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netica\09D-Endocrinologia molecular - Pablo\Alejandro\PhD\11. MULTILOCUS\PAPER 2.0\"/>
    </mc:Choice>
  </mc:AlternateContent>
  <bookViews>
    <workbookView xWindow="0" yWindow="0" windowWidth="28800" windowHeight="11856" activeTab="1"/>
  </bookViews>
  <sheets>
    <sheet name="bVals_gDMRs 3SD" sheetId="2" r:id="rId1"/>
    <sheet name="bVals_gDMRs 2SD" sheetId="1" r:id="rId2"/>
  </sheets>
  <calcPr calcId="0"/>
</workbook>
</file>

<file path=xl/sharedStrings.xml><?xml version="1.0" encoding="utf-8"?>
<sst xmlns="http://schemas.openxmlformats.org/spreadsheetml/2006/main" count="1490" uniqueCount="746">
  <si>
    <t>Patient 70</t>
  </si>
  <si>
    <t>Patient 71</t>
  </si>
  <si>
    <t>Patient 72</t>
  </si>
  <si>
    <t>Patient 1</t>
  </si>
  <si>
    <t>Patient 73</t>
  </si>
  <si>
    <t>Patient 74</t>
  </si>
  <si>
    <t>Patient 2</t>
  </si>
  <si>
    <t>Patient 75</t>
  </si>
  <si>
    <t>Patient 3</t>
  </si>
  <si>
    <t>Patient 4</t>
  </si>
  <si>
    <t>Patient 5</t>
  </si>
  <si>
    <t>Patient 6</t>
  </si>
  <si>
    <t>Patient 7</t>
  </si>
  <si>
    <t>Patient 8</t>
  </si>
  <si>
    <t>Patient 9</t>
  </si>
  <si>
    <t>Patient 76</t>
  </si>
  <si>
    <t>Patient 10</t>
  </si>
  <si>
    <t>Patient 11</t>
  </si>
  <si>
    <t>Patient 12</t>
  </si>
  <si>
    <t>Patient 13</t>
  </si>
  <si>
    <t>Patient 14</t>
  </si>
  <si>
    <t>Patient 77</t>
  </si>
  <si>
    <t>Patient 15</t>
  </si>
  <si>
    <t>Patient 78</t>
  </si>
  <si>
    <t>Patient 16</t>
  </si>
  <si>
    <t>Patient 17</t>
  </si>
  <si>
    <t>Patient 18</t>
  </si>
  <si>
    <t>Patient 19</t>
  </si>
  <si>
    <t>Patient 20</t>
  </si>
  <si>
    <t>Patient 21</t>
  </si>
  <si>
    <t>Patient 22</t>
  </si>
  <si>
    <t>Patient 23</t>
  </si>
  <si>
    <t>Patient 24</t>
  </si>
  <si>
    <t>Patient 25</t>
  </si>
  <si>
    <t>Patient 26</t>
  </si>
  <si>
    <t>Patient 79</t>
  </si>
  <si>
    <t>Patient 27</t>
  </si>
  <si>
    <t>Patient 80</t>
  </si>
  <si>
    <t>Patient 81</t>
  </si>
  <si>
    <t>Patient 29</t>
  </si>
  <si>
    <t>Patient 30</t>
  </si>
  <si>
    <t>Patient 31</t>
  </si>
  <si>
    <t>Patient 82</t>
  </si>
  <si>
    <t>Patient 32</t>
  </si>
  <si>
    <t>Patient 33</t>
  </si>
  <si>
    <t>Patient 34</t>
  </si>
  <si>
    <t>Patient 35</t>
  </si>
  <si>
    <t>Patient 36</t>
  </si>
  <si>
    <t>Patient 37</t>
  </si>
  <si>
    <t>Patient 38</t>
  </si>
  <si>
    <t>Patient 39</t>
  </si>
  <si>
    <t>Patient 84</t>
  </si>
  <si>
    <t>Patient 41</t>
  </si>
  <si>
    <t>Patient 42</t>
  </si>
  <si>
    <t>Patient 43</t>
  </si>
  <si>
    <t>Patient 44</t>
  </si>
  <si>
    <t>Patient 45</t>
  </si>
  <si>
    <t>Patient 86</t>
  </si>
  <si>
    <t>Patient 46</t>
  </si>
  <si>
    <t>Patient 47</t>
  </si>
  <si>
    <t>Patient 48</t>
  </si>
  <si>
    <t>Patient 49</t>
  </si>
  <si>
    <t>Patient 50</t>
  </si>
  <si>
    <t>Patient 51</t>
  </si>
  <si>
    <t>Patient 52</t>
  </si>
  <si>
    <t>Patient 53</t>
  </si>
  <si>
    <t>Patient 54</t>
  </si>
  <si>
    <t>Patient 55</t>
  </si>
  <si>
    <t>Patient 56</t>
  </si>
  <si>
    <t>Patient 57</t>
  </si>
  <si>
    <t>Patient 87</t>
  </si>
  <si>
    <t>Patient 58</t>
  </si>
  <si>
    <t>Patient 59</t>
  </si>
  <si>
    <t>Patient 60</t>
  </si>
  <si>
    <t>Patient 61</t>
  </si>
  <si>
    <t>Patient 62</t>
  </si>
  <si>
    <t>Patient 63</t>
  </si>
  <si>
    <t>Patient 64</t>
  </si>
  <si>
    <t>Patient 65</t>
  </si>
  <si>
    <t>Patient 66</t>
  </si>
  <si>
    <t>Patient 67</t>
  </si>
  <si>
    <t>Patient 68</t>
  </si>
  <si>
    <t>Patient 69</t>
  </si>
  <si>
    <t>Patient 89</t>
  </si>
  <si>
    <t>Patient 90</t>
  </si>
  <si>
    <t>Patient 91</t>
  </si>
  <si>
    <t>Patient 92</t>
  </si>
  <si>
    <t>Patient 93</t>
  </si>
  <si>
    <t>Patient 94</t>
  </si>
  <si>
    <t>Patient 95</t>
  </si>
  <si>
    <t>Patient 83</t>
  </si>
  <si>
    <t>Patient 96</t>
  </si>
  <si>
    <t>Patient 97</t>
  </si>
  <si>
    <t>Patient 98</t>
  </si>
  <si>
    <t>Patient 99</t>
  </si>
  <si>
    <t>Patient 100</t>
  </si>
  <si>
    <t>Patient 101</t>
  </si>
  <si>
    <t>Patient 28</t>
  </si>
  <si>
    <t>Patient 85</t>
  </si>
  <si>
    <t>Patient 40</t>
  </si>
  <si>
    <t>Patient 88</t>
  </si>
  <si>
    <t>Control 1</t>
  </si>
  <si>
    <t>Control 2</t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</si>
  <si>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</si>
  <si>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</si>
  <si>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</si>
  <si>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</si>
  <si>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</si>
  <si>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</si>
  <si>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</si>
  <si>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</si>
  <si>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Control 11</t>
  </si>
  <si>
    <t>Control 12</t>
  </si>
  <si>
    <t>Control 13</t>
  </si>
  <si>
    <t>Control 14</t>
  </si>
  <si>
    <t>Control 15</t>
  </si>
  <si>
    <t>Control 16</t>
  </si>
  <si>
    <t>Control 17</t>
  </si>
  <si>
    <t>Control 18</t>
  </si>
  <si>
    <t>Control 19</t>
  </si>
  <si>
    <t>Control 20</t>
  </si>
  <si>
    <t>Control 21</t>
  </si>
  <si>
    <t>Control 22</t>
  </si>
  <si>
    <t>Control 23</t>
  </si>
  <si>
    <t>Control 24</t>
  </si>
  <si>
    <t>Control 25</t>
  </si>
  <si>
    <t>Control 26</t>
  </si>
  <si>
    <t>Control 27</t>
  </si>
  <si>
    <t>Control 28</t>
  </si>
  <si>
    <t>Control 29</t>
  </si>
  <si>
    <t>Control 30</t>
  </si>
  <si>
    <t>Control 31</t>
  </si>
  <si>
    <t>Control 32</t>
  </si>
  <si>
    <t>Control 33</t>
  </si>
  <si>
    <t>Control 34</t>
  </si>
  <si>
    <t>Control 35</t>
  </si>
  <si>
    <t>Control 36</t>
  </si>
  <si>
    <t>Control 37</t>
  </si>
  <si>
    <t>Control 38</t>
  </si>
  <si>
    <t>Control 39</t>
  </si>
  <si>
    <t>Control 40</t>
  </si>
  <si>
    <t>Control 41</t>
  </si>
  <si>
    <t>cg10243676</t>
  </si>
  <si>
    <t>cg11704876</t>
  </si>
  <si>
    <t>cg22862450</t>
  </si>
  <si>
    <t>cg15057250</t>
  </si>
  <si>
    <t>cg03641225</t>
  </si>
  <si>
    <t>cg24871743</t>
  </si>
  <si>
    <t>cg22901840</t>
  </si>
  <si>
    <t>cg20149168</t>
  </si>
  <si>
    <t>cg13697378</t>
  </si>
  <si>
    <t>cg00448707</t>
  </si>
  <si>
    <t>cg09118625</t>
  </si>
  <si>
    <t>cg21808053</t>
  </si>
  <si>
    <t>cg02317907</t>
  </si>
  <si>
    <t>cg17943391</t>
  </si>
  <si>
    <t>cg19114595</t>
  </si>
  <si>
    <t>cg12070746</t>
  </si>
  <si>
    <t>cg16314899</t>
  </si>
  <si>
    <t>cg25755905</t>
  </si>
  <si>
    <t>cg22500004</t>
  </si>
  <si>
    <t>cg05949203</t>
  </si>
  <si>
    <t>cg19694923</t>
  </si>
  <si>
    <t>cg05392265</t>
  </si>
  <si>
    <t>cg06191076</t>
  </si>
  <si>
    <t>cg16148270</t>
  </si>
  <si>
    <t>cg13208159</t>
  </si>
  <si>
    <t>cg13099417</t>
  </si>
  <si>
    <t>cg27545611</t>
  </si>
  <si>
    <t>cg16148134</t>
  </si>
  <si>
    <t>cg13605615</t>
  </si>
  <si>
    <t>cg10038185</t>
  </si>
  <si>
    <t>cg19696983</t>
  </si>
  <si>
    <t>cg23239484</t>
  </si>
  <si>
    <t>cg13443116</t>
  </si>
  <si>
    <t>cg25535070</t>
  </si>
  <si>
    <t>cg04359324</t>
  </si>
  <si>
    <t>cg20471298</t>
  </si>
  <si>
    <t>cg03428109</t>
  </si>
  <si>
    <t>cg25307915</t>
  </si>
  <si>
    <t>cg19366042</t>
  </si>
  <si>
    <t>cg10583266</t>
  </si>
  <si>
    <t>cg18772071</t>
  </si>
  <si>
    <t>cg17635114</t>
  </si>
  <si>
    <t>cg05065100</t>
  </si>
  <si>
    <t>cg12759554</t>
  </si>
  <si>
    <t>cg01578057</t>
  </si>
  <si>
    <t>cg27150681</t>
  </si>
  <si>
    <t>cg23954636</t>
  </si>
  <si>
    <t>cg01174175</t>
  </si>
  <si>
    <t>cg06617468</t>
  </si>
  <si>
    <t>cg18607468</t>
  </si>
  <si>
    <t>cg11300971</t>
  </si>
  <si>
    <t>cg13610072</t>
  </si>
  <si>
    <t>cg07539802</t>
  </si>
  <si>
    <t>cg11852404</t>
  </si>
  <si>
    <t>cg16684184</t>
  </si>
  <si>
    <t>cg00308130</t>
  </si>
  <si>
    <t>cg15837280</t>
  </si>
  <si>
    <t>cg07158503</t>
  </si>
  <si>
    <t>cg04515200</t>
  </si>
  <si>
    <t>cg13581155</t>
  </si>
  <si>
    <t>cg11608150</t>
  </si>
  <si>
    <t>cg06478886</t>
  </si>
  <si>
    <t>cg04481923</t>
  </si>
  <si>
    <t>cg18678645</t>
  </si>
  <si>
    <t>cg06536614</t>
  </si>
  <si>
    <t>cg26328633</t>
  </si>
  <si>
    <t>cg25340688</t>
  </si>
  <si>
    <t>cg26896946</t>
  </si>
  <si>
    <t>cg00124993</t>
  </si>
  <si>
    <t>cg08745965</t>
  </si>
  <si>
    <t>cg16615357</t>
  </si>
  <si>
    <t>cg18797653</t>
  </si>
  <si>
    <t>cg18872973</t>
  </si>
  <si>
    <t>cg17739279</t>
  </si>
  <si>
    <t>cg01570885</t>
  </si>
  <si>
    <t>cg09821214</t>
  </si>
  <si>
    <t>cg07898446</t>
  </si>
  <si>
    <t>cg25195497</t>
  </si>
  <si>
    <t>cg21740964</t>
  </si>
  <si>
    <t>cg13289019</t>
  </si>
  <si>
    <t>cg01905633</t>
  </si>
  <si>
    <t>cg21177626</t>
  </si>
  <si>
    <t>cg03954573</t>
  </si>
  <si>
    <t>cg19362611</t>
  </si>
  <si>
    <t>cg04447621</t>
  </si>
  <si>
    <t>cg23835083</t>
  </si>
  <si>
    <t>cg12497786</t>
  </si>
  <si>
    <t>cg03202897</t>
  </si>
  <si>
    <t>cg21153160</t>
  </si>
  <si>
    <t>cg25073793</t>
  </si>
  <si>
    <t>cg27445347</t>
  </si>
  <si>
    <t>cg13101072</t>
  </si>
  <si>
    <t>cg09730369</t>
  </si>
  <si>
    <t>cg17865602</t>
  </si>
  <si>
    <t>cg25350411</t>
  </si>
  <si>
    <t>cg07077459</t>
  </si>
  <si>
    <t>cg22352234</t>
  </si>
  <si>
    <t>cg00702231</t>
  </si>
  <si>
    <t>cg12757684</t>
  </si>
  <si>
    <t>cg21952820</t>
  </si>
  <si>
    <t>cg05326984</t>
  </si>
  <si>
    <t>cg08263357</t>
  </si>
  <si>
    <t>cg11532302</t>
  </si>
  <si>
    <t>cg27216384</t>
  </si>
  <si>
    <t>cg17895149</t>
  </si>
  <si>
    <t>cg23460430</t>
  </si>
  <si>
    <t>cg12625139</t>
  </si>
  <si>
    <t>cg08350488</t>
  </si>
  <si>
    <t>cg11938672</t>
  </si>
  <si>
    <t>cg18322025</t>
  </si>
  <si>
    <t>cg03104936</t>
  </si>
  <si>
    <t>cg05998930</t>
  </si>
  <si>
    <t>cg09150232</t>
  </si>
  <si>
    <t>cg16349612</t>
  </si>
  <si>
    <t>cg23742152</t>
  </si>
  <si>
    <t>cg08835688</t>
  </si>
  <si>
    <t>cg12903171</t>
  </si>
  <si>
    <t>cg24977055</t>
  </si>
  <si>
    <t>cg19107595</t>
  </si>
  <si>
    <t>cg19924104</t>
  </si>
  <si>
    <t>cg11589966</t>
  </si>
  <si>
    <t>cg01566785</t>
  </si>
  <si>
    <t>cg05819130</t>
  </si>
  <si>
    <t>cg10105290</t>
  </si>
  <si>
    <t>cg19079047</t>
  </si>
  <si>
    <t>cg02965180</t>
  </si>
  <si>
    <t>cg05277165</t>
  </si>
  <si>
    <t>cg06674062</t>
  </si>
  <si>
    <t>cg21778340</t>
  </si>
  <si>
    <t>cg07921535</t>
  </si>
  <si>
    <t>cg09910998</t>
  </si>
  <si>
    <t>cg27393730</t>
  </si>
  <si>
    <t>cg08291000</t>
  </si>
  <si>
    <t>cg27230044</t>
  </si>
  <si>
    <t>cg24885794</t>
  </si>
  <si>
    <t>cg26997085</t>
  </si>
  <si>
    <t>cg22331138</t>
  </si>
  <si>
    <t>cg16492735</t>
  </si>
  <si>
    <t>cg09512080</t>
  </si>
  <si>
    <t>cg00906934</t>
  </si>
  <si>
    <t>cg26503018</t>
  </si>
  <si>
    <t>cg27120649</t>
  </si>
  <si>
    <t>cg21771834</t>
  </si>
  <si>
    <t>cg27001184</t>
  </si>
  <si>
    <t>cg23342787</t>
  </si>
  <si>
    <t>cg14873490</t>
  </si>
  <si>
    <t>cg03384175</t>
  </si>
  <si>
    <t>cg11985632</t>
  </si>
  <si>
    <t>cg13797824</t>
  </si>
  <si>
    <t>cg11175683</t>
  </si>
  <si>
    <t>cg04521244</t>
  </si>
  <si>
    <t>cg11562309</t>
  </si>
  <si>
    <t>cg18898992</t>
  </si>
  <si>
    <t>cg05096321</t>
  </si>
  <si>
    <t>cg19663555</t>
  </si>
  <si>
    <t>cg06695761</t>
  </si>
  <si>
    <t>cg21853542</t>
  </si>
  <si>
    <t>cg04634483</t>
  </si>
  <si>
    <t>cg09890341</t>
  </si>
  <si>
    <t>cg20041873</t>
  </si>
  <si>
    <t>cg04303139</t>
  </si>
  <si>
    <t>cg03436478</t>
  </si>
  <si>
    <t>cg05509218</t>
  </si>
  <si>
    <t>cg22924867</t>
  </si>
  <si>
    <t>cg01169624</t>
  </si>
  <si>
    <t>cg03682823</t>
  </si>
  <si>
    <t>cg18139769</t>
  </si>
  <si>
    <t>cg12397924</t>
  </si>
  <si>
    <t>cg15696408</t>
  </si>
  <si>
    <t>cg22820921</t>
  </si>
  <si>
    <t>cg10473158</t>
  </si>
  <si>
    <t>cg05222671</t>
  </si>
  <si>
    <t>cg10767216</t>
  </si>
  <si>
    <t>cg12070022</t>
  </si>
  <si>
    <t>cg02756856</t>
  </si>
  <si>
    <t>cg26275543</t>
  </si>
  <si>
    <t>cg20826277</t>
  </si>
  <si>
    <t>cg14584935</t>
  </si>
  <si>
    <t>cg24941047</t>
  </si>
  <si>
    <t>cg02501418</t>
  </si>
  <si>
    <t>cg08229366</t>
  </si>
  <si>
    <t>cg07224147</t>
  </si>
  <si>
    <t>cg27417677</t>
  </si>
  <si>
    <t>cg09003373</t>
  </si>
  <si>
    <t>cg14088957</t>
  </si>
  <si>
    <t>cg06100421</t>
  </si>
  <si>
    <t>cg20297423</t>
  </si>
  <si>
    <t>cg05369791</t>
  </si>
  <si>
    <t>cg13917504</t>
  </si>
  <si>
    <t>cg25407198</t>
  </si>
  <si>
    <t>cg21667116</t>
  </si>
  <si>
    <t>cg23156962</t>
  </si>
  <si>
    <t>cg17079325</t>
  </si>
  <si>
    <t>cg04344875</t>
  </si>
  <si>
    <t>cg00286878</t>
  </si>
  <si>
    <t>cg12347392</t>
  </si>
  <si>
    <t>cg04786207</t>
  </si>
  <si>
    <t>cg19386484</t>
  </si>
  <si>
    <t>cg26708559</t>
  </si>
  <si>
    <t>cg22705386</t>
  </si>
  <si>
    <t>cg06212135</t>
  </si>
  <si>
    <t>cg10249538</t>
  </si>
  <si>
    <t>cg16823958</t>
  </si>
  <si>
    <t>cg13104298</t>
  </si>
  <si>
    <t>cg05556276</t>
  </si>
  <si>
    <t>cg17580798</t>
  </si>
  <si>
    <t>cg27589003</t>
  </si>
  <si>
    <t>cg21200654</t>
  </si>
  <si>
    <t>cg25519926</t>
  </si>
  <si>
    <t>cg09462536</t>
  </si>
  <si>
    <t>cg22592140</t>
  </si>
  <si>
    <t>cg03588221</t>
  </si>
  <si>
    <t>cg13986840</t>
  </si>
  <si>
    <t>cg23312013</t>
  </si>
  <si>
    <t>cg14952237</t>
  </si>
  <si>
    <t>cg05260959</t>
  </si>
  <si>
    <t>cg12924654</t>
  </si>
  <si>
    <t>cg05719902</t>
  </si>
  <si>
    <t>cg25780543</t>
  </si>
  <si>
    <t>cg25058023</t>
  </si>
  <si>
    <t>cg03024742</t>
  </si>
  <si>
    <t>cg10538202</t>
  </si>
  <si>
    <t>cg09623773</t>
  </si>
  <si>
    <t>cg13346869</t>
  </si>
  <si>
    <t>cg05020125</t>
  </si>
  <si>
    <t>cg21505509</t>
  </si>
  <si>
    <t>cg08247852</t>
  </si>
  <si>
    <t>cg09188212</t>
  </si>
  <si>
    <t>cg00450319</t>
  </si>
  <si>
    <t>cg21926091</t>
  </si>
  <si>
    <t>cg22502459</t>
  </si>
  <si>
    <t>cg13713522</t>
  </si>
  <si>
    <t>cg07878171</t>
  </si>
  <si>
    <t>cg03803002</t>
  </si>
  <si>
    <t>cg00155882</t>
  </si>
  <si>
    <t>cg22807877</t>
  </si>
  <si>
    <t>cg21891967</t>
  </si>
  <si>
    <t>cg02722214</t>
  </si>
  <si>
    <t>cg02857557</t>
  </si>
  <si>
    <t>cg25045785</t>
  </si>
  <si>
    <t>cg02807948</t>
  </si>
  <si>
    <t>cg13165070</t>
  </si>
  <si>
    <t>cg07096953</t>
  </si>
  <si>
    <t>cg02613624</t>
  </si>
  <si>
    <t>cg22956483</t>
  </si>
  <si>
    <t>cg26401390</t>
  </si>
  <si>
    <t>cg05384664</t>
  </si>
  <si>
    <t>cg00570518</t>
  </si>
  <si>
    <t>cg19642877</t>
  </si>
  <si>
    <t>cg27119222</t>
  </si>
  <si>
    <t>cg11297256</t>
  </si>
  <si>
    <t>cg14392746</t>
  </si>
  <si>
    <t>cg12077660</t>
  </si>
  <si>
    <t>cg03401726</t>
  </si>
  <si>
    <t>cg16739686</t>
  </si>
  <si>
    <t>cg08359167</t>
  </si>
  <si>
    <t>cg08446215</t>
  </si>
  <si>
    <t>cg26104781</t>
  </si>
  <si>
    <t>cg02219360</t>
  </si>
  <si>
    <t>cg20699737</t>
  </si>
  <si>
    <t>cg07595203</t>
  </si>
  <si>
    <t>cg09518720</t>
  </si>
  <si>
    <t>cg14958441</t>
  </si>
  <si>
    <t>cg27323091</t>
  </si>
  <si>
    <t>cg01873334</t>
  </si>
  <si>
    <t>cg05816130</t>
  </si>
  <si>
    <t>cg14243741</t>
  </si>
  <si>
    <t>cg21137515</t>
  </si>
  <si>
    <t>cg05740879</t>
  </si>
  <si>
    <t>cg01893176</t>
  </si>
  <si>
    <t>cg11666921</t>
  </si>
  <si>
    <t>cg26094482</t>
  </si>
  <si>
    <t>cg26908876</t>
  </si>
  <si>
    <t>cg03422070</t>
  </si>
  <si>
    <t>cg15651941</t>
  </si>
  <si>
    <t>cg25306939</t>
  </si>
  <si>
    <t>cg02798157</t>
  </si>
  <si>
    <t>cg27604721</t>
  </si>
  <si>
    <t>cg27182551</t>
  </si>
  <si>
    <t>cg13431205</t>
  </si>
  <si>
    <t>cg03085377</t>
  </si>
  <si>
    <t>cg18481241</t>
  </si>
  <si>
    <t>cg25676335</t>
  </si>
  <si>
    <t>cg00059930</t>
  </si>
  <si>
    <t>cg26740195</t>
  </si>
  <si>
    <t>cg27026713</t>
  </si>
  <si>
    <t>cg00764369</t>
  </si>
  <si>
    <t>cg10515315</t>
  </si>
  <si>
    <t>cg23870378</t>
  </si>
  <si>
    <t>cg14034270</t>
  </si>
  <si>
    <t>cg16567044</t>
  </si>
  <si>
    <t>cg10540302</t>
  </si>
  <si>
    <t>cg02313552</t>
  </si>
  <si>
    <t>cg02982753</t>
  </si>
  <si>
    <t>cg02888166</t>
  </si>
  <si>
    <t>cg24089209</t>
  </si>
  <si>
    <t>cg16738180</t>
  </si>
  <si>
    <t>cg19643803</t>
  </si>
  <si>
    <t>cg10065153</t>
  </si>
  <si>
    <t>cg09280976</t>
  </si>
  <si>
    <t>cg22940816</t>
  </si>
  <si>
    <t>cg14070323</t>
  </si>
  <si>
    <t>cg14119337</t>
  </si>
  <si>
    <t>cg20952167</t>
  </si>
  <si>
    <t>cg12967319</t>
  </si>
  <si>
    <t>cg04304932</t>
  </si>
  <si>
    <t>cg04576764</t>
  </si>
  <si>
    <t>cg25836301</t>
  </si>
  <si>
    <t>cg09926418</t>
  </si>
  <si>
    <t>cg23176399</t>
  </si>
  <si>
    <t>cg05711886</t>
  </si>
  <si>
    <t>cg15419911</t>
  </si>
  <si>
    <t>cg14245102</t>
  </si>
  <si>
    <t>cg15373285</t>
  </si>
  <si>
    <t>cg14123427</t>
  </si>
  <si>
    <t>cg15101633</t>
  </si>
  <si>
    <t>cg26374305</t>
  </si>
  <si>
    <t>cg06804177</t>
  </si>
  <si>
    <t>cg17819168</t>
  </si>
  <si>
    <t>cg13423098</t>
  </si>
  <si>
    <t>cg09437135</t>
  </si>
  <si>
    <t>cg20769842</t>
  </si>
  <si>
    <t>cg16131766</t>
  </si>
  <si>
    <t>cg20792895</t>
  </si>
  <si>
    <t>cg00215587</t>
  </si>
  <si>
    <t>cg11100640</t>
  </si>
  <si>
    <t>cg23234999</t>
  </si>
  <si>
    <t>cg07760796</t>
  </si>
  <si>
    <t>cg20747630</t>
  </si>
  <si>
    <t>cg14432018</t>
  </si>
  <si>
    <t>cg19961998</t>
  </si>
  <si>
    <t>cg18253764</t>
  </si>
  <si>
    <t>cg22872376</t>
  </si>
  <si>
    <t>cg06743811</t>
  </si>
  <si>
    <t>cg13828758</t>
  </si>
  <si>
    <t>cg22694067</t>
  </si>
  <si>
    <t>cg26725891</t>
  </si>
  <si>
    <t>cg18552939</t>
  </si>
  <si>
    <t>cg01989224</t>
  </si>
  <si>
    <t>cg22491305</t>
  </si>
  <si>
    <t>cg11265941</t>
  </si>
  <si>
    <t>cg24785225</t>
  </si>
  <si>
    <t>cg10271763</t>
  </si>
  <si>
    <t>cg27304225</t>
  </si>
  <si>
    <t>cg19803984</t>
  </si>
  <si>
    <t>cg26033681</t>
  </si>
  <si>
    <t>cg25978208</t>
  </si>
  <si>
    <t>cg02171545</t>
  </si>
  <si>
    <t>cg02305723</t>
  </si>
  <si>
    <t>cg22678136</t>
  </si>
  <si>
    <t>cg08560373</t>
  </si>
  <si>
    <t>cg25657700</t>
  </si>
  <si>
    <t>cg21870668</t>
  </si>
  <si>
    <t>cg18506672</t>
  </si>
  <si>
    <t>cg02125271</t>
  </si>
  <si>
    <t>cg26875073</t>
  </si>
  <si>
    <t>cg22159025</t>
  </si>
  <si>
    <t>cg22555495</t>
  </si>
  <si>
    <t>cg13073261</t>
  </si>
  <si>
    <t>cg24333473</t>
  </si>
  <si>
    <t>cg03896694</t>
  </si>
  <si>
    <t>cg27136643</t>
  </si>
  <si>
    <t>cg03933495</t>
  </si>
  <si>
    <t>cg27460547</t>
  </si>
  <si>
    <t>cg14654875</t>
  </si>
  <si>
    <t>cg10406676</t>
  </si>
  <si>
    <t>cg06121207</t>
  </si>
  <si>
    <t>cg20646939</t>
  </si>
  <si>
    <t>cg06855497</t>
  </si>
  <si>
    <t>cg15576576</t>
  </si>
  <si>
    <t>cg22475353</t>
  </si>
  <si>
    <t>cg27296330</t>
  </si>
  <si>
    <t>cg15607708</t>
  </si>
  <si>
    <t>cg05338009</t>
  </si>
  <si>
    <t>cg03499639</t>
  </si>
  <si>
    <t>cg06860848</t>
  </si>
  <si>
    <t>cg03113572</t>
  </si>
  <si>
    <t>cg19696891</t>
  </si>
  <si>
    <t>cg20071427</t>
  </si>
  <si>
    <t>cg15473155</t>
  </si>
  <si>
    <t>cg19041006</t>
  </si>
  <si>
    <t>cg17663463</t>
  </si>
  <si>
    <t>cg19771589</t>
  </si>
  <si>
    <t>cg02793099</t>
  </si>
  <si>
    <t>cg01656470</t>
  </si>
  <si>
    <t>cg27519373</t>
  </si>
  <si>
    <t>cg18516833</t>
  </si>
  <si>
    <t>cg07310951</t>
  </si>
  <si>
    <t>cg02478023</t>
  </si>
  <si>
    <t>cg22354595</t>
  </si>
  <si>
    <t>cg19335327</t>
  </si>
  <si>
    <t>cg14849423</t>
  </si>
  <si>
    <t>cg15777825</t>
  </si>
  <si>
    <t>cg10204755</t>
  </si>
  <si>
    <t>cg12205903</t>
  </si>
  <si>
    <t>cg26349266</t>
  </si>
  <si>
    <t>cg02162069</t>
  </si>
  <si>
    <t>cg13960339</t>
  </si>
  <si>
    <t>cg13369939</t>
  </si>
  <si>
    <t>cg20628335</t>
  </si>
  <si>
    <t>cg22294267</t>
  </si>
  <si>
    <t>cg19098268</t>
  </si>
  <si>
    <t>cg24844423</t>
  </si>
  <si>
    <t>cg15678121</t>
  </si>
  <si>
    <t>cg12032885</t>
  </si>
  <si>
    <t>cg25458871</t>
  </si>
  <si>
    <t>cg18668753</t>
  </si>
  <si>
    <t>cg18706888</t>
  </si>
  <si>
    <t>cg01054891</t>
  </si>
  <si>
    <t>cg18644235</t>
  </si>
  <si>
    <t>cg13374648</t>
  </si>
  <si>
    <t>cg26917367</t>
  </si>
  <si>
    <t>cg25359645</t>
  </si>
  <si>
    <t>cg24607140</t>
  </si>
  <si>
    <t>cg06000530</t>
  </si>
  <si>
    <t>cg15815607</t>
  </si>
  <si>
    <t>cg25645178</t>
  </si>
  <si>
    <t>cg17840843</t>
  </si>
  <si>
    <t>cg02146091</t>
  </si>
  <si>
    <t>cg20129782</t>
  </si>
  <si>
    <t>cg23757721</t>
  </si>
  <si>
    <t>cg26083330</t>
  </si>
  <si>
    <t>cg22551578</t>
  </si>
  <si>
    <t>cg04489586</t>
  </si>
  <si>
    <t>cg23605670</t>
  </si>
  <si>
    <t>cg12862537</t>
  </si>
  <si>
    <t>cg10981598</t>
  </si>
  <si>
    <t>cg20783699</t>
  </si>
  <si>
    <t>cg25712981</t>
  </si>
  <si>
    <t>cg03615235</t>
  </si>
  <si>
    <t>cg17643025</t>
  </si>
  <si>
    <t>cg24762053</t>
  </si>
  <si>
    <t>cg14469070</t>
  </si>
  <si>
    <t>cg22298088</t>
  </si>
  <si>
    <t>cg14765818</t>
  </si>
  <si>
    <t>cg08402058</t>
  </si>
  <si>
    <t>cg07156273</t>
  </si>
  <si>
    <t>cg01466133</t>
  </si>
  <si>
    <t>cg24675557</t>
  </si>
  <si>
    <t>cg20479660</t>
  </si>
  <si>
    <t>cg22421148</t>
  </si>
  <si>
    <t>cg22510412</t>
  </si>
  <si>
    <t>cg03061677</t>
  </si>
  <si>
    <t>cg00576435</t>
  </si>
  <si>
    <t>cg18433380</t>
  </si>
  <si>
    <t>cg16648571</t>
  </si>
  <si>
    <t>cg04810287</t>
  </si>
  <si>
    <t>cg25962605</t>
  </si>
  <si>
    <t>cg21588305</t>
  </si>
  <si>
    <t>cg13708635</t>
  </si>
  <si>
    <t>cg23566503</t>
  </si>
  <si>
    <t>cg10642330</t>
  </si>
  <si>
    <t>cg22457903</t>
  </si>
  <si>
    <t>cg20091959</t>
  </si>
  <si>
    <t>cg17091610</t>
  </si>
  <si>
    <t>cg23626798</t>
  </si>
  <si>
    <t>cg15388309</t>
  </si>
  <si>
    <t>cg16862791</t>
  </si>
  <si>
    <t>cg06446163</t>
  </si>
  <si>
    <t>cg04984575</t>
  </si>
  <si>
    <t>cg02177317</t>
  </si>
  <si>
    <t>cg20529070</t>
  </si>
  <si>
    <t>cg10360552</t>
  </si>
  <si>
    <t>cg18911945</t>
  </si>
  <si>
    <t>cg01877937</t>
  </si>
  <si>
    <t>cg08633313</t>
  </si>
  <si>
    <t>cg12699433</t>
  </si>
  <si>
    <t>cg11319028</t>
  </si>
  <si>
    <t>cg22330467</t>
  </si>
  <si>
    <t>cg01071811</t>
  </si>
  <si>
    <t>cg02611863</t>
  </si>
  <si>
    <t>cg15330298</t>
  </si>
  <si>
    <t>cg20252111</t>
  </si>
  <si>
    <t>cg15302378</t>
  </si>
  <si>
    <t>cg09541000</t>
  </si>
  <si>
    <t>cg02472486</t>
  </si>
  <si>
    <t>cg04132853</t>
  </si>
  <si>
    <t>cg25090051</t>
  </si>
  <si>
    <t>cg00732970</t>
  </si>
  <si>
    <t>cg20019489</t>
  </si>
  <si>
    <t>cg02274728</t>
  </si>
  <si>
    <t>cg12054318</t>
  </si>
  <si>
    <t>cg25268451</t>
  </si>
  <si>
    <t>cg11996914</t>
  </si>
  <si>
    <t>cg21330323</t>
  </si>
  <si>
    <t>cg06163629</t>
  </si>
  <si>
    <t>cg14597908</t>
  </si>
  <si>
    <t>cg00765653</t>
  </si>
  <si>
    <t>cg14728235</t>
  </si>
  <si>
    <t>cg05558390</t>
  </si>
  <si>
    <t>cg19296354</t>
  </si>
  <si>
    <t>cg24975842</t>
  </si>
  <si>
    <t>cg18619398</t>
  </si>
  <si>
    <t>cg01355739</t>
  </si>
  <si>
    <t>cg00952145</t>
  </si>
  <si>
    <t>cg20582984</t>
  </si>
  <si>
    <t>cg18949315</t>
  </si>
  <si>
    <t>cg18935491</t>
  </si>
  <si>
    <t>cg24203465</t>
  </si>
  <si>
    <t>cg26102503</t>
  </si>
  <si>
    <t>cg03344105</t>
  </si>
  <si>
    <t>cg14660776</t>
  </si>
  <si>
    <t>cg19592829</t>
  </si>
  <si>
    <t>cg09123158</t>
  </si>
  <si>
    <t>cg11669839</t>
  </si>
  <si>
    <t>cg17841572</t>
  </si>
  <si>
    <t>cg25229306</t>
  </si>
  <si>
    <t>cg14482474</t>
  </si>
  <si>
    <t>cg11285807</t>
  </si>
  <si>
    <t>cg06200857</t>
  </si>
  <si>
    <t>cg08091561</t>
  </si>
  <si>
    <t>cg22860367</t>
  </si>
  <si>
    <t>cg07947033</t>
  </si>
  <si>
    <t>cg04677683</t>
  </si>
  <si>
    <t>cg15160445</t>
  </si>
  <si>
    <t>cg25326570</t>
  </si>
  <si>
    <t>cg01715551</t>
  </si>
  <si>
    <t>cg14176797</t>
  </si>
  <si>
    <t>cg04457481</t>
  </si>
  <si>
    <t>cg21938532</t>
  </si>
  <si>
    <t>cg22989942</t>
  </si>
  <si>
    <t>cg18224653</t>
  </si>
  <si>
    <t>cg05309239</t>
  </si>
  <si>
    <t>cg12573482</t>
  </si>
  <si>
    <t>cg01017090</t>
  </si>
  <si>
    <t>cg06324048</t>
  </si>
  <si>
    <t>cg24617313</t>
  </si>
  <si>
    <t>cg03908391</t>
  </si>
  <si>
    <t>cg22290117</t>
  </si>
  <si>
    <t>cg16833551</t>
  </si>
  <si>
    <t>cg03010274</t>
  </si>
  <si>
    <t>cg25652859</t>
  </si>
  <si>
    <t>cg12321149</t>
  </si>
  <si>
    <t>cg06065549</t>
  </si>
  <si>
    <t>cg07105596</t>
  </si>
  <si>
    <t>cg27304369</t>
  </si>
  <si>
    <t>cg26811638</t>
  </si>
  <si>
    <t>cg26534489</t>
  </si>
  <si>
    <t>cg08587534</t>
  </si>
  <si>
    <t>cg14564778</t>
  </si>
  <si>
    <t>cg01817393</t>
  </si>
  <si>
    <t>cg04257105</t>
  </si>
  <si>
    <t>cg27661264</t>
  </si>
  <si>
    <t>cg19589727</t>
  </si>
  <si>
    <t>cg10302550</t>
  </si>
  <si>
    <t>cg17414107</t>
  </si>
  <si>
    <t>cg00943909</t>
  </si>
  <si>
    <t>cg19640589</t>
  </si>
  <si>
    <t>cg21988465</t>
  </si>
  <si>
    <t>cg07284407</t>
  </si>
  <si>
    <t>cg21625881</t>
  </si>
  <si>
    <t>cg14203179</t>
  </si>
  <si>
    <t>cg09437522</t>
  </si>
  <si>
    <t>cg10468484</t>
  </si>
  <si>
    <t>cg22741626</t>
  </si>
  <si>
    <t>cg18997188</t>
  </si>
  <si>
    <t>cg20213508</t>
  </si>
  <si>
    <t>cg04779428</t>
  </si>
  <si>
    <t>cg04019914</t>
  </si>
  <si>
    <t>cg11357538</t>
  </si>
  <si>
    <t>cg20008140</t>
  </si>
  <si>
    <t>cg11480267</t>
  </si>
  <si>
    <t>cg10011623</t>
  </si>
  <si>
    <t>cg01748573</t>
  </si>
  <si>
    <t>cg17334845</t>
  </si>
  <si>
    <t>cg26767990</t>
  </si>
  <si>
    <t>cg17652507</t>
  </si>
  <si>
    <t>cg22407822</t>
  </si>
  <si>
    <t>cg07341934</t>
  </si>
  <si>
    <t>cg02107718</t>
  </si>
  <si>
    <t>cg23496597</t>
  </si>
  <si>
    <t>cg25308079</t>
  </si>
  <si>
    <t>cg09772382</t>
  </si>
  <si>
    <t>cg15222215</t>
  </si>
  <si>
    <t>cg14263118</t>
  </si>
  <si>
    <t>cg11244758</t>
  </si>
  <si>
    <t>cg18160880</t>
  </si>
  <si>
    <t>cg05926269</t>
  </si>
  <si>
    <t>cg03821543</t>
  </si>
  <si>
    <t>cg01538522</t>
  </si>
  <si>
    <t>cg00267746</t>
  </si>
  <si>
    <t>cg03837903</t>
  </si>
  <si>
    <t>cg23159236</t>
  </si>
  <si>
    <t>cg22798925</t>
  </si>
  <si>
    <t>cg20126878</t>
  </si>
  <si>
    <t>cg27027803</t>
  </si>
  <si>
    <t>cg22639787</t>
  </si>
  <si>
    <t>cg05960039</t>
  </si>
  <si>
    <t>cg09604333</t>
  </si>
  <si>
    <t>cg06047881</t>
  </si>
  <si>
    <t>cg20018057</t>
  </si>
  <si>
    <t>cg10748817</t>
  </si>
  <si>
    <t>cg00606841</t>
  </si>
  <si>
    <t>cg26710963</t>
  </si>
  <si>
    <t>cg09916765</t>
  </si>
  <si>
    <t>cg06781532</t>
  </si>
  <si>
    <t>cg18152773</t>
  </si>
  <si>
    <t>cg05871614</t>
  </si>
  <si>
    <t>cg22083753</t>
  </si>
  <si>
    <t>cg15284719</t>
  </si>
  <si>
    <t>cg08686092</t>
  </si>
  <si>
    <t>cg11677105</t>
  </si>
  <si>
    <r>
      <t>Table S3: Z-scores for the probes located within the DMRs reported in</t>
    </r>
    <r>
      <rPr>
        <sz val="11"/>
        <color rgb="FFFF0000"/>
        <rFont val="Calibri"/>
        <family val="2"/>
        <scheme val="minor"/>
      </rPr>
      <t xml:space="preserve"> Article X</t>
    </r>
    <r>
      <rPr>
        <sz val="11"/>
        <color theme="1"/>
        <rFont val="Calibri"/>
        <family val="2"/>
        <scheme val="minor"/>
      </rPr>
      <t xml:space="preserve"> are shown. Probes with hypermethylation greater than +3 SD are highlighted in red, while those with hypomethylation below -3 SD are highlighted in blue.</t>
    </r>
  </si>
  <si>
    <r>
      <rPr>
        <b/>
        <sz val="11"/>
        <color theme="1"/>
        <rFont val="Calibri"/>
        <family val="2"/>
        <scheme val="minor"/>
      </rPr>
      <t>Table S3</t>
    </r>
    <r>
      <rPr>
        <sz val="11"/>
        <color theme="1"/>
        <rFont val="Calibri"/>
        <family val="2"/>
        <scheme val="minor"/>
      </rPr>
      <t>: Z-scores for the probes located within the DMRs reported in Tayama et al. (2014) are shown. Probes with hypermethylation greater than +3 SD are highlighted in red, while those with hypomethylation below -3 SD are highlighted in blue.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</si>
</sst>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4">
    <dxf>
      <fill>
        <patternFill>
          <bgColor rgb="FFFF0000"/>
        </patternFill>
      </fill>
    </dxf>
    <dxf>
      <fill>
        <patternFill>
          <bgColor theme="4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605"/>
  <sheetViews>
    <sheetView zoomScale="115" zoomScaleNormal="115" workbookViewId="0"/>
  </sheetViews>
  <sheetFormatPr baseColWidth="10" defaultRowHeight="14.4" x14ac:dyDescent="0.3"/>
  <sheetData>
    <row r="1" spans="1:143" x14ac:dyDescent="0.3">
      <c r="A1" t="s">
        <v>744</v>
      </c>
    </row>
    <row r="3" spans="1:143" x14ac:dyDescent="0.3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  <c r="AA3" t="s">
        <v>25</v>
      </c>
      <c r="AB3" t="s">
        <v>26</v>
      </c>
      <c r="AC3" t="s">
        <v>27</v>
      </c>
      <c r="AD3" t="s">
        <v>28</v>
      </c>
      <c r="AE3" t="s">
        <v>29</v>
      </c>
      <c r="AF3" t="s">
        <v>30</v>
      </c>
      <c r="AG3" t="s">
        <v>31</v>
      </c>
      <c r="AH3" t="s">
        <v>32</v>
      </c>
      <c r="AI3" t="s">
        <v>33</v>
      </c>
      <c r="AJ3" t="s">
        <v>34</v>
      </c>
      <c r="AK3" t="s">
        <v>35</v>
      </c>
      <c r="AL3" t="s">
        <v>36</v>
      </c>
      <c r="AM3" t="s">
        <v>37</v>
      </c>
      <c r="AN3" t="s">
        <v>38</v>
      </c>
      <c r="AO3" t="s">
        <v>39</v>
      </c>
      <c r="AP3" t="s">
        <v>40</v>
      </c>
      <c r="AQ3" t="s">
        <v>41</v>
      </c>
      <c r="AR3" t="s">
        <v>42</v>
      </c>
      <c r="AS3" t="s">
        <v>43</v>
      </c>
      <c r="AT3" t="s">
        <v>44</v>
      </c>
      <c r="AU3" t="s">
        <v>45</v>
      </c>
      <c r="AV3" t="s">
        <v>46</v>
      </c>
      <c r="AW3" t="s">
        <v>47</v>
      </c>
      <c r="AX3" t="s">
        <v>48</v>
      </c>
      <c r="AY3" t="s">
        <v>49</v>
      </c>
      <c r="AZ3" t="s">
        <v>50</v>
      </c>
      <c r="BA3" t="s">
        <v>51</v>
      </c>
      <c r="BB3" t="s">
        <v>52</v>
      </c>
      <c r="BC3" t="s">
        <v>53</v>
      </c>
      <c r="BD3" t="s">
        <v>54</v>
      </c>
      <c r="BE3" t="s">
        <v>55</v>
      </c>
      <c r="BF3" t="s">
        <v>56</v>
      </c>
      <c r="BG3" t="s">
        <v>57</v>
      </c>
      <c r="BH3" t="s">
        <v>58</v>
      </c>
      <c r="BI3" t="s">
        <v>59</v>
      </c>
      <c r="BJ3" t="s">
        <v>60</v>
      </c>
      <c r="BK3" t="s">
        <v>61</v>
      </c>
      <c r="BL3" t="s">
        <v>62</v>
      </c>
      <c r="BM3" t="s">
        <v>63</v>
      </c>
      <c r="BN3" t="s">
        <v>64</v>
      </c>
      <c r="BO3" t="s">
        <v>65</v>
      </c>
      <c r="BP3" t="s">
        <v>66</v>
      </c>
      <c r="BQ3" t="s">
        <v>67</v>
      </c>
      <c r="BR3" t="s">
        <v>68</v>
      </c>
      <c r="BS3" t="s">
        <v>69</v>
      </c>
      <c r="BT3" t="s">
        <v>70</v>
      </c>
      <c r="BU3" t="s">
        <v>71</v>
      </c>
      <c r="BV3" t="s">
        <v>72</v>
      </c>
      <c r="BW3" t="s">
        <v>73</v>
      </c>
      <c r="BX3" t="s">
        <v>74</v>
      </c>
      <c r="BY3" t="s">
        <v>75</v>
      </c>
      <c r="BZ3" t="s">
        <v>76</v>
      </c>
      <c r="CA3" t="s">
        <v>77</v>
      </c>
      <c r="CB3" t="s">
        <v>78</v>
      </c>
      <c r="CC3" t="s">
        <v>79</v>
      </c>
      <c r="CD3" t="s">
        <v>80</v>
      </c>
      <c r="CE3" t="s">
        <v>81</v>
      </c>
      <c r="CF3" t="s">
        <v>82</v>
      </c>
      <c r="CG3" t="s">
        <v>83</v>
      </c>
      <c r="CH3" t="s">
        <v>84</v>
      </c>
      <c r="CI3" t="s">
        <v>85</v>
      </c>
      <c r="CJ3" t="s">
        <v>86</v>
      </c>
      <c r="CK3" t="s">
        <v>87</v>
      </c>
      <c r="CL3" t="s">
        <v>88</v>
      </c>
      <c r="CM3" t="s">
        <v>89</v>
      </c>
      <c r="CN3" t="s">
        <v>90</v>
      </c>
      <c r="CO3" t="s">
        <v>91</v>
      </c>
      <c r="CP3" t="s">
        <v>92</v>
      </c>
      <c r="CQ3" t="s">
        <v>93</v>
      </c>
      <c r="CR3" t="s">
        <v>94</v>
      </c>
      <c r="CS3" t="s">
        <v>95</v>
      </c>
      <c r="CT3" t="s">
        <v>96</v>
      </c>
      <c r="CU3" t="s">
        <v>97</v>
      </c>
      <c r="CV3" t="s">
        <v>98</v>
      </c>
      <c r="CW3" t="s">
        <v>99</v>
      </c>
      <c r="CX3" t="s">
        <v>100</v>
      </c>
      <c r="CY3" t="s">
        <v>101</v>
      </c>
      <c r="CZ3" t="s">
        <v>102</v>
      </c>
      <c r="DA3" t="s">
        <v>103</v>
      </c>
      <c r="DB3" t="s">
        <v>104</v>
      </c>
      <c r="DC3" t="s">
        <v>105</v>
      </c>
      <c r="DD3" t="s">
        <v>106</v>
      </c>
      <c r="DE3" t="s">
        <v>107</v>
      </c>
      <c r="DF3" t="s">
        <v>108</v>
      </c>
      <c r="DG3" t="s">
        <v>109</v>
      </c>
      <c r="DH3" t="s">
        <v>110</v>
      </c>
      <c r="DI3" t="s">
        <v>111</v>
      </c>
      <c r="DJ3" t="s">
        <v>112</v>
      </c>
      <c r="DK3" t="s">
        <v>113</v>
      </c>
      <c r="DL3" t="s">
        <v>114</v>
      </c>
      <c r="DM3" t="s">
        <v>115</v>
      </c>
      <c r="DN3" t="s">
        <v>116</v>
      </c>
      <c r="DO3" t="s">
        <v>117</v>
      </c>
      <c r="DP3" t="s">
        <v>118</v>
      </c>
      <c r="DQ3" t="s">
        <v>119</v>
      </c>
      <c r="DR3" t="s">
        <v>120</v>
      </c>
      <c r="DS3" t="s">
        <v>121</v>
      </c>
      <c r="DT3" t="s">
        <v>122</v>
      </c>
      <c r="DU3" t="s">
        <v>123</v>
      </c>
      <c r="DV3" t="s">
        <v>124</v>
      </c>
      <c r="DW3" t="s">
        <v>125</v>
      </c>
      <c r="DX3" t="s">
        <v>126</v>
      </c>
      <c r="DY3" t="s">
        <v>127</v>
      </c>
      <c r="DZ3" t="s">
        <v>128</v>
      </c>
      <c r="EA3" t="s">
        <v>129</v>
      </c>
      <c r="EB3" t="s">
        <v>130</v>
      </c>
      <c r="EC3" t="s">
        <v>131</v>
      </c>
      <c r="ED3" t="s">
        <v>132</v>
      </c>
      <c r="EE3" t="s">
        <v>133</v>
      </c>
      <c r="EF3" t="s">
        <v>134</v>
      </c>
      <c r="EG3" t="s">
        <v>135</v>
      </c>
      <c r="EH3" t="s">
        <v>136</v>
      </c>
      <c r="EI3" t="s">
        <v>137</v>
      </c>
      <c r="EJ3" t="s">
        <v>138</v>
      </c>
      <c r="EK3" t="s">
        <v>139</v>
      </c>
      <c r="EL3" t="s">
        <v>140</v>
      </c>
      <c r="EM3" t="s">
        <v>141</v>
      </c>
    </row>
    <row r="4" spans="1:143" x14ac:dyDescent="0.3">
      <c r="A4" t="s">
        <v>142</v>
      </c>
      <c r="B4">
        <v>0.116206618</v>
      </c>
      <c r="C4">
        <v>1.0093228700000001</v>
      </c>
      <c r="D4">
        <v>0.19564800099999999</v>
      </c>
      <c r="E4">
        <v>1.530536922</v>
      </c>
      <c r="F4">
        <v>-2.7003011529999998</v>
      </c>
      <c r="G4">
        <v>-3.757336086</v>
      </c>
      <c r="H4">
        <v>-0.22822252300000001</v>
      </c>
      <c r="I4">
        <v>-3.3753767799999999</v>
      </c>
      <c r="J4">
        <v>-2.0160070769999998</v>
      </c>
      <c r="K4">
        <v>-0.20095486600000001</v>
      </c>
      <c r="L4">
        <v>0.20695456200000001</v>
      </c>
      <c r="M4">
        <v>0.63497905899999996</v>
      </c>
      <c r="N4">
        <v>-0.38412921300000002</v>
      </c>
      <c r="O4">
        <v>-0.33265892800000002</v>
      </c>
      <c r="P4">
        <v>1.5675475489999999</v>
      </c>
      <c r="Q4">
        <v>-2.6480958819999998</v>
      </c>
      <c r="R4">
        <v>-0.42315298499999998</v>
      </c>
      <c r="S4">
        <v>-1.6923987009999999</v>
      </c>
      <c r="T4">
        <v>0.29024358</v>
      </c>
      <c r="U4">
        <v>0.12316271400000001</v>
      </c>
      <c r="V4">
        <v>-1.0819528970000001</v>
      </c>
      <c r="W4">
        <v>-0.130400239</v>
      </c>
      <c r="X4">
        <v>-4.3437027969999997</v>
      </c>
      <c r="Y4">
        <v>1.786370837</v>
      </c>
      <c r="Z4">
        <v>-4.0445116000000003E-2</v>
      </c>
      <c r="AA4">
        <v>-0.54941805300000002</v>
      </c>
      <c r="AB4">
        <v>-0.62331475599999997</v>
      </c>
      <c r="AC4">
        <v>-1.5848617460000001</v>
      </c>
      <c r="AD4">
        <v>0.28289866299999999</v>
      </c>
      <c r="AE4">
        <v>0.106309559</v>
      </c>
      <c r="AF4">
        <v>1.441189228</v>
      </c>
      <c r="AG4">
        <v>0.92446209499999998</v>
      </c>
      <c r="AH4">
        <v>1.1896797059999999</v>
      </c>
      <c r="AI4">
        <v>0.151701526</v>
      </c>
      <c r="AJ4">
        <v>-0.323573218</v>
      </c>
      <c r="AK4">
        <v>-1.1043704139999999</v>
      </c>
      <c r="AL4">
        <v>-1.266576071</v>
      </c>
      <c r="AM4">
        <v>-1.6493159049999999</v>
      </c>
      <c r="AN4">
        <v>-0.69408514600000004</v>
      </c>
      <c r="AO4">
        <v>3.6718448779999999</v>
      </c>
      <c r="AP4">
        <v>0.70524641899999996</v>
      </c>
      <c r="AQ4">
        <v>0.29840619400000001</v>
      </c>
      <c r="AR4">
        <v>-2.9279302660000002</v>
      </c>
      <c r="AS4">
        <v>2.9217922590000001</v>
      </c>
      <c r="AT4">
        <v>0.180741178</v>
      </c>
      <c r="AU4">
        <v>-0.194793146</v>
      </c>
      <c r="AV4">
        <v>0.73369639900000005</v>
      </c>
      <c r="AW4">
        <v>-0.31741515599999998</v>
      </c>
      <c r="AX4">
        <v>2.4273797130000001</v>
      </c>
      <c r="AY4">
        <v>-0.43463737299999999</v>
      </c>
      <c r="AZ4">
        <v>-2.0445709459999999</v>
      </c>
      <c r="BA4">
        <v>0.58726688599999999</v>
      </c>
      <c r="BB4">
        <v>0.18382496600000001</v>
      </c>
      <c r="BC4">
        <v>0.25582014800000002</v>
      </c>
      <c r="BD4">
        <v>0.69920488000000003</v>
      </c>
      <c r="BE4">
        <v>-0.53940976799999996</v>
      </c>
      <c r="BF4">
        <v>-1.225664646</v>
      </c>
      <c r="BG4">
        <v>0.64620666699999996</v>
      </c>
      <c r="BH4">
        <v>-1.7184289800000001</v>
      </c>
      <c r="BI4">
        <v>0.37376163299999998</v>
      </c>
      <c r="BJ4">
        <v>-1.1447456730000001</v>
      </c>
      <c r="BK4">
        <v>-4.1379279999999999E-3</v>
      </c>
      <c r="BL4">
        <v>0.466118902</v>
      </c>
      <c r="BM4">
        <v>1.5267443510000001</v>
      </c>
      <c r="BN4">
        <v>-8.3788539999999998E-3</v>
      </c>
      <c r="BO4">
        <v>-0.48053401499999998</v>
      </c>
      <c r="BP4">
        <v>0.65360735800000003</v>
      </c>
      <c r="BQ4">
        <v>0.220656938</v>
      </c>
      <c r="BR4">
        <v>-1.126378944</v>
      </c>
      <c r="BS4">
        <v>-2.402064014</v>
      </c>
      <c r="BT4">
        <v>-1.556157872</v>
      </c>
      <c r="BU4">
        <v>0.758021422</v>
      </c>
      <c r="BV4">
        <v>1.5286157999999999E-2</v>
      </c>
      <c r="BW4">
        <v>-5.3001677540000003</v>
      </c>
      <c r="BX4">
        <v>0.92226231800000003</v>
      </c>
      <c r="BY4">
        <v>0.80168337099999998</v>
      </c>
      <c r="BZ4">
        <v>-0.28460864000000002</v>
      </c>
      <c r="CA4">
        <v>0.35557228899999999</v>
      </c>
      <c r="CB4">
        <v>-0.214099329</v>
      </c>
      <c r="CC4">
        <v>0.343662046</v>
      </c>
      <c r="CD4">
        <v>-0.68423147799999995</v>
      </c>
      <c r="CE4">
        <v>0.81101298200000005</v>
      </c>
      <c r="CF4">
        <v>-0.36721116799999998</v>
      </c>
      <c r="CG4">
        <v>9.4828159999999995E-2</v>
      </c>
      <c r="CH4">
        <v>1.121911299</v>
      </c>
      <c r="CI4">
        <v>0.12598432900000001</v>
      </c>
      <c r="CJ4">
        <v>0.62373131599999998</v>
      </c>
      <c r="CK4">
        <v>1.191401248</v>
      </c>
      <c r="CL4">
        <v>0.44126415000000002</v>
      </c>
      <c r="CM4">
        <v>0.35235161300000001</v>
      </c>
      <c r="CN4">
        <v>7.6754347000000001E-2</v>
      </c>
      <c r="CO4">
        <v>-0.88165769100000002</v>
      </c>
      <c r="CP4">
        <v>-0.78787133200000004</v>
      </c>
      <c r="CQ4">
        <v>-3.381850687</v>
      </c>
      <c r="CR4">
        <v>1.161574654</v>
      </c>
      <c r="CS4">
        <v>9.7547624999999999E-2</v>
      </c>
      <c r="CT4">
        <v>1.3359117</v>
      </c>
      <c r="CU4">
        <v>0.462477892</v>
      </c>
      <c r="CV4">
        <v>-0.90577762299999998</v>
      </c>
      <c r="CW4">
        <v>0.46189039900000001</v>
      </c>
      <c r="CX4">
        <v>0.65264197899999998</v>
      </c>
      <c r="CY4">
        <v>-0.77892138600000005</v>
      </c>
      <c r="CZ4">
        <v>0.63728025099999996</v>
      </c>
      <c r="DA4">
        <v>0.59841734499999999</v>
      </c>
      <c r="DB4">
        <v>-0.85273227299999999</v>
      </c>
      <c r="DC4">
        <v>0.13505713899999999</v>
      </c>
      <c r="DD4">
        <v>0.97238957599999998</v>
      </c>
      <c r="DE4">
        <v>-1.7677139000000001E-2</v>
      </c>
      <c r="DF4">
        <v>0.14210629399999999</v>
      </c>
      <c r="DG4">
        <v>2.2893427150000001</v>
      </c>
      <c r="DH4">
        <v>0.284220001</v>
      </c>
      <c r="DI4">
        <v>0.190663257</v>
      </c>
      <c r="DJ4">
        <v>-0.38719880499999998</v>
      </c>
      <c r="DK4">
        <v>0.27339954900000002</v>
      </c>
      <c r="DL4">
        <v>-1.324365038</v>
      </c>
      <c r="DM4">
        <v>-0.332785365</v>
      </c>
      <c r="DN4">
        <v>-3.0286004900000001</v>
      </c>
      <c r="DO4">
        <v>-0.37224973099999997</v>
      </c>
      <c r="DP4">
        <v>-0.33631019000000001</v>
      </c>
      <c r="DQ4">
        <v>0.36627019500000002</v>
      </c>
      <c r="DR4">
        <v>0.711314636</v>
      </c>
      <c r="DS4">
        <v>0.67846441300000004</v>
      </c>
      <c r="DT4">
        <v>0.30011679699999999</v>
      </c>
      <c r="DU4">
        <v>1.131516596</v>
      </c>
      <c r="DV4">
        <v>-0.91212177900000002</v>
      </c>
      <c r="DW4">
        <v>-1.398247128</v>
      </c>
      <c r="DX4">
        <v>-0.52310626500000001</v>
      </c>
      <c r="DY4">
        <v>0.127409299</v>
      </c>
      <c r="DZ4">
        <v>0.54842302300000001</v>
      </c>
      <c r="EA4">
        <v>1.803910863</v>
      </c>
      <c r="EB4">
        <v>-1.692293941</v>
      </c>
      <c r="EC4">
        <v>-9.0580442999999997E-2</v>
      </c>
      <c r="ED4">
        <v>-1.1259339230000001</v>
      </c>
      <c r="EE4">
        <v>0.61627913400000001</v>
      </c>
      <c r="EF4">
        <v>0.19035128500000001</v>
      </c>
      <c r="EG4">
        <v>1.1782139949999999</v>
      </c>
      <c r="EH4">
        <v>-1.49130867</v>
      </c>
      <c r="EI4">
        <v>0.26217658799999999</v>
      </c>
      <c r="EJ4">
        <v>-0.44808832100000001</v>
      </c>
      <c r="EK4">
        <v>1.685015403</v>
      </c>
      <c r="EL4">
        <v>-0.582161398</v>
      </c>
      <c r="EM4">
        <v>0.57234392999999995</v>
      </c>
    </row>
    <row r="5" spans="1:143" x14ac:dyDescent="0.3">
      <c r="A5" t="s">
        <v>143</v>
      </c>
      <c r="B5">
        <v>0.261620662</v>
      </c>
      <c r="C5">
        <v>0.74524991200000001</v>
      </c>
      <c r="D5">
        <v>0.73827406500000003</v>
      </c>
      <c r="E5">
        <v>1.6340240370000001</v>
      </c>
      <c r="F5">
        <v>-2.8731435510000001</v>
      </c>
      <c r="G5">
        <v>-4.4804513190000002</v>
      </c>
      <c r="H5">
        <v>0.45204423799999999</v>
      </c>
      <c r="I5">
        <v>-2.8013840779999999</v>
      </c>
      <c r="J5">
        <v>-2.830706599</v>
      </c>
      <c r="K5">
        <v>0.15983702699999999</v>
      </c>
      <c r="L5">
        <v>0.42065332599999999</v>
      </c>
      <c r="M5">
        <v>0.45638535499999999</v>
      </c>
      <c r="N5">
        <v>-0.38980870899999998</v>
      </c>
      <c r="O5">
        <v>-0.13419229099999999</v>
      </c>
      <c r="P5">
        <v>1.5741354279999999</v>
      </c>
      <c r="Q5">
        <v>-1.241573211</v>
      </c>
      <c r="R5">
        <v>-5.9132122000000002E-2</v>
      </c>
      <c r="S5">
        <v>-1.3598740810000001</v>
      </c>
      <c r="T5">
        <v>1.002713038</v>
      </c>
      <c r="U5">
        <v>-0.432940671</v>
      </c>
      <c r="V5">
        <v>-0.67209354899999996</v>
      </c>
      <c r="W5">
        <v>-8.8594247000000001E-2</v>
      </c>
      <c r="X5">
        <v>-5.5386967780000003</v>
      </c>
      <c r="Y5">
        <v>3.0085240350000002</v>
      </c>
      <c r="Z5">
        <v>0.65122499899999997</v>
      </c>
      <c r="AA5">
        <v>-1.0317904609999999</v>
      </c>
      <c r="AB5">
        <v>-1.223001349</v>
      </c>
      <c r="AC5">
        <v>-1.3131882020000001</v>
      </c>
      <c r="AD5">
        <v>-4.322809049</v>
      </c>
      <c r="AE5">
        <v>0.23734223199999999</v>
      </c>
      <c r="AF5">
        <v>2.5946500939999999</v>
      </c>
      <c r="AG5">
        <v>1.3627901389999999</v>
      </c>
      <c r="AH5">
        <v>2.1721411769999999</v>
      </c>
      <c r="AI5">
        <v>0.25417152500000001</v>
      </c>
      <c r="AJ5">
        <v>-0.33894225100000003</v>
      </c>
      <c r="AK5">
        <v>-1.308421845</v>
      </c>
      <c r="AL5">
        <v>-3.2142231520000002</v>
      </c>
      <c r="AM5">
        <v>-0.77672162300000003</v>
      </c>
      <c r="AN5">
        <v>-1.230444952</v>
      </c>
      <c r="AO5">
        <v>2.8480084410000002</v>
      </c>
      <c r="AP5">
        <v>0.57899037099999995</v>
      </c>
      <c r="AQ5">
        <v>-0.31957744799999999</v>
      </c>
      <c r="AR5">
        <v>-3.7219711339999999</v>
      </c>
      <c r="AS5">
        <v>2.3127257779999999</v>
      </c>
      <c r="AT5">
        <v>2.6856462290000001</v>
      </c>
      <c r="AU5">
        <v>-2.1851061010000001</v>
      </c>
      <c r="AV5">
        <v>0.34782133999999998</v>
      </c>
      <c r="AW5">
        <v>-0.25911455799999999</v>
      </c>
      <c r="AX5">
        <v>1.5001871369999999</v>
      </c>
      <c r="AY5">
        <v>-0.161179303</v>
      </c>
      <c r="AZ5">
        <v>-2.2083931670000001</v>
      </c>
      <c r="BA5">
        <v>0.77995216899999997</v>
      </c>
      <c r="BB5">
        <v>1.4822150350000001</v>
      </c>
      <c r="BC5">
        <v>0.47229015800000002</v>
      </c>
      <c r="BD5">
        <v>1.6076916530000001</v>
      </c>
      <c r="BE5">
        <v>-1.8061245509999999</v>
      </c>
      <c r="BF5">
        <v>-0.93634512199999997</v>
      </c>
      <c r="BG5">
        <v>0.83854693599999997</v>
      </c>
      <c r="BH5">
        <v>-1.5793372750000001</v>
      </c>
      <c r="BI5">
        <v>1.2603628339999999</v>
      </c>
      <c r="BJ5">
        <v>-0.59817442499999995</v>
      </c>
      <c r="BK5">
        <v>7.6656351999999997E-2</v>
      </c>
      <c r="BL5">
        <v>-0.317569357</v>
      </c>
      <c r="BM5">
        <v>-1.552492287</v>
      </c>
      <c r="BN5">
        <v>0.66134072899999996</v>
      </c>
      <c r="BO5">
        <v>0.31438094</v>
      </c>
      <c r="BP5">
        <v>-0.54499419699999996</v>
      </c>
      <c r="BQ5">
        <v>0.20721515800000001</v>
      </c>
      <c r="BR5">
        <v>-0.55839371900000001</v>
      </c>
      <c r="BS5">
        <v>-0.89909210699999997</v>
      </c>
      <c r="BT5">
        <v>-4.5801426200000002</v>
      </c>
      <c r="BU5">
        <v>0.97553551299999997</v>
      </c>
      <c r="BV5">
        <v>-0.33224277000000002</v>
      </c>
      <c r="BW5">
        <v>-3.9875657919999998</v>
      </c>
      <c r="BX5">
        <v>0.27967352000000001</v>
      </c>
      <c r="BY5">
        <v>0.75272961500000002</v>
      </c>
      <c r="BZ5">
        <v>0.45598448000000003</v>
      </c>
      <c r="CA5">
        <v>0.73397026200000004</v>
      </c>
      <c r="CB5">
        <v>-0.45188820000000002</v>
      </c>
      <c r="CC5">
        <v>0.22066697299999999</v>
      </c>
      <c r="CD5">
        <v>-0.86301446000000004</v>
      </c>
      <c r="CE5">
        <v>1.212421891</v>
      </c>
      <c r="CF5">
        <v>-1.200414418</v>
      </c>
      <c r="CG5">
        <v>0.64941088800000002</v>
      </c>
      <c r="CH5">
        <v>0.33094942999999999</v>
      </c>
      <c r="CI5">
        <v>0.50191378799999997</v>
      </c>
      <c r="CJ5">
        <v>-1.19748495</v>
      </c>
      <c r="CK5">
        <v>0.83370509000000004</v>
      </c>
      <c r="CL5">
        <v>-0.35341610000000001</v>
      </c>
      <c r="CM5">
        <v>0.79036199600000001</v>
      </c>
      <c r="CN5">
        <v>-1.067707355</v>
      </c>
      <c r="CO5">
        <v>-0.12990173299999999</v>
      </c>
      <c r="CP5">
        <v>-0.44806854899999998</v>
      </c>
      <c r="CQ5">
        <v>-1.320863621</v>
      </c>
      <c r="CR5">
        <v>0.98479514599999995</v>
      </c>
      <c r="CS5">
        <v>1.5645219020000001</v>
      </c>
      <c r="CT5">
        <v>0.75597641699999996</v>
      </c>
      <c r="CU5">
        <v>-0.84089042000000003</v>
      </c>
      <c r="CV5">
        <v>-1.302478405</v>
      </c>
      <c r="CW5">
        <v>0.88558397</v>
      </c>
      <c r="CX5">
        <v>0.39134650399999998</v>
      </c>
      <c r="CY5">
        <v>-0.72366803599999996</v>
      </c>
      <c r="CZ5">
        <v>0.96230333800000001</v>
      </c>
      <c r="DA5">
        <v>2.1550260890000001</v>
      </c>
      <c r="DB5">
        <v>-0.32958880400000001</v>
      </c>
      <c r="DC5">
        <v>0.14881208100000001</v>
      </c>
      <c r="DD5">
        <v>0.83601410899999995</v>
      </c>
      <c r="DE5">
        <v>0.53369931599999998</v>
      </c>
      <c r="DF5">
        <v>0.63098223799999997</v>
      </c>
      <c r="DG5">
        <v>0.96410715300000005</v>
      </c>
      <c r="DH5">
        <v>0.80702505599999996</v>
      </c>
      <c r="DI5">
        <v>-0.234408323</v>
      </c>
      <c r="DJ5">
        <v>0.36819281199999998</v>
      </c>
      <c r="DK5">
        <v>0.857991426</v>
      </c>
      <c r="DL5">
        <v>-1.702955145</v>
      </c>
      <c r="DM5">
        <v>-1.6917972990000001</v>
      </c>
      <c r="DN5">
        <v>-1.6141560239999999</v>
      </c>
      <c r="DO5">
        <v>-0.45163303500000002</v>
      </c>
      <c r="DP5">
        <v>1.6342710999999999E-2</v>
      </c>
      <c r="DQ5">
        <v>-0.66133926899999995</v>
      </c>
      <c r="DR5">
        <v>1.196554458</v>
      </c>
      <c r="DS5">
        <v>1.1122554229999999</v>
      </c>
      <c r="DT5">
        <v>1.4791532140000001</v>
      </c>
      <c r="DU5">
        <v>0.37941346799999998</v>
      </c>
      <c r="DV5">
        <v>-1.581294024</v>
      </c>
      <c r="DW5">
        <v>-1.106962899</v>
      </c>
      <c r="DX5">
        <v>-0.83411345000000003</v>
      </c>
      <c r="DY5">
        <v>-0.65492018200000002</v>
      </c>
      <c r="DZ5">
        <v>-0.25827809699999998</v>
      </c>
      <c r="EA5">
        <v>0.65869761400000004</v>
      </c>
      <c r="EB5">
        <v>-0.99252599900000005</v>
      </c>
      <c r="EC5">
        <v>-0.66858594800000004</v>
      </c>
      <c r="ED5">
        <v>-0.47596620000000001</v>
      </c>
      <c r="EE5">
        <v>-0.66693228400000004</v>
      </c>
      <c r="EF5">
        <v>0.13214615699999999</v>
      </c>
      <c r="EG5">
        <v>1.289096182</v>
      </c>
      <c r="EH5">
        <v>-1.6567719430000001</v>
      </c>
      <c r="EI5">
        <v>0.66019388999999995</v>
      </c>
      <c r="EJ5">
        <v>0.51132062</v>
      </c>
      <c r="EK5">
        <v>1.8392027639999999</v>
      </c>
      <c r="EL5">
        <v>-0.335592801</v>
      </c>
      <c r="EM5">
        <v>-0.89704035500000001</v>
      </c>
    </row>
    <row r="6" spans="1:143" x14ac:dyDescent="0.3">
      <c r="A6" t="s">
        <v>144</v>
      </c>
      <c r="B6">
        <v>-0.53836219399999996</v>
      </c>
      <c r="C6">
        <v>1.526957608</v>
      </c>
      <c r="D6">
        <v>-1.127638425</v>
      </c>
      <c r="E6">
        <v>1.0420982809999999</v>
      </c>
      <c r="F6">
        <v>-0.61306504799999995</v>
      </c>
      <c r="G6">
        <v>-2.1596424590000001</v>
      </c>
      <c r="H6">
        <v>1.000537351</v>
      </c>
      <c r="I6">
        <v>-3.6848444890000001</v>
      </c>
      <c r="J6">
        <v>-2.8708709859999999</v>
      </c>
      <c r="K6">
        <v>-1.3758198479999999</v>
      </c>
      <c r="L6">
        <v>0.85249720500000004</v>
      </c>
      <c r="M6">
        <v>-0.94604661700000003</v>
      </c>
      <c r="N6">
        <v>-0.783788178</v>
      </c>
      <c r="O6">
        <v>-1.2046935489999999</v>
      </c>
      <c r="P6">
        <v>1.481799396</v>
      </c>
      <c r="Q6">
        <v>-2.4813079309999999</v>
      </c>
      <c r="R6">
        <v>-1.099363493</v>
      </c>
      <c r="S6">
        <v>-0.52940641300000002</v>
      </c>
      <c r="T6">
        <v>0.19087320799999999</v>
      </c>
      <c r="U6">
        <v>-0.203158267</v>
      </c>
      <c r="V6">
        <v>-0.682867785</v>
      </c>
      <c r="W6">
        <v>-3.0867677999999999E-2</v>
      </c>
      <c r="X6">
        <v>-7.5994456179999998</v>
      </c>
      <c r="Y6">
        <v>1.06375716</v>
      </c>
      <c r="Z6">
        <v>0.53625540299999996</v>
      </c>
      <c r="AA6">
        <v>-1.4829002739999999</v>
      </c>
      <c r="AB6">
        <v>-1.040518346</v>
      </c>
      <c r="AC6">
        <v>-1.2791916750000001</v>
      </c>
      <c r="AD6">
        <v>-6.6973515309999998</v>
      </c>
      <c r="AE6">
        <v>-0.65274320399999997</v>
      </c>
      <c r="AF6">
        <v>1.7477609970000001</v>
      </c>
      <c r="AG6">
        <v>6.0520085000000001E-2</v>
      </c>
      <c r="AH6">
        <v>1.935133714</v>
      </c>
      <c r="AI6">
        <v>-0.88167147400000001</v>
      </c>
      <c r="AJ6">
        <v>2.8894283E-2</v>
      </c>
      <c r="AK6">
        <v>-1.257452698</v>
      </c>
      <c r="AL6">
        <v>0.66080986500000005</v>
      </c>
      <c r="AM6">
        <v>-0.85953488099999997</v>
      </c>
      <c r="AN6">
        <v>-1.129188638</v>
      </c>
      <c r="AO6">
        <v>1.5324036640000001</v>
      </c>
      <c r="AP6">
        <v>1.256754256</v>
      </c>
      <c r="AQ6">
        <v>0.19153167900000001</v>
      </c>
      <c r="AR6">
        <v>-3.558797223</v>
      </c>
      <c r="AS6">
        <v>2.1692683009999998</v>
      </c>
      <c r="AT6">
        <v>-0.64325677699999995</v>
      </c>
      <c r="AU6">
        <v>1.738354218</v>
      </c>
      <c r="AV6">
        <v>0.87962789100000005</v>
      </c>
      <c r="AW6">
        <v>-0.26402334900000002</v>
      </c>
      <c r="AX6">
        <v>1.061931398</v>
      </c>
      <c r="AY6">
        <v>-0.48496182599999998</v>
      </c>
      <c r="AZ6">
        <v>-3.5812345040000002</v>
      </c>
      <c r="BA6">
        <v>0.88408857299999999</v>
      </c>
      <c r="BB6">
        <v>0.65252235199999997</v>
      </c>
      <c r="BC6">
        <v>0.51880925300000003</v>
      </c>
      <c r="BD6">
        <v>0.91064165399999997</v>
      </c>
      <c r="BE6">
        <v>-6.1561601000000001E-2</v>
      </c>
      <c r="BF6">
        <v>-0.80698442100000001</v>
      </c>
      <c r="BG6">
        <v>1.9079470970000001</v>
      </c>
      <c r="BH6">
        <v>-0.98383279499999998</v>
      </c>
      <c r="BI6">
        <v>0.55378504100000003</v>
      </c>
      <c r="BJ6">
        <v>-1.4197446300000001</v>
      </c>
      <c r="BK6">
        <v>-0.63429815199999995</v>
      </c>
      <c r="BL6">
        <v>0.47655615899999998</v>
      </c>
      <c r="BM6">
        <v>-0.81659800599999999</v>
      </c>
      <c r="BN6">
        <v>6.4569670999999995E-2</v>
      </c>
      <c r="BO6">
        <v>0.103019342</v>
      </c>
      <c r="BP6">
        <v>5.2955677E-2</v>
      </c>
      <c r="BQ6">
        <v>0.122364551</v>
      </c>
      <c r="BR6">
        <v>-0.80856124500000004</v>
      </c>
      <c r="BS6">
        <v>-1.6430301940000001</v>
      </c>
      <c r="BT6">
        <v>-2.337771187</v>
      </c>
      <c r="BU6">
        <v>5.2202687999999997E-2</v>
      </c>
      <c r="BV6">
        <v>0.18767862399999999</v>
      </c>
      <c r="BW6">
        <v>-7.1101533400000001</v>
      </c>
      <c r="BX6">
        <v>0.56316654300000002</v>
      </c>
      <c r="BY6">
        <v>-3.3333385E-2</v>
      </c>
      <c r="BZ6">
        <v>-0.68743096800000003</v>
      </c>
      <c r="CA6">
        <v>0.41051548500000001</v>
      </c>
      <c r="CB6">
        <v>-3.9463817999999998E-2</v>
      </c>
      <c r="CC6">
        <v>0.651303258</v>
      </c>
      <c r="CD6">
        <v>-1.3942197110000001</v>
      </c>
      <c r="CE6">
        <v>0.104135581</v>
      </c>
      <c r="CF6">
        <v>-1.3362659370000001</v>
      </c>
      <c r="CG6">
        <v>0.25255562199999998</v>
      </c>
      <c r="CH6">
        <v>1.2659478689999999</v>
      </c>
      <c r="CI6">
        <v>-0.47975082200000002</v>
      </c>
      <c r="CJ6">
        <v>-0.13702120600000001</v>
      </c>
      <c r="CK6">
        <v>0.18750825500000001</v>
      </c>
      <c r="CL6">
        <v>0.42431921</v>
      </c>
      <c r="CM6">
        <v>1.642016709</v>
      </c>
      <c r="CN6">
        <v>0.48151897100000002</v>
      </c>
      <c r="CO6">
        <v>-2.5564794150000001</v>
      </c>
      <c r="CP6">
        <v>-1.2193600840000001</v>
      </c>
      <c r="CQ6">
        <v>-2.23291993</v>
      </c>
      <c r="CR6">
        <v>-0.71039679600000005</v>
      </c>
      <c r="CS6">
        <v>1.2707555319999999</v>
      </c>
      <c r="CT6">
        <v>0.70756975499999997</v>
      </c>
      <c r="CU6">
        <v>0.38286456600000002</v>
      </c>
      <c r="CV6">
        <v>-0.87406120799999998</v>
      </c>
      <c r="CW6">
        <v>0.66405554300000003</v>
      </c>
      <c r="CX6">
        <v>1.3827076679999999</v>
      </c>
      <c r="CY6">
        <v>-0.209763379</v>
      </c>
      <c r="CZ6">
        <v>0.138285831</v>
      </c>
      <c r="DA6">
        <v>0.26240255699999998</v>
      </c>
      <c r="DB6">
        <v>-0.65151415400000001</v>
      </c>
      <c r="DC6">
        <v>-0.15196481100000001</v>
      </c>
      <c r="DD6">
        <v>0.35234470600000001</v>
      </c>
      <c r="DE6">
        <v>0.376687677</v>
      </c>
      <c r="DF6">
        <v>1.010836348</v>
      </c>
      <c r="DG6">
        <v>1.71306252</v>
      </c>
      <c r="DH6">
        <v>0.77391784399999997</v>
      </c>
      <c r="DI6">
        <v>-1.5536194640000001</v>
      </c>
      <c r="DJ6">
        <v>1.0846315520000001</v>
      </c>
      <c r="DK6">
        <v>8.2330581E-2</v>
      </c>
      <c r="DL6">
        <v>-1.001210699</v>
      </c>
      <c r="DM6">
        <v>-0.831394988</v>
      </c>
      <c r="DN6">
        <v>0.51668987099999997</v>
      </c>
      <c r="DO6">
        <v>-1.837266013</v>
      </c>
      <c r="DP6">
        <v>0.72344226499999997</v>
      </c>
      <c r="DQ6">
        <v>0.48150377599999999</v>
      </c>
      <c r="DR6">
        <v>1.979166489</v>
      </c>
      <c r="DS6">
        <v>-7.6740299999999997E-2</v>
      </c>
      <c r="DT6">
        <v>1.066184636</v>
      </c>
      <c r="DU6">
        <v>1.051102655</v>
      </c>
      <c r="DV6">
        <v>-1.831402577</v>
      </c>
      <c r="DW6">
        <v>-1.0898617930000001</v>
      </c>
      <c r="DX6">
        <v>0.79003309099999997</v>
      </c>
      <c r="DY6">
        <v>0.98876022299999999</v>
      </c>
      <c r="DZ6">
        <v>3.5636275000000002E-2</v>
      </c>
      <c r="EA6">
        <v>0.14443668000000001</v>
      </c>
      <c r="EB6">
        <v>0.208719238</v>
      </c>
      <c r="EC6">
        <v>-1.3677992910000001</v>
      </c>
      <c r="ED6">
        <v>-0.52630206800000001</v>
      </c>
      <c r="EE6">
        <v>-1.7551296919999999</v>
      </c>
      <c r="EF6">
        <v>6.3910928000000006E-2</v>
      </c>
      <c r="EG6">
        <v>0.34987062000000002</v>
      </c>
      <c r="EH6">
        <v>-1.961768368</v>
      </c>
      <c r="EI6">
        <v>-0.34297444100000002</v>
      </c>
      <c r="EJ6">
        <v>-0.37159687800000002</v>
      </c>
      <c r="EK6">
        <v>1.621154177</v>
      </c>
      <c r="EL6">
        <v>0.329330177</v>
      </c>
      <c r="EM6">
        <v>-0.58413179900000001</v>
      </c>
    </row>
    <row r="7" spans="1:143" x14ac:dyDescent="0.3">
      <c r="A7" t="s">
        <v>145</v>
      </c>
      <c r="B7">
        <v>-0.22465334100000001</v>
      </c>
      <c r="C7">
        <v>1.395723415</v>
      </c>
      <c r="D7">
        <v>-0.28132062099999999</v>
      </c>
      <c r="E7">
        <v>2.0650061489999998</v>
      </c>
      <c r="F7">
        <v>-2.362480337</v>
      </c>
      <c r="G7">
        <v>-3.2289560750000001</v>
      </c>
      <c r="H7">
        <v>-0.61255650399999995</v>
      </c>
      <c r="I7">
        <v>-4.0604581340000001</v>
      </c>
      <c r="J7">
        <v>-3.7389811449999999</v>
      </c>
      <c r="K7">
        <v>-0.87939674700000003</v>
      </c>
      <c r="L7">
        <v>0.171581023</v>
      </c>
      <c r="M7">
        <v>0.30327585000000001</v>
      </c>
      <c r="N7">
        <v>-0.425070226</v>
      </c>
      <c r="O7">
        <v>-0.99505644699999996</v>
      </c>
      <c r="P7">
        <v>0.46676106899999997</v>
      </c>
      <c r="Q7">
        <v>-3.058168067</v>
      </c>
      <c r="R7">
        <v>-2.262567926</v>
      </c>
      <c r="S7">
        <v>-1.7181691180000001</v>
      </c>
      <c r="T7">
        <v>0.78070308799999999</v>
      </c>
      <c r="U7">
        <v>-1.21711269</v>
      </c>
      <c r="V7">
        <v>-1.040894481</v>
      </c>
      <c r="W7">
        <v>-0.28830017699999999</v>
      </c>
      <c r="X7">
        <v>-7.9451764120000004</v>
      </c>
      <c r="Y7">
        <v>1.9706148429999999</v>
      </c>
      <c r="Z7">
        <v>0.72686286600000005</v>
      </c>
      <c r="AA7">
        <v>-1.149049349</v>
      </c>
      <c r="AB7">
        <v>-1.3473330590000001</v>
      </c>
      <c r="AC7">
        <v>-1.476871316</v>
      </c>
      <c r="AD7">
        <v>-7.2122475579999996</v>
      </c>
      <c r="AE7">
        <v>-0.393146685</v>
      </c>
      <c r="AF7">
        <v>2.381153431</v>
      </c>
      <c r="AG7">
        <v>0.489612661</v>
      </c>
      <c r="AH7">
        <v>1.2957630570000001</v>
      </c>
      <c r="AI7">
        <v>0.461237544</v>
      </c>
      <c r="AJ7">
        <v>-1.7192325230000001</v>
      </c>
      <c r="AK7">
        <v>-0.88842206800000001</v>
      </c>
      <c r="AL7">
        <v>0.708957277</v>
      </c>
      <c r="AM7">
        <v>-1.4691551329999999</v>
      </c>
      <c r="AN7">
        <v>-1.775385285</v>
      </c>
      <c r="AO7">
        <v>1.6483414540000001</v>
      </c>
      <c r="AP7">
        <v>0.40267618100000002</v>
      </c>
      <c r="AQ7">
        <v>0.43224304699999999</v>
      </c>
      <c r="AR7">
        <v>-5.1900435160000002</v>
      </c>
      <c r="AS7">
        <v>1.8967580690000001</v>
      </c>
      <c r="AT7">
        <v>-0.67144356800000005</v>
      </c>
      <c r="AU7">
        <v>1.1239226259999999</v>
      </c>
      <c r="AV7">
        <v>0.94893166399999995</v>
      </c>
      <c r="AW7">
        <v>-0.18349657</v>
      </c>
      <c r="AX7">
        <v>1.3616159210000001</v>
      </c>
      <c r="AY7">
        <v>1.0113494220000001</v>
      </c>
      <c r="AZ7">
        <v>-5.202166708</v>
      </c>
      <c r="BA7">
        <v>-8.9140899999999995E-3</v>
      </c>
      <c r="BB7">
        <v>0.77333216800000004</v>
      </c>
      <c r="BC7">
        <v>-0.65757878299999994</v>
      </c>
      <c r="BD7">
        <v>1.3339572799999999</v>
      </c>
      <c r="BE7">
        <v>-0.157692057</v>
      </c>
      <c r="BF7">
        <v>-1.4180785220000001</v>
      </c>
      <c r="BG7">
        <v>-0.25567823099999998</v>
      </c>
      <c r="BH7">
        <v>-1.2432526820000001</v>
      </c>
      <c r="BI7">
        <v>0.90894253899999999</v>
      </c>
      <c r="BJ7">
        <v>-1.8340912220000001</v>
      </c>
      <c r="BK7">
        <v>0.630212459</v>
      </c>
      <c r="BL7">
        <v>0.14089982600000001</v>
      </c>
      <c r="BM7">
        <v>-1.868115186</v>
      </c>
      <c r="BN7">
        <v>-1.0942678690000001</v>
      </c>
      <c r="BO7">
        <v>0.29901512400000002</v>
      </c>
      <c r="BP7">
        <v>0.59235787299999998</v>
      </c>
      <c r="BQ7">
        <v>0.77380614700000006</v>
      </c>
      <c r="BR7">
        <v>-1.544486332</v>
      </c>
      <c r="BS7">
        <v>-2.9439744499999998</v>
      </c>
      <c r="BT7">
        <v>-2.2300851769999999</v>
      </c>
      <c r="BU7">
        <v>0.81786460800000005</v>
      </c>
      <c r="BV7">
        <v>0.35798951099999998</v>
      </c>
      <c r="BW7">
        <v>-7.7665215029999999</v>
      </c>
      <c r="BX7">
        <v>0.391829551</v>
      </c>
      <c r="BY7">
        <v>0.35421702999999999</v>
      </c>
      <c r="BZ7">
        <v>9.7154875000000002E-2</v>
      </c>
      <c r="CA7">
        <v>0.68922707000000005</v>
      </c>
      <c r="CB7">
        <v>-2.0888404999999999E-2</v>
      </c>
      <c r="CC7">
        <v>-0.401264379</v>
      </c>
      <c r="CD7">
        <v>-0.99853288600000001</v>
      </c>
      <c r="CE7">
        <v>0.88759602900000001</v>
      </c>
      <c r="CF7">
        <v>-1.0957134630000001</v>
      </c>
      <c r="CG7">
        <v>-0.45552193899999999</v>
      </c>
      <c r="CH7">
        <v>4.3793458E-2</v>
      </c>
      <c r="CI7">
        <v>-0.153000738</v>
      </c>
      <c r="CJ7">
        <v>0.163054479</v>
      </c>
      <c r="CK7">
        <v>1.072442769</v>
      </c>
      <c r="CL7">
        <v>-1.29044235</v>
      </c>
      <c r="CM7">
        <v>1.080937298</v>
      </c>
      <c r="CN7">
        <v>0.94684924000000004</v>
      </c>
      <c r="CO7">
        <v>-1.8522492880000001</v>
      </c>
      <c r="CP7">
        <v>-0.46689463599999997</v>
      </c>
      <c r="CQ7">
        <v>-5.0090219469999999</v>
      </c>
      <c r="CR7">
        <v>1.0826751569999999</v>
      </c>
      <c r="CS7">
        <v>-0.41440936699999997</v>
      </c>
      <c r="CT7">
        <v>0.67588821300000002</v>
      </c>
      <c r="CU7">
        <v>0.31192398399999999</v>
      </c>
      <c r="CV7">
        <v>-1.52113539</v>
      </c>
      <c r="CW7">
        <v>1.455726117</v>
      </c>
      <c r="CX7">
        <v>1.188924726</v>
      </c>
      <c r="CY7">
        <v>-0.58974683299999997</v>
      </c>
      <c r="CZ7">
        <v>1.4799468E-2</v>
      </c>
      <c r="DA7">
        <v>1.0667494399999999</v>
      </c>
      <c r="DB7">
        <v>-1.896919732</v>
      </c>
      <c r="DC7">
        <v>-0.47624744800000002</v>
      </c>
      <c r="DD7">
        <v>0.84697465299999997</v>
      </c>
      <c r="DE7">
        <v>0.48911791799999998</v>
      </c>
      <c r="DF7">
        <v>0.22079859199999999</v>
      </c>
      <c r="DG7">
        <v>2.4256465710000001</v>
      </c>
      <c r="DH7">
        <v>0.88113874999999997</v>
      </c>
      <c r="DI7">
        <v>-1.151483794</v>
      </c>
      <c r="DJ7">
        <v>0.42918836199999999</v>
      </c>
      <c r="DK7">
        <v>0.342346129</v>
      </c>
      <c r="DL7">
        <v>-0.74630542799999999</v>
      </c>
      <c r="DM7">
        <v>1.0271849850000001</v>
      </c>
      <c r="DN7">
        <v>-0.73970240200000004</v>
      </c>
      <c r="DO7">
        <v>-1.730213665</v>
      </c>
      <c r="DP7">
        <v>0.40777751499999998</v>
      </c>
      <c r="DQ7">
        <v>0.90087433299999997</v>
      </c>
      <c r="DR7">
        <v>1.2307825290000001</v>
      </c>
      <c r="DS7">
        <v>0.76663470099999997</v>
      </c>
      <c r="DT7">
        <v>-0.340404808</v>
      </c>
      <c r="DU7">
        <v>1.233516413</v>
      </c>
      <c r="DV7">
        <v>-1.4800906229999999</v>
      </c>
      <c r="DW7">
        <v>-0.765126792</v>
      </c>
      <c r="DX7">
        <v>0.40850008999999998</v>
      </c>
      <c r="DY7">
        <v>0.36741511599999999</v>
      </c>
      <c r="DZ7">
        <v>-0.88059097600000003</v>
      </c>
      <c r="EA7">
        <v>1.2891585809999999</v>
      </c>
      <c r="EB7">
        <v>-1.1146356740000001</v>
      </c>
      <c r="EC7">
        <v>-1.000119529</v>
      </c>
      <c r="ED7">
        <v>-0.29348704199999998</v>
      </c>
      <c r="EE7">
        <v>-4.9617688E-2</v>
      </c>
      <c r="EF7">
        <v>0.104160397</v>
      </c>
      <c r="EG7">
        <v>0.846440682</v>
      </c>
      <c r="EH7">
        <v>-1.693305047</v>
      </c>
      <c r="EI7">
        <v>-0.15337436700000001</v>
      </c>
      <c r="EJ7">
        <v>2.3423327000000001E-2</v>
      </c>
      <c r="EK7">
        <v>1.5679882650000001</v>
      </c>
      <c r="EL7">
        <v>-0.91482796499999997</v>
      </c>
      <c r="EM7">
        <v>-0.874417004</v>
      </c>
    </row>
    <row r="8" spans="1:143" x14ac:dyDescent="0.3">
      <c r="A8" t="s">
        <v>146</v>
      </c>
      <c r="B8">
        <v>2.2387153529999999</v>
      </c>
      <c r="C8">
        <v>-0.37254827899999998</v>
      </c>
      <c r="D8">
        <v>-0.60154412099999999</v>
      </c>
      <c r="E8">
        <v>-0.47840231999999999</v>
      </c>
      <c r="F8">
        <v>-2.4700392309999999</v>
      </c>
      <c r="G8">
        <v>-3.6986153060000002</v>
      </c>
      <c r="H8">
        <v>0.28018000599999998</v>
      </c>
      <c r="I8">
        <v>-0.81298819099999997</v>
      </c>
      <c r="J8">
        <v>-1.5919782220000001</v>
      </c>
      <c r="K8">
        <v>1.3444484E-2</v>
      </c>
      <c r="L8">
        <v>-0.97859020799999996</v>
      </c>
      <c r="M8">
        <v>0.77301238800000005</v>
      </c>
      <c r="N8">
        <v>0.404189356</v>
      </c>
      <c r="O8">
        <v>-0.869681025</v>
      </c>
      <c r="P8">
        <v>0.24519054400000001</v>
      </c>
      <c r="Q8">
        <v>-0.42913904800000002</v>
      </c>
      <c r="R8">
        <v>-2.419484572</v>
      </c>
      <c r="S8">
        <v>-1.31191126</v>
      </c>
      <c r="T8">
        <v>-1.2698792839999999</v>
      </c>
      <c r="U8">
        <v>1.0520307799999999</v>
      </c>
      <c r="V8">
        <v>-3.0776594560000001</v>
      </c>
      <c r="W8">
        <v>-1.029554724</v>
      </c>
      <c r="X8">
        <v>-0.19305802799999999</v>
      </c>
      <c r="Y8">
        <v>-3.127789548</v>
      </c>
      <c r="Z8">
        <v>-0.169575803</v>
      </c>
      <c r="AA8">
        <v>0.82554125300000003</v>
      </c>
      <c r="AB8">
        <v>-0.55621251199999999</v>
      </c>
      <c r="AC8">
        <v>-1.222011465</v>
      </c>
      <c r="AD8">
        <v>-3.946461293</v>
      </c>
      <c r="AE8">
        <v>1.5823796320000001</v>
      </c>
      <c r="AF8">
        <v>1.1795542109999999</v>
      </c>
      <c r="AG8">
        <v>0.312509074</v>
      </c>
      <c r="AH8">
        <v>0.330965748</v>
      </c>
      <c r="AI8">
        <v>0.14046287399999999</v>
      </c>
      <c r="AJ8">
        <v>0.244406702</v>
      </c>
      <c r="AK8">
        <v>-2.5550004180000001</v>
      </c>
      <c r="AL8">
        <v>-0.19614042200000001</v>
      </c>
      <c r="AM8">
        <v>6.0782668999999998E-2</v>
      </c>
      <c r="AN8">
        <v>-1.4708881549999999</v>
      </c>
      <c r="AO8">
        <v>-4.3249420250000004</v>
      </c>
      <c r="AP8">
        <v>-0.39569718999999998</v>
      </c>
      <c r="AQ8">
        <v>-2.0818639839999999</v>
      </c>
      <c r="AR8">
        <v>-2.767606738</v>
      </c>
      <c r="AS8">
        <v>-1.11871626</v>
      </c>
      <c r="AT8">
        <v>-0.53815130700000002</v>
      </c>
      <c r="AU8">
        <v>0.457669504</v>
      </c>
      <c r="AV8">
        <v>0.78762640699999997</v>
      </c>
      <c r="AW8">
        <v>-0.76522684900000004</v>
      </c>
      <c r="AX8">
        <v>0.24422417799999999</v>
      </c>
      <c r="AY8">
        <v>-0.34068343400000001</v>
      </c>
      <c r="AZ8">
        <v>-1.4384845310000001</v>
      </c>
      <c r="BA8">
        <v>-1.1720854519999999</v>
      </c>
      <c r="BB8">
        <v>-0.29994833999999998</v>
      </c>
      <c r="BC8">
        <v>0.84514418199999997</v>
      </c>
      <c r="BD8">
        <v>-0.13805716000000001</v>
      </c>
      <c r="BE8">
        <v>-0.84152250200000001</v>
      </c>
      <c r="BF8">
        <v>-0.52901999099999997</v>
      </c>
      <c r="BG8">
        <v>-0.60078215300000004</v>
      </c>
      <c r="BH8">
        <v>-0.73008432499999998</v>
      </c>
      <c r="BI8">
        <v>-0.31664125199999998</v>
      </c>
      <c r="BJ8">
        <v>-0.160909836</v>
      </c>
      <c r="BK8">
        <v>-0.23439063900000001</v>
      </c>
      <c r="BL8">
        <v>0.58395021599999997</v>
      </c>
      <c r="BM8">
        <v>-1.4845191120000001</v>
      </c>
      <c r="BN8">
        <v>-3.6350985549999999</v>
      </c>
      <c r="BO8">
        <v>0.88216991</v>
      </c>
      <c r="BP8">
        <v>4.0559886000000003E-2</v>
      </c>
      <c r="BQ8">
        <v>-0.98800356899999997</v>
      </c>
      <c r="BR8">
        <v>0.31924319800000001</v>
      </c>
      <c r="BS8">
        <v>4.1659580000000002E-2</v>
      </c>
      <c r="BT8">
        <v>-0.983718278</v>
      </c>
      <c r="BU8">
        <v>-0.36240519599999999</v>
      </c>
      <c r="BV8">
        <v>-1.0411705529999999</v>
      </c>
      <c r="BW8">
        <v>-3.3122124319999999</v>
      </c>
      <c r="BX8">
        <v>0.65076524400000002</v>
      </c>
      <c r="BY8">
        <v>-0.11670075000000001</v>
      </c>
      <c r="BZ8">
        <v>0.70290514699999995</v>
      </c>
      <c r="CA8">
        <v>-0.59135486699999995</v>
      </c>
      <c r="CB8">
        <v>-0.70041216399999995</v>
      </c>
      <c r="CC8">
        <v>-1.219886104</v>
      </c>
      <c r="CD8">
        <v>-0.448797167</v>
      </c>
      <c r="CE8">
        <v>-9.2480700000000004E-4</v>
      </c>
      <c r="CF8">
        <v>1.3452210570000001</v>
      </c>
      <c r="CG8">
        <v>-0.45421796399999997</v>
      </c>
      <c r="CH8">
        <v>0.69228566000000002</v>
      </c>
      <c r="CI8">
        <v>-0.38471243100000002</v>
      </c>
      <c r="CJ8">
        <v>-0.30185758099999999</v>
      </c>
      <c r="CK8">
        <v>9.4164046000000001E-2</v>
      </c>
      <c r="CL8">
        <v>0.37388410700000002</v>
      </c>
      <c r="CM8">
        <v>-0.78491883399999995</v>
      </c>
      <c r="CN8">
        <v>0.26031783200000003</v>
      </c>
      <c r="CO8">
        <v>0.294725501</v>
      </c>
      <c r="CP8">
        <v>-0.49133374600000002</v>
      </c>
      <c r="CQ8">
        <v>0.63407729300000004</v>
      </c>
      <c r="CR8">
        <v>-0.136496758</v>
      </c>
      <c r="CS8">
        <v>-1.141179765</v>
      </c>
      <c r="CT8">
        <v>-0.14578713200000001</v>
      </c>
      <c r="CU8">
        <v>-0.91957641099999998</v>
      </c>
      <c r="CV8">
        <v>-3.7194573150000001</v>
      </c>
      <c r="CW8">
        <v>0.44391861999999999</v>
      </c>
      <c r="CX8">
        <v>-0.718747252</v>
      </c>
      <c r="CY8">
        <v>-9.1636279000000001E-2</v>
      </c>
      <c r="CZ8">
        <v>-0.39583308</v>
      </c>
      <c r="DA8">
        <v>0.47314448399999998</v>
      </c>
      <c r="DB8">
        <v>0.70224392300000005</v>
      </c>
      <c r="DC8">
        <v>-0.66553490599999998</v>
      </c>
      <c r="DD8">
        <v>0.65418151800000002</v>
      </c>
      <c r="DE8">
        <v>-7.7224833000000007E-2</v>
      </c>
      <c r="DF8">
        <v>0.42048650900000001</v>
      </c>
      <c r="DG8">
        <v>1.1819938320000001</v>
      </c>
      <c r="DH8">
        <v>0.24361688500000001</v>
      </c>
      <c r="DI8">
        <v>-0.13222207</v>
      </c>
      <c r="DJ8">
        <v>-1.0555557339999999</v>
      </c>
      <c r="DK8">
        <v>-0.20469356399999999</v>
      </c>
      <c r="DL8">
        <v>-1.0557431770000001</v>
      </c>
      <c r="DM8">
        <v>-0.38403008900000002</v>
      </c>
      <c r="DN8">
        <v>-0.60011009800000004</v>
      </c>
      <c r="DO8">
        <v>-1.0069638949999999</v>
      </c>
      <c r="DP8">
        <v>1.7381248090000001</v>
      </c>
      <c r="DQ8">
        <v>1.18830174</v>
      </c>
      <c r="DR8">
        <v>1.927158674</v>
      </c>
      <c r="DS8">
        <v>-1.050000804</v>
      </c>
      <c r="DT8">
        <v>0.82179207700000001</v>
      </c>
      <c r="DU8">
        <v>0.15903871</v>
      </c>
      <c r="DV8">
        <v>-1.4580581210000001</v>
      </c>
      <c r="DW8">
        <v>0.58562255100000005</v>
      </c>
      <c r="DX8">
        <v>-0.36310816299999998</v>
      </c>
      <c r="DY8">
        <v>1.351781473</v>
      </c>
      <c r="DZ8">
        <v>2.0879784790000002</v>
      </c>
      <c r="EA8">
        <v>-0.351552115</v>
      </c>
      <c r="EB8">
        <v>-1.7775938090000001</v>
      </c>
      <c r="EC8">
        <v>0.94327754200000002</v>
      </c>
      <c r="ED8">
        <v>-2.389788711</v>
      </c>
      <c r="EE8">
        <v>0.61257555100000005</v>
      </c>
      <c r="EF8">
        <v>-0.350151622</v>
      </c>
      <c r="EG8">
        <v>-0.40345379799999997</v>
      </c>
      <c r="EH8">
        <v>-1.269219018</v>
      </c>
      <c r="EI8">
        <v>-1.0718271690000001</v>
      </c>
      <c r="EJ8">
        <v>0.35465299099999997</v>
      </c>
      <c r="EK8">
        <v>-0.26277758400000001</v>
      </c>
      <c r="EL8">
        <v>0.27448619400000002</v>
      </c>
      <c r="EM8">
        <v>0.69662069599999998</v>
      </c>
    </row>
    <row r="9" spans="1:143" x14ac:dyDescent="0.3">
      <c r="A9" t="s">
        <v>147</v>
      </c>
      <c r="B9">
        <v>4.8746419379999999</v>
      </c>
      <c r="C9">
        <v>2.7401294E-2</v>
      </c>
      <c r="D9">
        <v>-0.76091571899999999</v>
      </c>
      <c r="E9">
        <v>3.962921696</v>
      </c>
      <c r="F9">
        <v>-1.322464839</v>
      </c>
      <c r="G9">
        <v>-2.4144679259999999</v>
      </c>
      <c r="H9">
        <v>-0.78763595200000003</v>
      </c>
      <c r="I9">
        <v>-1.120605538</v>
      </c>
      <c r="J9">
        <v>-3.2427850199999999</v>
      </c>
      <c r="K9">
        <v>-1.2119277820000001</v>
      </c>
      <c r="L9">
        <v>-0.65754692400000003</v>
      </c>
      <c r="M9">
        <v>0.97644163500000003</v>
      </c>
      <c r="N9">
        <v>-0.53512915900000002</v>
      </c>
      <c r="O9">
        <v>-1.2025335859999999</v>
      </c>
      <c r="P9">
        <v>0.38699643299999997</v>
      </c>
      <c r="Q9">
        <v>-1.0655425839999999</v>
      </c>
      <c r="R9">
        <v>-0.86271106900000005</v>
      </c>
      <c r="S9">
        <v>-2.6335599799999998</v>
      </c>
      <c r="T9">
        <v>-0.43785406799999999</v>
      </c>
      <c r="U9">
        <v>0.56545114500000004</v>
      </c>
      <c r="V9">
        <v>-4.7338540419999999</v>
      </c>
      <c r="W9">
        <v>-1.071513596</v>
      </c>
      <c r="X9">
        <v>1.3641030380000001</v>
      </c>
      <c r="Y9">
        <v>-5.5483976659999996</v>
      </c>
      <c r="Z9">
        <v>0.28606685700000001</v>
      </c>
      <c r="AA9">
        <v>-1.5119495380000001</v>
      </c>
      <c r="AB9">
        <v>-0.94753987100000003</v>
      </c>
      <c r="AC9">
        <v>-0.34175472400000001</v>
      </c>
      <c r="AD9">
        <v>0.41515325600000003</v>
      </c>
      <c r="AE9">
        <v>-0.81037713600000005</v>
      </c>
      <c r="AF9">
        <v>1.53214389</v>
      </c>
      <c r="AG9">
        <v>7.0115355000000004E-2</v>
      </c>
      <c r="AH9">
        <v>1.3571759649999999</v>
      </c>
      <c r="AI9">
        <v>0.41703797399999998</v>
      </c>
      <c r="AJ9">
        <v>1.035120209</v>
      </c>
      <c r="AK9">
        <v>-5.0443760380000002</v>
      </c>
      <c r="AL9">
        <v>1.8041475709999999</v>
      </c>
      <c r="AM9">
        <v>2.1736941820000002</v>
      </c>
      <c r="AN9">
        <v>-3.3888000690000002</v>
      </c>
      <c r="AO9">
        <v>-1.398030705</v>
      </c>
      <c r="AP9">
        <v>-1.2586517129999999</v>
      </c>
      <c r="AQ9">
        <v>-1.1038647909999999</v>
      </c>
      <c r="AR9">
        <v>-2.339446782</v>
      </c>
      <c r="AS9">
        <v>-2.0049568839999998</v>
      </c>
      <c r="AT9">
        <v>-0.31496320999999999</v>
      </c>
      <c r="AU9">
        <v>2.3390352139999999</v>
      </c>
      <c r="AV9">
        <v>-1.02469524</v>
      </c>
      <c r="AW9">
        <v>-1.9978709219999999</v>
      </c>
      <c r="AX9">
        <v>-0.210775834</v>
      </c>
      <c r="AY9">
        <v>-2.2447680810000001</v>
      </c>
      <c r="AZ9">
        <v>-0.59684534199999995</v>
      </c>
      <c r="BA9">
        <v>0.84486363099999995</v>
      </c>
      <c r="BB9">
        <v>-0.45221730599999999</v>
      </c>
      <c r="BC9">
        <v>2.8124825449999999</v>
      </c>
      <c r="BD9">
        <v>-1.024973597</v>
      </c>
      <c r="BE9">
        <v>-1.249278771</v>
      </c>
      <c r="BF9">
        <v>0.412078361</v>
      </c>
      <c r="BG9">
        <v>0.17922774799999999</v>
      </c>
      <c r="BH9">
        <v>-1.5495613660000001</v>
      </c>
      <c r="BI9">
        <v>-0.42964840599999998</v>
      </c>
      <c r="BJ9">
        <v>-0.75867053500000003</v>
      </c>
      <c r="BK9">
        <v>-0.82065022799999998</v>
      </c>
      <c r="BL9">
        <v>0.94962429699999995</v>
      </c>
      <c r="BM9">
        <v>-1.4681338020000001</v>
      </c>
      <c r="BN9">
        <v>-5.6333613260000002</v>
      </c>
      <c r="BO9">
        <v>-0.107755584</v>
      </c>
      <c r="BP9">
        <v>-0.20992688500000001</v>
      </c>
      <c r="BQ9">
        <v>0.74283422300000002</v>
      </c>
      <c r="BR9">
        <v>-0.32338973300000001</v>
      </c>
      <c r="BS9">
        <v>2.8346435909999999</v>
      </c>
      <c r="BT9">
        <v>-2.0312874930000002</v>
      </c>
      <c r="BU9">
        <v>0.42481967199999998</v>
      </c>
      <c r="BV9">
        <v>0.42996585100000001</v>
      </c>
      <c r="BW9">
        <v>-4.6667332180000001</v>
      </c>
      <c r="BX9">
        <v>-0.48301535699999998</v>
      </c>
      <c r="BY9">
        <v>0.35244635099999999</v>
      </c>
      <c r="BZ9">
        <v>0.81774607600000004</v>
      </c>
      <c r="CA9">
        <v>0.823991523</v>
      </c>
      <c r="CB9">
        <v>-0.43824608599999998</v>
      </c>
      <c r="CC9">
        <v>-1.131978953</v>
      </c>
      <c r="CD9">
        <v>-1.6210967679999999</v>
      </c>
      <c r="CE9">
        <v>-0.76679767200000004</v>
      </c>
      <c r="CF9">
        <v>2.0263793489999999</v>
      </c>
      <c r="CG9">
        <v>-0.80044157400000004</v>
      </c>
      <c r="CH9">
        <v>0.69313431800000003</v>
      </c>
      <c r="CI9">
        <v>-1.9459005629999999</v>
      </c>
      <c r="CJ9">
        <v>-2.1240834E-2</v>
      </c>
      <c r="CK9">
        <v>-2.0582773740000002</v>
      </c>
      <c r="CL9">
        <v>-0.80112204399999998</v>
      </c>
      <c r="CM9">
        <v>-2.065429011</v>
      </c>
      <c r="CN9">
        <v>-2.3608233209999998</v>
      </c>
      <c r="CO9">
        <v>-1.253462265</v>
      </c>
      <c r="CP9">
        <v>-1.378485843</v>
      </c>
      <c r="CQ9">
        <v>-2.4067461429999999</v>
      </c>
      <c r="CR9">
        <v>-1.2399555550000001</v>
      </c>
      <c r="CS9">
        <v>-1.007248844</v>
      </c>
      <c r="CT9">
        <v>-0.72260933299999996</v>
      </c>
      <c r="CU9">
        <v>-5.3805632999999999E-2</v>
      </c>
      <c r="CV9">
        <v>-4.6478398930000004</v>
      </c>
      <c r="CW9">
        <v>-0.75851137800000001</v>
      </c>
      <c r="CX9">
        <v>-1.4976931550000001</v>
      </c>
      <c r="CY9">
        <v>-0.31993765899999999</v>
      </c>
      <c r="CZ9">
        <v>0.220150862</v>
      </c>
      <c r="DA9">
        <v>0.95603494</v>
      </c>
      <c r="DB9">
        <v>0.91064951699999996</v>
      </c>
      <c r="DC9">
        <v>7.7012946999999998E-2</v>
      </c>
      <c r="DD9">
        <v>0.55364798000000004</v>
      </c>
      <c r="DE9">
        <v>2.3337643940000001</v>
      </c>
      <c r="DF9">
        <v>1.134836526</v>
      </c>
      <c r="DG9">
        <v>0.61525122700000001</v>
      </c>
      <c r="DH9">
        <v>1.1215704280000001</v>
      </c>
      <c r="DI9">
        <v>-0.158290926</v>
      </c>
      <c r="DJ9">
        <v>-1.952511036</v>
      </c>
      <c r="DK9">
        <v>0.30540247999999998</v>
      </c>
      <c r="DL9">
        <v>-2.0343531920000002</v>
      </c>
      <c r="DM9">
        <v>0.54239796600000001</v>
      </c>
      <c r="DN9">
        <v>-0.61134917899999996</v>
      </c>
      <c r="DO9">
        <v>-1.423766259</v>
      </c>
      <c r="DP9">
        <v>2.0847865219999999</v>
      </c>
      <c r="DQ9">
        <v>0.928571225</v>
      </c>
      <c r="DR9">
        <v>1.3954614299999999</v>
      </c>
      <c r="DS9">
        <v>-0.76380360800000002</v>
      </c>
      <c r="DT9">
        <v>0.80460095499999995</v>
      </c>
      <c r="DU9">
        <v>-0.67168582099999996</v>
      </c>
      <c r="DV9">
        <v>-1.1902983890000001</v>
      </c>
      <c r="DW9">
        <v>0.28421057199999999</v>
      </c>
      <c r="DX9">
        <v>-1.1945980709999999</v>
      </c>
      <c r="DY9">
        <v>0.288137965</v>
      </c>
      <c r="DZ9">
        <v>-0.40163515</v>
      </c>
      <c r="EA9">
        <v>0.49225334599999998</v>
      </c>
      <c r="EB9">
        <v>-1.747590647</v>
      </c>
      <c r="EC9">
        <v>-0.38463914999999999</v>
      </c>
      <c r="ED9">
        <v>-0.86778145699999998</v>
      </c>
      <c r="EE9">
        <v>-1.7575711000000001E-2</v>
      </c>
      <c r="EF9">
        <v>3.8900700000000002E-4</v>
      </c>
      <c r="EG9">
        <v>-0.74904142900000004</v>
      </c>
      <c r="EH9">
        <v>0.198069896</v>
      </c>
      <c r="EI9">
        <v>-1.189252653</v>
      </c>
      <c r="EJ9">
        <v>-0.14675571300000001</v>
      </c>
      <c r="EK9">
        <v>-0.23417768999999999</v>
      </c>
      <c r="EL9">
        <v>0.27678762000000001</v>
      </c>
      <c r="EM9">
        <v>0.53505593500000004</v>
      </c>
    </row>
    <row r="10" spans="1:143" x14ac:dyDescent="0.3">
      <c r="A10" t="s">
        <v>148</v>
      </c>
      <c r="B10">
        <v>3.8334269010000002</v>
      </c>
      <c r="C10">
        <v>0.48382026099999997</v>
      </c>
      <c r="D10">
        <v>-0.38341139800000001</v>
      </c>
      <c r="E10">
        <v>3.3061981999999999</v>
      </c>
      <c r="F10">
        <v>-2.2364215039999999</v>
      </c>
      <c r="G10">
        <v>-1.796162415</v>
      </c>
      <c r="H10">
        <v>-1.2822709210000001</v>
      </c>
      <c r="I10">
        <v>-1.9917180409999999</v>
      </c>
      <c r="J10">
        <v>-1.8679081719999999</v>
      </c>
      <c r="K10">
        <v>-0.50687340199999997</v>
      </c>
      <c r="L10">
        <v>-1.1680303569999999</v>
      </c>
      <c r="M10">
        <v>7.9641914999999994E-2</v>
      </c>
      <c r="N10">
        <v>0.26648272899999997</v>
      </c>
      <c r="O10">
        <v>-0.49920384299999998</v>
      </c>
      <c r="P10">
        <v>0.405205867</v>
      </c>
      <c r="Q10">
        <v>-0.12942482999999999</v>
      </c>
      <c r="R10">
        <v>-1.160708812</v>
      </c>
      <c r="S10">
        <v>-1.299627141</v>
      </c>
      <c r="T10">
        <v>-1.0205056560000001</v>
      </c>
      <c r="U10">
        <v>1.2360983050000001</v>
      </c>
      <c r="V10">
        <v>-4.7849937669999996</v>
      </c>
      <c r="W10">
        <v>-1.5719501039999999</v>
      </c>
      <c r="X10">
        <v>0.364910544</v>
      </c>
      <c r="Y10">
        <v>-4.4442744000000003</v>
      </c>
      <c r="Z10">
        <v>0.24045883000000001</v>
      </c>
      <c r="AA10">
        <v>-0.12612133</v>
      </c>
      <c r="AB10">
        <v>-0.822026539</v>
      </c>
      <c r="AC10">
        <v>-0.55698642700000001</v>
      </c>
      <c r="AD10">
        <v>3.3266592259999999</v>
      </c>
      <c r="AE10">
        <v>5.6439400000000001E-2</v>
      </c>
      <c r="AF10">
        <v>1.321874864</v>
      </c>
      <c r="AG10">
        <v>0.40783292599999998</v>
      </c>
      <c r="AH10">
        <v>0.65572461699999995</v>
      </c>
      <c r="AI10">
        <v>0.441354356</v>
      </c>
      <c r="AJ10">
        <v>0.51374942199999996</v>
      </c>
      <c r="AK10">
        <v>-4.2006535539999996</v>
      </c>
      <c r="AL10">
        <v>1.418694884</v>
      </c>
      <c r="AM10">
        <v>0.76068999299999995</v>
      </c>
      <c r="AN10">
        <v>-3.2092237899999998</v>
      </c>
      <c r="AO10">
        <v>1.4782626560000001</v>
      </c>
      <c r="AP10">
        <v>0.28298886899999998</v>
      </c>
      <c r="AQ10">
        <v>-0.78066802700000004</v>
      </c>
      <c r="AR10">
        <v>-2.483698586</v>
      </c>
      <c r="AS10">
        <v>-1.6968150200000001</v>
      </c>
      <c r="AT10">
        <v>-1.116065232</v>
      </c>
      <c r="AU10">
        <v>1.398065305</v>
      </c>
      <c r="AV10">
        <v>-0.26158488499999999</v>
      </c>
      <c r="AW10">
        <v>-1.7041907679999999</v>
      </c>
      <c r="AX10">
        <v>0.252443631</v>
      </c>
      <c r="AY10">
        <v>-1.4174061149999999</v>
      </c>
      <c r="AZ10">
        <v>-0.78260901599999999</v>
      </c>
      <c r="BA10">
        <v>-2.0615640239999999</v>
      </c>
      <c r="BB10">
        <v>-0.47394011899999999</v>
      </c>
      <c r="BC10">
        <v>1.990961365</v>
      </c>
      <c r="BD10">
        <v>-0.379134674</v>
      </c>
      <c r="BE10">
        <v>-0.14287525000000001</v>
      </c>
      <c r="BF10">
        <v>-0.33281980999999999</v>
      </c>
      <c r="BG10">
        <v>0.77662264400000003</v>
      </c>
      <c r="BH10">
        <v>-1.473515476</v>
      </c>
      <c r="BI10">
        <v>-0.92315267499999998</v>
      </c>
      <c r="BJ10">
        <v>-0.55128029999999995</v>
      </c>
      <c r="BK10">
        <v>3.7633778999999999E-2</v>
      </c>
      <c r="BL10">
        <v>0.53002235200000003</v>
      </c>
      <c r="BM10">
        <v>-0.88394494099999998</v>
      </c>
      <c r="BN10">
        <v>-4.6689120639999997</v>
      </c>
      <c r="BO10">
        <v>0.17098972100000001</v>
      </c>
      <c r="BP10">
        <v>-0.80394220800000005</v>
      </c>
      <c r="BQ10">
        <v>-0.139744232</v>
      </c>
      <c r="BR10">
        <v>-0.22302382300000001</v>
      </c>
      <c r="BS10">
        <v>1.832004696</v>
      </c>
      <c r="BT10">
        <v>-2.1812715119999999</v>
      </c>
      <c r="BU10">
        <v>0.16419775</v>
      </c>
      <c r="BV10">
        <v>-0.29654982200000002</v>
      </c>
      <c r="BW10">
        <v>-2.2465459669999999</v>
      </c>
      <c r="BX10">
        <v>-8.4232876999999998E-2</v>
      </c>
      <c r="BY10">
        <v>0.15865722500000001</v>
      </c>
      <c r="BZ10">
        <v>-0.116160046</v>
      </c>
      <c r="CA10">
        <v>-0.52859385400000003</v>
      </c>
      <c r="CB10">
        <v>-0.15189928</v>
      </c>
      <c r="CC10">
        <v>-0.18115489500000001</v>
      </c>
      <c r="CD10">
        <v>-0.47961691099999998</v>
      </c>
      <c r="CE10">
        <v>6.0085040999999999E-2</v>
      </c>
      <c r="CF10">
        <v>1.0276295339999999</v>
      </c>
      <c r="CG10">
        <v>-0.60913283399999996</v>
      </c>
      <c r="CH10">
        <v>0.86692477700000004</v>
      </c>
      <c r="CI10">
        <v>-1.8142825680000001</v>
      </c>
      <c r="CJ10">
        <v>0.86881124399999998</v>
      </c>
      <c r="CK10">
        <v>-1.2967385250000001</v>
      </c>
      <c r="CL10">
        <v>-0.110229828</v>
      </c>
      <c r="CM10">
        <v>-0.39516844699999998</v>
      </c>
      <c r="CN10">
        <v>-0.61646165100000005</v>
      </c>
      <c r="CO10">
        <v>-1.030295948</v>
      </c>
      <c r="CP10">
        <v>-0.56664332799999995</v>
      </c>
      <c r="CQ10">
        <v>-1.8402873660000001</v>
      </c>
      <c r="CR10">
        <v>-0.49701142399999998</v>
      </c>
      <c r="CS10">
        <v>-0.26179913900000001</v>
      </c>
      <c r="CT10">
        <v>0.18737174200000001</v>
      </c>
      <c r="CU10">
        <v>0.67027708500000005</v>
      </c>
      <c r="CV10">
        <v>-4.4522384959999997</v>
      </c>
      <c r="CW10">
        <v>-0.25214699200000001</v>
      </c>
      <c r="CX10">
        <v>-1.893586768</v>
      </c>
      <c r="CY10">
        <v>-0.70116560299999997</v>
      </c>
      <c r="CZ10">
        <v>-7.4306777000000004E-2</v>
      </c>
      <c r="DA10">
        <v>0.66619110800000003</v>
      </c>
      <c r="DB10">
        <v>-3.2454878E-2</v>
      </c>
      <c r="DC10">
        <v>-0.65024737200000005</v>
      </c>
      <c r="DD10">
        <v>1.117938855</v>
      </c>
      <c r="DE10">
        <v>0.91114647400000004</v>
      </c>
      <c r="DF10">
        <v>1.153584438</v>
      </c>
      <c r="DG10">
        <v>1.13194748</v>
      </c>
      <c r="DH10">
        <v>1.1501885329999999</v>
      </c>
      <c r="DI10">
        <v>-0.61796661799999997</v>
      </c>
      <c r="DJ10">
        <v>-1.1412932010000001</v>
      </c>
      <c r="DK10">
        <v>1.1054427170000001</v>
      </c>
      <c r="DL10">
        <v>-1.9417234759999999</v>
      </c>
      <c r="DM10">
        <v>-8.1456232000000003E-2</v>
      </c>
      <c r="DN10">
        <v>-1.2510975049999999</v>
      </c>
      <c r="DO10">
        <v>-0.83898015699999995</v>
      </c>
      <c r="DP10">
        <v>1.5697245049999999</v>
      </c>
      <c r="DQ10">
        <v>0.88964797200000001</v>
      </c>
      <c r="DR10">
        <v>1.8339575960000001</v>
      </c>
      <c r="DS10">
        <v>-0.189250945</v>
      </c>
      <c r="DT10">
        <v>1.101517692</v>
      </c>
      <c r="DU10">
        <v>0.74209389400000003</v>
      </c>
      <c r="DV10">
        <v>-1.9926693259999999</v>
      </c>
      <c r="DW10">
        <v>5.6999037000000002E-2</v>
      </c>
      <c r="DX10">
        <v>-0.60198865499999998</v>
      </c>
      <c r="DY10">
        <v>1.3096322000000001E-2</v>
      </c>
      <c r="DZ10">
        <v>1.584614371</v>
      </c>
      <c r="EA10">
        <v>0.84372192899999998</v>
      </c>
      <c r="EB10">
        <v>-1.836426474</v>
      </c>
      <c r="EC10">
        <v>0.40950335999999998</v>
      </c>
      <c r="ED10">
        <v>-0.59222753699999997</v>
      </c>
      <c r="EE10">
        <v>-0.231567942</v>
      </c>
      <c r="EF10">
        <v>1.4077671E-2</v>
      </c>
      <c r="EG10">
        <v>-0.45128680999999998</v>
      </c>
      <c r="EH10">
        <v>-0.26080409799999998</v>
      </c>
      <c r="EI10">
        <v>-1.193947981</v>
      </c>
      <c r="EJ10">
        <v>-0.51761755799999998</v>
      </c>
      <c r="EK10">
        <v>-1.3210382469999999</v>
      </c>
      <c r="EL10">
        <v>0.180717291</v>
      </c>
      <c r="EM10">
        <v>4.3406146999999999E-2</v>
      </c>
    </row>
    <row r="11" spans="1:143" x14ac:dyDescent="0.3">
      <c r="A11" t="s">
        <v>149</v>
      </c>
      <c r="B11">
        <v>4.4361427960000004</v>
      </c>
      <c r="C11">
        <v>0.21254458800000001</v>
      </c>
      <c r="D11">
        <v>-0.80789065900000001</v>
      </c>
      <c r="E11">
        <v>2.9735394340000001</v>
      </c>
      <c r="F11">
        <v>-1.119907507</v>
      </c>
      <c r="G11">
        <v>-2.6493237380000001</v>
      </c>
      <c r="H11">
        <v>-1.8185867790000001</v>
      </c>
      <c r="I11">
        <v>-2.5624145139999999</v>
      </c>
      <c r="J11">
        <v>-3.4461583189999998</v>
      </c>
      <c r="K11">
        <v>-0.90757034999999997</v>
      </c>
      <c r="L11">
        <v>-1.675605386</v>
      </c>
      <c r="M11">
        <v>1.0557744330000001</v>
      </c>
      <c r="N11">
        <v>-0.50055295200000005</v>
      </c>
      <c r="O11">
        <v>-0.48564106499999998</v>
      </c>
      <c r="P11">
        <v>0.63194309800000004</v>
      </c>
      <c r="Q11">
        <v>-0.77316896199999996</v>
      </c>
      <c r="R11">
        <v>-2.4102569999999999E-3</v>
      </c>
      <c r="S11">
        <v>-1.4437374789999999</v>
      </c>
      <c r="T11">
        <v>-1.31854994</v>
      </c>
      <c r="U11">
        <v>0.66706637300000005</v>
      </c>
      <c r="V11">
        <v>-5.9183276759999996</v>
      </c>
      <c r="W11">
        <v>-1.235121439</v>
      </c>
      <c r="X11">
        <v>0.29601325299999998</v>
      </c>
      <c r="Y11">
        <v>-4.7894895340000003</v>
      </c>
      <c r="Z11">
        <v>8.3164567999999994E-2</v>
      </c>
      <c r="AA11">
        <v>0.20059164099999999</v>
      </c>
      <c r="AB11">
        <v>-1.7159718639999999</v>
      </c>
      <c r="AC11">
        <v>0.145312418</v>
      </c>
      <c r="AD11">
        <v>1.9450700590000001</v>
      </c>
      <c r="AE11">
        <v>-0.57210046599999997</v>
      </c>
      <c r="AF11">
        <v>0.88412437099999996</v>
      </c>
      <c r="AG11">
        <v>0.45071045100000001</v>
      </c>
      <c r="AH11">
        <v>1.70265019</v>
      </c>
      <c r="AI11">
        <v>0.92963786599999998</v>
      </c>
      <c r="AJ11">
        <v>0.20329702699999999</v>
      </c>
      <c r="AK11">
        <v>-3.8327764769999999</v>
      </c>
      <c r="AL11">
        <v>2.3039788720000001</v>
      </c>
      <c r="AM11">
        <v>5.4581620999999997E-2</v>
      </c>
      <c r="AN11">
        <v>-2.864853337</v>
      </c>
      <c r="AO11">
        <v>0.288691843</v>
      </c>
      <c r="AP11">
        <v>-0.41331445</v>
      </c>
      <c r="AQ11">
        <v>-1.4515437849999999</v>
      </c>
      <c r="AR11">
        <v>-3.3409811029999998</v>
      </c>
      <c r="AS11">
        <v>-3.478773662</v>
      </c>
      <c r="AT11">
        <v>-1.3351673749999999</v>
      </c>
      <c r="AU11">
        <v>1.0764518139999999</v>
      </c>
      <c r="AV11">
        <v>9.7570338000000006E-2</v>
      </c>
      <c r="AW11">
        <v>-2.1235035369999999</v>
      </c>
      <c r="AX11">
        <v>-0.80406868200000003</v>
      </c>
      <c r="AY11">
        <v>-1.4764412170000001</v>
      </c>
      <c r="AZ11">
        <v>0.101820615</v>
      </c>
      <c r="BA11">
        <v>-1.279778034</v>
      </c>
      <c r="BB11">
        <v>-1.0908152820000001</v>
      </c>
      <c r="BC11">
        <v>0.59984957999999999</v>
      </c>
      <c r="BD11">
        <v>0.38370537599999999</v>
      </c>
      <c r="BE11">
        <v>-0.248722745</v>
      </c>
      <c r="BF11">
        <v>-0.32198559500000001</v>
      </c>
      <c r="BG11">
        <v>0.76619610599999999</v>
      </c>
      <c r="BH11">
        <v>-1.6490978489999999</v>
      </c>
      <c r="BI11">
        <v>-0.52754626000000004</v>
      </c>
      <c r="BJ11">
        <v>8.8576620000000005E-3</v>
      </c>
      <c r="BK11">
        <v>-0.28952402700000002</v>
      </c>
      <c r="BL11">
        <v>0.45294995300000002</v>
      </c>
      <c r="BM11">
        <v>-1.725709588</v>
      </c>
      <c r="BN11">
        <v>-5.6284466269999998</v>
      </c>
      <c r="BO11">
        <v>0.53943937799999997</v>
      </c>
      <c r="BP11">
        <v>-0.27051905999999998</v>
      </c>
      <c r="BQ11">
        <v>-0.783385259</v>
      </c>
      <c r="BR11">
        <v>-3.2889175E-2</v>
      </c>
      <c r="BS11">
        <v>3.368401542</v>
      </c>
      <c r="BT11">
        <v>-1.2895345</v>
      </c>
      <c r="BU11">
        <v>-1.07868579</v>
      </c>
      <c r="BV11">
        <v>0.27682163999999998</v>
      </c>
      <c r="BW11">
        <v>-1.6007184350000001</v>
      </c>
      <c r="BX11">
        <v>-6.1210795999999998E-2</v>
      </c>
      <c r="BY11">
        <v>-0.156239875</v>
      </c>
      <c r="BZ11">
        <v>-8.9290152999999997E-2</v>
      </c>
      <c r="CA11">
        <v>-0.665970273</v>
      </c>
      <c r="CB11">
        <v>-0.60984843700000002</v>
      </c>
      <c r="CC11">
        <v>-1.1606688700000001</v>
      </c>
      <c r="CD11">
        <v>-0.845279475</v>
      </c>
      <c r="CE11">
        <v>-0.37548350000000003</v>
      </c>
      <c r="CF11">
        <v>0.60343306600000002</v>
      </c>
      <c r="CG11">
        <v>-0.186355141</v>
      </c>
      <c r="CH11">
        <v>4.6201664000000003E-2</v>
      </c>
      <c r="CI11">
        <v>-1.7427080880000001</v>
      </c>
      <c r="CJ11">
        <v>-0.28275114400000001</v>
      </c>
      <c r="CK11">
        <v>-1.1455884649999999</v>
      </c>
      <c r="CL11">
        <v>-1.314869952</v>
      </c>
      <c r="CM11">
        <v>-1.2591371410000001</v>
      </c>
      <c r="CN11">
        <v>0.89918781199999998</v>
      </c>
      <c r="CO11">
        <v>-0.934018452</v>
      </c>
      <c r="CP11">
        <v>-0.72766648099999998</v>
      </c>
      <c r="CQ11">
        <v>-0.96284542500000003</v>
      </c>
      <c r="CR11">
        <v>-0.47375335899999999</v>
      </c>
      <c r="CS11">
        <v>-0.94475127000000003</v>
      </c>
      <c r="CT11">
        <v>-0.13436954400000001</v>
      </c>
      <c r="CU11">
        <v>0.94627524799999996</v>
      </c>
      <c r="CV11">
        <v>-5.0335974930000003</v>
      </c>
      <c r="CW11">
        <v>-0.77207880100000004</v>
      </c>
      <c r="CX11">
        <v>-1.4233269180000001</v>
      </c>
      <c r="CY11">
        <v>-0.54088431299999995</v>
      </c>
      <c r="CZ11">
        <v>-0.50843278700000005</v>
      </c>
      <c r="DA11">
        <v>-0.14741527900000001</v>
      </c>
      <c r="DB11">
        <v>0.44471028400000001</v>
      </c>
      <c r="DC11">
        <v>-0.47512614399999997</v>
      </c>
      <c r="DD11">
        <v>0.53239856799999996</v>
      </c>
      <c r="DE11">
        <v>1.228529124</v>
      </c>
      <c r="DF11">
        <v>0.85177545499999996</v>
      </c>
      <c r="DG11">
        <v>1.2157739169999999</v>
      </c>
      <c r="DH11">
        <v>0.75830356899999996</v>
      </c>
      <c r="DI11">
        <v>-0.113648371</v>
      </c>
      <c r="DJ11">
        <v>-1.707995731</v>
      </c>
      <c r="DK11">
        <v>0.50108788400000004</v>
      </c>
      <c r="DL11">
        <v>-0.79221687299999999</v>
      </c>
      <c r="DM11">
        <v>0.17774246099999999</v>
      </c>
      <c r="DN11">
        <v>-1.2268790000000001</v>
      </c>
      <c r="DO11">
        <v>-0.27625245300000001</v>
      </c>
      <c r="DP11">
        <v>1.4480875499999999</v>
      </c>
      <c r="DQ11">
        <v>1.696487568</v>
      </c>
      <c r="DR11">
        <v>1.3772893749999999</v>
      </c>
      <c r="DS11">
        <v>-0.72695244400000003</v>
      </c>
      <c r="DT11">
        <v>1.0979277220000001</v>
      </c>
      <c r="DU11">
        <v>9.3355097999999997E-2</v>
      </c>
      <c r="DV11">
        <v>-1.25760322</v>
      </c>
      <c r="DW11">
        <v>0.219767304</v>
      </c>
      <c r="DX11">
        <v>-0.32823986100000002</v>
      </c>
      <c r="DY11">
        <v>0.57744108699999996</v>
      </c>
      <c r="DZ11">
        <v>2.3316698100000002</v>
      </c>
      <c r="EA11">
        <v>1.2002035950000001</v>
      </c>
      <c r="EB11">
        <v>-1.2360344270000001</v>
      </c>
      <c r="EC11">
        <v>-6.3411470000000001E-3</v>
      </c>
      <c r="ED11">
        <v>-2.088477948</v>
      </c>
      <c r="EE11">
        <v>4.7952995999999998E-2</v>
      </c>
      <c r="EF11">
        <v>-0.54946296999999999</v>
      </c>
      <c r="EG11">
        <v>-0.96885815900000005</v>
      </c>
      <c r="EH11">
        <v>-0.75724093699999995</v>
      </c>
      <c r="EI11">
        <v>-1.059799433</v>
      </c>
      <c r="EJ11">
        <v>-0.84303126699999997</v>
      </c>
      <c r="EK11">
        <v>-1.163171583</v>
      </c>
      <c r="EL11">
        <v>0.68789675800000005</v>
      </c>
      <c r="EM11">
        <v>0.28566422200000002</v>
      </c>
    </row>
    <row r="12" spans="1:143" x14ac:dyDescent="0.3">
      <c r="A12" t="s">
        <v>150</v>
      </c>
      <c r="B12">
        <v>5.1941041480000001</v>
      </c>
      <c r="C12">
        <v>-0.56253927400000003</v>
      </c>
      <c r="D12">
        <v>0.19661031400000001</v>
      </c>
      <c r="E12">
        <v>4.0790347300000001</v>
      </c>
      <c r="F12">
        <v>-6.9840627619999998</v>
      </c>
      <c r="G12">
        <v>-3.663767869</v>
      </c>
      <c r="H12">
        <v>-1.6171323360000001</v>
      </c>
      <c r="I12">
        <v>-3.376614773</v>
      </c>
      <c r="J12">
        <v>-3.680855368</v>
      </c>
      <c r="K12">
        <v>1.0958570249999999</v>
      </c>
      <c r="L12">
        <v>-2.2079280290000001</v>
      </c>
      <c r="M12">
        <v>1.464600331</v>
      </c>
      <c r="N12">
        <v>1.017530703</v>
      </c>
      <c r="O12">
        <v>-0.59671417900000001</v>
      </c>
      <c r="P12">
        <v>-0.16400699399999999</v>
      </c>
      <c r="Q12">
        <v>-1.4324042159999999</v>
      </c>
      <c r="R12">
        <v>-2.5957974570000002</v>
      </c>
      <c r="S12">
        <v>-0.78357891800000001</v>
      </c>
      <c r="T12">
        <v>-0.80856938599999995</v>
      </c>
      <c r="U12">
        <v>1.6341277240000001</v>
      </c>
      <c r="V12">
        <v>-8.3980176849999992</v>
      </c>
      <c r="W12">
        <v>-1.873504415</v>
      </c>
      <c r="X12">
        <v>0.47278861900000002</v>
      </c>
      <c r="Y12">
        <v>-10.209777839999999</v>
      </c>
      <c r="Z12">
        <v>-0.55324158700000003</v>
      </c>
      <c r="AA12">
        <v>0.74450165700000004</v>
      </c>
      <c r="AB12">
        <v>-1.377751942</v>
      </c>
      <c r="AC12">
        <v>-0.40869401999999999</v>
      </c>
      <c r="AD12">
        <v>-7.2710968200000003</v>
      </c>
      <c r="AE12">
        <v>-0.86671433899999994</v>
      </c>
      <c r="AF12">
        <v>2.1822333359999999</v>
      </c>
      <c r="AG12">
        <v>-0.34212308899999999</v>
      </c>
      <c r="AH12">
        <v>-8.3358138999999998E-2</v>
      </c>
      <c r="AI12">
        <v>-0.336555192</v>
      </c>
      <c r="AJ12">
        <v>-2.3861206999999999E-2</v>
      </c>
      <c r="AK12">
        <v>-7.2024448330000004</v>
      </c>
      <c r="AL12">
        <v>1.1140955299999999</v>
      </c>
      <c r="AM12">
        <v>-1.506652476</v>
      </c>
      <c r="AN12">
        <v>-3.6224515930000001</v>
      </c>
      <c r="AO12">
        <v>-0.61190479399999997</v>
      </c>
      <c r="AP12">
        <v>0.64290780000000003</v>
      </c>
      <c r="AQ12">
        <v>-3.1717739360000001</v>
      </c>
      <c r="AR12">
        <v>-9.5605398990000001</v>
      </c>
      <c r="AS12">
        <v>-3.8420393399999999</v>
      </c>
      <c r="AT12">
        <v>-0.61544432500000001</v>
      </c>
      <c r="AU12">
        <v>0.69831179700000001</v>
      </c>
      <c r="AV12">
        <v>0.62426554700000003</v>
      </c>
      <c r="AW12">
        <v>-2.01158875</v>
      </c>
      <c r="AX12">
        <v>1.1366770260000001</v>
      </c>
      <c r="AY12">
        <v>-1.0103494340000001</v>
      </c>
      <c r="AZ12">
        <v>-0.88614670399999995</v>
      </c>
      <c r="BA12">
        <v>-1.634597852</v>
      </c>
      <c r="BB12">
        <v>0.10333625</v>
      </c>
      <c r="BC12">
        <v>0.70182039200000002</v>
      </c>
      <c r="BD12">
        <v>-1.711647293</v>
      </c>
      <c r="BE12">
        <v>-1.3331384500000001</v>
      </c>
      <c r="BF12">
        <v>0.306039375</v>
      </c>
      <c r="BG12">
        <v>-1.0390092289999999</v>
      </c>
      <c r="BH12">
        <v>-0.43196683299999999</v>
      </c>
      <c r="BI12">
        <v>-0.69445768600000002</v>
      </c>
      <c r="BJ12">
        <v>-6.2833560000000004E-3</v>
      </c>
      <c r="BK12">
        <v>0.27606666899999999</v>
      </c>
      <c r="BL12">
        <v>-0.41769186800000002</v>
      </c>
      <c r="BM12">
        <v>-2.1885460779999999</v>
      </c>
      <c r="BN12">
        <v>-13.433467650000001</v>
      </c>
      <c r="BO12">
        <v>-0.13814437500000001</v>
      </c>
      <c r="BP12">
        <v>1.1516685E-2</v>
      </c>
      <c r="BQ12">
        <v>-0.96402132600000001</v>
      </c>
      <c r="BR12">
        <v>0.79634013199999998</v>
      </c>
      <c r="BS12">
        <v>4.9619204139999997</v>
      </c>
      <c r="BT12">
        <v>-5.7283186319999997</v>
      </c>
      <c r="BU12">
        <v>-0.62995699999999999</v>
      </c>
      <c r="BV12">
        <v>1.3543139239999999</v>
      </c>
      <c r="BW12">
        <v>-7.9624371719999996</v>
      </c>
      <c r="BX12">
        <v>0.450081328</v>
      </c>
      <c r="BY12">
        <v>-1.999246968</v>
      </c>
      <c r="BZ12">
        <v>0.46194849999999998</v>
      </c>
      <c r="CA12">
        <v>-0.34537962799999999</v>
      </c>
      <c r="CB12">
        <v>-0.29337335199999998</v>
      </c>
      <c r="CC12">
        <v>8.9957436000000002E-2</v>
      </c>
      <c r="CD12">
        <v>-1.7977415050000001</v>
      </c>
      <c r="CE12">
        <v>0.52523477399999996</v>
      </c>
      <c r="CF12">
        <v>1.0470779160000001</v>
      </c>
      <c r="CG12">
        <v>-0.90442067800000003</v>
      </c>
      <c r="CH12">
        <v>0.74212613599999999</v>
      </c>
      <c r="CI12">
        <v>2.0766482499999999</v>
      </c>
      <c r="CJ12">
        <v>0.323690902</v>
      </c>
      <c r="CK12">
        <v>-0.61454651999999999</v>
      </c>
      <c r="CL12">
        <v>-2.3808293780000001</v>
      </c>
      <c r="CM12">
        <v>-0.92052229600000002</v>
      </c>
      <c r="CN12">
        <v>-2.9950699250000001</v>
      </c>
      <c r="CO12">
        <v>-0.32966142199999998</v>
      </c>
      <c r="CP12">
        <v>1.1613287779999999</v>
      </c>
      <c r="CQ12">
        <v>-0.97604506899999999</v>
      </c>
      <c r="CR12">
        <v>-1.2672154</v>
      </c>
      <c r="CS12">
        <v>-0.594795517</v>
      </c>
      <c r="CT12">
        <v>0.70090747900000006</v>
      </c>
      <c r="CU12">
        <v>2.1672717220000002</v>
      </c>
      <c r="CV12">
        <v>-12.42084399</v>
      </c>
      <c r="CW12">
        <v>-1.0243566719999999</v>
      </c>
      <c r="CX12">
        <v>-1.3873521019999999</v>
      </c>
      <c r="CY12">
        <v>0.16054151</v>
      </c>
      <c r="CZ12">
        <v>-0.33645036499999997</v>
      </c>
      <c r="DA12">
        <v>1.238242198</v>
      </c>
      <c r="DB12">
        <v>1.833351752</v>
      </c>
      <c r="DC12">
        <v>-5.3804339E-2</v>
      </c>
      <c r="DD12">
        <v>0.26137682299999998</v>
      </c>
      <c r="DE12">
        <v>1.086171481</v>
      </c>
      <c r="DF12">
        <v>0.24735517500000001</v>
      </c>
      <c r="DG12">
        <v>0.38096861199999998</v>
      </c>
      <c r="DH12">
        <v>0.14504342100000001</v>
      </c>
      <c r="DI12">
        <v>0.30939199099999998</v>
      </c>
      <c r="DJ12">
        <v>-1.872881486</v>
      </c>
      <c r="DK12">
        <v>0.67318410500000003</v>
      </c>
      <c r="DL12">
        <v>-2.0854774630000001</v>
      </c>
      <c r="DM12">
        <v>-0.416918864</v>
      </c>
      <c r="DN12">
        <v>1.028272E-2</v>
      </c>
      <c r="DO12">
        <v>-1.286251797</v>
      </c>
      <c r="DP12">
        <v>1.9622658049999999</v>
      </c>
      <c r="DQ12">
        <v>0.88810182100000001</v>
      </c>
      <c r="DR12">
        <v>1.898992918</v>
      </c>
      <c r="DS12">
        <v>-1.044737552</v>
      </c>
      <c r="DT12">
        <v>-4.3752132999999999E-2</v>
      </c>
      <c r="DU12">
        <v>9.1486064000000006E-2</v>
      </c>
      <c r="DV12">
        <v>-2.0895655139999998</v>
      </c>
      <c r="DW12">
        <v>9.7028382999999996E-2</v>
      </c>
      <c r="DX12">
        <v>0.48506249299999998</v>
      </c>
      <c r="DY12">
        <v>0.429848273</v>
      </c>
      <c r="DZ12">
        <v>0.77913775799999996</v>
      </c>
      <c r="EA12">
        <v>-1.0296116790000001</v>
      </c>
      <c r="EB12">
        <v>-0.41766362200000001</v>
      </c>
      <c r="EC12">
        <v>0.48262665999999999</v>
      </c>
      <c r="ED12">
        <v>-0.74734731799999998</v>
      </c>
      <c r="EE12">
        <v>-0.13670420599999999</v>
      </c>
      <c r="EF12">
        <v>0.61964423599999996</v>
      </c>
      <c r="EG12">
        <v>-0.96792653699999998</v>
      </c>
      <c r="EH12">
        <v>-1.323573779</v>
      </c>
      <c r="EI12">
        <v>-1.277710734</v>
      </c>
      <c r="EJ12">
        <v>0.18982220299999999</v>
      </c>
      <c r="EK12">
        <v>-0.30683811900000002</v>
      </c>
      <c r="EL12">
        <v>-0.10292364599999999</v>
      </c>
      <c r="EM12">
        <v>1.2702127519999999</v>
      </c>
    </row>
    <row r="13" spans="1:143" x14ac:dyDescent="0.3">
      <c r="A13" t="s">
        <v>151</v>
      </c>
      <c r="B13">
        <v>4.7570326420000004</v>
      </c>
      <c r="C13">
        <v>-1.059658966</v>
      </c>
      <c r="D13">
        <v>0.17338777699999999</v>
      </c>
      <c r="E13">
        <v>2.3358244629999998</v>
      </c>
      <c r="F13">
        <v>-3.8570395689999999</v>
      </c>
      <c r="G13">
        <v>-3.158505908</v>
      </c>
      <c r="H13">
        <v>-1.0228056999999999</v>
      </c>
      <c r="I13">
        <v>-2.4263292879999998</v>
      </c>
      <c r="J13">
        <v>-3.6692853990000001</v>
      </c>
      <c r="K13">
        <v>-0.15401953900000001</v>
      </c>
      <c r="L13">
        <v>-1.9479777620000001</v>
      </c>
      <c r="M13">
        <v>0.34005734900000001</v>
      </c>
      <c r="N13">
        <v>0.483001403</v>
      </c>
      <c r="O13">
        <v>-0.812585212</v>
      </c>
      <c r="P13">
        <v>0.38225978300000002</v>
      </c>
      <c r="Q13">
        <v>-0.89372613499999998</v>
      </c>
      <c r="R13">
        <v>-2.339576638</v>
      </c>
      <c r="S13">
        <v>-0.25803595000000001</v>
      </c>
      <c r="T13">
        <v>-1.2160946800000001</v>
      </c>
      <c r="U13">
        <v>0.93650326699999997</v>
      </c>
      <c r="V13">
        <v>-6.522897135</v>
      </c>
      <c r="W13">
        <v>-1.0439785660000001</v>
      </c>
      <c r="X13">
        <v>0.83426595100000001</v>
      </c>
      <c r="Y13">
        <v>-6.6934811209999996</v>
      </c>
      <c r="Z13">
        <v>-0.31363073600000002</v>
      </c>
      <c r="AA13">
        <v>-0.52789864799999997</v>
      </c>
      <c r="AB13">
        <v>-1.2799160140000001</v>
      </c>
      <c r="AC13">
        <v>-1.510839976</v>
      </c>
      <c r="AD13">
        <v>-3.2820388060000001</v>
      </c>
      <c r="AE13">
        <v>-0.52125975599999996</v>
      </c>
      <c r="AF13">
        <v>1.158025713</v>
      </c>
      <c r="AG13">
        <v>-7.8144720000000001E-2</v>
      </c>
      <c r="AH13">
        <v>0.63470720700000005</v>
      </c>
      <c r="AI13">
        <v>1.1784286639999999</v>
      </c>
      <c r="AJ13">
        <v>-0.90347817600000002</v>
      </c>
      <c r="AK13">
        <v>-5.3860222289999999</v>
      </c>
      <c r="AL13">
        <v>0.78334545</v>
      </c>
      <c r="AM13">
        <v>-1.208551851</v>
      </c>
      <c r="AN13">
        <v>-3.552642439</v>
      </c>
      <c r="AO13">
        <v>-1.9886156770000001</v>
      </c>
      <c r="AP13">
        <v>-0.94894140400000004</v>
      </c>
      <c r="AQ13">
        <v>-1.5902555890000001</v>
      </c>
      <c r="AR13">
        <v>-5.3370762110000003</v>
      </c>
      <c r="AS13">
        <v>-4.4425667349999998</v>
      </c>
      <c r="AT13">
        <v>-2.0248073120000001</v>
      </c>
      <c r="AU13">
        <v>1.833334614</v>
      </c>
      <c r="AV13">
        <v>0.13217301300000001</v>
      </c>
      <c r="AW13">
        <v>-2.0956259039999998</v>
      </c>
      <c r="AX13">
        <v>6.3285900000000003E-3</v>
      </c>
      <c r="AY13">
        <v>-0.63586452000000004</v>
      </c>
      <c r="AZ13">
        <v>-1.661414269</v>
      </c>
      <c r="BA13">
        <v>-1.860850122</v>
      </c>
      <c r="BB13">
        <v>-0.66148389500000004</v>
      </c>
      <c r="BC13">
        <v>0.466244667</v>
      </c>
      <c r="BD13">
        <v>-1.1102351699999999</v>
      </c>
      <c r="BE13">
        <v>-1.5637648639999999</v>
      </c>
      <c r="BF13">
        <v>0.44299425599999998</v>
      </c>
      <c r="BG13">
        <v>-0.20902690400000001</v>
      </c>
      <c r="BH13">
        <v>3.0857478000000001E-2</v>
      </c>
      <c r="BI13">
        <v>-0.98660188199999999</v>
      </c>
      <c r="BJ13">
        <v>-1.0195327139999999</v>
      </c>
      <c r="BK13">
        <v>-0.65766564500000002</v>
      </c>
      <c r="BL13">
        <v>0.58587203399999999</v>
      </c>
      <c r="BM13">
        <v>-3.1304932249999999</v>
      </c>
      <c r="BN13">
        <v>-8.1457380829999995</v>
      </c>
      <c r="BO13">
        <v>0.99153275200000002</v>
      </c>
      <c r="BP13">
        <v>-0.96649436899999996</v>
      </c>
      <c r="BQ13">
        <v>-0.36956245199999999</v>
      </c>
      <c r="BR13">
        <v>0.73685227900000005</v>
      </c>
      <c r="BS13">
        <v>4.862859426</v>
      </c>
      <c r="BT13">
        <v>-3.417422373</v>
      </c>
      <c r="BU13">
        <v>-0.87921806700000005</v>
      </c>
      <c r="BV13">
        <v>1.5791238489999999</v>
      </c>
      <c r="BW13">
        <v>-2.7388449640000001</v>
      </c>
      <c r="BX13">
        <v>0.25517416500000001</v>
      </c>
      <c r="BY13">
        <v>-1.420028099</v>
      </c>
      <c r="BZ13">
        <v>-0.405184025</v>
      </c>
      <c r="CA13">
        <v>-0.52768818500000003</v>
      </c>
      <c r="CB13">
        <v>-0.55319631800000002</v>
      </c>
      <c r="CC13">
        <v>-0.79533815699999999</v>
      </c>
      <c r="CD13">
        <v>-1.4258669150000001</v>
      </c>
      <c r="CE13">
        <v>-6.9200254000000003E-2</v>
      </c>
      <c r="CF13">
        <v>1.8922025469999999</v>
      </c>
      <c r="CG13">
        <v>-0.79916596299999998</v>
      </c>
      <c r="CH13">
        <v>0.93000134400000001</v>
      </c>
      <c r="CI13">
        <v>0.26632969299999998</v>
      </c>
      <c r="CJ13">
        <v>-0.26377183999999998</v>
      </c>
      <c r="CK13">
        <v>-0.883497482</v>
      </c>
      <c r="CL13">
        <v>-1.1459535780000001</v>
      </c>
      <c r="CM13">
        <v>-1.126578273</v>
      </c>
      <c r="CN13">
        <v>-3.4124702149999999</v>
      </c>
      <c r="CO13">
        <v>-1.2909699610000001</v>
      </c>
      <c r="CP13">
        <v>-0.41689612199999998</v>
      </c>
      <c r="CQ13">
        <v>0.94163489700000003</v>
      </c>
      <c r="CR13">
        <v>-0.61160150899999999</v>
      </c>
      <c r="CS13">
        <v>-2.357492712</v>
      </c>
      <c r="CT13">
        <v>0.41133006100000002</v>
      </c>
      <c r="CU13">
        <v>1.330782058</v>
      </c>
      <c r="CV13">
        <v>-7.6054856080000004</v>
      </c>
      <c r="CW13">
        <v>-0.349836068</v>
      </c>
      <c r="CX13">
        <v>-1.790251899</v>
      </c>
      <c r="CY13">
        <v>-0.30436517299999999</v>
      </c>
      <c r="CZ13">
        <v>0.29344070799999999</v>
      </c>
      <c r="DA13">
        <v>0.59401237799999995</v>
      </c>
      <c r="DB13">
        <v>0.84845705599999999</v>
      </c>
      <c r="DC13">
        <v>-0.74147151200000005</v>
      </c>
      <c r="DD13">
        <v>1.038805167</v>
      </c>
      <c r="DE13">
        <v>0.31575941299999999</v>
      </c>
      <c r="DF13">
        <v>0.38979624200000001</v>
      </c>
      <c r="DG13">
        <v>0.295745225</v>
      </c>
      <c r="DH13">
        <v>0.32084862400000003</v>
      </c>
      <c r="DI13">
        <v>0.87144203600000003</v>
      </c>
      <c r="DJ13">
        <v>-0.97768153700000004</v>
      </c>
      <c r="DK13">
        <v>0.68222375599999996</v>
      </c>
      <c r="DL13">
        <v>-0.70446898599999996</v>
      </c>
      <c r="DM13">
        <v>1.1835397249999999</v>
      </c>
      <c r="DN13">
        <v>-0.56835060400000004</v>
      </c>
      <c r="DO13">
        <v>-1.186861409</v>
      </c>
      <c r="DP13">
        <v>2.0031021139999998</v>
      </c>
      <c r="DQ13">
        <v>-0.22659890699999999</v>
      </c>
      <c r="DR13">
        <v>1.439800111</v>
      </c>
      <c r="DS13">
        <v>-0.58535910899999999</v>
      </c>
      <c r="DT13">
        <v>0.291326631</v>
      </c>
      <c r="DU13">
        <v>-0.55896779100000005</v>
      </c>
      <c r="DV13">
        <v>-2.0172044659999999</v>
      </c>
      <c r="DW13">
        <v>-0.26661868</v>
      </c>
      <c r="DX13">
        <v>-0.30057191300000002</v>
      </c>
      <c r="DY13">
        <v>1.0032195269999999</v>
      </c>
      <c r="DZ13">
        <v>0.40230545600000001</v>
      </c>
      <c r="EA13">
        <v>2.8679049000000002E-2</v>
      </c>
      <c r="EB13">
        <v>-0.59414392000000005</v>
      </c>
      <c r="EC13">
        <v>1.1353990970000001</v>
      </c>
      <c r="ED13">
        <v>-1.127204385</v>
      </c>
      <c r="EE13">
        <v>-0.76341553799999995</v>
      </c>
      <c r="EF13">
        <v>0.117701054</v>
      </c>
      <c r="EG13">
        <v>-1.383831351</v>
      </c>
      <c r="EH13">
        <v>-0.48114237700000001</v>
      </c>
      <c r="EI13">
        <v>-1.3589998569999999</v>
      </c>
      <c r="EJ13">
        <v>1.4193792489999999</v>
      </c>
      <c r="EK13">
        <v>-2.5607624609999999</v>
      </c>
      <c r="EL13">
        <v>0.54205221199999998</v>
      </c>
      <c r="EM13">
        <v>1.4909851489999999</v>
      </c>
    </row>
    <row r="14" spans="1:143" x14ac:dyDescent="0.3">
      <c r="A14" t="s">
        <v>152</v>
      </c>
      <c r="B14">
        <v>5.3331730290000001</v>
      </c>
      <c r="C14">
        <v>-8.7923819999999996E-3</v>
      </c>
      <c r="D14">
        <v>-1.00549581</v>
      </c>
      <c r="E14">
        <v>4.824784159</v>
      </c>
      <c r="F14">
        <v>-3.6103897119999999</v>
      </c>
      <c r="G14">
        <v>-4.0020322740000003</v>
      </c>
      <c r="H14">
        <v>-1.5446989250000001</v>
      </c>
      <c r="I14">
        <v>-2.2294926070000001</v>
      </c>
      <c r="J14">
        <v>-3.4944187860000002</v>
      </c>
      <c r="K14">
        <v>-0.20877931899999999</v>
      </c>
      <c r="L14">
        <v>-1.6775247740000001</v>
      </c>
      <c r="M14">
        <v>2.442122489</v>
      </c>
      <c r="N14">
        <v>-0.17030324499999999</v>
      </c>
      <c r="O14">
        <v>-0.41245789399999999</v>
      </c>
      <c r="P14">
        <v>-0.14160719199999999</v>
      </c>
      <c r="Q14">
        <v>-0.20253724000000001</v>
      </c>
      <c r="R14">
        <v>-1.477121578</v>
      </c>
      <c r="S14">
        <v>-0.89020775900000004</v>
      </c>
      <c r="T14">
        <v>-1.426355834</v>
      </c>
      <c r="U14">
        <v>1.957709353</v>
      </c>
      <c r="V14">
        <v>-7.428022769</v>
      </c>
      <c r="W14">
        <v>-1.8956941060000001</v>
      </c>
      <c r="X14">
        <v>1.3630595999999999</v>
      </c>
      <c r="Y14">
        <v>-6.9097852409999998</v>
      </c>
      <c r="Z14">
        <v>0.50780965300000003</v>
      </c>
      <c r="AA14">
        <v>0.45758252599999999</v>
      </c>
      <c r="AB14">
        <v>-1.2738477749999999</v>
      </c>
      <c r="AC14">
        <v>0.12567688599999999</v>
      </c>
      <c r="AD14">
        <v>4.0384809170000002</v>
      </c>
      <c r="AE14">
        <v>0.47816586799999999</v>
      </c>
      <c r="AF14">
        <v>1.1303547899999999</v>
      </c>
      <c r="AG14">
        <v>-5.6900264999999998E-2</v>
      </c>
      <c r="AH14">
        <v>2.5769204E-2</v>
      </c>
      <c r="AI14">
        <v>1.212012141</v>
      </c>
      <c r="AJ14">
        <v>1.1180739959999999</v>
      </c>
      <c r="AK14">
        <v>-6.7079835650000001</v>
      </c>
      <c r="AL14">
        <v>2.6438086649999999</v>
      </c>
      <c r="AM14">
        <v>-0.49254938700000001</v>
      </c>
      <c r="AN14">
        <v>-4.6062364120000003</v>
      </c>
      <c r="AO14">
        <v>1.7087576630000001</v>
      </c>
      <c r="AP14">
        <v>0.45168313999999998</v>
      </c>
      <c r="AQ14">
        <v>-2.2730743109999998</v>
      </c>
      <c r="AR14">
        <v>-5.7005773230000001</v>
      </c>
      <c r="AS14">
        <v>-3.0270740009999999</v>
      </c>
      <c r="AT14">
        <v>-0.206881545</v>
      </c>
      <c r="AU14">
        <v>-5.9721280000000002E-2</v>
      </c>
      <c r="AV14">
        <v>0.183591058</v>
      </c>
      <c r="AW14">
        <v>-1.532596973</v>
      </c>
      <c r="AX14">
        <v>-0.150802134</v>
      </c>
      <c r="AY14">
        <v>-1.4734472409999999</v>
      </c>
      <c r="AZ14">
        <v>-1.654563972</v>
      </c>
      <c r="BA14">
        <v>-1.9605549339999999</v>
      </c>
      <c r="BB14">
        <v>-0.69665992099999996</v>
      </c>
      <c r="BC14">
        <v>0.83031375399999996</v>
      </c>
      <c r="BD14">
        <v>-1.1742432540000001</v>
      </c>
      <c r="BE14">
        <v>-0.69784111800000004</v>
      </c>
      <c r="BF14">
        <v>-1.4507829729999999</v>
      </c>
      <c r="BG14">
        <v>-2.7148216999999999E-2</v>
      </c>
      <c r="BH14">
        <v>-1.2094327469999999</v>
      </c>
      <c r="BI14">
        <v>-0.78792134400000002</v>
      </c>
      <c r="BJ14">
        <v>-9.8793722E-2</v>
      </c>
      <c r="BK14">
        <v>0.40014686500000002</v>
      </c>
      <c r="BL14">
        <v>1.208410939</v>
      </c>
      <c r="BM14">
        <v>-1.796221989</v>
      </c>
      <c r="BN14">
        <v>-8.7010481130000006</v>
      </c>
      <c r="BO14">
        <v>-0.12253826900000001</v>
      </c>
      <c r="BP14">
        <v>0.459967652</v>
      </c>
      <c r="BQ14">
        <v>0.19799267200000001</v>
      </c>
      <c r="BR14">
        <v>9.6556781999999994E-2</v>
      </c>
      <c r="BS14">
        <v>3.083850247</v>
      </c>
      <c r="BT14">
        <v>-4.2016481910000003</v>
      </c>
      <c r="BU14">
        <v>-0.48264100700000001</v>
      </c>
      <c r="BV14">
        <v>0.86564727600000002</v>
      </c>
      <c r="BW14">
        <v>-4.7811290529999999</v>
      </c>
      <c r="BX14">
        <v>-0.28286442499999997</v>
      </c>
      <c r="BY14">
        <v>0.31010933299999999</v>
      </c>
      <c r="BZ14">
        <v>0.21116674499999999</v>
      </c>
      <c r="CA14">
        <v>6.9499817000000005E-2</v>
      </c>
      <c r="CB14">
        <v>-0.500259016</v>
      </c>
      <c r="CC14">
        <v>-0.66061228999999999</v>
      </c>
      <c r="CD14">
        <v>-0.37373505800000001</v>
      </c>
      <c r="CE14">
        <v>0.18985153799999999</v>
      </c>
      <c r="CF14">
        <v>2.5230665220000001</v>
      </c>
      <c r="CG14">
        <v>-0.36156740599999998</v>
      </c>
      <c r="CH14">
        <v>-0.13916505000000001</v>
      </c>
      <c r="CI14">
        <v>-3.0415167689999998</v>
      </c>
      <c r="CJ14">
        <v>-3.7263114E-2</v>
      </c>
      <c r="CK14">
        <v>-1.0798935569999999</v>
      </c>
      <c r="CL14">
        <v>-0.88055538899999997</v>
      </c>
      <c r="CM14">
        <v>-0.78941024599999998</v>
      </c>
      <c r="CN14">
        <v>-1.61552809</v>
      </c>
      <c r="CO14">
        <v>-0.95068992699999999</v>
      </c>
      <c r="CP14">
        <v>-0.74694499400000003</v>
      </c>
      <c r="CQ14">
        <v>-3.0602814270000001</v>
      </c>
      <c r="CR14">
        <v>-0.11933603700000001</v>
      </c>
      <c r="CS14">
        <v>0.114365393</v>
      </c>
      <c r="CT14">
        <v>0.87517293699999998</v>
      </c>
      <c r="CU14">
        <v>0.86238723900000003</v>
      </c>
      <c r="CV14">
        <v>-7.3575114959999999</v>
      </c>
      <c r="CW14">
        <v>0.49527306100000001</v>
      </c>
      <c r="CX14">
        <v>-1.9092866749999999</v>
      </c>
      <c r="CY14">
        <v>-0.86453414500000003</v>
      </c>
      <c r="CZ14">
        <v>0.55737510499999998</v>
      </c>
      <c r="DA14">
        <v>0.71011180200000001</v>
      </c>
      <c r="DB14">
        <v>0.62227034400000003</v>
      </c>
      <c r="DC14">
        <v>-1.2480702999999999E-2</v>
      </c>
      <c r="DD14">
        <v>-3.7317675000000002E-2</v>
      </c>
      <c r="DE14">
        <v>1.410521903</v>
      </c>
      <c r="DF14">
        <v>0.275355405</v>
      </c>
      <c r="DG14">
        <v>1.221477454</v>
      </c>
      <c r="DH14">
        <v>-0.17907795000000001</v>
      </c>
      <c r="DI14">
        <v>0.26232720599999998</v>
      </c>
      <c r="DJ14">
        <v>-0.27365306900000003</v>
      </c>
      <c r="DK14">
        <v>0.55150032699999996</v>
      </c>
      <c r="DL14">
        <v>-1.841074879</v>
      </c>
      <c r="DM14">
        <v>-1.9354709349999999</v>
      </c>
      <c r="DN14">
        <v>-1.435014265</v>
      </c>
      <c r="DO14">
        <v>-0.65611936299999996</v>
      </c>
      <c r="DP14">
        <v>1.9409565200000001</v>
      </c>
      <c r="DQ14">
        <v>0.93120957500000001</v>
      </c>
      <c r="DR14">
        <v>1.2177352180000001</v>
      </c>
      <c r="DS14">
        <v>-1.1264625109999999</v>
      </c>
      <c r="DT14">
        <v>1.5302229119999999</v>
      </c>
      <c r="DU14">
        <v>-0.26621641899999998</v>
      </c>
      <c r="DV14">
        <v>-1.0316319270000001</v>
      </c>
      <c r="DW14">
        <v>-1.051771282</v>
      </c>
      <c r="DX14">
        <v>-1.077803361</v>
      </c>
      <c r="DY14">
        <v>-0.24230755600000001</v>
      </c>
      <c r="DZ14">
        <v>1.7414061709999999</v>
      </c>
      <c r="EA14">
        <v>-4.3870596999999997E-2</v>
      </c>
      <c r="EB14">
        <v>-0.11559924100000001</v>
      </c>
      <c r="EC14">
        <v>1.0263506650000001</v>
      </c>
      <c r="ED14">
        <v>-1.3121404189999999</v>
      </c>
      <c r="EE14">
        <v>0.44079379600000002</v>
      </c>
      <c r="EF14">
        <v>0.31885345100000001</v>
      </c>
      <c r="EG14">
        <v>-0.37034848100000001</v>
      </c>
      <c r="EH14">
        <v>0.57846142099999998</v>
      </c>
      <c r="EI14">
        <v>-0.87471394300000005</v>
      </c>
      <c r="EJ14">
        <v>-0.57796680099999997</v>
      </c>
      <c r="EK14">
        <v>-1.5325157330000001</v>
      </c>
      <c r="EL14">
        <v>0.73557000400000006</v>
      </c>
      <c r="EM14">
        <v>0.78559197300000005</v>
      </c>
    </row>
    <row r="15" spans="1:143" x14ac:dyDescent="0.3">
      <c r="A15" t="s">
        <v>153</v>
      </c>
      <c r="B15">
        <v>2.5648260180000002</v>
      </c>
      <c r="C15">
        <v>-0.419479665</v>
      </c>
      <c r="D15">
        <v>-1.200212998</v>
      </c>
      <c r="E15">
        <v>1.4715626040000001</v>
      </c>
      <c r="F15">
        <v>-3.9639613749999998</v>
      </c>
      <c r="G15">
        <v>-2.1755091790000001</v>
      </c>
      <c r="H15">
        <v>-1.4677684390000001</v>
      </c>
      <c r="I15">
        <v>-1.317589884</v>
      </c>
      <c r="J15">
        <v>-3.1429524999999998</v>
      </c>
      <c r="K15">
        <v>-0.134683742</v>
      </c>
      <c r="L15">
        <v>-0.54524095500000003</v>
      </c>
      <c r="M15">
        <v>9.9533353000000005E-2</v>
      </c>
      <c r="N15">
        <v>0.303963017</v>
      </c>
      <c r="O15">
        <v>-1.6608413479999999</v>
      </c>
      <c r="P15">
        <v>-0.340617744</v>
      </c>
      <c r="Q15">
        <v>-0.25683458199999998</v>
      </c>
      <c r="R15">
        <v>-1.341946777</v>
      </c>
      <c r="S15">
        <v>-1.4875174250000001</v>
      </c>
      <c r="T15">
        <v>-2.0072804249999998</v>
      </c>
      <c r="U15">
        <v>0.18470159899999999</v>
      </c>
      <c r="V15">
        <v>-4.7691184230000001</v>
      </c>
      <c r="W15">
        <v>-1.36158957</v>
      </c>
      <c r="X15">
        <v>-6.6173040000000002E-2</v>
      </c>
      <c r="Y15">
        <v>-4.9019456950000002</v>
      </c>
      <c r="Z15">
        <v>-0.30910988299999997</v>
      </c>
      <c r="AA15">
        <v>0.82204648999999996</v>
      </c>
      <c r="AB15">
        <v>0.42650206000000002</v>
      </c>
      <c r="AC15">
        <v>-1.0575947080000001</v>
      </c>
      <c r="AD15">
        <v>-6.082801591</v>
      </c>
      <c r="AE15">
        <v>9.5033241000000004E-2</v>
      </c>
      <c r="AF15">
        <v>0.61832062399999999</v>
      </c>
      <c r="AG15">
        <v>-0.246266926</v>
      </c>
      <c r="AH15">
        <v>1.32772442</v>
      </c>
      <c r="AI15">
        <v>-0.362052559</v>
      </c>
      <c r="AJ15">
        <v>-0.425717283</v>
      </c>
      <c r="AK15">
        <v>-4.5271559110000004</v>
      </c>
      <c r="AL15">
        <v>2.006104305</v>
      </c>
      <c r="AM15">
        <v>0.101844395</v>
      </c>
      <c r="AN15">
        <v>-2.6290804379999999</v>
      </c>
      <c r="AO15">
        <v>-3.6384801769999999</v>
      </c>
      <c r="AP15">
        <v>0.70234225900000002</v>
      </c>
      <c r="AQ15">
        <v>-1.621174662</v>
      </c>
      <c r="AR15">
        <v>-4.2204558069999996</v>
      </c>
      <c r="AS15">
        <v>-2.9117874769999998</v>
      </c>
      <c r="AT15">
        <v>-0.73743020800000003</v>
      </c>
      <c r="AU15">
        <v>3.2181437239999999</v>
      </c>
      <c r="AV15">
        <v>0.11217079100000001</v>
      </c>
      <c r="AW15">
        <v>-1.7204964069999999</v>
      </c>
      <c r="AX15">
        <v>0.84397456599999998</v>
      </c>
      <c r="AY15">
        <v>-6.0897326000000002E-2</v>
      </c>
      <c r="AZ15">
        <v>-1.67217992</v>
      </c>
      <c r="BA15">
        <v>-2.087777633</v>
      </c>
      <c r="BB15">
        <v>-3.7068645999999997E-2</v>
      </c>
      <c r="BC15">
        <v>0.80597382100000003</v>
      </c>
      <c r="BD15">
        <v>-0.99954901699999998</v>
      </c>
      <c r="BE15">
        <v>-1.7882504859999999</v>
      </c>
      <c r="BF15">
        <v>0.56597130200000001</v>
      </c>
      <c r="BG15">
        <v>-1.1059180209999999</v>
      </c>
      <c r="BH15">
        <v>-0.95356039199999998</v>
      </c>
      <c r="BI15">
        <v>-0.85224503200000001</v>
      </c>
      <c r="BJ15">
        <v>0.38484881599999998</v>
      </c>
      <c r="BK15">
        <v>-0.84026775399999998</v>
      </c>
      <c r="BL15">
        <v>1.5026967739999999</v>
      </c>
      <c r="BM15">
        <v>-2.0076475710000001</v>
      </c>
      <c r="BN15">
        <v>-6.134367546</v>
      </c>
      <c r="BO15">
        <v>-1.00086718</v>
      </c>
      <c r="BP15">
        <v>-0.78216626700000003</v>
      </c>
      <c r="BQ15">
        <v>-0.50911694299999999</v>
      </c>
      <c r="BR15">
        <v>0.33639529099999999</v>
      </c>
      <c r="BS15">
        <v>1.18774237</v>
      </c>
      <c r="BT15">
        <v>-3.4645312150000001</v>
      </c>
      <c r="BU15">
        <v>-0.98389326399999999</v>
      </c>
      <c r="BV15">
        <v>1.0240359210000001</v>
      </c>
      <c r="BW15">
        <v>-5.7620250820000001</v>
      </c>
      <c r="BX15">
        <v>-3.7717245000000003E-2</v>
      </c>
      <c r="BY15">
        <v>0.30483647800000002</v>
      </c>
      <c r="BZ15">
        <v>0.34285152800000002</v>
      </c>
      <c r="CA15">
        <v>-0.78793787299999996</v>
      </c>
      <c r="CB15">
        <v>0.15111392500000001</v>
      </c>
      <c r="CC15">
        <v>-0.29355977900000002</v>
      </c>
      <c r="CD15">
        <v>-1.273339835</v>
      </c>
      <c r="CE15">
        <v>0.32886723400000001</v>
      </c>
      <c r="CF15">
        <v>0.85543968100000001</v>
      </c>
      <c r="CG15">
        <v>0.15074179900000001</v>
      </c>
      <c r="CH15">
        <v>1.0636034830000001</v>
      </c>
      <c r="CI15">
        <v>-0.41040193899999999</v>
      </c>
      <c r="CJ15">
        <v>-1.447791812</v>
      </c>
      <c r="CK15">
        <v>-0.20207724699999999</v>
      </c>
      <c r="CL15">
        <v>-0.95969583700000005</v>
      </c>
      <c r="CM15">
        <v>-1.198611241</v>
      </c>
      <c r="CN15">
        <v>-1.959054844</v>
      </c>
      <c r="CO15">
        <v>-1.019433153</v>
      </c>
      <c r="CP15">
        <v>-1.1844061239999999</v>
      </c>
      <c r="CQ15">
        <v>-0.79728296700000001</v>
      </c>
      <c r="CR15">
        <v>-0.48288339299999999</v>
      </c>
      <c r="CS15">
        <v>-1.5510429050000001</v>
      </c>
      <c r="CT15">
        <v>6.2488899000000001E-2</v>
      </c>
      <c r="CU15">
        <v>1.31996983</v>
      </c>
      <c r="CV15">
        <v>-4.9708543829999998</v>
      </c>
      <c r="CW15">
        <v>0.33457652500000001</v>
      </c>
      <c r="CX15">
        <v>-0.85195972499999995</v>
      </c>
      <c r="CY15">
        <v>-0.77764862300000004</v>
      </c>
      <c r="CZ15">
        <v>0.68041785799999999</v>
      </c>
      <c r="DA15">
        <v>0.98338235699999998</v>
      </c>
      <c r="DB15">
        <v>-0.437847977</v>
      </c>
      <c r="DC15">
        <v>-0.25954526999999999</v>
      </c>
      <c r="DD15">
        <v>0.35094038799999999</v>
      </c>
      <c r="DE15">
        <v>-1.9155307999999999E-2</v>
      </c>
      <c r="DF15">
        <v>6.4997199000000005E-2</v>
      </c>
      <c r="DG15">
        <v>0.96177586199999998</v>
      </c>
      <c r="DH15">
        <v>0.20636423600000001</v>
      </c>
      <c r="DI15">
        <v>-0.46563685500000002</v>
      </c>
      <c r="DJ15">
        <v>-1.140433778</v>
      </c>
      <c r="DK15">
        <v>0.49897146100000001</v>
      </c>
      <c r="DL15">
        <v>-1.4572799860000001</v>
      </c>
      <c r="DM15">
        <v>0.75275943400000001</v>
      </c>
      <c r="DN15">
        <v>-0.90816977899999995</v>
      </c>
      <c r="DO15">
        <v>-0.44900232000000001</v>
      </c>
      <c r="DP15">
        <v>1.7258184569999999</v>
      </c>
      <c r="DQ15">
        <v>0.65849839600000004</v>
      </c>
      <c r="DR15">
        <v>1.0425782189999999</v>
      </c>
      <c r="DS15">
        <v>-0.36042918499999999</v>
      </c>
      <c r="DT15">
        <v>0.76782934700000005</v>
      </c>
      <c r="DU15">
        <v>0.41342943300000001</v>
      </c>
      <c r="DV15">
        <v>-0.91203567100000005</v>
      </c>
      <c r="DW15">
        <v>0.294154835</v>
      </c>
      <c r="DX15">
        <v>0.17914914800000001</v>
      </c>
      <c r="DY15">
        <v>1.1530047699999999</v>
      </c>
      <c r="DZ15">
        <v>2.4526327910000001</v>
      </c>
      <c r="EA15">
        <v>-0.23909904100000001</v>
      </c>
      <c r="EB15">
        <v>-2.79766673</v>
      </c>
      <c r="EC15">
        <v>0.91531033399999995</v>
      </c>
      <c r="ED15">
        <v>-2.1378466810000001</v>
      </c>
      <c r="EE15">
        <v>0.39409602999999999</v>
      </c>
      <c r="EF15">
        <v>0.37999859000000002</v>
      </c>
      <c r="EG15">
        <v>-0.62533771599999999</v>
      </c>
      <c r="EH15">
        <v>-0.78698713799999997</v>
      </c>
      <c r="EI15">
        <v>-1.126187179</v>
      </c>
      <c r="EJ15">
        <v>-0.59230092099999998</v>
      </c>
      <c r="EK15">
        <v>-0.57430186000000005</v>
      </c>
      <c r="EL15">
        <v>0.293136169</v>
      </c>
      <c r="EM15">
        <v>0.89766670100000001</v>
      </c>
    </row>
    <row r="16" spans="1:143" x14ac:dyDescent="0.3">
      <c r="A16" t="s">
        <v>154</v>
      </c>
      <c r="B16">
        <v>0.15202854900000001</v>
      </c>
      <c r="C16">
        <v>-0.15762000400000001</v>
      </c>
      <c r="D16">
        <v>-1.908583157</v>
      </c>
      <c r="E16">
        <v>-1.9839593090000001</v>
      </c>
      <c r="F16">
        <v>-3.195332257</v>
      </c>
      <c r="G16">
        <v>1.630794208</v>
      </c>
      <c r="H16">
        <v>0.83698702199999997</v>
      </c>
      <c r="I16">
        <v>-5.8877239020000003</v>
      </c>
      <c r="J16">
        <v>-2.054980305</v>
      </c>
      <c r="K16">
        <v>-0.64836545199999995</v>
      </c>
      <c r="L16">
        <v>-2.0372658239999999</v>
      </c>
      <c r="M16">
        <v>-3.0008389539999998</v>
      </c>
      <c r="N16">
        <v>-2.185961464</v>
      </c>
      <c r="O16">
        <v>-0.77297889500000005</v>
      </c>
      <c r="P16">
        <v>0.94108819600000004</v>
      </c>
      <c r="Q16">
        <v>0.25546100399999999</v>
      </c>
      <c r="R16">
        <v>-0.122518828</v>
      </c>
      <c r="S16">
        <v>-1.5628714930000001</v>
      </c>
      <c r="T16">
        <v>-2.585709665</v>
      </c>
      <c r="U16">
        <v>6.7232531999999998E-2</v>
      </c>
      <c r="V16">
        <v>-1.1401054799999999</v>
      </c>
      <c r="W16">
        <v>-1.602758729</v>
      </c>
      <c r="X16">
        <v>-0.15558028800000001</v>
      </c>
      <c r="Y16">
        <v>-0.94094065900000001</v>
      </c>
      <c r="Z16">
        <v>-1.9277001730000001</v>
      </c>
      <c r="AA16">
        <v>-1.4666842179999999</v>
      </c>
      <c r="AB16">
        <v>-1.4846147409999999</v>
      </c>
      <c r="AC16">
        <v>-0.74807457300000002</v>
      </c>
      <c r="AD16">
        <v>2.1778972369999998</v>
      </c>
      <c r="AE16">
        <v>-1.8480323999999999</v>
      </c>
      <c r="AF16">
        <v>-1.159477632</v>
      </c>
      <c r="AG16">
        <v>0.64721795199999999</v>
      </c>
      <c r="AH16">
        <v>-2.8611793999999999E-2</v>
      </c>
      <c r="AI16">
        <v>0.91720647200000005</v>
      </c>
      <c r="AJ16">
        <v>2.5053631950000002</v>
      </c>
      <c r="AK16">
        <v>-1.4885855130000001</v>
      </c>
      <c r="AL16">
        <v>1.3453939779999999</v>
      </c>
      <c r="AM16">
        <v>1.5753075670000001</v>
      </c>
      <c r="AN16">
        <v>-2.023244413</v>
      </c>
      <c r="AO16">
        <v>-1.7865147729999999</v>
      </c>
      <c r="AP16">
        <v>0.408625028</v>
      </c>
      <c r="AQ16">
        <v>0.97526885500000005</v>
      </c>
      <c r="AR16">
        <v>-7.6712593230000001</v>
      </c>
      <c r="AS16">
        <v>-0.62311212599999999</v>
      </c>
      <c r="AT16">
        <v>-1.120983974</v>
      </c>
      <c r="AU16">
        <v>-1.3654431119999999</v>
      </c>
      <c r="AV16">
        <v>-0.62281134400000004</v>
      </c>
      <c r="AW16">
        <v>-2.6303078609999999</v>
      </c>
      <c r="AX16">
        <v>0.88012599999999996</v>
      </c>
      <c r="AY16">
        <v>-0.41562639699999998</v>
      </c>
      <c r="AZ16">
        <v>-1.091865901</v>
      </c>
      <c r="BA16">
        <v>-2.9493743779999999</v>
      </c>
      <c r="BB16">
        <v>-1.9154470109999999</v>
      </c>
      <c r="BC16">
        <v>-0.39115310800000003</v>
      </c>
      <c r="BD16">
        <v>-0.93304530699999999</v>
      </c>
      <c r="BE16">
        <v>1.641454097</v>
      </c>
      <c r="BF16">
        <v>-0.104281362</v>
      </c>
      <c r="BG16">
        <v>0.41875895699999999</v>
      </c>
      <c r="BH16">
        <v>-1.421513786</v>
      </c>
      <c r="BI16">
        <v>-5.5948641E-2</v>
      </c>
      <c r="BJ16">
        <v>-0.37143240900000002</v>
      </c>
      <c r="BK16">
        <v>-1.646667409</v>
      </c>
      <c r="BL16">
        <v>0.68047986100000002</v>
      </c>
      <c r="BM16">
        <v>1.233199307</v>
      </c>
      <c r="BN16">
        <v>-2.5575444909999998</v>
      </c>
      <c r="BO16">
        <v>-0.428941605</v>
      </c>
      <c r="BP16">
        <v>2.115984879</v>
      </c>
      <c r="BQ16">
        <v>0.16520544000000001</v>
      </c>
      <c r="BR16">
        <v>-1.5161483</v>
      </c>
      <c r="BS16">
        <v>-5.1740244999999997E-2</v>
      </c>
      <c r="BT16">
        <v>-0.44277430699999998</v>
      </c>
      <c r="BU16">
        <v>-1.3547497150000001</v>
      </c>
      <c r="BV16">
        <v>-0.35397326800000001</v>
      </c>
      <c r="BW16">
        <v>-1.5027777739999999</v>
      </c>
      <c r="BX16">
        <v>-1.7207208140000001</v>
      </c>
      <c r="BY16">
        <v>-0.90810386600000004</v>
      </c>
      <c r="BZ16">
        <v>2.2397745950000001</v>
      </c>
      <c r="CA16">
        <v>-0.18714464</v>
      </c>
      <c r="CB16">
        <v>-0.62462721200000004</v>
      </c>
      <c r="CC16">
        <v>-0.95456280299999996</v>
      </c>
      <c r="CD16">
        <v>-2.3634344039999999</v>
      </c>
      <c r="CE16">
        <v>-1.5244064479999999</v>
      </c>
      <c r="CF16">
        <v>-1.439819435</v>
      </c>
      <c r="CG16">
        <v>-1.4407363310000001</v>
      </c>
      <c r="CH16">
        <v>1.040542817</v>
      </c>
      <c r="CI16">
        <v>-1.2572577140000001</v>
      </c>
      <c r="CJ16">
        <v>0.14363020400000001</v>
      </c>
      <c r="CK16">
        <v>-8.9629270000000007E-3</v>
      </c>
      <c r="CL16">
        <v>-1.053605401</v>
      </c>
      <c r="CM16">
        <v>-3.201486912</v>
      </c>
      <c r="CN16">
        <v>4.072515836</v>
      </c>
      <c r="CO16">
        <v>-2.8350203230000002</v>
      </c>
      <c r="CP16">
        <v>-1.548177E-3</v>
      </c>
      <c r="CQ16">
        <v>0.17264382</v>
      </c>
      <c r="CR16">
        <v>-1.3885079899999999</v>
      </c>
      <c r="CS16">
        <v>-1.240540086</v>
      </c>
      <c r="CT16">
        <v>0.437421277</v>
      </c>
      <c r="CU16">
        <v>-3.2674217859999999</v>
      </c>
      <c r="CV16">
        <v>-1.414183572</v>
      </c>
      <c r="CW16">
        <v>-1.7998567830000001</v>
      </c>
      <c r="CX16">
        <v>-0.26853877799999998</v>
      </c>
      <c r="CY16">
        <v>1.8288654209999999</v>
      </c>
      <c r="CZ16">
        <v>-0.68460202100000001</v>
      </c>
      <c r="DA16">
        <v>4.3918115000000001E-2</v>
      </c>
      <c r="DB16">
        <v>-0.42442533399999999</v>
      </c>
      <c r="DC16">
        <v>-1.372537382</v>
      </c>
      <c r="DD16">
        <v>-2.4844080000000001E-2</v>
      </c>
      <c r="DE16">
        <v>2.0250672089999999</v>
      </c>
      <c r="DF16">
        <v>0.60783596200000001</v>
      </c>
      <c r="DG16">
        <v>0.85634230899999997</v>
      </c>
      <c r="DH16">
        <v>-0.30027962000000002</v>
      </c>
      <c r="DI16">
        <v>-6.0988050000000002E-2</v>
      </c>
      <c r="DJ16">
        <v>-0.63501903900000001</v>
      </c>
      <c r="DK16">
        <v>-0.99883229900000003</v>
      </c>
      <c r="DL16">
        <v>-2.078226001</v>
      </c>
      <c r="DM16">
        <v>-0.24483496599999999</v>
      </c>
      <c r="DN16">
        <v>-2.260301224</v>
      </c>
      <c r="DO16">
        <v>0.83867319900000004</v>
      </c>
      <c r="DP16">
        <v>0.90216739599999995</v>
      </c>
      <c r="DQ16">
        <v>1.532971128</v>
      </c>
      <c r="DR16">
        <v>0.50300398899999998</v>
      </c>
      <c r="DS16">
        <v>-1.6416411259999999</v>
      </c>
      <c r="DT16">
        <v>0.14888147800000001</v>
      </c>
      <c r="DU16">
        <v>-0.23972955800000001</v>
      </c>
      <c r="DV16">
        <v>-0.38851114799999997</v>
      </c>
      <c r="DW16">
        <v>-1.5168628E-2</v>
      </c>
      <c r="DX16">
        <v>0.27849731700000002</v>
      </c>
      <c r="DY16">
        <v>0.439179441</v>
      </c>
      <c r="DZ16">
        <v>1.032912603</v>
      </c>
      <c r="EA16">
        <v>0.469707337</v>
      </c>
      <c r="EB16">
        <v>-0.176831406</v>
      </c>
      <c r="EC16">
        <v>1.920132637</v>
      </c>
      <c r="ED16">
        <v>-0.54319283799999996</v>
      </c>
      <c r="EE16">
        <v>0.305393321</v>
      </c>
      <c r="EF16">
        <v>0.177490964</v>
      </c>
      <c r="EG16">
        <v>-1.7754266759999999</v>
      </c>
      <c r="EH16">
        <v>-0.48575295200000002</v>
      </c>
      <c r="EI16">
        <v>5.4434476000000002E-2</v>
      </c>
      <c r="EJ16">
        <v>0.664006019</v>
      </c>
      <c r="EK16">
        <v>-0.67327150899999999</v>
      </c>
      <c r="EL16">
        <v>-0.44607972200000001</v>
      </c>
      <c r="EM16">
        <v>0.84101526299999996</v>
      </c>
    </row>
    <row r="17" spans="1:143" x14ac:dyDescent="0.3">
      <c r="A17" t="s">
        <v>155</v>
      </c>
      <c r="B17">
        <v>-0.80334720999999998</v>
      </c>
      <c r="C17">
        <v>-0.36697131999999999</v>
      </c>
      <c r="D17">
        <v>-2.098189139</v>
      </c>
      <c r="E17">
        <v>-2.6341563610000001</v>
      </c>
      <c r="F17">
        <v>-7.6234311760000004</v>
      </c>
      <c r="G17">
        <v>-1.877233173</v>
      </c>
      <c r="H17">
        <v>-1.010427835</v>
      </c>
      <c r="I17">
        <v>-11.0677792</v>
      </c>
      <c r="J17">
        <v>-0.43135447900000001</v>
      </c>
      <c r="K17">
        <v>-1.1308060049999999</v>
      </c>
      <c r="L17">
        <v>-1.664956551</v>
      </c>
      <c r="M17">
        <v>-0.947569455</v>
      </c>
      <c r="N17">
        <v>0.192709775</v>
      </c>
      <c r="O17">
        <v>0.99629242799999995</v>
      </c>
      <c r="P17">
        <v>-0.89247754099999999</v>
      </c>
      <c r="Q17">
        <v>6.9763775E-2</v>
      </c>
      <c r="R17">
        <v>-2.0074438080000001</v>
      </c>
      <c r="S17">
        <v>-0.93191345400000003</v>
      </c>
      <c r="T17">
        <v>-1.4974434510000001</v>
      </c>
      <c r="U17">
        <v>0.79341371000000005</v>
      </c>
      <c r="V17">
        <v>-2.0324146949999999</v>
      </c>
      <c r="W17">
        <v>-2.1417550749999998</v>
      </c>
      <c r="X17">
        <v>2.1704720000000001E-3</v>
      </c>
      <c r="Y17">
        <v>-1.344856609</v>
      </c>
      <c r="Z17">
        <v>-1.2894867729999999</v>
      </c>
      <c r="AA17">
        <v>0.490061262</v>
      </c>
      <c r="AB17">
        <v>1.605581143</v>
      </c>
      <c r="AC17">
        <v>-0.69442570999999997</v>
      </c>
      <c r="AD17">
        <v>2.827490864</v>
      </c>
      <c r="AE17">
        <v>1.082941401</v>
      </c>
      <c r="AF17">
        <v>-0.436532421</v>
      </c>
      <c r="AG17">
        <v>-0.81577651200000001</v>
      </c>
      <c r="AH17">
        <v>0.97061894000000004</v>
      </c>
      <c r="AI17">
        <v>-0.61335709999999999</v>
      </c>
      <c r="AJ17">
        <v>0.86768906999999995</v>
      </c>
      <c r="AK17">
        <v>-1.0189867349999999</v>
      </c>
      <c r="AL17">
        <v>-2.6877774489999999</v>
      </c>
      <c r="AM17">
        <v>0.90022533000000005</v>
      </c>
      <c r="AN17">
        <v>-3.8024085419999998</v>
      </c>
      <c r="AO17">
        <v>-1.9438073250000001</v>
      </c>
      <c r="AP17">
        <v>-0.20472277999999999</v>
      </c>
      <c r="AQ17">
        <v>-5.9353046E-2</v>
      </c>
      <c r="AR17">
        <v>-11.10350774</v>
      </c>
      <c r="AS17">
        <v>-0.72207037399999996</v>
      </c>
      <c r="AT17">
        <v>-1.7430970690000001</v>
      </c>
      <c r="AU17">
        <v>-2.5478956000000001E-2</v>
      </c>
      <c r="AV17">
        <v>-0.25773327600000001</v>
      </c>
      <c r="AW17">
        <v>-3.8499364000000001E-2</v>
      </c>
      <c r="AX17">
        <v>0.69700434700000002</v>
      </c>
      <c r="AY17">
        <v>0.49899246200000003</v>
      </c>
      <c r="AZ17">
        <v>-1.469243914</v>
      </c>
      <c r="BA17">
        <v>-3.6238244439999998</v>
      </c>
      <c r="BB17">
        <v>-0.495907971</v>
      </c>
      <c r="BC17">
        <v>0.36797670199999999</v>
      </c>
      <c r="BD17">
        <v>-0.34056146599999998</v>
      </c>
      <c r="BE17">
        <v>-3.4267248320000001</v>
      </c>
      <c r="BF17">
        <v>-0.644289946</v>
      </c>
      <c r="BG17">
        <v>-1.696446916</v>
      </c>
      <c r="BH17">
        <v>-2.752215874</v>
      </c>
      <c r="BI17">
        <v>0.55874914600000003</v>
      </c>
      <c r="BJ17">
        <v>0.22190399699999999</v>
      </c>
      <c r="BK17">
        <v>-1.1057005310000001</v>
      </c>
      <c r="BL17">
        <v>0.175190072</v>
      </c>
      <c r="BM17">
        <v>-0.923429736</v>
      </c>
      <c r="BN17">
        <v>-0.37402963</v>
      </c>
      <c r="BO17">
        <v>-1.353324499</v>
      </c>
      <c r="BP17">
        <v>0.93458618699999996</v>
      </c>
      <c r="BQ17">
        <v>0.202213368</v>
      </c>
      <c r="BR17">
        <v>0.90905785500000003</v>
      </c>
      <c r="BS17">
        <v>-0.69184383299999996</v>
      </c>
      <c r="BT17">
        <v>-2.0228085139999998</v>
      </c>
      <c r="BU17">
        <v>-0.54977373200000001</v>
      </c>
      <c r="BV17">
        <v>0.57242898900000005</v>
      </c>
      <c r="BW17">
        <v>2.100748984</v>
      </c>
      <c r="BX17">
        <v>1.201899652</v>
      </c>
      <c r="BY17">
        <v>-0.74911777400000001</v>
      </c>
      <c r="BZ17">
        <v>0.23593088400000001</v>
      </c>
      <c r="CA17">
        <v>0.13863965</v>
      </c>
      <c r="CB17">
        <v>0.92415864599999997</v>
      </c>
      <c r="CC17">
        <v>-0.21675407099999999</v>
      </c>
      <c r="CD17">
        <v>1.2882285870000001</v>
      </c>
      <c r="CE17">
        <v>-0.123916766</v>
      </c>
      <c r="CF17">
        <v>-1.845567811</v>
      </c>
      <c r="CG17">
        <v>2.1953023219999999</v>
      </c>
      <c r="CH17">
        <v>-0.48957419200000002</v>
      </c>
      <c r="CI17">
        <v>-0.97046378499999997</v>
      </c>
      <c r="CJ17">
        <v>-1.5868078940000001</v>
      </c>
      <c r="CK17">
        <v>-1.4315924069999999</v>
      </c>
      <c r="CL17">
        <v>-0.30216856199999997</v>
      </c>
      <c r="CM17">
        <v>-0.66773391100000001</v>
      </c>
      <c r="CN17">
        <v>-0.675516436</v>
      </c>
      <c r="CO17">
        <v>-1.0522620579999999</v>
      </c>
      <c r="CP17">
        <v>-1.9339702E-2</v>
      </c>
      <c r="CQ17">
        <v>-8.3490355600000008</v>
      </c>
      <c r="CR17">
        <v>-0.62655934099999999</v>
      </c>
      <c r="CS17">
        <v>-0.51417519199999995</v>
      </c>
      <c r="CT17">
        <v>0.41258433</v>
      </c>
      <c r="CU17">
        <v>-0.27307945500000003</v>
      </c>
      <c r="CV17">
        <v>-2.6296902229999999</v>
      </c>
      <c r="CW17">
        <v>1.135887544</v>
      </c>
      <c r="CX17">
        <v>0.81555413600000004</v>
      </c>
      <c r="CY17">
        <v>-0.34703425399999999</v>
      </c>
      <c r="CZ17">
        <v>-0.64481223700000001</v>
      </c>
      <c r="DA17">
        <v>-7.5004940000000006E-2</v>
      </c>
      <c r="DB17">
        <v>0.77798705400000001</v>
      </c>
      <c r="DC17">
        <v>-0.120559517</v>
      </c>
      <c r="DD17">
        <v>-0.13015978</v>
      </c>
      <c r="DE17">
        <v>0.499454181</v>
      </c>
      <c r="DF17">
        <v>0.76284958999999997</v>
      </c>
      <c r="DG17">
        <v>-0.45043667100000001</v>
      </c>
      <c r="DH17">
        <v>0.578300327</v>
      </c>
      <c r="DI17">
        <v>5.7009906999999999E-2</v>
      </c>
      <c r="DJ17">
        <v>-0.696165386</v>
      </c>
      <c r="DK17">
        <v>0.74814784300000003</v>
      </c>
      <c r="DL17">
        <v>-0.309476427</v>
      </c>
      <c r="DM17">
        <v>0.50123560300000003</v>
      </c>
      <c r="DN17">
        <v>-0.18356598900000001</v>
      </c>
      <c r="DO17">
        <v>-0.45510737499999998</v>
      </c>
      <c r="DP17">
        <v>1.499123695</v>
      </c>
      <c r="DQ17">
        <v>1.3080510970000001</v>
      </c>
      <c r="DR17">
        <v>1.1454428139999999</v>
      </c>
      <c r="DS17">
        <v>0.32589581299999998</v>
      </c>
      <c r="DT17">
        <v>1.0867730120000001</v>
      </c>
      <c r="DU17">
        <v>0.216065812</v>
      </c>
      <c r="DV17">
        <v>-1.321597661</v>
      </c>
      <c r="DW17">
        <v>1.7312175430000001</v>
      </c>
      <c r="DX17">
        <v>0.47852045199999999</v>
      </c>
      <c r="DY17">
        <v>-9.1713738000000003E-2</v>
      </c>
      <c r="DZ17">
        <v>1.236630366</v>
      </c>
      <c r="EA17">
        <v>0.57222943400000004</v>
      </c>
      <c r="EB17">
        <v>-2.1191411520000001</v>
      </c>
      <c r="EC17">
        <v>0.14299073300000001</v>
      </c>
      <c r="ED17">
        <v>-2.6267317239999999</v>
      </c>
      <c r="EE17">
        <v>0.45336880600000001</v>
      </c>
      <c r="EF17">
        <v>0.54849336500000001</v>
      </c>
      <c r="EG17">
        <v>-0.13363755399999999</v>
      </c>
      <c r="EH17">
        <v>-1.2184159450000001</v>
      </c>
      <c r="EI17">
        <v>-2.2725384800000001</v>
      </c>
      <c r="EJ17">
        <v>-0.64624351499999999</v>
      </c>
      <c r="EK17">
        <v>-1.366069781</v>
      </c>
      <c r="EL17">
        <v>1.094559058</v>
      </c>
      <c r="EM17">
        <v>-0.55593437700000004</v>
      </c>
    </row>
    <row r="18" spans="1:143" x14ac:dyDescent="0.3">
      <c r="A18" t="s">
        <v>156</v>
      </c>
      <c r="B18">
        <v>-2.0151660790000001</v>
      </c>
      <c r="C18">
        <v>0.68338269900000004</v>
      </c>
      <c r="D18">
        <v>-1.5567955179999999</v>
      </c>
      <c r="E18">
        <v>-3.2944972360000002</v>
      </c>
      <c r="F18">
        <v>-0.60001177000000006</v>
      </c>
      <c r="G18">
        <v>1.968441374</v>
      </c>
      <c r="H18">
        <v>0.90773652000000005</v>
      </c>
      <c r="I18">
        <v>-4.8669485659999996</v>
      </c>
      <c r="J18">
        <v>-0.95711712000000004</v>
      </c>
      <c r="K18">
        <v>-0.34145537999999998</v>
      </c>
      <c r="L18">
        <v>0.71849199399999997</v>
      </c>
      <c r="M18">
        <v>-2.136222901</v>
      </c>
      <c r="N18">
        <v>1.254726528</v>
      </c>
      <c r="O18">
        <v>0.20425507200000001</v>
      </c>
      <c r="P18">
        <v>1.1305839529999999</v>
      </c>
      <c r="Q18">
        <v>2.384351509</v>
      </c>
      <c r="R18">
        <v>-1.6751351860000001</v>
      </c>
      <c r="S18">
        <v>-0.53041416399999997</v>
      </c>
      <c r="T18">
        <v>-2.5715345460000001</v>
      </c>
      <c r="U18">
        <v>1.480581481</v>
      </c>
      <c r="V18">
        <v>-2.0370764609999998</v>
      </c>
      <c r="W18">
        <v>-1.656307569</v>
      </c>
      <c r="X18">
        <v>-0.93932414099999995</v>
      </c>
      <c r="Y18">
        <v>0.65424103700000003</v>
      </c>
      <c r="Z18">
        <v>-2.2403659469999999</v>
      </c>
      <c r="AA18">
        <v>-0.75709064999999998</v>
      </c>
      <c r="AB18">
        <v>-0.81239166699999998</v>
      </c>
      <c r="AC18">
        <v>-1.6281433279999999</v>
      </c>
      <c r="AD18">
        <v>5.5296851150000004</v>
      </c>
      <c r="AE18">
        <v>0.71710571999999995</v>
      </c>
      <c r="AF18">
        <v>-0.98067219699999997</v>
      </c>
      <c r="AG18">
        <v>5.0783080000000001E-2</v>
      </c>
      <c r="AH18">
        <v>1.4425231519999999</v>
      </c>
      <c r="AI18">
        <v>-0.60931146700000005</v>
      </c>
      <c r="AJ18">
        <v>-0.107870573</v>
      </c>
      <c r="AK18">
        <v>-0.37206653899999997</v>
      </c>
      <c r="AL18">
        <v>-0.29587631399999997</v>
      </c>
      <c r="AM18">
        <v>0.73908986200000004</v>
      </c>
      <c r="AN18">
        <v>-1.8899492229999999</v>
      </c>
      <c r="AO18">
        <v>-1.628817331</v>
      </c>
      <c r="AP18">
        <v>0.925867369</v>
      </c>
      <c r="AQ18">
        <v>-0.598302483</v>
      </c>
      <c r="AR18">
        <v>-2.8198029519999999</v>
      </c>
      <c r="AS18">
        <v>1.636971511</v>
      </c>
      <c r="AT18">
        <v>-2.49866419</v>
      </c>
      <c r="AU18">
        <v>0.135044518</v>
      </c>
      <c r="AV18">
        <v>0.51062975099999997</v>
      </c>
      <c r="AW18">
        <v>-0.143567902</v>
      </c>
      <c r="AX18">
        <v>1.3031079189999999</v>
      </c>
      <c r="AY18">
        <v>1.6127071740000001</v>
      </c>
      <c r="AZ18">
        <v>-0.69596526000000003</v>
      </c>
      <c r="BA18">
        <v>-0.80725039600000004</v>
      </c>
      <c r="BB18">
        <v>-1.6027226210000001</v>
      </c>
      <c r="BC18">
        <v>0.63376294899999996</v>
      </c>
      <c r="BD18">
        <v>1.4697613270000001</v>
      </c>
      <c r="BE18">
        <v>-1.7835369400000001</v>
      </c>
      <c r="BF18">
        <v>0.57824545800000005</v>
      </c>
      <c r="BG18">
        <v>0.96080481200000001</v>
      </c>
      <c r="BH18">
        <v>-0.45003961399999998</v>
      </c>
      <c r="BI18">
        <v>0.77985279200000002</v>
      </c>
      <c r="BJ18">
        <v>0.53846684600000005</v>
      </c>
      <c r="BK18">
        <v>-8.4355459999999993E-2</v>
      </c>
      <c r="BL18">
        <v>0.87297744200000005</v>
      </c>
      <c r="BM18">
        <v>0.36429810600000001</v>
      </c>
      <c r="BN18">
        <v>-0.93586727700000005</v>
      </c>
      <c r="BO18">
        <v>1.067444689</v>
      </c>
      <c r="BP18">
        <v>1.9540055169999999</v>
      </c>
      <c r="BQ18">
        <v>0.66362569000000005</v>
      </c>
      <c r="BR18">
        <v>0.86395186099999999</v>
      </c>
      <c r="BS18">
        <v>-1.818066194</v>
      </c>
      <c r="BT18">
        <v>-0.29841108300000002</v>
      </c>
      <c r="BU18">
        <v>0.66535246199999998</v>
      </c>
      <c r="BV18">
        <v>-1.0599014250000001</v>
      </c>
      <c r="BW18">
        <v>-1.359996156</v>
      </c>
      <c r="BX18">
        <v>1.196354626</v>
      </c>
      <c r="BY18">
        <v>-0.56059954499999998</v>
      </c>
      <c r="BZ18">
        <v>2.1329707720000002</v>
      </c>
      <c r="CA18">
        <v>8.2213352000000003E-2</v>
      </c>
      <c r="CB18">
        <v>0.77401729699999999</v>
      </c>
      <c r="CC18">
        <v>0.31371814100000001</v>
      </c>
      <c r="CD18">
        <v>0.24198384000000001</v>
      </c>
      <c r="CE18">
        <v>-1.1110071459999999</v>
      </c>
      <c r="CF18">
        <v>-2.4515925470000002</v>
      </c>
      <c r="CG18">
        <v>9.8630641000000005E-2</v>
      </c>
      <c r="CH18">
        <v>-0.62914701100000003</v>
      </c>
      <c r="CI18">
        <v>1.0872716389999999</v>
      </c>
      <c r="CJ18">
        <v>-1.448251685</v>
      </c>
      <c r="CK18">
        <v>-0.61447326599999996</v>
      </c>
      <c r="CL18">
        <v>2.7821725960000001</v>
      </c>
      <c r="CM18">
        <v>-1.607217439</v>
      </c>
      <c r="CN18">
        <v>-0.44964762699999999</v>
      </c>
      <c r="CO18">
        <v>-0.59576516199999996</v>
      </c>
      <c r="CP18">
        <v>-0.63632236099999995</v>
      </c>
      <c r="CQ18">
        <v>-8.0903666029999997</v>
      </c>
      <c r="CR18">
        <v>1.706588408</v>
      </c>
      <c r="CS18">
        <v>-0.15265523</v>
      </c>
      <c r="CT18">
        <v>1.0062014079999999</v>
      </c>
      <c r="CU18">
        <v>-1.2963001510000001</v>
      </c>
      <c r="CV18">
        <v>-2.444309225</v>
      </c>
      <c r="CW18">
        <v>2.3857538300000001</v>
      </c>
      <c r="CX18">
        <v>-0.94432378100000003</v>
      </c>
      <c r="CY18">
        <v>1.2278476739999999</v>
      </c>
      <c r="CZ18">
        <v>-0.63410346399999995</v>
      </c>
      <c r="DA18">
        <v>-0.91874799100000004</v>
      </c>
      <c r="DB18">
        <v>-0.84252412899999995</v>
      </c>
      <c r="DC18">
        <v>-0.57595823099999999</v>
      </c>
      <c r="DD18">
        <v>0.28085216099999999</v>
      </c>
      <c r="DE18">
        <v>-0.41887478500000003</v>
      </c>
      <c r="DF18">
        <v>1.342366261</v>
      </c>
      <c r="DG18">
        <v>0.88887769900000002</v>
      </c>
      <c r="DH18">
        <v>0.25533946000000002</v>
      </c>
      <c r="DI18">
        <v>-0.87546296000000001</v>
      </c>
      <c r="DJ18">
        <v>-0.60047858099999996</v>
      </c>
      <c r="DK18">
        <v>1.1649901629999999</v>
      </c>
      <c r="DL18">
        <v>-1.775009389</v>
      </c>
      <c r="DM18">
        <v>-0.67517290299999999</v>
      </c>
      <c r="DN18">
        <v>-0.194198803</v>
      </c>
      <c r="DO18">
        <v>0.795554498</v>
      </c>
      <c r="DP18">
        <v>0.24302064600000001</v>
      </c>
      <c r="DQ18">
        <v>0.538841562</v>
      </c>
      <c r="DR18">
        <v>0.85894437400000001</v>
      </c>
      <c r="DS18">
        <v>-4.1419889999999996E-3</v>
      </c>
      <c r="DT18">
        <v>1.174456095</v>
      </c>
      <c r="DU18">
        <v>1.5714427E-2</v>
      </c>
      <c r="DV18">
        <v>-1.693212755</v>
      </c>
      <c r="DW18">
        <v>1.419751191</v>
      </c>
      <c r="DX18">
        <v>1.1582404529999999</v>
      </c>
      <c r="DY18">
        <v>1.0599510519999999</v>
      </c>
      <c r="DZ18">
        <v>2.1736977560000001</v>
      </c>
      <c r="EA18">
        <v>-0.114797439</v>
      </c>
      <c r="EB18">
        <v>-0.67297488999999999</v>
      </c>
      <c r="EC18">
        <v>0.865330288</v>
      </c>
      <c r="ED18">
        <v>-1.9414038469999999</v>
      </c>
      <c r="EE18">
        <v>0.607948198</v>
      </c>
      <c r="EF18">
        <v>-1.127276618</v>
      </c>
      <c r="EG18">
        <v>-1.076194342</v>
      </c>
      <c r="EH18">
        <v>-4.4474966999999997E-2</v>
      </c>
      <c r="EI18">
        <v>-1.2241976990000001</v>
      </c>
      <c r="EJ18">
        <v>-0.173496024</v>
      </c>
      <c r="EK18">
        <v>-1.220206154</v>
      </c>
      <c r="EL18">
        <v>1.044866066</v>
      </c>
      <c r="EM18">
        <v>-0.31368206700000001</v>
      </c>
    </row>
    <row r="19" spans="1:143" x14ac:dyDescent="0.3">
      <c r="A19" t="s">
        <v>157</v>
      </c>
      <c r="B19">
        <v>-0.151138356</v>
      </c>
      <c r="C19">
        <v>0.14849605199999999</v>
      </c>
      <c r="D19">
        <v>-0.73417270599999995</v>
      </c>
      <c r="E19">
        <v>-1.0224818419999999</v>
      </c>
      <c r="F19">
        <v>-5.0265378380000003</v>
      </c>
      <c r="G19">
        <v>-1.6790343160000001</v>
      </c>
      <c r="H19">
        <v>-1.0701996840000001</v>
      </c>
      <c r="I19">
        <v>-7.124092503</v>
      </c>
      <c r="J19">
        <v>-0.154693149</v>
      </c>
      <c r="K19">
        <v>-0.938238346</v>
      </c>
      <c r="L19">
        <v>-1.6047141149999999</v>
      </c>
      <c r="M19">
        <v>3.9677862000000001E-2</v>
      </c>
      <c r="N19">
        <v>0.134895607</v>
      </c>
      <c r="O19">
        <v>-0.14959341900000001</v>
      </c>
      <c r="P19">
        <v>-0.68793948000000005</v>
      </c>
      <c r="Q19">
        <v>-0.44274450100000001</v>
      </c>
      <c r="R19">
        <v>-1.0111028230000001</v>
      </c>
      <c r="S19">
        <v>-0.53944218899999996</v>
      </c>
      <c r="T19">
        <v>-8.8862424999999995E-2</v>
      </c>
      <c r="U19">
        <v>0.49318538899999997</v>
      </c>
      <c r="V19">
        <v>-1.994666345</v>
      </c>
      <c r="W19">
        <v>-0.970779854</v>
      </c>
      <c r="X19">
        <v>-1.289981904</v>
      </c>
      <c r="Y19">
        <v>-1.360113951</v>
      </c>
      <c r="Z19">
        <v>-1.1163918859999999</v>
      </c>
      <c r="AA19">
        <v>0.38060789699999997</v>
      </c>
      <c r="AB19">
        <v>0.27724155099999997</v>
      </c>
      <c r="AC19">
        <v>-0.66849543199999995</v>
      </c>
      <c r="AD19">
        <v>5.0954437749999997</v>
      </c>
      <c r="AE19">
        <v>0.55843195000000001</v>
      </c>
      <c r="AF19">
        <v>8.7065158000000004E-2</v>
      </c>
      <c r="AG19">
        <v>-8.4882473E-2</v>
      </c>
      <c r="AH19">
        <v>1.00105555</v>
      </c>
      <c r="AI19">
        <v>-0.31144239099999999</v>
      </c>
      <c r="AJ19">
        <v>-6.2878517999999994E-2</v>
      </c>
      <c r="AK19">
        <v>-0.90528415600000001</v>
      </c>
      <c r="AL19">
        <v>-1.2232967690000001</v>
      </c>
      <c r="AM19">
        <v>0.97509927399999996</v>
      </c>
      <c r="AN19">
        <v>-2.4163665409999999</v>
      </c>
      <c r="AO19">
        <v>-2.9653146769999998</v>
      </c>
      <c r="AP19">
        <v>-0.202020529</v>
      </c>
      <c r="AQ19">
        <v>0.115565983</v>
      </c>
      <c r="AR19">
        <v>-7.2872412280000001</v>
      </c>
      <c r="AS19">
        <v>-1.1930694529999999</v>
      </c>
      <c r="AT19">
        <v>-2.2557104180000001</v>
      </c>
      <c r="AU19">
        <v>0.852831691</v>
      </c>
      <c r="AV19">
        <v>8.7526396000000006E-2</v>
      </c>
      <c r="AW19">
        <v>-1.5622168000000001E-2</v>
      </c>
      <c r="AX19">
        <v>2.3542667E-2</v>
      </c>
      <c r="AY19">
        <v>-1.2226326599999999</v>
      </c>
      <c r="AZ19">
        <v>-2.0219960430000001</v>
      </c>
      <c r="BA19">
        <v>-2.277704978</v>
      </c>
      <c r="BB19">
        <v>-0.398848174</v>
      </c>
      <c r="BC19">
        <v>1.398622292</v>
      </c>
      <c r="BD19">
        <v>0.27951875500000001</v>
      </c>
      <c r="BE19">
        <v>-1.89106909</v>
      </c>
      <c r="BF19">
        <v>-0.66012655499999995</v>
      </c>
      <c r="BG19">
        <v>-0.82143437900000005</v>
      </c>
      <c r="BH19">
        <v>-1.692937884</v>
      </c>
      <c r="BI19">
        <v>-1.1477206680000001</v>
      </c>
      <c r="BJ19">
        <v>-0.691910837</v>
      </c>
      <c r="BK19">
        <v>-0.83762910000000002</v>
      </c>
      <c r="BL19">
        <v>0.57524066600000001</v>
      </c>
      <c r="BM19">
        <v>1.5663613999999999E-2</v>
      </c>
      <c r="BN19">
        <v>-1.702237631</v>
      </c>
      <c r="BO19">
        <v>-0.92617430499999998</v>
      </c>
      <c r="BP19">
        <v>0.90429599500000002</v>
      </c>
      <c r="BQ19">
        <v>-1.119667365</v>
      </c>
      <c r="BR19">
        <v>-0.10929773399999999</v>
      </c>
      <c r="BS19">
        <v>-1.1633125179999999</v>
      </c>
      <c r="BT19">
        <v>-1.772390342</v>
      </c>
      <c r="BU19">
        <v>-6.6924685999999997E-2</v>
      </c>
      <c r="BV19">
        <v>-0.84716805900000003</v>
      </c>
      <c r="BW19">
        <v>-1.3558017579999999</v>
      </c>
      <c r="BX19">
        <v>-0.14463294700000001</v>
      </c>
      <c r="BY19">
        <v>-0.179281418</v>
      </c>
      <c r="BZ19">
        <v>-0.121050505</v>
      </c>
      <c r="CA19">
        <v>-1.5960429949999999</v>
      </c>
      <c r="CB19">
        <v>0.3449141</v>
      </c>
      <c r="CC19">
        <v>-0.39944227999999998</v>
      </c>
      <c r="CD19">
        <v>-0.727642911</v>
      </c>
      <c r="CE19">
        <v>0.25840569400000002</v>
      </c>
      <c r="CF19">
        <v>-0.89003258600000001</v>
      </c>
      <c r="CG19">
        <v>-0.52532169200000001</v>
      </c>
      <c r="CH19">
        <v>-0.35158793500000002</v>
      </c>
      <c r="CI19">
        <v>0.30526695700000001</v>
      </c>
      <c r="CJ19">
        <v>-0.56604752899999999</v>
      </c>
      <c r="CK19">
        <v>-0.26618290700000002</v>
      </c>
      <c r="CL19">
        <v>0.53170859299999995</v>
      </c>
      <c r="CM19">
        <v>-0.52925054800000004</v>
      </c>
      <c r="CN19">
        <v>-1.571574636</v>
      </c>
      <c r="CO19">
        <v>-0.77918634399999998</v>
      </c>
      <c r="CP19">
        <v>-0.18645105000000001</v>
      </c>
      <c r="CQ19">
        <v>-1.019047255</v>
      </c>
      <c r="CR19">
        <v>-1.106378603</v>
      </c>
      <c r="CS19">
        <v>0.187206235</v>
      </c>
      <c r="CT19">
        <v>0.12715636499999999</v>
      </c>
      <c r="CU19">
        <v>-6.0253075000000003E-2</v>
      </c>
      <c r="CV19">
        <v>-2.4139619109999999</v>
      </c>
      <c r="CW19">
        <v>-0.60050574499999998</v>
      </c>
      <c r="CX19">
        <v>-1.2300684449999999</v>
      </c>
      <c r="CY19">
        <v>-0.93016709799999997</v>
      </c>
      <c r="CZ19">
        <v>-0.43239181900000001</v>
      </c>
      <c r="DA19">
        <v>0.22280355399999999</v>
      </c>
      <c r="DB19">
        <v>-0.78315706100000004</v>
      </c>
      <c r="DC19">
        <v>-0.71214118199999998</v>
      </c>
      <c r="DD19">
        <v>0.18538798200000001</v>
      </c>
      <c r="DE19">
        <v>-0.45343820099999999</v>
      </c>
      <c r="DF19">
        <v>1.5785668369999999</v>
      </c>
      <c r="DG19">
        <v>0.95629596400000005</v>
      </c>
      <c r="DH19">
        <v>0.47039488000000002</v>
      </c>
      <c r="DI19">
        <v>-0.47969662299999999</v>
      </c>
      <c r="DJ19">
        <v>-3.9725676000000001E-2</v>
      </c>
      <c r="DK19">
        <v>0.99730751299999998</v>
      </c>
      <c r="DL19">
        <v>-0.65734332600000001</v>
      </c>
      <c r="DM19">
        <v>0.53479399100000002</v>
      </c>
      <c r="DN19">
        <v>-0.34679570799999998</v>
      </c>
      <c r="DO19">
        <v>-1.058293218</v>
      </c>
      <c r="DP19">
        <v>0.82866318500000002</v>
      </c>
      <c r="DQ19">
        <v>1.6872596559999999</v>
      </c>
      <c r="DR19">
        <v>1.306064474</v>
      </c>
      <c r="DS19">
        <v>0.77058872499999997</v>
      </c>
      <c r="DT19">
        <v>0.74738852300000003</v>
      </c>
      <c r="DU19">
        <v>0.791164635</v>
      </c>
      <c r="DV19">
        <v>-1.4782274929999999</v>
      </c>
      <c r="DW19">
        <v>0.35482689099999998</v>
      </c>
      <c r="DX19">
        <v>-0.52006611700000005</v>
      </c>
      <c r="DY19">
        <v>0.35379327199999999</v>
      </c>
      <c r="DZ19">
        <v>2.6371008339999999</v>
      </c>
      <c r="EA19">
        <v>0.52507948100000001</v>
      </c>
      <c r="EB19">
        <v>-1.4736771989999999</v>
      </c>
      <c r="EC19">
        <v>0.49935507699999998</v>
      </c>
      <c r="ED19">
        <v>-0.97637921299999997</v>
      </c>
      <c r="EE19">
        <v>0.66694726999999998</v>
      </c>
      <c r="EF19">
        <v>-0.316750215</v>
      </c>
      <c r="EG19">
        <v>-0.112495945</v>
      </c>
      <c r="EH19">
        <v>-1.456755324</v>
      </c>
      <c r="EI19">
        <v>-1.723937192</v>
      </c>
      <c r="EJ19">
        <v>-0.71977556099999995</v>
      </c>
      <c r="EK19">
        <v>-1.963164092</v>
      </c>
      <c r="EL19">
        <v>-8.4045417999999997E-2</v>
      </c>
      <c r="EM19">
        <v>0.60464093699999999</v>
      </c>
    </row>
    <row r="20" spans="1:143" x14ac:dyDescent="0.3">
      <c r="A20" t="s">
        <v>158</v>
      </c>
      <c r="B20">
        <v>-1.2610634629999999</v>
      </c>
      <c r="C20">
        <v>-0.105864653</v>
      </c>
      <c r="D20">
        <v>0.78832534399999998</v>
      </c>
      <c r="E20">
        <v>0.90857574699999999</v>
      </c>
      <c r="F20">
        <v>-4.8568217540000003</v>
      </c>
      <c r="G20">
        <v>0.69221819500000004</v>
      </c>
      <c r="H20">
        <v>-1.0491453959999999</v>
      </c>
      <c r="I20">
        <v>-6.6897975580000004</v>
      </c>
      <c r="J20">
        <v>-1.3727642950000001</v>
      </c>
      <c r="K20">
        <v>-0.95549349500000003</v>
      </c>
      <c r="L20">
        <v>-1.9720342820000001</v>
      </c>
      <c r="M20">
        <v>-0.17340175599999999</v>
      </c>
      <c r="N20">
        <v>-5.5930048000000003E-2</v>
      </c>
      <c r="O20">
        <v>-0.27526721999999998</v>
      </c>
      <c r="P20">
        <v>1.1810007090000001</v>
      </c>
      <c r="Q20">
        <v>-7.4706391999999996E-2</v>
      </c>
      <c r="R20">
        <v>0.468032899</v>
      </c>
      <c r="S20">
        <v>-0.93391366200000003</v>
      </c>
      <c r="T20">
        <v>-1.6851369979999999</v>
      </c>
      <c r="U20">
        <v>0.34171818999999998</v>
      </c>
      <c r="V20">
        <v>-2.5120645640000001</v>
      </c>
      <c r="W20">
        <v>-1.5974851619999999</v>
      </c>
      <c r="X20">
        <v>-0.54816408900000002</v>
      </c>
      <c r="Y20">
        <v>-1.7620555090000001</v>
      </c>
      <c r="Z20">
        <v>-0.91724249999999996</v>
      </c>
      <c r="AA20">
        <v>0.39998197299999999</v>
      </c>
      <c r="AB20">
        <v>-8.6376873000000007E-2</v>
      </c>
      <c r="AC20">
        <v>-0.45904125299999998</v>
      </c>
      <c r="AD20">
        <v>3.0315890990000001</v>
      </c>
      <c r="AE20">
        <v>1.1555849600000001</v>
      </c>
      <c r="AF20">
        <v>0.88487822400000005</v>
      </c>
      <c r="AG20">
        <v>-0.63188002099999996</v>
      </c>
      <c r="AH20">
        <v>1.460465262</v>
      </c>
      <c r="AI20">
        <v>0.180715604</v>
      </c>
      <c r="AJ20">
        <v>0.50011707800000005</v>
      </c>
      <c r="AK20">
        <v>-1.0865606290000001</v>
      </c>
      <c r="AL20">
        <v>-0.37653377900000001</v>
      </c>
      <c r="AM20">
        <v>1.7145036999999998E-2</v>
      </c>
      <c r="AN20">
        <v>-2.7683255939999998</v>
      </c>
      <c r="AO20">
        <v>-0.12665507600000001</v>
      </c>
      <c r="AP20">
        <v>7.4021104000000004E-2</v>
      </c>
      <c r="AQ20">
        <v>-3.2936674340000001</v>
      </c>
      <c r="AR20">
        <v>-7.241401787</v>
      </c>
      <c r="AS20">
        <v>0.41091572100000001</v>
      </c>
      <c r="AT20">
        <v>-0.25058486499999999</v>
      </c>
      <c r="AU20">
        <v>-2.2020717630000002</v>
      </c>
      <c r="AV20">
        <v>1.0442027760000001</v>
      </c>
      <c r="AW20">
        <v>-0.55781619900000001</v>
      </c>
      <c r="AX20">
        <v>7.9334139999999997E-2</v>
      </c>
      <c r="AY20">
        <v>-1.457240487</v>
      </c>
      <c r="AZ20">
        <v>-1.3287945109999999</v>
      </c>
      <c r="BA20">
        <v>-2.8752381730000001</v>
      </c>
      <c r="BB20">
        <v>-1.8128997280000001</v>
      </c>
      <c r="BC20">
        <v>1.640881083</v>
      </c>
      <c r="BD20">
        <v>1.0367539640000001</v>
      </c>
      <c r="BE20">
        <v>-0.74511521999999997</v>
      </c>
      <c r="BF20">
        <v>1.6352838919999999</v>
      </c>
      <c r="BG20">
        <v>0.75926817599999996</v>
      </c>
      <c r="BH20">
        <v>-0.83944176199999998</v>
      </c>
      <c r="BI20">
        <v>-0.46991373199999997</v>
      </c>
      <c r="BJ20">
        <v>-0.56055628899999999</v>
      </c>
      <c r="BK20">
        <v>1.027824141</v>
      </c>
      <c r="BL20">
        <v>1.1589265639999999</v>
      </c>
      <c r="BM20">
        <v>1.014097767</v>
      </c>
      <c r="BN20">
        <v>-1.3204136259999999</v>
      </c>
      <c r="BO20">
        <v>-0.73691830999999997</v>
      </c>
      <c r="BP20">
        <v>-0.521628973</v>
      </c>
      <c r="BQ20">
        <v>3.3687384000000001E-2</v>
      </c>
      <c r="BR20">
        <v>-1.41734965</v>
      </c>
      <c r="BS20">
        <v>-0.24387725399999999</v>
      </c>
      <c r="BT20">
        <v>-0.73151081600000001</v>
      </c>
      <c r="BU20">
        <v>-0.63113383700000003</v>
      </c>
      <c r="BV20">
        <v>0.765475923</v>
      </c>
      <c r="BW20">
        <v>0.57951244099999999</v>
      </c>
      <c r="BX20">
        <v>-0.25058351200000001</v>
      </c>
      <c r="BY20">
        <v>0.41426866699999998</v>
      </c>
      <c r="BZ20">
        <v>0.96129780399999998</v>
      </c>
      <c r="CA20">
        <v>-2.0481179580000002</v>
      </c>
      <c r="CB20">
        <v>0.16290848899999999</v>
      </c>
      <c r="CC20">
        <v>-1.2616187080000001</v>
      </c>
      <c r="CD20">
        <v>0.41160318800000001</v>
      </c>
      <c r="CE20">
        <v>-9.4624933999999994E-2</v>
      </c>
      <c r="CF20">
        <v>-1.0770709430000001</v>
      </c>
      <c r="CG20">
        <v>-0.177149379</v>
      </c>
      <c r="CH20">
        <v>-8.2630394999999995E-2</v>
      </c>
      <c r="CI20">
        <v>-0.153994769</v>
      </c>
      <c r="CJ20">
        <v>0.84534841299999997</v>
      </c>
      <c r="CK20">
        <v>0.42251518700000001</v>
      </c>
      <c r="CL20">
        <v>-1.704579147</v>
      </c>
      <c r="CM20">
        <v>-0.92218531299999995</v>
      </c>
      <c r="CN20">
        <v>0.53529277200000003</v>
      </c>
      <c r="CO20">
        <v>-2.6775119E-2</v>
      </c>
      <c r="CP20">
        <v>-0.175808931</v>
      </c>
      <c r="CQ20">
        <v>0.17450183699999999</v>
      </c>
      <c r="CR20">
        <v>-0.126484661</v>
      </c>
      <c r="CS20">
        <v>-0.90913631900000003</v>
      </c>
      <c r="CT20">
        <v>0.37073035300000001</v>
      </c>
      <c r="CU20">
        <v>-0.21952977000000001</v>
      </c>
      <c r="CV20">
        <v>-1.6880617099999999</v>
      </c>
      <c r="CW20">
        <v>0.409216525</v>
      </c>
      <c r="CX20">
        <v>-0.62075212899999999</v>
      </c>
      <c r="CY20">
        <v>-2.4551488999999999E-2</v>
      </c>
      <c r="CZ20">
        <v>-0.75796943299999997</v>
      </c>
      <c r="DA20">
        <v>6.6891877000000002E-2</v>
      </c>
      <c r="DB20">
        <v>-1.052401811</v>
      </c>
      <c r="DC20">
        <v>-0.29023378</v>
      </c>
      <c r="DD20">
        <v>-9.2901543000000003E-2</v>
      </c>
      <c r="DE20">
        <v>1.1034253009999999</v>
      </c>
      <c r="DF20">
        <v>-1.4016982000000001E-2</v>
      </c>
      <c r="DG20">
        <v>0.99385759500000004</v>
      </c>
      <c r="DH20">
        <v>0.86539428200000001</v>
      </c>
      <c r="DI20">
        <v>-0.60591534999999996</v>
      </c>
      <c r="DJ20">
        <v>-1.400312835</v>
      </c>
      <c r="DK20">
        <v>0.163159255</v>
      </c>
      <c r="DL20">
        <v>-0.80628634700000001</v>
      </c>
      <c r="DM20">
        <v>1.3592159800000001</v>
      </c>
      <c r="DN20">
        <v>-2.017483618</v>
      </c>
      <c r="DO20">
        <v>-0.49951946400000002</v>
      </c>
      <c r="DP20">
        <v>0.69985274399999997</v>
      </c>
      <c r="DQ20">
        <v>0.91665918099999999</v>
      </c>
      <c r="DR20">
        <v>1.332493229</v>
      </c>
      <c r="DS20">
        <v>2.2591394000000001E-2</v>
      </c>
      <c r="DT20">
        <v>1.9564147679999999</v>
      </c>
      <c r="DU20">
        <v>0.74094655300000001</v>
      </c>
      <c r="DV20">
        <v>0.14340598700000001</v>
      </c>
      <c r="DW20">
        <v>-0.53774681599999996</v>
      </c>
      <c r="DX20">
        <v>6.3964744000000004E-2</v>
      </c>
      <c r="DY20">
        <v>0.82952583000000002</v>
      </c>
      <c r="DZ20">
        <v>2.1782560690000001</v>
      </c>
      <c r="EA20">
        <v>1.2031222420000001</v>
      </c>
      <c r="EB20">
        <v>-1.4837269479999999</v>
      </c>
      <c r="EC20">
        <v>-0.55783846100000001</v>
      </c>
      <c r="ED20">
        <v>-0.79356483600000005</v>
      </c>
      <c r="EE20">
        <v>-1.165858E-2</v>
      </c>
      <c r="EF20">
        <v>0.32633892799999997</v>
      </c>
      <c r="EG20">
        <v>-0.65759130799999999</v>
      </c>
      <c r="EH20">
        <v>-2.5037125869999999</v>
      </c>
      <c r="EI20">
        <v>0.32496936500000001</v>
      </c>
      <c r="EJ20">
        <v>-8.8539849000000004E-2</v>
      </c>
      <c r="EK20">
        <v>-1.021586774</v>
      </c>
      <c r="EL20">
        <v>0.35530467500000001</v>
      </c>
      <c r="EM20">
        <v>-0.42823118599999999</v>
      </c>
    </row>
    <row r="21" spans="1:143" x14ac:dyDescent="0.3">
      <c r="A21" t="s">
        <v>159</v>
      </c>
      <c r="B21">
        <v>-0.53464419600000002</v>
      </c>
      <c r="C21">
        <v>0.116473047</v>
      </c>
      <c r="D21">
        <v>-0.75556918200000001</v>
      </c>
      <c r="E21">
        <v>-1.6040257950000001</v>
      </c>
      <c r="F21">
        <v>-4.5437124469999999</v>
      </c>
      <c r="G21">
        <v>-1.200533743</v>
      </c>
      <c r="H21">
        <v>-1.4517248039999999</v>
      </c>
      <c r="I21">
        <v>-5.9189951499999998</v>
      </c>
      <c r="J21">
        <v>1.966209E-2</v>
      </c>
      <c r="K21">
        <v>-0.42878546699999998</v>
      </c>
      <c r="L21">
        <v>-1.2366474119999999</v>
      </c>
      <c r="M21">
        <v>-0.281446633</v>
      </c>
      <c r="N21">
        <v>0.198989271</v>
      </c>
      <c r="O21">
        <v>9.9603959999999998E-3</v>
      </c>
      <c r="P21">
        <v>-9.8452553999999998E-2</v>
      </c>
      <c r="Q21">
        <v>5.8162468000000002E-2</v>
      </c>
      <c r="R21">
        <v>-1.1028255760000001</v>
      </c>
      <c r="S21">
        <v>-1.4197727419999999</v>
      </c>
      <c r="T21">
        <v>-0.59347958700000003</v>
      </c>
      <c r="U21">
        <v>0.31164430199999998</v>
      </c>
      <c r="V21">
        <v>-1.770142237</v>
      </c>
      <c r="W21">
        <v>-1.6625908899999999</v>
      </c>
      <c r="X21">
        <v>-0.86542436599999994</v>
      </c>
      <c r="Y21">
        <v>-1.1889388409999999</v>
      </c>
      <c r="Z21">
        <v>-1.232722179</v>
      </c>
      <c r="AA21">
        <v>7.7551566000000002E-2</v>
      </c>
      <c r="AB21">
        <v>0.21289134200000001</v>
      </c>
      <c r="AC21">
        <v>-0.75441214599999995</v>
      </c>
      <c r="AD21">
        <v>4.36689463</v>
      </c>
      <c r="AE21">
        <v>0.25953261</v>
      </c>
      <c r="AF21">
        <v>0.13801090299999999</v>
      </c>
      <c r="AG21">
        <v>0.207514699</v>
      </c>
      <c r="AH21">
        <v>1.5716682980000001</v>
      </c>
      <c r="AI21">
        <v>-0.18138404599999999</v>
      </c>
      <c r="AJ21">
        <v>0.194952184</v>
      </c>
      <c r="AK21">
        <v>-0.85105371200000002</v>
      </c>
      <c r="AL21">
        <v>-1.171792366</v>
      </c>
      <c r="AM21">
        <v>1.3458190329999999</v>
      </c>
      <c r="AN21">
        <v>-2.1745333279999999</v>
      </c>
      <c r="AO21">
        <v>-3.1565324590000001</v>
      </c>
      <c r="AP21">
        <v>-0.366142737</v>
      </c>
      <c r="AQ21">
        <v>-0.83440967499999996</v>
      </c>
      <c r="AR21">
        <v>-6.7738042790000002</v>
      </c>
      <c r="AS21">
        <v>-1.213270063</v>
      </c>
      <c r="AT21">
        <v>-2.4164247209999998</v>
      </c>
      <c r="AU21">
        <v>1.0896240610000001</v>
      </c>
      <c r="AV21">
        <v>0.31581020999999998</v>
      </c>
      <c r="AW21">
        <v>6.2150549999999999E-2</v>
      </c>
      <c r="AX21">
        <v>0.26725787200000001</v>
      </c>
      <c r="AY21">
        <v>-0.78596362799999997</v>
      </c>
      <c r="AZ21">
        <v>-1.99974344</v>
      </c>
      <c r="BA21">
        <v>-1.4490139929999999</v>
      </c>
      <c r="BB21">
        <v>-0.383415383</v>
      </c>
      <c r="BC21">
        <v>1.5171279790000001</v>
      </c>
      <c r="BD21">
        <v>1.1259303199999999</v>
      </c>
      <c r="BE21">
        <v>-1.361189274</v>
      </c>
      <c r="BF21">
        <v>-0.94658023000000002</v>
      </c>
      <c r="BG21">
        <v>-0.165157943</v>
      </c>
      <c r="BH21">
        <v>-0.82959217799999996</v>
      </c>
      <c r="BI21">
        <v>-0.32579107099999999</v>
      </c>
      <c r="BJ21">
        <v>-0.23699758000000001</v>
      </c>
      <c r="BK21">
        <v>-0.30487018399999999</v>
      </c>
      <c r="BL21">
        <v>1.463527064</v>
      </c>
      <c r="BM21">
        <v>-0.33347166499999997</v>
      </c>
      <c r="BN21">
        <v>-1.457243638</v>
      </c>
      <c r="BO21">
        <v>-0.43004277600000002</v>
      </c>
      <c r="BP21">
        <v>0.64196357299999995</v>
      </c>
      <c r="BQ21">
        <v>0.332364149</v>
      </c>
      <c r="BR21">
        <v>-0.190739994</v>
      </c>
      <c r="BS21">
        <v>-0.72936643099999998</v>
      </c>
      <c r="BT21">
        <v>-1.8347698059999999</v>
      </c>
      <c r="BU21">
        <v>-1.2480999999999999E-4</v>
      </c>
      <c r="BV21">
        <v>-1.3937333970000001</v>
      </c>
      <c r="BW21">
        <v>-0.75882647599999997</v>
      </c>
      <c r="BX21">
        <v>3.9935159999999997E-2</v>
      </c>
      <c r="BY21">
        <v>-0.36247299900000002</v>
      </c>
      <c r="BZ21">
        <v>-0.26730070900000003</v>
      </c>
      <c r="CA21">
        <v>-1.1280080029999999</v>
      </c>
      <c r="CB21">
        <v>0.37467681899999999</v>
      </c>
      <c r="CC21">
        <v>-0.27135361699999999</v>
      </c>
      <c r="CD21">
        <v>-0.24592066000000001</v>
      </c>
      <c r="CE21">
        <v>-3.0921356000000001E-2</v>
      </c>
      <c r="CF21">
        <v>-0.57069455899999999</v>
      </c>
      <c r="CG21">
        <v>-0.18396100000000001</v>
      </c>
      <c r="CH21">
        <v>0.46192214999999998</v>
      </c>
      <c r="CI21">
        <v>2.6500966000000001E-2</v>
      </c>
      <c r="CJ21">
        <v>-0.67874144999999997</v>
      </c>
      <c r="CK21">
        <v>-0.400920049</v>
      </c>
      <c r="CL21">
        <v>-8.7160937999999993E-2</v>
      </c>
      <c r="CM21">
        <v>-0.61060917299999995</v>
      </c>
      <c r="CN21">
        <v>-0.826026924</v>
      </c>
      <c r="CO21">
        <v>-1.1549254689999999</v>
      </c>
      <c r="CP21">
        <v>-1.1809736879999999</v>
      </c>
      <c r="CQ21">
        <v>-1.507364087</v>
      </c>
      <c r="CR21">
        <v>-0.51955161100000002</v>
      </c>
      <c r="CS21">
        <v>-0.35831500500000002</v>
      </c>
      <c r="CT21">
        <v>0.22049085600000001</v>
      </c>
      <c r="CU21">
        <v>-0.68656108699999996</v>
      </c>
      <c r="CV21">
        <v>-1.3279766319999999</v>
      </c>
      <c r="CW21">
        <v>-0.106493983</v>
      </c>
      <c r="CX21">
        <v>-1.2627310620000001</v>
      </c>
      <c r="CY21">
        <v>-0.742362827</v>
      </c>
      <c r="CZ21">
        <v>-0.51020302500000003</v>
      </c>
      <c r="DA21">
        <v>-0.21135100200000001</v>
      </c>
      <c r="DB21">
        <v>-0.55115355099999996</v>
      </c>
      <c r="DC21">
        <v>-0.59695229500000002</v>
      </c>
      <c r="DD21">
        <v>0.94315711700000004</v>
      </c>
      <c r="DE21">
        <v>-0.33648601500000003</v>
      </c>
      <c r="DF21">
        <v>1.7232129279999999</v>
      </c>
      <c r="DG21">
        <v>1.03619627</v>
      </c>
      <c r="DH21">
        <v>1.232778626</v>
      </c>
      <c r="DI21">
        <v>-0.58323405500000003</v>
      </c>
      <c r="DJ21">
        <v>-0.271180333</v>
      </c>
      <c r="DK21">
        <v>0.68831439400000005</v>
      </c>
      <c r="DL21">
        <v>-0.77445219399999998</v>
      </c>
      <c r="DM21">
        <v>1.2382171630000001</v>
      </c>
      <c r="DN21">
        <v>-0.78028652200000004</v>
      </c>
      <c r="DO21">
        <v>-1.15919265</v>
      </c>
      <c r="DP21">
        <v>1.1494780170000001</v>
      </c>
      <c r="DQ21">
        <v>1.602102444</v>
      </c>
      <c r="DR21">
        <v>1.3970337749999999</v>
      </c>
      <c r="DS21">
        <v>0.25530634699999999</v>
      </c>
      <c r="DT21">
        <v>0.91783049299999997</v>
      </c>
      <c r="DU21">
        <v>0.39685919800000002</v>
      </c>
      <c r="DV21">
        <v>-1.4184482700000001</v>
      </c>
      <c r="DW21">
        <v>0.77259456199999998</v>
      </c>
      <c r="DX21">
        <v>-0.72651324299999998</v>
      </c>
      <c r="DY21">
        <v>0.53148325900000004</v>
      </c>
      <c r="DZ21">
        <v>2.1549220820000001</v>
      </c>
      <c r="EA21">
        <v>1.312877528</v>
      </c>
      <c r="EB21">
        <v>-1.5358349899999999</v>
      </c>
      <c r="EC21">
        <v>-0.152619802</v>
      </c>
      <c r="ED21">
        <v>-1.4557679969999999</v>
      </c>
      <c r="EE21">
        <v>-0.40249854299999999</v>
      </c>
      <c r="EF21">
        <v>-0.53655294499999995</v>
      </c>
      <c r="EG21">
        <v>-1.040144462</v>
      </c>
      <c r="EH21">
        <v>-1.161504665</v>
      </c>
      <c r="EI21">
        <v>-1.3700425549999999</v>
      </c>
      <c r="EJ21">
        <v>-0.468394753</v>
      </c>
      <c r="EK21">
        <v>-0.82000120099999996</v>
      </c>
      <c r="EL21">
        <v>0.31449609699999997</v>
      </c>
      <c r="EM21">
        <v>-6.1682405000000003E-2</v>
      </c>
    </row>
    <row r="22" spans="1:143" x14ac:dyDescent="0.3">
      <c r="A22" t="s">
        <v>160</v>
      </c>
      <c r="B22">
        <v>-0.92647821900000005</v>
      </c>
      <c r="C22">
        <v>-0.16743024200000001</v>
      </c>
      <c r="D22">
        <v>-1.7648554380000001</v>
      </c>
      <c r="E22">
        <v>-1.6916600479999999</v>
      </c>
      <c r="F22">
        <v>-6.2631151349999996</v>
      </c>
      <c r="G22">
        <v>-2.0026975380000001</v>
      </c>
      <c r="H22">
        <v>-2.189845993</v>
      </c>
      <c r="I22">
        <v>-9.2353313789999998</v>
      </c>
      <c r="J22">
        <v>-0.72200162400000001</v>
      </c>
      <c r="K22">
        <v>-1.162974527</v>
      </c>
      <c r="L22">
        <v>-2.3233616650000002</v>
      </c>
      <c r="M22">
        <v>-0.154616108</v>
      </c>
      <c r="N22">
        <v>-0.72759390999999995</v>
      </c>
      <c r="O22">
        <v>-0.27612210599999998</v>
      </c>
      <c r="P22">
        <v>-0.38332201799999999</v>
      </c>
      <c r="Q22">
        <v>-0.27119056800000002</v>
      </c>
      <c r="R22">
        <v>-1.934187444</v>
      </c>
      <c r="S22">
        <v>-2.5097865289999999</v>
      </c>
      <c r="T22">
        <v>-1.2634517430000001</v>
      </c>
      <c r="U22">
        <v>-1.519305E-2</v>
      </c>
      <c r="V22">
        <v>-3.577457232</v>
      </c>
      <c r="W22">
        <v>-1.015783127</v>
      </c>
      <c r="X22">
        <v>-0.54040134799999995</v>
      </c>
      <c r="Y22">
        <v>-1.2028492690000001</v>
      </c>
      <c r="Z22">
        <v>-1.117470242</v>
      </c>
      <c r="AA22">
        <v>-0.864817383</v>
      </c>
      <c r="AB22">
        <v>-0.149344701</v>
      </c>
      <c r="AC22">
        <v>-0.85379916099999997</v>
      </c>
      <c r="AD22">
        <v>4.0276415080000003</v>
      </c>
      <c r="AE22">
        <v>-3.7720979000000002E-2</v>
      </c>
      <c r="AF22">
        <v>-0.34743137499999999</v>
      </c>
      <c r="AG22">
        <v>-0.13291687499999999</v>
      </c>
      <c r="AH22">
        <v>1.235424869</v>
      </c>
      <c r="AI22">
        <v>-0.30933887399999999</v>
      </c>
      <c r="AJ22">
        <v>-0.82393013999999998</v>
      </c>
      <c r="AK22">
        <v>-0.663751702</v>
      </c>
      <c r="AL22">
        <v>-1.827208591</v>
      </c>
      <c r="AM22">
        <v>0.85140881400000001</v>
      </c>
      <c r="AN22">
        <v>-3.2932669379999999</v>
      </c>
      <c r="AO22">
        <v>-3.7634449939999999</v>
      </c>
      <c r="AP22">
        <v>0.65423861800000005</v>
      </c>
      <c r="AQ22">
        <v>-2.6365529999999998E-3</v>
      </c>
      <c r="AR22">
        <v>-9.5688901079999997</v>
      </c>
      <c r="AS22">
        <v>-2.151250799</v>
      </c>
      <c r="AT22">
        <v>-3.3901988009999999</v>
      </c>
      <c r="AU22">
        <v>-0.119339081</v>
      </c>
      <c r="AV22">
        <v>-0.12804019799999999</v>
      </c>
      <c r="AW22">
        <v>0.37676731299999999</v>
      </c>
      <c r="AX22">
        <v>-0.346438619</v>
      </c>
      <c r="AY22">
        <v>-2.8191223839999999</v>
      </c>
      <c r="AZ22">
        <v>-3.0258740450000001</v>
      </c>
      <c r="BA22">
        <v>-2.5479860730000001</v>
      </c>
      <c r="BB22">
        <v>-0.58265371899999996</v>
      </c>
      <c r="BC22">
        <v>1.270088017</v>
      </c>
      <c r="BD22">
        <v>0.65833213800000001</v>
      </c>
      <c r="BE22">
        <v>-1.919491257</v>
      </c>
      <c r="BF22">
        <v>-1.135596107</v>
      </c>
      <c r="BG22">
        <v>-0.26596374699999997</v>
      </c>
      <c r="BH22">
        <v>-0.85859820099999995</v>
      </c>
      <c r="BI22">
        <v>-0.76473064700000004</v>
      </c>
      <c r="BJ22">
        <v>0.23365432</v>
      </c>
      <c r="BK22">
        <v>-0.514479731</v>
      </c>
      <c r="BL22">
        <v>1.2908670849999999</v>
      </c>
      <c r="BM22">
        <v>0.77530053399999999</v>
      </c>
      <c r="BN22">
        <v>-2.24546709</v>
      </c>
      <c r="BO22">
        <v>-1.6516340490000001</v>
      </c>
      <c r="BP22">
        <v>0.98250921300000005</v>
      </c>
      <c r="BQ22">
        <v>8.6234108000000004E-2</v>
      </c>
      <c r="BR22">
        <v>-0.16612833099999999</v>
      </c>
      <c r="BS22">
        <v>-0.50921775000000002</v>
      </c>
      <c r="BT22">
        <v>-2.4031404900000002</v>
      </c>
      <c r="BU22">
        <v>-2.5329336000000001E-2</v>
      </c>
      <c r="BV22">
        <v>-0.89967381999999996</v>
      </c>
      <c r="BW22">
        <v>-1.8821161909999999</v>
      </c>
      <c r="BX22">
        <v>-0.71655029199999998</v>
      </c>
      <c r="BY22">
        <v>0.27042458200000002</v>
      </c>
      <c r="BZ22">
        <v>0.332067416</v>
      </c>
      <c r="CA22">
        <v>-1.1925687780000001</v>
      </c>
      <c r="CB22">
        <v>-0.57690877100000004</v>
      </c>
      <c r="CC22">
        <v>-0.73698489300000003</v>
      </c>
      <c r="CD22">
        <v>-1.5649982229999999</v>
      </c>
      <c r="CE22">
        <v>-1.0996967799999999</v>
      </c>
      <c r="CF22">
        <v>-1.3999077600000001</v>
      </c>
      <c r="CG22">
        <v>-0.49790880399999998</v>
      </c>
      <c r="CH22">
        <v>0.54512677799999998</v>
      </c>
      <c r="CI22">
        <v>4.7545945999999999E-2</v>
      </c>
      <c r="CJ22">
        <v>-0.18387383700000001</v>
      </c>
      <c r="CK22">
        <v>-0.66152983399999998</v>
      </c>
      <c r="CL22">
        <v>-0.288339966</v>
      </c>
      <c r="CM22">
        <v>-1.8015674770000001</v>
      </c>
      <c r="CN22">
        <v>-2.547083679</v>
      </c>
      <c r="CO22">
        <v>-1.504240233</v>
      </c>
      <c r="CP22">
        <v>-2.0624142760000002</v>
      </c>
      <c r="CQ22">
        <v>-12.4853168</v>
      </c>
      <c r="CR22">
        <v>-1.123116571</v>
      </c>
      <c r="CS22">
        <v>-0.46213705300000002</v>
      </c>
      <c r="CT22">
        <v>-1.0413721579999999</v>
      </c>
      <c r="CU22">
        <v>-0.26507989500000001</v>
      </c>
      <c r="CV22">
        <v>-2.1120957630000001</v>
      </c>
      <c r="CW22">
        <v>4.4029987E-2</v>
      </c>
      <c r="CX22">
        <v>-0.57821507999999999</v>
      </c>
      <c r="CY22">
        <v>-0.262650412</v>
      </c>
      <c r="CZ22">
        <v>-0.223997164</v>
      </c>
      <c r="DA22">
        <v>-0.67048587999999998</v>
      </c>
      <c r="DB22">
        <v>-0.90151419300000002</v>
      </c>
      <c r="DC22">
        <v>-0.170030668</v>
      </c>
      <c r="DD22">
        <v>0.95487395200000003</v>
      </c>
      <c r="DE22">
        <v>0.84708192500000001</v>
      </c>
      <c r="DF22">
        <v>1.4092271409999999</v>
      </c>
      <c r="DG22">
        <v>0.58117013200000001</v>
      </c>
      <c r="DH22">
        <v>1.116959303</v>
      </c>
      <c r="DI22">
        <v>-0.62897536300000001</v>
      </c>
      <c r="DJ22">
        <v>8.1881052999999995E-2</v>
      </c>
      <c r="DK22">
        <v>1.167327453</v>
      </c>
      <c r="DL22">
        <v>-0.35025557899999998</v>
      </c>
      <c r="DM22">
        <v>1.3539465909999999</v>
      </c>
      <c r="DN22">
        <v>-0.29838102900000002</v>
      </c>
      <c r="DO22">
        <v>-0.94482660299999999</v>
      </c>
      <c r="DP22">
        <v>0.87192282700000001</v>
      </c>
      <c r="DQ22">
        <v>1.30834435</v>
      </c>
      <c r="DR22">
        <v>1.2042278049999999</v>
      </c>
      <c r="DS22">
        <v>0.58636720600000003</v>
      </c>
      <c r="DT22">
        <v>1.2155610590000001</v>
      </c>
      <c r="DU22">
        <v>0.15432314599999999</v>
      </c>
      <c r="DV22">
        <v>-1.495246538</v>
      </c>
      <c r="DW22">
        <v>0.87203910500000004</v>
      </c>
      <c r="DX22">
        <v>-1.5486931660000001</v>
      </c>
      <c r="DY22">
        <v>0.32887157900000002</v>
      </c>
      <c r="DZ22">
        <v>1.5845577749999999</v>
      </c>
      <c r="EA22">
        <v>0.42716816899999999</v>
      </c>
      <c r="EB22">
        <v>-2.0507129430000002</v>
      </c>
      <c r="EC22">
        <v>8.6907749999999995E-3</v>
      </c>
      <c r="ED22">
        <v>-1.563950299</v>
      </c>
      <c r="EE22">
        <v>-3.1155063E-2</v>
      </c>
      <c r="EF22">
        <v>-0.51568788700000001</v>
      </c>
      <c r="EG22">
        <v>-0.83862502699999997</v>
      </c>
      <c r="EH22">
        <v>0.266001775</v>
      </c>
      <c r="EI22">
        <v>-1.9564059220000001</v>
      </c>
      <c r="EJ22">
        <v>0.166682202</v>
      </c>
      <c r="EK22">
        <v>-1.6685495260000001</v>
      </c>
      <c r="EL22">
        <v>0.20413498699999999</v>
      </c>
      <c r="EM22">
        <v>-0.591217047</v>
      </c>
    </row>
    <row r="23" spans="1:143" x14ac:dyDescent="0.3">
      <c r="A23" t="s">
        <v>161</v>
      </c>
      <c r="B23">
        <v>-2.8979624999999998E-2</v>
      </c>
      <c r="C23">
        <v>0.44397501299999997</v>
      </c>
      <c r="D23">
        <v>4.5470509999999999E-3</v>
      </c>
      <c r="E23">
        <v>0.13641021</v>
      </c>
      <c r="F23">
        <v>-7.4773736660000001</v>
      </c>
      <c r="G23">
        <v>0.32708490800000001</v>
      </c>
      <c r="H23">
        <v>-1.61313989</v>
      </c>
      <c r="I23">
        <v>-10.209993969999999</v>
      </c>
      <c r="J23">
        <v>-1.053263675</v>
      </c>
      <c r="K23">
        <v>-1.2731454630000001</v>
      </c>
      <c r="L23">
        <v>-2.7499565580000001</v>
      </c>
      <c r="M23">
        <v>0.59917357299999996</v>
      </c>
      <c r="N23">
        <v>5.7780192000000001E-2</v>
      </c>
      <c r="O23">
        <v>-0.38206527699999998</v>
      </c>
      <c r="P23">
        <v>0.62553753199999995</v>
      </c>
      <c r="Q23">
        <v>0.43114904199999998</v>
      </c>
      <c r="R23">
        <v>-0.70830121999999995</v>
      </c>
      <c r="S23">
        <v>-0.82481969799999999</v>
      </c>
      <c r="T23">
        <v>-1.324898753</v>
      </c>
      <c r="U23">
        <v>1.7715841E-2</v>
      </c>
      <c r="V23">
        <v>-2.6570208119999998</v>
      </c>
      <c r="W23">
        <v>-1.2704449280000001</v>
      </c>
      <c r="X23">
        <v>-2.4520005469999999</v>
      </c>
      <c r="Y23">
        <v>-0.254746788</v>
      </c>
      <c r="Z23">
        <v>-1.1405734199999999</v>
      </c>
      <c r="AA23">
        <v>-1.3078406520000001</v>
      </c>
      <c r="AB23">
        <v>-0.23192220599999999</v>
      </c>
      <c r="AC23">
        <v>-9.0389681999999999E-2</v>
      </c>
      <c r="AD23">
        <v>-1.284999094</v>
      </c>
      <c r="AE23">
        <v>0.47543921300000003</v>
      </c>
      <c r="AF23">
        <v>0.31362494899999999</v>
      </c>
      <c r="AG23">
        <v>-2.1769646599999999</v>
      </c>
      <c r="AH23">
        <v>0.91053697</v>
      </c>
      <c r="AI23">
        <v>1.0537690120000001</v>
      </c>
      <c r="AJ23">
        <v>0.98957390000000001</v>
      </c>
      <c r="AK23">
        <v>-1.0732717060000001</v>
      </c>
      <c r="AL23">
        <v>-1.598688852</v>
      </c>
      <c r="AM23">
        <v>0.12582765000000001</v>
      </c>
      <c r="AN23">
        <v>-3.3700001419999999</v>
      </c>
      <c r="AO23">
        <v>-1.8586652370000001</v>
      </c>
      <c r="AP23">
        <v>1.814896665</v>
      </c>
      <c r="AQ23">
        <v>-2.295969886</v>
      </c>
      <c r="AR23">
        <v>-11.19451654</v>
      </c>
      <c r="AS23">
        <v>-0.67730691899999995</v>
      </c>
      <c r="AT23">
        <v>-1.864623484</v>
      </c>
      <c r="AU23">
        <v>-0.52593557499999999</v>
      </c>
      <c r="AV23">
        <v>0.189249416</v>
      </c>
      <c r="AW23">
        <v>-1.239765843</v>
      </c>
      <c r="AX23">
        <v>0.57979126999999997</v>
      </c>
      <c r="AY23">
        <v>-1.6628344909999999</v>
      </c>
      <c r="AZ23">
        <v>-2.6178885900000002</v>
      </c>
      <c r="BA23">
        <v>-3.1820812009999999</v>
      </c>
      <c r="BB23">
        <v>-0.60936656099999997</v>
      </c>
      <c r="BC23">
        <v>0.90250433399999996</v>
      </c>
      <c r="BD23">
        <v>0.25117611099999998</v>
      </c>
      <c r="BE23">
        <v>-2.2839300140000001</v>
      </c>
      <c r="BF23">
        <v>1.1274028810000001</v>
      </c>
      <c r="BG23">
        <v>-2.1758523479999998</v>
      </c>
      <c r="BH23">
        <v>-0.78986588400000002</v>
      </c>
      <c r="BI23">
        <v>-1.1376838060000001</v>
      </c>
      <c r="BJ23">
        <v>-0.26029845099999999</v>
      </c>
      <c r="BK23">
        <v>-0.413683358</v>
      </c>
      <c r="BL23">
        <v>1.6015006519999999</v>
      </c>
      <c r="BM23">
        <v>-9.9943836999999994E-2</v>
      </c>
      <c r="BN23">
        <v>-1.755361722</v>
      </c>
      <c r="BO23">
        <v>-0.70388428199999997</v>
      </c>
      <c r="BP23">
        <v>-0.57679521099999997</v>
      </c>
      <c r="BQ23">
        <v>0.66762968700000003</v>
      </c>
      <c r="BR23">
        <v>-0.27255774100000002</v>
      </c>
      <c r="BS23">
        <v>-1.074514008</v>
      </c>
      <c r="BT23">
        <v>-2.4799987159999999</v>
      </c>
      <c r="BU23">
        <v>0.63281934699999998</v>
      </c>
      <c r="BV23">
        <v>2.7416350829999998</v>
      </c>
      <c r="BW23">
        <v>1.7583852010000001</v>
      </c>
      <c r="BX23">
        <v>0.722212733</v>
      </c>
      <c r="BY23">
        <v>0.25064492500000002</v>
      </c>
      <c r="BZ23">
        <v>0.45142613199999998</v>
      </c>
      <c r="CA23">
        <v>-1.8431657530000001</v>
      </c>
      <c r="CB23">
        <v>-0.51783491500000001</v>
      </c>
      <c r="CC23">
        <v>-0.61907815300000002</v>
      </c>
      <c r="CD23">
        <v>-1.1570751429999999</v>
      </c>
      <c r="CE23">
        <v>-0.16969129399999999</v>
      </c>
      <c r="CF23">
        <v>-1.861978956</v>
      </c>
      <c r="CG23">
        <v>-0.40726817799999998</v>
      </c>
      <c r="CH23">
        <v>0.76177663399999995</v>
      </c>
      <c r="CI23">
        <v>-0.86656899399999998</v>
      </c>
      <c r="CJ23">
        <v>0.13721749499999999</v>
      </c>
      <c r="CK23">
        <v>-3.6013073E-2</v>
      </c>
      <c r="CL23">
        <v>-1.5492843119999999</v>
      </c>
      <c r="CM23">
        <v>-0.88190309600000005</v>
      </c>
      <c r="CN23">
        <v>0.67969260499999995</v>
      </c>
      <c r="CO23">
        <v>0.68504956299999997</v>
      </c>
      <c r="CP23">
        <v>0.272922844</v>
      </c>
      <c r="CQ23">
        <v>-4.845958907</v>
      </c>
      <c r="CR23">
        <v>-0.62845528799999995</v>
      </c>
      <c r="CS23">
        <v>-0.933509166</v>
      </c>
      <c r="CT23">
        <v>0.78082236699999996</v>
      </c>
      <c r="CU23">
        <v>0.344288712</v>
      </c>
      <c r="CV23">
        <v>-1.088082225</v>
      </c>
      <c r="CW23">
        <v>0.117641181</v>
      </c>
      <c r="CX23">
        <v>-2.351108945</v>
      </c>
      <c r="CY23">
        <v>-0.49475671199999999</v>
      </c>
      <c r="CZ23">
        <v>-1.376965102</v>
      </c>
      <c r="DA23">
        <v>0.74022982999999998</v>
      </c>
      <c r="DB23">
        <v>-0.88995543200000005</v>
      </c>
      <c r="DC23">
        <v>6.6319830000000001E-3</v>
      </c>
      <c r="DD23">
        <v>0.53884522800000001</v>
      </c>
      <c r="DE23">
        <v>0.98650629999999995</v>
      </c>
      <c r="DF23">
        <v>1.1365059790000001</v>
      </c>
      <c r="DG23">
        <v>0.27263284999999998</v>
      </c>
      <c r="DH23">
        <v>0.196809127</v>
      </c>
      <c r="DI23">
        <v>0.16234340899999999</v>
      </c>
      <c r="DJ23">
        <v>-1.7542486070000001</v>
      </c>
      <c r="DK23">
        <v>0.6428199</v>
      </c>
      <c r="DL23">
        <v>-1.5628985580000001</v>
      </c>
      <c r="DM23">
        <v>-1.2469601539999999</v>
      </c>
      <c r="DN23">
        <v>-1.1407481559999999</v>
      </c>
      <c r="DO23">
        <v>-0.36413010299999998</v>
      </c>
      <c r="DP23">
        <v>1.0147369690000001</v>
      </c>
      <c r="DQ23">
        <v>0.41459617900000001</v>
      </c>
      <c r="DR23">
        <v>0.98045798500000003</v>
      </c>
      <c r="DS23">
        <v>0.18544065400000001</v>
      </c>
      <c r="DT23">
        <v>0.52579195700000003</v>
      </c>
      <c r="DU23">
        <v>1.081945666</v>
      </c>
      <c r="DV23">
        <v>-0.41984624799999998</v>
      </c>
      <c r="DW23">
        <v>6.0109123E-2</v>
      </c>
      <c r="DX23">
        <v>0.49306865100000002</v>
      </c>
      <c r="DY23">
        <v>0.60610166200000004</v>
      </c>
      <c r="DZ23">
        <v>1.734205966</v>
      </c>
      <c r="EA23">
        <v>0.90743777999999997</v>
      </c>
      <c r="EB23">
        <v>-1.300752871</v>
      </c>
      <c r="EC23">
        <v>0.69733757600000001</v>
      </c>
      <c r="ED23">
        <v>0.37672185400000002</v>
      </c>
      <c r="EE23">
        <v>0.26705789600000002</v>
      </c>
      <c r="EF23">
        <v>0.78442864099999998</v>
      </c>
      <c r="EG23">
        <v>0.20971421900000001</v>
      </c>
      <c r="EH23">
        <v>-2.1442456760000002</v>
      </c>
      <c r="EI23">
        <v>-1.503218578</v>
      </c>
      <c r="EJ23">
        <v>0.18886603299999999</v>
      </c>
      <c r="EK23">
        <v>-2.3944796290000001</v>
      </c>
      <c r="EL23">
        <v>0.64255255</v>
      </c>
      <c r="EM23">
        <v>0.73930985999999999</v>
      </c>
    </row>
    <row r="24" spans="1:143" x14ac:dyDescent="0.3">
      <c r="A24" t="s">
        <v>162</v>
      </c>
      <c r="B24">
        <v>0.711135933</v>
      </c>
      <c r="C24">
        <v>0.26316912799999997</v>
      </c>
      <c r="D24">
        <v>-0.370304093</v>
      </c>
      <c r="E24">
        <v>-1.116572522</v>
      </c>
      <c r="F24">
        <v>-6.026410169</v>
      </c>
      <c r="G24">
        <v>-2.0613202780000002</v>
      </c>
      <c r="H24">
        <v>-1.0001857940000001</v>
      </c>
      <c r="I24">
        <v>-7.4379828369999998</v>
      </c>
      <c r="J24">
        <v>-0.205958471</v>
      </c>
      <c r="K24">
        <v>0.10011959500000001</v>
      </c>
      <c r="L24">
        <v>-1.2187336390000001</v>
      </c>
      <c r="M24">
        <v>0.336336156</v>
      </c>
      <c r="N24">
        <v>0.23338489000000001</v>
      </c>
      <c r="O24">
        <v>3.4944916999999999E-2</v>
      </c>
      <c r="P24">
        <v>0.74087806499999997</v>
      </c>
      <c r="Q24">
        <v>-5.4876930999999997E-2</v>
      </c>
      <c r="R24">
        <v>-1.100725028</v>
      </c>
      <c r="S24">
        <v>-0.40216319900000003</v>
      </c>
      <c r="T24">
        <v>0.90105649499999996</v>
      </c>
      <c r="U24">
        <v>0.66226800200000002</v>
      </c>
      <c r="V24">
        <v>-1.8713778029999999</v>
      </c>
      <c r="W24">
        <v>-1.1638714649999999</v>
      </c>
      <c r="X24">
        <v>-0.54098499899999997</v>
      </c>
      <c r="Y24">
        <v>-0.87856369499999998</v>
      </c>
      <c r="Z24">
        <v>-0.78290025600000002</v>
      </c>
      <c r="AA24">
        <v>-0.22058255700000001</v>
      </c>
      <c r="AB24">
        <v>0.36057591700000002</v>
      </c>
      <c r="AC24">
        <v>0.21395417999999999</v>
      </c>
      <c r="AD24">
        <v>3.346200777</v>
      </c>
      <c r="AE24">
        <v>1.2309429919999999</v>
      </c>
      <c r="AF24">
        <v>0.60714918699999998</v>
      </c>
      <c r="AG24">
        <v>-0.75553867200000002</v>
      </c>
      <c r="AH24">
        <v>2.155728485</v>
      </c>
      <c r="AI24">
        <v>-0.609007407</v>
      </c>
      <c r="AJ24">
        <v>0.79988572300000005</v>
      </c>
      <c r="AK24">
        <v>-0.78119756399999996</v>
      </c>
      <c r="AL24">
        <v>-1.8111010359999999</v>
      </c>
      <c r="AM24">
        <v>0.79945713299999999</v>
      </c>
      <c r="AN24">
        <v>-1.6617602810000001</v>
      </c>
      <c r="AO24">
        <v>-2.504402003</v>
      </c>
      <c r="AP24">
        <v>0.40247609499999998</v>
      </c>
      <c r="AQ24">
        <v>0.46637124800000002</v>
      </c>
      <c r="AR24">
        <v>-8.0181591529999992</v>
      </c>
      <c r="AS24">
        <v>-1.52650291</v>
      </c>
      <c r="AT24">
        <v>-2.5439662190000001</v>
      </c>
      <c r="AU24">
        <v>0.824991064</v>
      </c>
      <c r="AV24">
        <v>0.239994764</v>
      </c>
      <c r="AW24">
        <v>0.38984912799999999</v>
      </c>
      <c r="AX24">
        <v>0.27840407700000003</v>
      </c>
      <c r="AY24">
        <v>-0.70582140900000001</v>
      </c>
      <c r="AZ24">
        <v>-1.0346699749999999</v>
      </c>
      <c r="BA24">
        <v>-2.2610413519999999</v>
      </c>
      <c r="BB24">
        <v>0.177350123</v>
      </c>
      <c r="BC24">
        <v>1.191748858</v>
      </c>
      <c r="BD24">
        <v>1.912370838</v>
      </c>
      <c r="BE24">
        <v>0.109144936</v>
      </c>
      <c r="BF24">
        <v>-0.769757001</v>
      </c>
      <c r="BG24">
        <v>-0.50716597200000002</v>
      </c>
      <c r="BH24">
        <v>-2.0386103999999999E-2</v>
      </c>
      <c r="BI24">
        <v>-5.7247551000000001E-2</v>
      </c>
      <c r="BJ24">
        <v>0.39371421499999998</v>
      </c>
      <c r="BK24">
        <v>0.55915946800000005</v>
      </c>
      <c r="BL24">
        <v>1.4016914840000001</v>
      </c>
      <c r="BM24">
        <v>-0.58097787499999998</v>
      </c>
      <c r="BN24">
        <v>-2.9586147</v>
      </c>
      <c r="BO24">
        <v>0.42678946600000001</v>
      </c>
      <c r="BP24">
        <v>0.39667642400000003</v>
      </c>
      <c r="BQ24">
        <v>0.22989778</v>
      </c>
      <c r="BR24">
        <v>0.50260428800000001</v>
      </c>
      <c r="BS24">
        <v>1.4381404179999999</v>
      </c>
      <c r="BT24">
        <v>-1.6052307809999999</v>
      </c>
      <c r="BU24">
        <v>0.57778902200000004</v>
      </c>
      <c r="BV24">
        <v>0.33389545300000001</v>
      </c>
      <c r="BW24">
        <v>8.1154645409999997</v>
      </c>
      <c r="BX24">
        <v>0.58308643999999998</v>
      </c>
      <c r="BY24">
        <v>-1.202552023</v>
      </c>
      <c r="BZ24">
        <v>0.48356732800000002</v>
      </c>
      <c r="CA24">
        <v>-0.51516915600000002</v>
      </c>
      <c r="CB24">
        <v>-1.5965014E-2</v>
      </c>
      <c r="CC24">
        <v>-8.0113799999999996E-4</v>
      </c>
      <c r="CD24">
        <v>-0.444778487</v>
      </c>
      <c r="CE24">
        <v>0.47783472799999999</v>
      </c>
      <c r="CF24">
        <v>-9.5732766999999996E-2</v>
      </c>
      <c r="CG24">
        <v>0.53880575500000005</v>
      </c>
      <c r="CH24">
        <v>0.61545001300000002</v>
      </c>
      <c r="CI24">
        <v>0.47101031300000001</v>
      </c>
      <c r="CJ24">
        <v>0.65072584700000002</v>
      </c>
      <c r="CK24">
        <v>-4.4183057999999997E-2</v>
      </c>
      <c r="CL24">
        <v>-0.29298677299999998</v>
      </c>
      <c r="CM24">
        <v>-0.70290540400000001</v>
      </c>
      <c r="CN24">
        <v>-2.2637014739999999</v>
      </c>
      <c r="CO24">
        <v>-1.3077857909999999</v>
      </c>
      <c r="CP24">
        <v>-1.000643951</v>
      </c>
      <c r="CQ24">
        <v>-1.7479280180000001</v>
      </c>
      <c r="CR24">
        <v>-8.9115112999999996E-2</v>
      </c>
      <c r="CS24">
        <v>-0.489677731</v>
      </c>
      <c r="CT24">
        <v>0.102467209</v>
      </c>
      <c r="CU24">
        <v>0.172644295</v>
      </c>
      <c r="CV24">
        <v>-1.305240395</v>
      </c>
      <c r="CW24">
        <v>0.46633366399999998</v>
      </c>
      <c r="CX24">
        <v>-1.039460279</v>
      </c>
      <c r="CY24">
        <v>-0.3647608</v>
      </c>
      <c r="CZ24">
        <v>-0.471437143</v>
      </c>
      <c r="DA24">
        <v>0.30298755999999999</v>
      </c>
      <c r="DB24">
        <v>0.13677218599999999</v>
      </c>
      <c r="DC24">
        <v>-0.55613548599999996</v>
      </c>
      <c r="DD24">
        <v>0.93044859899999999</v>
      </c>
      <c r="DE24">
        <v>0.14910442600000001</v>
      </c>
      <c r="DF24">
        <v>1.145038091</v>
      </c>
      <c r="DG24">
        <v>0.94223697100000003</v>
      </c>
      <c r="DH24">
        <v>0.95130807299999998</v>
      </c>
      <c r="DI24">
        <v>-0.79835007599999996</v>
      </c>
      <c r="DJ24">
        <v>-0.93567110399999998</v>
      </c>
      <c r="DK24">
        <v>1.5397724610000001</v>
      </c>
      <c r="DL24">
        <v>-0.87866781199999999</v>
      </c>
      <c r="DM24">
        <v>0.81705700400000003</v>
      </c>
      <c r="DN24">
        <v>-0.68841256799999995</v>
      </c>
      <c r="DO24">
        <v>-0.99677659299999999</v>
      </c>
      <c r="DP24">
        <v>0.61180059600000003</v>
      </c>
      <c r="DQ24">
        <v>0.75644756899999999</v>
      </c>
      <c r="DR24">
        <v>1.502844957</v>
      </c>
      <c r="DS24">
        <v>0.55466399899999996</v>
      </c>
      <c r="DT24">
        <v>1.0334352529999999</v>
      </c>
      <c r="DU24">
        <v>0.70402162999999995</v>
      </c>
      <c r="DV24">
        <v>-1.2910518790000001</v>
      </c>
      <c r="DW24">
        <v>0.54992255400000001</v>
      </c>
      <c r="DX24">
        <v>-0.168637231</v>
      </c>
      <c r="DY24">
        <v>2.2053496999999998E-2</v>
      </c>
      <c r="DZ24">
        <v>1.7007932020000001</v>
      </c>
      <c r="EA24">
        <v>1.2948657210000001</v>
      </c>
      <c r="EB24">
        <v>-1.6005891059999999</v>
      </c>
      <c r="EC24">
        <v>-0.55420855300000005</v>
      </c>
      <c r="ED24">
        <v>-2.1275288369999998</v>
      </c>
      <c r="EE24">
        <v>-0.96279240300000002</v>
      </c>
      <c r="EF24">
        <v>8.5482306999999993E-2</v>
      </c>
      <c r="EG24">
        <v>-0.79331669999999999</v>
      </c>
      <c r="EH24">
        <v>-0.45841138599999998</v>
      </c>
      <c r="EI24">
        <v>-2.7029040100000001</v>
      </c>
      <c r="EJ24">
        <v>-9.0269105000000002E-2</v>
      </c>
      <c r="EK24">
        <v>0.23007303800000001</v>
      </c>
      <c r="EL24">
        <v>0.51117005900000001</v>
      </c>
      <c r="EM24">
        <v>-3.2378959999999998E-2</v>
      </c>
    </row>
    <row r="25" spans="1:143" x14ac:dyDescent="0.3">
      <c r="A25" t="s">
        <v>163</v>
      </c>
      <c r="B25">
        <v>0.151805249</v>
      </c>
      <c r="C25">
        <v>1.4695421E-2</v>
      </c>
      <c r="D25">
        <v>-0.69539517299999998</v>
      </c>
      <c r="E25">
        <v>-0.91278756500000002</v>
      </c>
      <c r="F25">
        <v>-3.7641607669999999</v>
      </c>
      <c r="G25">
        <v>-1.452268487</v>
      </c>
      <c r="H25">
        <v>-0.94854005299999999</v>
      </c>
      <c r="I25">
        <v>-5.2444668700000001</v>
      </c>
      <c r="J25">
        <v>-0.311985929</v>
      </c>
      <c r="K25">
        <v>5.4302867999999997E-2</v>
      </c>
      <c r="L25">
        <v>-1.209021723</v>
      </c>
      <c r="M25">
        <v>-0.55427170400000003</v>
      </c>
      <c r="N25">
        <v>9.9626734999999994E-2</v>
      </c>
      <c r="O25">
        <v>-0.39514377499999997</v>
      </c>
      <c r="P25">
        <v>0.532370864</v>
      </c>
      <c r="Q25">
        <v>-0.26151581800000001</v>
      </c>
      <c r="R25">
        <v>-2.2358929160000001</v>
      </c>
      <c r="S25">
        <v>-1.2545077710000001</v>
      </c>
      <c r="T25">
        <v>-0.75793950499999996</v>
      </c>
      <c r="U25">
        <v>8.4049955999999995E-2</v>
      </c>
      <c r="V25">
        <v>-1.832222046</v>
      </c>
      <c r="W25">
        <v>-1.649252417</v>
      </c>
      <c r="X25">
        <v>-0.648521927</v>
      </c>
      <c r="Y25">
        <v>-0.36380948000000002</v>
      </c>
      <c r="Z25">
        <v>-0.27434216700000003</v>
      </c>
      <c r="AA25">
        <v>-0.21275952200000001</v>
      </c>
      <c r="AB25">
        <v>-0.20208917300000001</v>
      </c>
      <c r="AC25">
        <v>-0.30974995999999999</v>
      </c>
      <c r="AD25">
        <v>2.81124347</v>
      </c>
      <c r="AE25">
        <v>0.36949608</v>
      </c>
      <c r="AF25">
        <v>7.0157008000000007E-2</v>
      </c>
      <c r="AG25">
        <v>-0.219403547</v>
      </c>
      <c r="AH25">
        <v>1.4808938250000001</v>
      </c>
      <c r="AI25">
        <v>8.5731533999999998E-2</v>
      </c>
      <c r="AJ25">
        <v>-9.3539119000000004E-2</v>
      </c>
      <c r="AK25">
        <v>-1.1823792740000001</v>
      </c>
      <c r="AL25">
        <v>-1.228040357</v>
      </c>
      <c r="AM25">
        <v>0.80597129599999995</v>
      </c>
      <c r="AN25">
        <v>-1.532499767</v>
      </c>
      <c r="AO25">
        <v>-2.2596876190000001</v>
      </c>
      <c r="AP25">
        <v>4.7632236000000001E-2</v>
      </c>
      <c r="AQ25">
        <v>0.21750789300000001</v>
      </c>
      <c r="AR25">
        <v>-5.0659710410000001</v>
      </c>
      <c r="AS25">
        <v>-0.90489013100000004</v>
      </c>
      <c r="AT25">
        <v>-3.3244036979999998</v>
      </c>
      <c r="AU25">
        <v>1.596556155</v>
      </c>
      <c r="AV25">
        <v>-0.61905341899999999</v>
      </c>
      <c r="AW25">
        <v>-0.24795423699999999</v>
      </c>
      <c r="AX25">
        <v>-1.902075972</v>
      </c>
      <c r="AY25">
        <v>-0.43871726100000003</v>
      </c>
      <c r="AZ25">
        <v>-1.8348578790000001</v>
      </c>
      <c r="BA25">
        <v>-1.9398759800000001</v>
      </c>
      <c r="BB25">
        <v>-0.18927398100000001</v>
      </c>
      <c r="BC25">
        <v>1.2224140450000001</v>
      </c>
      <c r="BD25">
        <v>1.22481218</v>
      </c>
      <c r="BE25">
        <v>-1.0329159640000001</v>
      </c>
      <c r="BF25">
        <v>7.8136129999999998E-2</v>
      </c>
      <c r="BG25">
        <v>0.204675251</v>
      </c>
      <c r="BH25">
        <v>-0.77191994100000005</v>
      </c>
      <c r="BI25">
        <v>-0.68761733400000002</v>
      </c>
      <c r="BJ25">
        <v>-0.41192294499999998</v>
      </c>
      <c r="BK25">
        <v>-0.39687307900000002</v>
      </c>
      <c r="BL25">
        <v>1.5033116099999999</v>
      </c>
      <c r="BM25">
        <v>-0.56079778899999999</v>
      </c>
      <c r="BN25">
        <v>-1.943616333</v>
      </c>
      <c r="BO25">
        <v>-0.57954833100000003</v>
      </c>
      <c r="BP25">
        <v>0.91840805000000003</v>
      </c>
      <c r="BQ25">
        <v>-0.15375963600000001</v>
      </c>
      <c r="BR25">
        <v>-0.10666830099999999</v>
      </c>
      <c r="BS25">
        <v>0.289134744</v>
      </c>
      <c r="BT25">
        <v>-1.7665648920000001</v>
      </c>
      <c r="BU25">
        <v>-0.93114266099999998</v>
      </c>
      <c r="BV25">
        <v>0.453315409</v>
      </c>
      <c r="BW25">
        <v>-2.2629887489999998</v>
      </c>
      <c r="BX25">
        <v>-0.20690356800000001</v>
      </c>
      <c r="BY25">
        <v>4.8981776999999997E-2</v>
      </c>
      <c r="BZ25">
        <v>-0.45607470300000003</v>
      </c>
      <c r="CA25">
        <v>-0.29953597599999998</v>
      </c>
      <c r="CB25">
        <v>-0.329404951</v>
      </c>
      <c r="CC25">
        <v>-0.38846359200000002</v>
      </c>
      <c r="CD25">
        <v>-0.62989346899999998</v>
      </c>
      <c r="CE25">
        <v>0.13605045199999999</v>
      </c>
      <c r="CF25">
        <v>-0.55892311800000005</v>
      </c>
      <c r="CG25">
        <v>-7.8833146000000007E-2</v>
      </c>
      <c r="CH25">
        <v>0.67645650400000001</v>
      </c>
      <c r="CI25">
        <v>-0.67254135599999998</v>
      </c>
      <c r="CJ25">
        <v>-0.281404969</v>
      </c>
      <c r="CK25">
        <v>-0.98910485000000004</v>
      </c>
      <c r="CL25">
        <v>-0.10555210800000001</v>
      </c>
      <c r="CM25">
        <v>-1.268875199</v>
      </c>
      <c r="CN25">
        <v>-1.090173152</v>
      </c>
      <c r="CO25">
        <v>-1.46573964</v>
      </c>
      <c r="CP25">
        <v>-0.56414150500000004</v>
      </c>
      <c r="CQ25">
        <v>-0.583760261</v>
      </c>
      <c r="CR25">
        <v>-0.83617745899999996</v>
      </c>
      <c r="CS25">
        <v>-0.52519105799999999</v>
      </c>
      <c r="CT25">
        <v>-0.33634062199999998</v>
      </c>
      <c r="CU25">
        <v>-0.44295860199999998</v>
      </c>
      <c r="CV25">
        <v>-1.689083578</v>
      </c>
      <c r="CW25">
        <v>1.5985938319999999</v>
      </c>
      <c r="CX25">
        <v>-0.85899422800000003</v>
      </c>
      <c r="CY25">
        <v>-0.108916162</v>
      </c>
      <c r="CZ25">
        <v>-0.41976554399999999</v>
      </c>
      <c r="DA25">
        <v>0.49909304799999998</v>
      </c>
      <c r="DB25">
        <v>0.29605494500000001</v>
      </c>
      <c r="DC25">
        <v>-0.82926768100000003</v>
      </c>
      <c r="DD25">
        <v>0.93791815999999995</v>
      </c>
      <c r="DE25">
        <v>-0.64497919400000003</v>
      </c>
      <c r="DF25">
        <v>1.009086683</v>
      </c>
      <c r="DG25">
        <v>1.110612154</v>
      </c>
      <c r="DH25">
        <v>0.60366856599999996</v>
      </c>
      <c r="DI25">
        <v>-1.089770978</v>
      </c>
      <c r="DJ25">
        <v>-1.0050788209999999</v>
      </c>
      <c r="DK25">
        <v>1.62162447</v>
      </c>
      <c r="DL25">
        <v>-1.129020374</v>
      </c>
      <c r="DM25">
        <v>0.67141653300000004</v>
      </c>
      <c r="DN25">
        <v>-0.51072870199999998</v>
      </c>
      <c r="DO25">
        <v>-1.2306342729999999</v>
      </c>
      <c r="DP25">
        <v>1.7134062809999999</v>
      </c>
      <c r="DQ25">
        <v>1.2067294369999999</v>
      </c>
      <c r="DR25">
        <v>0.75667226399999998</v>
      </c>
      <c r="DS25">
        <v>0.64987188500000004</v>
      </c>
      <c r="DT25">
        <v>0.52938965199999999</v>
      </c>
      <c r="DU25">
        <v>0.70251806699999997</v>
      </c>
      <c r="DV25">
        <v>-1.175970237</v>
      </c>
      <c r="DW25">
        <v>7.4482542999999998E-2</v>
      </c>
      <c r="DX25">
        <v>-0.51778008900000005</v>
      </c>
      <c r="DY25">
        <v>0.28992598000000003</v>
      </c>
      <c r="DZ25">
        <v>2.3548503429999998</v>
      </c>
      <c r="EA25">
        <v>1.6671538610000001</v>
      </c>
      <c r="EB25">
        <v>-1.2356717340000001</v>
      </c>
      <c r="EC25">
        <v>-0.289535714</v>
      </c>
      <c r="ED25">
        <v>-1.2538479840000001</v>
      </c>
      <c r="EE25">
        <v>-0.166016835</v>
      </c>
      <c r="EF25">
        <v>-0.46189482700000001</v>
      </c>
      <c r="EG25">
        <v>-0.32049737499999997</v>
      </c>
      <c r="EH25">
        <v>-1.0984376010000001</v>
      </c>
      <c r="EI25">
        <v>-2.0237635049999998</v>
      </c>
      <c r="EJ25">
        <v>-0.34941202599999999</v>
      </c>
      <c r="EK25">
        <v>-1.144436631</v>
      </c>
      <c r="EL25">
        <v>0.23502852199999999</v>
      </c>
      <c r="EM25">
        <v>7.5922895000000004E-2</v>
      </c>
    </row>
    <row r="26" spans="1:143" x14ac:dyDescent="0.3">
      <c r="A26" t="s">
        <v>164</v>
      </c>
      <c r="B26">
        <v>-0.52597785399999997</v>
      </c>
      <c r="C26">
        <v>0.29774837999999998</v>
      </c>
      <c r="D26">
        <v>-1.0189896199999999</v>
      </c>
      <c r="E26">
        <v>-0.69665450200000001</v>
      </c>
      <c r="F26">
        <v>-5.7764328860000003</v>
      </c>
      <c r="G26">
        <v>-2.1511454630000002</v>
      </c>
      <c r="H26">
        <v>-0.45279451100000001</v>
      </c>
      <c r="I26">
        <v>-6.7685063479999998</v>
      </c>
      <c r="J26">
        <v>-0.40691768099999998</v>
      </c>
      <c r="K26">
        <v>-0.14446236200000001</v>
      </c>
      <c r="L26">
        <v>-1.555265925</v>
      </c>
      <c r="M26">
        <v>-0.651610087</v>
      </c>
      <c r="N26">
        <v>-0.38847769999999998</v>
      </c>
      <c r="O26">
        <v>7.6915616000000006E-2</v>
      </c>
      <c r="P26">
        <v>7.4468451000000005E-2</v>
      </c>
      <c r="Q26">
        <v>-0.40283448399999999</v>
      </c>
      <c r="R26">
        <v>-1.670771241</v>
      </c>
      <c r="S26">
        <v>-0.79225261000000002</v>
      </c>
      <c r="T26">
        <v>1.0201786820000001</v>
      </c>
      <c r="U26">
        <v>0.30239052799999999</v>
      </c>
      <c r="V26">
        <v>-2.1883300870000002</v>
      </c>
      <c r="W26">
        <v>-1.6455898819999999</v>
      </c>
      <c r="X26">
        <v>-1.113280359</v>
      </c>
      <c r="Y26">
        <v>-0.150566163</v>
      </c>
      <c r="Z26">
        <v>-1.6541494889999999</v>
      </c>
      <c r="AA26">
        <v>-0.13395035799999999</v>
      </c>
      <c r="AB26">
        <v>-0.82206906999999996</v>
      </c>
      <c r="AC26">
        <v>3.9173386999999997E-2</v>
      </c>
      <c r="AD26">
        <v>2.8071803430000002</v>
      </c>
      <c r="AE26">
        <v>-7.6591454000000003E-2</v>
      </c>
      <c r="AF26">
        <v>0.40799332199999999</v>
      </c>
      <c r="AG26">
        <v>-0.50786453200000004</v>
      </c>
      <c r="AH26">
        <v>0.93824033299999998</v>
      </c>
      <c r="AI26">
        <v>0.26566263000000001</v>
      </c>
      <c r="AJ26">
        <v>0.20631560199999999</v>
      </c>
      <c r="AK26">
        <v>-1.8350686430000001</v>
      </c>
      <c r="AL26">
        <v>-0.58311949200000002</v>
      </c>
      <c r="AM26">
        <v>1.0145837010000001</v>
      </c>
      <c r="AN26">
        <v>-1.824553943</v>
      </c>
      <c r="AO26">
        <v>-2.2553839340000001</v>
      </c>
      <c r="AP26">
        <v>-0.35101267899999999</v>
      </c>
      <c r="AQ26">
        <v>-0.217449955</v>
      </c>
      <c r="AR26">
        <v>-6.4969649719999998</v>
      </c>
      <c r="AS26">
        <v>-1.061834215</v>
      </c>
      <c r="AT26">
        <v>-4.8198979800000004</v>
      </c>
      <c r="AU26">
        <v>1.3614595359999999</v>
      </c>
      <c r="AV26">
        <v>-0.66264644900000003</v>
      </c>
      <c r="AW26">
        <v>-0.394750669</v>
      </c>
      <c r="AX26">
        <v>-2.8868047269999999</v>
      </c>
      <c r="AY26">
        <v>-0.78428998000000005</v>
      </c>
      <c r="AZ26">
        <v>-1.3084017939999999</v>
      </c>
      <c r="BA26">
        <v>-2.5751220629999998</v>
      </c>
      <c r="BB26">
        <v>9.8142039E-2</v>
      </c>
      <c r="BC26">
        <v>1.267717089</v>
      </c>
      <c r="BD26">
        <v>0.99391155200000003</v>
      </c>
      <c r="BE26">
        <v>-0.44708152600000001</v>
      </c>
      <c r="BF26">
        <v>6.2164965000000003E-2</v>
      </c>
      <c r="BG26">
        <v>0.18045671299999999</v>
      </c>
      <c r="BH26">
        <v>-1.1411732000000001</v>
      </c>
      <c r="BI26">
        <v>-0.35794734700000003</v>
      </c>
      <c r="BJ26">
        <v>0.16149513200000001</v>
      </c>
      <c r="BK26">
        <v>-0.28369445700000001</v>
      </c>
      <c r="BL26">
        <v>1.3008445200000001</v>
      </c>
      <c r="BM26">
        <v>-2.7818790999999999E-2</v>
      </c>
      <c r="BN26">
        <v>-2.7994165789999998</v>
      </c>
      <c r="BO26">
        <v>-0.216796406</v>
      </c>
      <c r="BP26">
        <v>0.43454684399999999</v>
      </c>
      <c r="BQ26">
        <v>-0.65203641099999998</v>
      </c>
      <c r="BR26">
        <v>0.570440383</v>
      </c>
      <c r="BS26">
        <v>-3.9849988000000003E-2</v>
      </c>
      <c r="BT26">
        <v>-2.3315349140000001</v>
      </c>
      <c r="BU26">
        <v>-0.72073301499999998</v>
      </c>
      <c r="BV26">
        <v>-1.246727725</v>
      </c>
      <c r="BW26">
        <v>2.2190112329999998</v>
      </c>
      <c r="BX26">
        <v>-0.207617792</v>
      </c>
      <c r="BY26">
        <v>-0.27784382200000002</v>
      </c>
      <c r="BZ26">
        <v>-1.5384046E-2</v>
      </c>
      <c r="CA26">
        <v>-2.4381170000000001E-3</v>
      </c>
      <c r="CB26">
        <v>-0.54343142</v>
      </c>
      <c r="CC26">
        <v>-0.72404304500000005</v>
      </c>
      <c r="CD26">
        <v>-0.28277203699999998</v>
      </c>
      <c r="CE26">
        <v>4.9266894999999998E-2</v>
      </c>
      <c r="CF26">
        <v>3.8955909999999999E-3</v>
      </c>
      <c r="CG26">
        <v>0.32642610700000002</v>
      </c>
      <c r="CH26">
        <v>0.393676109</v>
      </c>
      <c r="CI26">
        <v>0.60490524899999998</v>
      </c>
      <c r="CJ26">
        <v>-0.572027006</v>
      </c>
      <c r="CK26">
        <v>-0.72517240299999997</v>
      </c>
      <c r="CL26">
        <v>-0.67761542200000002</v>
      </c>
      <c r="CM26">
        <v>-1.443930411</v>
      </c>
      <c r="CN26">
        <v>-3.0690092459999998</v>
      </c>
      <c r="CO26">
        <v>-1.202074469</v>
      </c>
      <c r="CP26">
        <v>-0.75971335799999995</v>
      </c>
      <c r="CQ26">
        <v>-1.7547740590000001</v>
      </c>
      <c r="CR26">
        <v>-1.433701498</v>
      </c>
      <c r="CS26">
        <v>-0.28853459100000001</v>
      </c>
      <c r="CT26">
        <v>0.41702424199999999</v>
      </c>
      <c r="CU26">
        <v>-0.28213342499999999</v>
      </c>
      <c r="CV26">
        <v>-1.999522284</v>
      </c>
      <c r="CW26">
        <v>2.3448699739999999</v>
      </c>
      <c r="CX26">
        <v>-0.33649888300000003</v>
      </c>
      <c r="CY26">
        <v>-0.89500387100000001</v>
      </c>
      <c r="CZ26">
        <v>-7.3105834999999994E-2</v>
      </c>
      <c r="DA26">
        <v>-0.30662446700000001</v>
      </c>
      <c r="DB26">
        <v>0.99352998999999997</v>
      </c>
      <c r="DC26">
        <v>-1.038953668</v>
      </c>
      <c r="DD26">
        <v>0.30403645699999998</v>
      </c>
      <c r="DE26">
        <v>-0.98118961000000005</v>
      </c>
      <c r="DF26">
        <v>1.0972335010000001</v>
      </c>
      <c r="DG26">
        <v>0.67125237199999999</v>
      </c>
      <c r="DH26">
        <v>0.76517707400000001</v>
      </c>
      <c r="DI26">
        <v>-0.61583136900000002</v>
      </c>
      <c r="DJ26">
        <v>0.102903994</v>
      </c>
      <c r="DK26">
        <v>0.87765497699999995</v>
      </c>
      <c r="DL26">
        <v>-0.71653436500000001</v>
      </c>
      <c r="DM26">
        <v>0.99161222800000004</v>
      </c>
      <c r="DN26">
        <v>0.203446396</v>
      </c>
      <c r="DO26">
        <v>-1.3196224379999999</v>
      </c>
      <c r="DP26">
        <v>1.4172660749999999</v>
      </c>
      <c r="DQ26">
        <v>1.5671834579999999</v>
      </c>
      <c r="DR26">
        <v>0.91415291300000001</v>
      </c>
      <c r="DS26">
        <v>0.57237121199999996</v>
      </c>
      <c r="DT26">
        <v>1.2335797580000001</v>
      </c>
      <c r="DU26">
        <v>-0.294158011</v>
      </c>
      <c r="DV26">
        <v>-1.288380716</v>
      </c>
      <c r="DW26">
        <v>0.102726651</v>
      </c>
      <c r="DX26">
        <v>-7.6634961000000001E-2</v>
      </c>
      <c r="DY26">
        <v>9.7478504999999993E-2</v>
      </c>
      <c r="DZ26">
        <v>2.6038603839999999</v>
      </c>
      <c r="EA26">
        <v>0.97475562299999996</v>
      </c>
      <c r="EB26">
        <v>-2.2086014899999999</v>
      </c>
      <c r="EC26">
        <v>0.20747732399999999</v>
      </c>
      <c r="ED26">
        <v>-1.1999753900000001</v>
      </c>
      <c r="EE26">
        <v>-0.248824561</v>
      </c>
      <c r="EF26">
        <v>-0.595134265</v>
      </c>
      <c r="EG26">
        <v>-0.34055677299999998</v>
      </c>
      <c r="EH26">
        <v>-1.3028085890000001</v>
      </c>
      <c r="EI26">
        <v>-1.568539906</v>
      </c>
      <c r="EJ26">
        <v>5.3426228999999999E-2</v>
      </c>
      <c r="EK26">
        <v>-1.188156507</v>
      </c>
      <c r="EL26">
        <v>0.41498116600000001</v>
      </c>
      <c r="EM26">
        <v>9.2530502000000001E-2</v>
      </c>
    </row>
    <row r="27" spans="1:143" x14ac:dyDescent="0.3">
      <c r="A27" t="s">
        <v>165</v>
      </c>
      <c r="B27">
        <v>-1.5271760169999999</v>
      </c>
      <c r="C27">
        <v>1.0608919809999999</v>
      </c>
      <c r="D27">
        <v>-0.27042318399999998</v>
      </c>
      <c r="E27">
        <v>1.100677149</v>
      </c>
      <c r="F27">
        <v>-9.2512254489999997</v>
      </c>
      <c r="G27">
        <v>2.6181497920000001</v>
      </c>
      <c r="H27">
        <v>-1.5498263329999999</v>
      </c>
      <c r="I27">
        <v>-12.46110917</v>
      </c>
      <c r="J27">
        <v>-1.131168264</v>
      </c>
      <c r="K27">
        <v>-0.170121561</v>
      </c>
      <c r="L27">
        <v>-3.6587178269999998</v>
      </c>
      <c r="M27">
        <v>1.1382377319999999</v>
      </c>
      <c r="N27">
        <v>4.9383676239999996</v>
      </c>
      <c r="O27">
        <v>-1.4065050000000001E-2</v>
      </c>
      <c r="P27">
        <v>0.28036765400000002</v>
      </c>
      <c r="Q27">
        <v>1.0295874009999999</v>
      </c>
      <c r="R27">
        <v>0.457060933</v>
      </c>
      <c r="S27">
        <v>-0.37794399899999997</v>
      </c>
      <c r="T27">
        <v>-1.1271931070000001</v>
      </c>
      <c r="U27">
        <v>0.56610817800000002</v>
      </c>
      <c r="V27">
        <v>-3.1457271160000002</v>
      </c>
      <c r="W27">
        <v>-1.258365138</v>
      </c>
      <c r="X27">
        <v>-1.9853967320000001</v>
      </c>
      <c r="Y27">
        <v>-2.096728557</v>
      </c>
      <c r="Z27">
        <v>0.149821177</v>
      </c>
      <c r="AA27">
        <v>0.72922442499999995</v>
      </c>
      <c r="AB27">
        <v>1.9785328250000001</v>
      </c>
      <c r="AC27">
        <v>0.97525990500000004</v>
      </c>
      <c r="AD27">
        <v>-1.336177425</v>
      </c>
      <c r="AE27">
        <v>0.37008587799999998</v>
      </c>
      <c r="AF27">
        <v>-0.70545169900000004</v>
      </c>
      <c r="AG27">
        <v>-1.5765575999999999</v>
      </c>
      <c r="AH27">
        <v>0.246968246</v>
      </c>
      <c r="AI27">
        <v>3.6582940480000001</v>
      </c>
      <c r="AJ27">
        <v>1.759474735</v>
      </c>
      <c r="AK27">
        <v>-0.336231275</v>
      </c>
      <c r="AL27">
        <v>-0.16436336100000001</v>
      </c>
      <c r="AM27">
        <v>-0.65415194300000001</v>
      </c>
      <c r="AN27">
        <v>-4.3548356159999999</v>
      </c>
      <c r="AO27">
        <v>0.49462842400000001</v>
      </c>
      <c r="AP27">
        <v>1.171710636</v>
      </c>
      <c r="AQ27">
        <v>-2.4102776869999998</v>
      </c>
      <c r="AR27">
        <v>-15.03795837</v>
      </c>
      <c r="AS27">
        <v>2.0333046669999999</v>
      </c>
      <c r="AT27">
        <v>-1.1258390030000001</v>
      </c>
      <c r="AU27">
        <v>0.91930507400000006</v>
      </c>
      <c r="AV27">
        <v>-1.034261737</v>
      </c>
      <c r="AW27">
        <v>-1.872627051</v>
      </c>
      <c r="AX27">
        <v>0.41628246499999999</v>
      </c>
      <c r="AY27">
        <v>-2.0662948889999999</v>
      </c>
      <c r="AZ27">
        <v>-0.26404535600000001</v>
      </c>
      <c r="BA27">
        <v>-3.6511842649999999</v>
      </c>
      <c r="BB27">
        <v>0.38709026299999999</v>
      </c>
      <c r="BC27">
        <v>4.0682151999999999E-2</v>
      </c>
      <c r="BD27">
        <v>1.1252948E-2</v>
      </c>
      <c r="BE27">
        <v>-0.92523676200000005</v>
      </c>
      <c r="BF27">
        <v>4.0059609959999998</v>
      </c>
      <c r="BG27">
        <v>-0.336973621</v>
      </c>
      <c r="BH27">
        <v>0.245911084</v>
      </c>
      <c r="BI27">
        <v>0.51418575799999999</v>
      </c>
      <c r="BJ27">
        <v>0.324326061</v>
      </c>
      <c r="BK27">
        <v>1.1536633890000001</v>
      </c>
      <c r="BL27">
        <v>0.52886493400000001</v>
      </c>
      <c r="BM27">
        <v>1.096185164</v>
      </c>
      <c r="BN27">
        <v>-2.978286411</v>
      </c>
      <c r="BO27">
        <v>-1.365229099</v>
      </c>
      <c r="BP27">
        <v>0.60949008800000004</v>
      </c>
      <c r="BQ27">
        <v>-0.97852565400000002</v>
      </c>
      <c r="BR27">
        <v>0.337448778</v>
      </c>
      <c r="BS27">
        <v>0.27250574399999999</v>
      </c>
      <c r="BT27">
        <v>-3.0730356510000001</v>
      </c>
      <c r="BU27">
        <v>2.0205353019999999</v>
      </c>
      <c r="BV27">
        <v>0.921567256</v>
      </c>
      <c r="BW27">
        <v>-5.5201245999999999</v>
      </c>
      <c r="BX27">
        <v>0.96332554199999998</v>
      </c>
      <c r="BY27">
        <v>-0.170078072</v>
      </c>
      <c r="BZ27">
        <v>3.3446150000000001E-2</v>
      </c>
      <c r="CA27">
        <v>0.37546907899999998</v>
      </c>
      <c r="CB27">
        <v>0.370580256</v>
      </c>
      <c r="CC27">
        <v>0.36511903200000001</v>
      </c>
      <c r="CD27">
        <v>-0.334371578</v>
      </c>
      <c r="CE27">
        <v>8.7944511000000003E-2</v>
      </c>
      <c r="CF27">
        <v>0.50842754099999998</v>
      </c>
      <c r="CG27">
        <v>-0.30613242499999999</v>
      </c>
      <c r="CH27">
        <v>0.22235401599999999</v>
      </c>
      <c r="CI27">
        <v>-0.52516307600000001</v>
      </c>
      <c r="CJ27">
        <v>-0.40638785700000002</v>
      </c>
      <c r="CK27">
        <v>0.80321953899999998</v>
      </c>
      <c r="CL27">
        <v>-1.031657813</v>
      </c>
      <c r="CM27">
        <v>-1.747837718</v>
      </c>
      <c r="CN27">
        <v>3.9075543599999998</v>
      </c>
      <c r="CO27">
        <v>-0.73530891300000001</v>
      </c>
      <c r="CP27">
        <v>-0.82066826599999998</v>
      </c>
      <c r="CQ27">
        <v>2.4548319119999999</v>
      </c>
      <c r="CR27">
        <v>-0.59281752300000001</v>
      </c>
      <c r="CS27">
        <v>-0.49209960899999999</v>
      </c>
      <c r="CT27">
        <v>0.68333886399999999</v>
      </c>
      <c r="CU27">
        <v>-4.396835E-3</v>
      </c>
      <c r="CV27">
        <v>-2.7168504410000001</v>
      </c>
      <c r="CW27">
        <v>2.3021602049999998</v>
      </c>
      <c r="CX27">
        <v>-1.6715399120000001</v>
      </c>
      <c r="CY27">
        <v>-0.92143308300000004</v>
      </c>
      <c r="CZ27">
        <v>-1.076803164</v>
      </c>
      <c r="DA27">
        <v>1.553785929</v>
      </c>
      <c r="DB27">
        <v>0.128995424</v>
      </c>
      <c r="DC27">
        <v>0.84976830299999995</v>
      </c>
      <c r="DD27">
        <v>0.16839742199999999</v>
      </c>
      <c r="DE27">
        <v>0.45166025900000001</v>
      </c>
      <c r="DF27">
        <v>-1.6398185810000001</v>
      </c>
      <c r="DG27">
        <v>0.452403153</v>
      </c>
      <c r="DH27">
        <v>0.847286235</v>
      </c>
      <c r="DI27">
        <v>-0.70899627600000004</v>
      </c>
      <c r="DJ27">
        <v>-0.80843678399999996</v>
      </c>
      <c r="DK27">
        <v>-0.40723284700000001</v>
      </c>
      <c r="DL27">
        <v>-0.186604671</v>
      </c>
      <c r="DM27">
        <v>-1.1065267000000001</v>
      </c>
      <c r="DN27">
        <v>2.6323033999999999E-2</v>
      </c>
      <c r="DO27">
        <v>-0.89178606599999999</v>
      </c>
      <c r="DP27">
        <v>1.4354403330000001</v>
      </c>
      <c r="DQ27">
        <v>1.124972495</v>
      </c>
      <c r="DR27">
        <v>1.135229284</v>
      </c>
      <c r="DS27">
        <v>0.72604091400000004</v>
      </c>
      <c r="DT27">
        <v>8.1867457000000005E-2</v>
      </c>
      <c r="DU27">
        <v>0.117144365</v>
      </c>
      <c r="DV27">
        <v>0.44701465000000001</v>
      </c>
      <c r="DW27">
        <v>0.52772927000000003</v>
      </c>
      <c r="DX27">
        <v>1.8543101980000001</v>
      </c>
      <c r="DY27">
        <v>0.24381505000000001</v>
      </c>
      <c r="DZ27">
        <v>1.060842399</v>
      </c>
      <c r="EA27">
        <v>1.2171703410000001</v>
      </c>
      <c r="EB27">
        <v>-1.4494828310000001</v>
      </c>
      <c r="EC27">
        <v>-1.706720265</v>
      </c>
      <c r="ED27">
        <v>-0.43024456</v>
      </c>
      <c r="EE27">
        <v>-0.37694034999999998</v>
      </c>
      <c r="EF27">
        <v>0.46081681499999999</v>
      </c>
      <c r="EG27">
        <v>-2.8126992730000002</v>
      </c>
      <c r="EH27">
        <v>-0.86060177900000001</v>
      </c>
      <c r="EI27">
        <v>-0.28540775600000001</v>
      </c>
      <c r="EJ27">
        <v>-0.64257159799999997</v>
      </c>
      <c r="EK27">
        <v>6.6848872000000004E-2</v>
      </c>
      <c r="EL27">
        <v>0.29491526600000001</v>
      </c>
      <c r="EM27">
        <v>1.039529116</v>
      </c>
    </row>
    <row r="28" spans="1:143" x14ac:dyDescent="0.3">
      <c r="A28" t="s">
        <v>166</v>
      </c>
      <c r="B28">
        <v>-0.63369787099999997</v>
      </c>
      <c r="C28">
        <v>-0.427376967</v>
      </c>
      <c r="D28">
        <v>-1.086387752</v>
      </c>
      <c r="E28">
        <v>-0.952753666</v>
      </c>
      <c r="F28">
        <v>-3.6558140219999999</v>
      </c>
      <c r="G28">
        <v>0.19075472700000001</v>
      </c>
      <c r="H28">
        <v>-1.6752708789999999</v>
      </c>
      <c r="I28">
        <v>-4.6817009049999996</v>
      </c>
      <c r="J28">
        <v>9.0298666999999999E-2</v>
      </c>
      <c r="K28">
        <v>-0.61008407600000003</v>
      </c>
      <c r="L28">
        <v>-1.6093289850000001</v>
      </c>
      <c r="M28">
        <v>-4.9293788999999998E-2</v>
      </c>
      <c r="N28">
        <v>-0.64869725700000003</v>
      </c>
      <c r="O28">
        <v>-0.69418972000000001</v>
      </c>
      <c r="P28">
        <v>-0.16870779999999999</v>
      </c>
      <c r="Q28">
        <v>-0.99278367199999995</v>
      </c>
      <c r="R28">
        <v>-1.1071455379999999</v>
      </c>
      <c r="S28">
        <v>-1.4863488970000001</v>
      </c>
      <c r="T28">
        <v>-0.88229151500000003</v>
      </c>
      <c r="U28">
        <v>-0.32054666199999998</v>
      </c>
      <c r="V28">
        <v>-2.2513939789999999</v>
      </c>
      <c r="W28">
        <v>-1.517365493</v>
      </c>
      <c r="X28">
        <v>-1.4063229639999999</v>
      </c>
      <c r="Y28">
        <v>-0.75336328900000005</v>
      </c>
      <c r="Z28">
        <v>-0.38702476000000002</v>
      </c>
      <c r="AA28">
        <v>-0.89230824600000003</v>
      </c>
      <c r="AB28">
        <v>-0.853338233</v>
      </c>
      <c r="AC28">
        <v>-0.96624543399999996</v>
      </c>
      <c r="AD28">
        <v>0.24402497400000001</v>
      </c>
      <c r="AE28">
        <v>0.68723467299999996</v>
      </c>
      <c r="AF28">
        <v>-0.117437201</v>
      </c>
      <c r="AG28">
        <v>3.4927550000000002E-2</v>
      </c>
      <c r="AH28">
        <v>2.0975095260000001</v>
      </c>
      <c r="AI28">
        <v>-9.0226180000000003E-2</v>
      </c>
      <c r="AJ28">
        <v>-0.45795403099999998</v>
      </c>
      <c r="AK28">
        <v>-1.154952411</v>
      </c>
      <c r="AL28">
        <v>-3.1621695070000002</v>
      </c>
      <c r="AM28">
        <v>1.05319699</v>
      </c>
      <c r="AN28">
        <v>-2.2226637550000001</v>
      </c>
      <c r="AO28">
        <v>-1.160675261</v>
      </c>
      <c r="AP28">
        <v>-0.71387727899999998</v>
      </c>
      <c r="AQ28">
        <v>-0.46358723200000002</v>
      </c>
      <c r="AR28">
        <v>-4.5493836659999998</v>
      </c>
      <c r="AS28">
        <v>-0.23959738</v>
      </c>
      <c r="AT28">
        <v>-2.516999276</v>
      </c>
      <c r="AU28">
        <v>1.659178804</v>
      </c>
      <c r="AV28">
        <v>-0.78828212099999995</v>
      </c>
      <c r="AW28">
        <v>-0.85597218100000005</v>
      </c>
      <c r="AX28">
        <v>-1.067225772</v>
      </c>
      <c r="AY28">
        <v>0.14796706700000001</v>
      </c>
      <c r="AZ28">
        <v>-1.0819005930000001</v>
      </c>
      <c r="BA28">
        <v>-2.5046970669999999</v>
      </c>
      <c r="BB28">
        <v>-0.51750350099999998</v>
      </c>
      <c r="BC28">
        <v>0.96865050600000002</v>
      </c>
      <c r="BD28">
        <v>1.6677200590000001</v>
      </c>
      <c r="BE28">
        <v>-0.11108744199999999</v>
      </c>
      <c r="BF28">
        <v>-0.48550768900000002</v>
      </c>
      <c r="BG28">
        <v>0.27624893499999997</v>
      </c>
      <c r="BH28">
        <v>-0.67525296400000001</v>
      </c>
      <c r="BI28">
        <v>-0.481374888</v>
      </c>
      <c r="BJ28">
        <v>0.314053311</v>
      </c>
      <c r="BK28">
        <v>-0.93026985399999995</v>
      </c>
      <c r="BL28">
        <v>2.008518698</v>
      </c>
      <c r="BM28">
        <v>-0.435081514</v>
      </c>
      <c r="BN28">
        <v>-2.1604406570000001</v>
      </c>
      <c r="BO28">
        <v>-0.86583780099999996</v>
      </c>
      <c r="BP28">
        <v>5.3402591999999999E-2</v>
      </c>
      <c r="BQ28">
        <v>-0.12344976100000001</v>
      </c>
      <c r="BR28">
        <v>-0.45351786100000002</v>
      </c>
      <c r="BS28">
        <v>-0.103629428</v>
      </c>
      <c r="BT28">
        <v>-0.85462904399999995</v>
      </c>
      <c r="BU28">
        <v>-0.66706689600000002</v>
      </c>
      <c r="BV28">
        <v>1.3150505E-2</v>
      </c>
      <c r="BW28">
        <v>-0.42162663500000003</v>
      </c>
      <c r="BX28">
        <v>-0.44431289099999999</v>
      </c>
      <c r="BY28">
        <v>-1.810445383</v>
      </c>
      <c r="BZ28">
        <v>-0.228260554</v>
      </c>
      <c r="CA28">
        <v>-0.80732682899999997</v>
      </c>
      <c r="CB28">
        <v>-1.3882538579999999</v>
      </c>
      <c r="CC28">
        <v>-0.60322244599999997</v>
      </c>
      <c r="CD28">
        <v>-1.3516070099999999</v>
      </c>
      <c r="CE28">
        <v>-0.66634708099999995</v>
      </c>
      <c r="CF28">
        <v>-0.46720032700000003</v>
      </c>
      <c r="CG28">
        <v>-0.198476138</v>
      </c>
      <c r="CH28">
        <v>0.95301161099999998</v>
      </c>
      <c r="CI28">
        <v>-7.0344675999999995E-2</v>
      </c>
      <c r="CJ28">
        <v>-0.49737533900000003</v>
      </c>
      <c r="CK28">
        <v>-2.0033094409999999</v>
      </c>
      <c r="CL28">
        <v>-0.37364609399999998</v>
      </c>
      <c r="CM28">
        <v>-1.3033108330000001</v>
      </c>
      <c r="CN28">
        <v>-3.257756713</v>
      </c>
      <c r="CO28">
        <v>-1.0273152510000001</v>
      </c>
      <c r="CP28">
        <v>-1.146311882</v>
      </c>
      <c r="CQ28">
        <v>-1.245509789</v>
      </c>
      <c r="CR28">
        <v>-0.16642985699999999</v>
      </c>
      <c r="CS28">
        <v>-0.64689918300000004</v>
      </c>
      <c r="CT28">
        <v>-7.3754809000000005E-2</v>
      </c>
      <c r="CU28">
        <v>-0.45481006800000001</v>
      </c>
      <c r="CV28">
        <v>-2.0199575580000002</v>
      </c>
      <c r="CW28">
        <v>0.23939912199999999</v>
      </c>
      <c r="CX28">
        <v>0.220819401</v>
      </c>
      <c r="CY28">
        <v>-0.30461904299999998</v>
      </c>
      <c r="CZ28">
        <v>-0.24607280600000001</v>
      </c>
      <c r="DA28">
        <v>-0.33073818799999999</v>
      </c>
      <c r="DB28">
        <v>-1.3216943759999999</v>
      </c>
      <c r="DC28">
        <v>-0.63929683599999998</v>
      </c>
      <c r="DD28">
        <v>0.97082355799999998</v>
      </c>
      <c r="DE28">
        <v>-0.32899141500000001</v>
      </c>
      <c r="DF28">
        <v>1.810665202</v>
      </c>
      <c r="DG28">
        <v>1.3574271630000001</v>
      </c>
      <c r="DH28">
        <v>0.69415910400000003</v>
      </c>
      <c r="DI28">
        <v>-0.42434476199999999</v>
      </c>
      <c r="DJ28">
        <v>-1.109888242</v>
      </c>
      <c r="DK28">
        <v>0.98319649799999997</v>
      </c>
      <c r="DL28">
        <v>-1.3387211750000001</v>
      </c>
      <c r="DM28">
        <v>1.332798709</v>
      </c>
      <c r="DN28">
        <v>-1.0080757460000001</v>
      </c>
      <c r="DO28">
        <v>-1.056566793</v>
      </c>
      <c r="DP28">
        <v>0.67683843499999996</v>
      </c>
      <c r="DQ28">
        <v>0.93376526699999995</v>
      </c>
      <c r="DR28">
        <v>1.9087648939999999</v>
      </c>
      <c r="DS28">
        <v>0.26282526</v>
      </c>
      <c r="DT28">
        <v>-3.8472348000000003E-2</v>
      </c>
      <c r="DU28">
        <v>0.74753532899999997</v>
      </c>
      <c r="DV28">
        <v>-1.098040347</v>
      </c>
      <c r="DW28">
        <v>-2.8913467000000002E-2</v>
      </c>
      <c r="DX28">
        <v>-0.78533070900000002</v>
      </c>
      <c r="DY28">
        <v>0.33340752200000001</v>
      </c>
      <c r="DZ28">
        <v>1.9607076910000001</v>
      </c>
      <c r="EA28">
        <v>1.7600770299999999</v>
      </c>
      <c r="EB28">
        <v>-1.2197609069999999</v>
      </c>
      <c r="EC28">
        <v>0.34071346699999999</v>
      </c>
      <c r="ED28">
        <v>-0.73786815900000002</v>
      </c>
      <c r="EE28">
        <v>-0.74019357500000005</v>
      </c>
      <c r="EF28">
        <v>-0.48360542299999998</v>
      </c>
      <c r="EG28">
        <v>-0.80885632500000004</v>
      </c>
      <c r="EH28">
        <v>-0.48564132199999999</v>
      </c>
      <c r="EI28">
        <v>-1.508538495</v>
      </c>
      <c r="EJ28">
        <v>0.63416231300000003</v>
      </c>
      <c r="EK28">
        <v>-1.2932664899999999</v>
      </c>
      <c r="EL28">
        <v>0.319315083</v>
      </c>
      <c r="EM28">
        <v>0.31031442399999998</v>
      </c>
    </row>
    <row r="29" spans="1:143" x14ac:dyDescent="0.3">
      <c r="A29" t="s">
        <v>167</v>
      </c>
      <c r="B29">
        <v>-1.889805926</v>
      </c>
      <c r="C29">
        <v>-1.1611975160000001</v>
      </c>
      <c r="D29">
        <v>-0.82712794700000003</v>
      </c>
      <c r="E29">
        <v>-1.547954652</v>
      </c>
      <c r="F29">
        <v>-3.1758102699999999</v>
      </c>
      <c r="G29">
        <v>-3.1058944849999999</v>
      </c>
      <c r="H29">
        <v>-2.2999376649999999</v>
      </c>
      <c r="I29">
        <v>-1.740175107</v>
      </c>
      <c r="J29">
        <v>-0.43485784599999999</v>
      </c>
      <c r="K29">
        <v>0.29759412299999999</v>
      </c>
      <c r="L29">
        <v>-0.53947730900000002</v>
      </c>
      <c r="M29">
        <v>-1.8626394049999999</v>
      </c>
      <c r="N29">
        <v>-0.56826052999999999</v>
      </c>
      <c r="O29">
        <v>-0.54267278500000005</v>
      </c>
      <c r="P29">
        <v>-0.358044527</v>
      </c>
      <c r="Q29">
        <v>-0.990916091</v>
      </c>
      <c r="R29">
        <v>-1.419228918</v>
      </c>
      <c r="S29">
        <v>-2.6227516450000001</v>
      </c>
      <c r="T29">
        <v>-3.1277895830000002</v>
      </c>
      <c r="U29">
        <v>0.97006385299999998</v>
      </c>
      <c r="V29">
        <v>-0.476019623</v>
      </c>
      <c r="W29">
        <v>-1.417968E-2</v>
      </c>
      <c r="X29">
        <v>1.509228416</v>
      </c>
      <c r="Y29">
        <v>0.80978124600000001</v>
      </c>
      <c r="Z29">
        <v>-1.838178836</v>
      </c>
      <c r="AA29">
        <v>-2.0406109269999999</v>
      </c>
      <c r="AB29">
        <v>0.90534960099999995</v>
      </c>
      <c r="AC29">
        <v>0.49802295899999999</v>
      </c>
      <c r="AD29">
        <v>-2.892373767</v>
      </c>
      <c r="AE29">
        <v>-1.090155132</v>
      </c>
      <c r="AF29">
        <v>-0.30978486</v>
      </c>
      <c r="AG29">
        <v>-0.77302143700000003</v>
      </c>
      <c r="AH29">
        <v>0.67567461799999995</v>
      </c>
      <c r="AI29">
        <v>1.376397133</v>
      </c>
      <c r="AJ29">
        <v>-1.8605812740000001</v>
      </c>
      <c r="AK29">
        <v>-1.158932539</v>
      </c>
      <c r="AL29">
        <v>-2.296194378</v>
      </c>
      <c r="AM29">
        <v>-0.60060104999999997</v>
      </c>
      <c r="AN29">
        <v>-0.53002642600000005</v>
      </c>
      <c r="AO29">
        <v>4.0576561999999997E-2</v>
      </c>
      <c r="AP29">
        <v>0.80628744500000005</v>
      </c>
      <c r="AQ29">
        <v>-0.66428766400000006</v>
      </c>
      <c r="AR29">
        <v>-2.51554352</v>
      </c>
      <c r="AS29">
        <v>-2.242803136</v>
      </c>
      <c r="AT29">
        <v>-4.1741187220000002</v>
      </c>
      <c r="AU29">
        <v>1.78858999</v>
      </c>
      <c r="AV29">
        <v>-0.98361780200000004</v>
      </c>
      <c r="AW29">
        <v>-1.2295001189999999</v>
      </c>
      <c r="AX29">
        <v>-2.007385169</v>
      </c>
      <c r="AY29">
        <v>0.456785196</v>
      </c>
      <c r="AZ29">
        <v>-1.456629722</v>
      </c>
      <c r="BA29">
        <v>-2.4488459570000001</v>
      </c>
      <c r="BB29">
        <v>0.445396774</v>
      </c>
      <c r="BC29">
        <v>0.94136802600000002</v>
      </c>
      <c r="BD29">
        <v>0.27553244399999999</v>
      </c>
      <c r="BE29">
        <v>-0.87398320900000004</v>
      </c>
      <c r="BF29">
        <v>-0.62907850600000004</v>
      </c>
      <c r="BG29">
        <v>0.74347747799999997</v>
      </c>
      <c r="BH29">
        <v>-1.7422069710000001</v>
      </c>
      <c r="BI29">
        <v>-1.072661606</v>
      </c>
      <c r="BJ29">
        <v>1.040096047</v>
      </c>
      <c r="BK29">
        <v>-0.11330346600000001</v>
      </c>
      <c r="BL29">
        <v>0.8454739</v>
      </c>
      <c r="BM29">
        <v>-1.1602043719999999</v>
      </c>
      <c r="BN29">
        <v>-2.3507269179999999</v>
      </c>
      <c r="BO29">
        <v>-1.1169344940000001</v>
      </c>
      <c r="BP29">
        <v>-0.76513870699999997</v>
      </c>
      <c r="BQ29">
        <v>-6.3240378999999999E-2</v>
      </c>
      <c r="BR29">
        <v>-0.39179194299999998</v>
      </c>
      <c r="BS29">
        <v>1.4871860000000001E-2</v>
      </c>
      <c r="BT29">
        <v>-0.68211738499999996</v>
      </c>
      <c r="BU29">
        <v>-0.15770858099999999</v>
      </c>
      <c r="BV29">
        <v>-0.66751244200000004</v>
      </c>
      <c r="BW29">
        <v>0.134297954</v>
      </c>
      <c r="BX29">
        <v>-4.8238193999999998E-2</v>
      </c>
      <c r="BY29">
        <v>-1.0914981859999999</v>
      </c>
      <c r="BZ29">
        <v>0.71417724400000004</v>
      </c>
      <c r="CA29">
        <v>-0.14242289299999999</v>
      </c>
      <c r="CB29">
        <v>-1.8494229090000001</v>
      </c>
      <c r="CC29">
        <v>0.280469627</v>
      </c>
      <c r="CD29">
        <v>-0.74101266099999996</v>
      </c>
      <c r="CE29">
        <v>-0.58341307899999995</v>
      </c>
      <c r="CF29">
        <v>-1.4504458069999999</v>
      </c>
      <c r="CG29">
        <v>-7.3769204000000005E-2</v>
      </c>
      <c r="CH29">
        <v>1.3491427659999999</v>
      </c>
      <c r="CI29">
        <v>-2.0040702010000002</v>
      </c>
      <c r="CJ29">
        <v>-0.15600747200000001</v>
      </c>
      <c r="CK29">
        <v>-2.278215925</v>
      </c>
      <c r="CL29">
        <v>1.4979215100000001</v>
      </c>
      <c r="CM29">
        <v>-0.68804243099999995</v>
      </c>
      <c r="CN29">
        <v>-3.3679256780000002</v>
      </c>
      <c r="CO29">
        <v>-0.87497367400000003</v>
      </c>
      <c r="CP29">
        <v>-1.5280387980000001</v>
      </c>
      <c r="CQ29">
        <v>-2.5819354219999999</v>
      </c>
      <c r="CR29">
        <v>-0.47490673500000002</v>
      </c>
      <c r="CS29">
        <v>-2.6832589169999999</v>
      </c>
      <c r="CT29">
        <v>0.214398221</v>
      </c>
      <c r="CU29">
        <v>-2.1524231060000001</v>
      </c>
      <c r="CV29">
        <v>0.73364964099999996</v>
      </c>
      <c r="CW29">
        <v>-1.245714475</v>
      </c>
      <c r="CX29">
        <v>0.90559240699999999</v>
      </c>
      <c r="CY29">
        <v>0.80804811799999998</v>
      </c>
      <c r="CZ29">
        <v>-0.41486151700000001</v>
      </c>
      <c r="DA29">
        <v>-1.361514742</v>
      </c>
      <c r="DB29">
        <v>7.9331378999999994E-2</v>
      </c>
      <c r="DC29">
        <v>-0.699931262</v>
      </c>
      <c r="DD29">
        <v>0.50113200800000002</v>
      </c>
      <c r="DE29">
        <v>-0.52799289699999996</v>
      </c>
      <c r="DF29">
        <v>-2.1095849809999998</v>
      </c>
      <c r="DG29">
        <v>1.0454950890000001</v>
      </c>
      <c r="DH29">
        <v>1.413070329</v>
      </c>
      <c r="DI29">
        <v>-0.49404553899999998</v>
      </c>
      <c r="DJ29">
        <v>3.8330077999999997E-2</v>
      </c>
      <c r="DK29">
        <v>1.1457428439999999</v>
      </c>
      <c r="DL29">
        <v>-9.2064312999999995E-2</v>
      </c>
      <c r="DM29">
        <v>0.643630233</v>
      </c>
      <c r="DN29">
        <v>-1.8412514929999999</v>
      </c>
      <c r="DO29">
        <v>-0.45129290999999999</v>
      </c>
      <c r="DP29">
        <v>-1.983911719</v>
      </c>
      <c r="DQ29">
        <v>0.90103262699999997</v>
      </c>
      <c r="DR29">
        <v>1.6779529019999999</v>
      </c>
      <c r="DS29">
        <v>-0.42541982099999998</v>
      </c>
      <c r="DT29">
        <v>0.36842066699999998</v>
      </c>
      <c r="DU29">
        <v>-0.34203611900000003</v>
      </c>
      <c r="DV29">
        <v>-1.566980469</v>
      </c>
      <c r="DW29">
        <v>-0.108871301</v>
      </c>
      <c r="DX29">
        <v>-0.26095779499999999</v>
      </c>
      <c r="DY29">
        <v>0.25113248100000002</v>
      </c>
      <c r="DZ29">
        <v>2.3542687999999998</v>
      </c>
      <c r="EA29">
        <v>0.68182722799999995</v>
      </c>
      <c r="EB29">
        <v>-0.124696027</v>
      </c>
      <c r="EC29">
        <v>0.113379281</v>
      </c>
      <c r="ED29">
        <v>1.5215062100000001</v>
      </c>
      <c r="EE29">
        <v>0.77034729999999996</v>
      </c>
      <c r="EF29">
        <v>0.50250198599999996</v>
      </c>
      <c r="EG29">
        <v>-1.0896799639999999</v>
      </c>
      <c r="EH29">
        <v>-0.42570954999999999</v>
      </c>
      <c r="EI29">
        <v>0.48770187500000001</v>
      </c>
      <c r="EJ29">
        <v>-8.6680192000000003E-2</v>
      </c>
      <c r="EK29">
        <v>-1.2764664160000001</v>
      </c>
      <c r="EL29">
        <v>0.380066764</v>
      </c>
      <c r="EM29">
        <v>-9.6917200000000002E-4</v>
      </c>
    </row>
    <row r="30" spans="1:143" x14ac:dyDescent="0.3">
      <c r="A30" t="s">
        <v>168</v>
      </c>
      <c r="B30">
        <v>1.1051896130000001</v>
      </c>
      <c r="C30">
        <v>1.7061839329999999</v>
      </c>
      <c r="D30">
        <v>-0.50732918199999999</v>
      </c>
      <c r="E30">
        <v>0.36953280900000002</v>
      </c>
      <c r="F30">
        <v>-6.2804575429999998</v>
      </c>
      <c r="G30">
        <v>-5.3623053790000004</v>
      </c>
      <c r="H30">
        <v>0.43753265800000002</v>
      </c>
      <c r="I30">
        <v>-7.5232616009999997</v>
      </c>
      <c r="J30">
        <v>-1.916409289</v>
      </c>
      <c r="K30">
        <v>-1.982810223</v>
      </c>
      <c r="L30">
        <v>-5.044888136</v>
      </c>
      <c r="M30">
        <v>1.187321997</v>
      </c>
      <c r="N30">
        <v>-1.1492781169999999</v>
      </c>
      <c r="O30">
        <v>0.42470230399999997</v>
      </c>
      <c r="P30">
        <v>0.13288158899999999</v>
      </c>
      <c r="Q30">
        <v>-2.9258974599999998</v>
      </c>
      <c r="R30">
        <v>-1.502045844</v>
      </c>
      <c r="S30">
        <v>-0.470704868</v>
      </c>
      <c r="T30">
        <v>0.50331539700000005</v>
      </c>
      <c r="U30">
        <v>0.51776134200000001</v>
      </c>
      <c r="V30">
        <v>-3.0699717949999998</v>
      </c>
      <c r="W30">
        <v>-1.699824676</v>
      </c>
      <c r="X30">
        <v>-0.65653082600000001</v>
      </c>
      <c r="Y30">
        <v>-3.2846415329999998</v>
      </c>
      <c r="Z30">
        <v>-1.5669699109999999</v>
      </c>
      <c r="AA30">
        <v>0.21290692899999999</v>
      </c>
      <c r="AB30">
        <v>0.34173152400000001</v>
      </c>
      <c r="AC30">
        <v>-1.193419665</v>
      </c>
      <c r="AD30">
        <v>1.8350669559999999</v>
      </c>
      <c r="AE30">
        <v>0.31107953399999999</v>
      </c>
      <c r="AF30">
        <v>-0.294743904</v>
      </c>
      <c r="AG30">
        <v>-1.2464456509999999</v>
      </c>
      <c r="AH30">
        <v>1.0026894230000001</v>
      </c>
      <c r="AI30">
        <v>1.4402780719999999</v>
      </c>
      <c r="AJ30">
        <v>1.008858732</v>
      </c>
      <c r="AK30">
        <v>-1.0346173080000001</v>
      </c>
      <c r="AL30">
        <v>-0.79643995400000001</v>
      </c>
      <c r="AM30">
        <v>-1.44214368</v>
      </c>
      <c r="AN30">
        <v>-3.129448257</v>
      </c>
      <c r="AO30">
        <v>-1.3601506379999999</v>
      </c>
      <c r="AP30">
        <v>-0.79649856399999996</v>
      </c>
      <c r="AQ30">
        <v>-4.5644135820000002</v>
      </c>
      <c r="AR30">
        <v>-8.8519509319999994</v>
      </c>
      <c r="AS30">
        <v>-2.2057792530000002</v>
      </c>
      <c r="AT30">
        <v>-1.5050410510000001</v>
      </c>
      <c r="AU30">
        <v>-1.2510516060000001</v>
      </c>
      <c r="AV30">
        <v>-1.1813709530000001</v>
      </c>
      <c r="AW30">
        <v>-3.2710031289999999</v>
      </c>
      <c r="AX30">
        <v>-2.4569297790000002</v>
      </c>
      <c r="AY30">
        <v>0.85224256499999995</v>
      </c>
      <c r="AZ30">
        <v>-0.91071809299999995</v>
      </c>
      <c r="BA30">
        <v>-3.1650417169999998</v>
      </c>
      <c r="BB30">
        <v>-0.499349716</v>
      </c>
      <c r="BC30">
        <v>0.45699849100000001</v>
      </c>
      <c r="BD30">
        <v>-0.73289154199999995</v>
      </c>
      <c r="BE30">
        <v>-2.898389844</v>
      </c>
      <c r="BF30">
        <v>3.3974216300000002</v>
      </c>
      <c r="BG30">
        <v>-3.9628670580000001</v>
      </c>
      <c r="BH30">
        <v>-2.6272369289999999</v>
      </c>
      <c r="BI30">
        <v>-2.032373797</v>
      </c>
      <c r="BJ30">
        <v>-1.240106894</v>
      </c>
      <c r="BK30">
        <v>-0.42517565099999999</v>
      </c>
      <c r="BL30">
        <v>-0.79563593600000004</v>
      </c>
      <c r="BM30">
        <v>-3.1071114949999998</v>
      </c>
      <c r="BN30">
        <v>-4.5089881810000003</v>
      </c>
      <c r="BO30">
        <v>-1.866154729</v>
      </c>
      <c r="BP30">
        <v>-1.9091841359999999</v>
      </c>
      <c r="BQ30">
        <v>-1.471790583</v>
      </c>
      <c r="BR30">
        <v>-0.80435561700000002</v>
      </c>
      <c r="BS30">
        <v>-3.6540422029999999</v>
      </c>
      <c r="BT30">
        <v>-3.282726711</v>
      </c>
      <c r="BU30">
        <v>-1.8260738059999999</v>
      </c>
      <c r="BV30">
        <v>0.57224599600000003</v>
      </c>
      <c r="BW30">
        <v>-0.221675436</v>
      </c>
      <c r="BX30">
        <v>-0.57054410799999999</v>
      </c>
      <c r="BY30">
        <v>7.8087029000000002E-2</v>
      </c>
      <c r="BZ30">
        <v>0.85114455700000002</v>
      </c>
      <c r="CA30">
        <v>-4.8490944779999996</v>
      </c>
      <c r="CB30">
        <v>-1.544764035</v>
      </c>
      <c r="CC30">
        <v>-0.84700149300000005</v>
      </c>
      <c r="CD30">
        <v>-1.465742382</v>
      </c>
      <c r="CE30">
        <v>1.9595887919999999</v>
      </c>
      <c r="CF30">
        <v>0.26528359899999998</v>
      </c>
      <c r="CG30">
        <v>-0.51900241899999999</v>
      </c>
      <c r="CH30">
        <v>-3.4083476469999998</v>
      </c>
      <c r="CI30">
        <v>1.7135294729999999</v>
      </c>
      <c r="CJ30">
        <v>-0.64543421599999995</v>
      </c>
      <c r="CK30">
        <v>-6.2023363999999997E-2</v>
      </c>
      <c r="CL30">
        <v>-2.494322935</v>
      </c>
      <c r="CM30">
        <v>0.46913459699999999</v>
      </c>
      <c r="CN30">
        <v>2.852153087</v>
      </c>
      <c r="CO30">
        <v>-2.2865408089999999</v>
      </c>
      <c r="CP30">
        <v>0.53780690499999995</v>
      </c>
      <c r="CQ30">
        <v>-1.5577281839999999</v>
      </c>
      <c r="CR30">
        <v>-1.1845067199999999</v>
      </c>
      <c r="CS30">
        <v>0.90118797900000003</v>
      </c>
      <c r="CT30">
        <v>-0.475892223</v>
      </c>
      <c r="CU30">
        <v>0.73928337200000005</v>
      </c>
      <c r="CV30">
        <v>-3.455977715</v>
      </c>
      <c r="CW30">
        <v>-3.1933334150000001</v>
      </c>
      <c r="CX30">
        <v>-1.2794640829999999</v>
      </c>
      <c r="CY30">
        <v>-1.467116659</v>
      </c>
      <c r="CZ30">
        <v>0.67106315999999999</v>
      </c>
      <c r="DA30">
        <v>-1.365061155</v>
      </c>
      <c r="DB30">
        <v>0.31654871600000001</v>
      </c>
      <c r="DC30">
        <v>-0.33574270899999997</v>
      </c>
      <c r="DD30">
        <v>0.48386246900000002</v>
      </c>
      <c r="DE30">
        <v>0.100673016</v>
      </c>
      <c r="DF30">
        <v>0.59022954500000002</v>
      </c>
      <c r="DG30">
        <v>-0.24622129500000001</v>
      </c>
      <c r="DH30">
        <v>0.86085497799999999</v>
      </c>
      <c r="DI30">
        <v>1.774612458</v>
      </c>
      <c r="DJ30">
        <v>-1.5735264790000001</v>
      </c>
      <c r="DK30">
        <v>-2.1401986000000001E-2</v>
      </c>
      <c r="DL30">
        <v>-1.672372433</v>
      </c>
      <c r="DM30">
        <v>2.0029170280000002</v>
      </c>
      <c r="DN30">
        <v>-0.60077371899999998</v>
      </c>
      <c r="DO30">
        <v>0.38035691100000002</v>
      </c>
      <c r="DP30">
        <v>0.25993294300000003</v>
      </c>
      <c r="DQ30">
        <v>-0.114228566</v>
      </c>
      <c r="DR30">
        <v>0.29759256699999997</v>
      </c>
      <c r="DS30">
        <v>-0.454129228</v>
      </c>
      <c r="DT30">
        <v>0.48881195199999999</v>
      </c>
      <c r="DU30">
        <v>-1.00560787</v>
      </c>
      <c r="DV30">
        <v>-1.3361051150000001</v>
      </c>
      <c r="DW30">
        <v>0.20191888199999999</v>
      </c>
      <c r="DX30">
        <v>0.75441139499999998</v>
      </c>
      <c r="DY30">
        <v>0.24388637799999999</v>
      </c>
      <c r="DZ30">
        <v>-0.78204678599999999</v>
      </c>
      <c r="EA30">
        <v>1.8997992930000001</v>
      </c>
      <c r="EB30">
        <v>-0.95203961299999995</v>
      </c>
      <c r="EC30">
        <v>0.11738874000000001</v>
      </c>
      <c r="ED30">
        <v>0.66852330299999996</v>
      </c>
      <c r="EE30">
        <v>0.44691524199999999</v>
      </c>
      <c r="EF30">
        <v>1.2865871680000001</v>
      </c>
      <c r="EG30">
        <v>1.0842699220000001</v>
      </c>
      <c r="EH30">
        <v>-1.789451433</v>
      </c>
      <c r="EI30">
        <v>-0.58184027699999996</v>
      </c>
      <c r="EJ30">
        <v>-0.81302865899999999</v>
      </c>
      <c r="EK30">
        <v>-1.45426707</v>
      </c>
      <c r="EL30">
        <v>0.25263227599999999</v>
      </c>
      <c r="EM30">
        <v>1.3811727119999999</v>
      </c>
    </row>
    <row r="31" spans="1:143" x14ac:dyDescent="0.3">
      <c r="A31" t="s">
        <v>169</v>
      </c>
      <c r="B31">
        <v>-0.91377565000000005</v>
      </c>
      <c r="C31">
        <v>1.287494307</v>
      </c>
      <c r="D31">
        <v>-1.1993034890000001</v>
      </c>
      <c r="E31">
        <v>-2.786693992</v>
      </c>
      <c r="F31">
        <v>-4.723827075</v>
      </c>
      <c r="G31">
        <v>-4.4367390660000003</v>
      </c>
      <c r="H31">
        <v>-0.47557058299999999</v>
      </c>
      <c r="I31">
        <v>-5.6195811579999999</v>
      </c>
      <c r="J31">
        <v>-3.1260642980000002</v>
      </c>
      <c r="K31">
        <v>-2.5570711770000001</v>
      </c>
      <c r="L31">
        <v>-1.9050973879999999</v>
      </c>
      <c r="M31">
        <v>0.412148562</v>
      </c>
      <c r="N31">
        <v>0.683744087</v>
      </c>
      <c r="O31">
        <v>-1.439642648</v>
      </c>
      <c r="P31">
        <v>1.348728452</v>
      </c>
      <c r="Q31">
        <v>-1.437726501</v>
      </c>
      <c r="R31">
        <v>-0.81301701999999998</v>
      </c>
      <c r="S31">
        <v>0.11003078400000001</v>
      </c>
      <c r="T31">
        <v>-0.316023938</v>
      </c>
      <c r="U31">
        <v>0.69544865199999994</v>
      </c>
      <c r="V31">
        <v>-5.18085386</v>
      </c>
      <c r="W31">
        <v>-2.83941629</v>
      </c>
      <c r="X31">
        <v>7.5746585000000005E-2</v>
      </c>
      <c r="Y31">
        <v>-4.1211393159999998</v>
      </c>
      <c r="Z31">
        <v>4.4722677000000002E-2</v>
      </c>
      <c r="AA31">
        <v>-0.20219550999999999</v>
      </c>
      <c r="AB31">
        <v>-2.4252309999999999E-2</v>
      </c>
      <c r="AC31">
        <v>-1.9664497219999999</v>
      </c>
      <c r="AD31">
        <v>-2.0356337560000002</v>
      </c>
      <c r="AE31">
        <v>-3.1776263920000001</v>
      </c>
      <c r="AF31">
        <v>1.072004615</v>
      </c>
      <c r="AG31">
        <v>-1.936060034</v>
      </c>
      <c r="AH31">
        <v>0.89757752499999999</v>
      </c>
      <c r="AI31">
        <v>-4.5421130999999997E-2</v>
      </c>
      <c r="AJ31">
        <v>3.3311800000000003E-2</v>
      </c>
      <c r="AK31">
        <v>-2.5606049020000001</v>
      </c>
      <c r="AL31">
        <v>-2.1274189610000001</v>
      </c>
      <c r="AM31">
        <v>-1.7870571820000001</v>
      </c>
      <c r="AN31">
        <v>-2.6070356210000001</v>
      </c>
      <c r="AO31">
        <v>-1.042266868</v>
      </c>
      <c r="AP31">
        <v>1.1826651699999999</v>
      </c>
      <c r="AQ31">
        <v>-2.4580455400000001</v>
      </c>
      <c r="AR31">
        <v>-5.7766284509999997</v>
      </c>
      <c r="AS31">
        <v>-1.665905406</v>
      </c>
      <c r="AT31">
        <v>-2.4543867970000002</v>
      </c>
      <c r="AU31">
        <v>-0.492639516</v>
      </c>
      <c r="AV31">
        <v>0.93328927699999997</v>
      </c>
      <c r="AW31">
        <v>-0.39548532800000002</v>
      </c>
      <c r="AX31">
        <v>-0.68652225700000002</v>
      </c>
      <c r="AY31">
        <v>0.54666143099999998</v>
      </c>
      <c r="AZ31">
        <v>0.100815526</v>
      </c>
      <c r="BA31">
        <v>-2.712329376</v>
      </c>
      <c r="BB31">
        <v>0.53654059899999995</v>
      </c>
      <c r="BC31">
        <v>0.61684554199999997</v>
      </c>
      <c r="BD31">
        <v>-0.18369060200000001</v>
      </c>
      <c r="BE31">
        <v>-2.405451888</v>
      </c>
      <c r="BF31">
        <v>0.208057304</v>
      </c>
      <c r="BG31">
        <v>-3.046936729</v>
      </c>
      <c r="BH31">
        <v>-0.87025636200000001</v>
      </c>
      <c r="BI31">
        <v>-1.0655379620000001</v>
      </c>
      <c r="BJ31">
        <v>-0.36814201200000002</v>
      </c>
      <c r="BK31">
        <v>0.16755663000000001</v>
      </c>
      <c r="BL31">
        <v>0.47775334699999999</v>
      </c>
      <c r="BM31">
        <v>-2.696675843</v>
      </c>
      <c r="BN31">
        <v>-4.6586717530000001</v>
      </c>
      <c r="BO31">
        <v>-1.2304329970000001</v>
      </c>
      <c r="BP31">
        <v>-0.64761302600000004</v>
      </c>
      <c r="BQ31">
        <v>-2.7105131839999999</v>
      </c>
      <c r="BR31">
        <v>-1.751848316</v>
      </c>
      <c r="BS31">
        <v>-2.6704748249999999</v>
      </c>
      <c r="BT31">
        <v>-4.7257589019999999</v>
      </c>
      <c r="BU31">
        <v>-1.1539889640000001</v>
      </c>
      <c r="BV31">
        <v>2.131668286</v>
      </c>
      <c r="BW31">
        <v>-1.576174798</v>
      </c>
      <c r="BX31">
        <v>0.11911248000000001</v>
      </c>
      <c r="BY31">
        <v>-1.281813305</v>
      </c>
      <c r="BZ31">
        <v>0.111698439</v>
      </c>
      <c r="CA31">
        <v>-1.513838952</v>
      </c>
      <c r="CB31">
        <v>-1.312571677</v>
      </c>
      <c r="CC31">
        <v>-0.36818630299999999</v>
      </c>
      <c r="CD31">
        <v>-1.331428651</v>
      </c>
      <c r="CE31">
        <v>-5.8332401999999998E-2</v>
      </c>
      <c r="CF31">
        <v>0.80473661799999996</v>
      </c>
      <c r="CG31">
        <v>-1.608271936</v>
      </c>
      <c r="CH31">
        <v>-2.8830210859999998</v>
      </c>
      <c r="CI31">
        <v>-4.765409E-3</v>
      </c>
      <c r="CJ31">
        <v>2.4859877959999999</v>
      </c>
      <c r="CK31">
        <v>0.89877050599999997</v>
      </c>
      <c r="CL31">
        <v>-0.87701032499999998</v>
      </c>
      <c r="CM31">
        <v>1.1231949160000001</v>
      </c>
      <c r="CN31">
        <v>3.837473175</v>
      </c>
      <c r="CO31">
        <v>-0.44306507899999997</v>
      </c>
      <c r="CP31">
        <v>-0.66096660900000004</v>
      </c>
      <c r="CQ31">
        <v>-0.62905948099999998</v>
      </c>
      <c r="CR31">
        <v>-0.62782974199999997</v>
      </c>
      <c r="CS31">
        <v>1.224636523</v>
      </c>
      <c r="CT31">
        <v>-1.40970102</v>
      </c>
      <c r="CU31">
        <v>-9.0752344999999998E-2</v>
      </c>
      <c r="CV31">
        <v>-3.3840687900000002</v>
      </c>
      <c r="CW31">
        <v>-0.902660448</v>
      </c>
      <c r="CX31">
        <v>-1.6110857009999999</v>
      </c>
      <c r="CY31">
        <v>-0.59127504200000003</v>
      </c>
      <c r="CZ31">
        <v>0.78780183400000003</v>
      </c>
      <c r="DA31">
        <v>-2.2449876000000001E-2</v>
      </c>
      <c r="DB31">
        <v>-0.40636272899999998</v>
      </c>
      <c r="DC31">
        <v>0.93628194099999995</v>
      </c>
      <c r="DD31">
        <v>-0.41780500599999998</v>
      </c>
      <c r="DE31">
        <v>-3.0855533469999998</v>
      </c>
      <c r="DF31">
        <v>0.69076738900000001</v>
      </c>
      <c r="DG31">
        <v>0.50061913099999999</v>
      </c>
      <c r="DH31">
        <v>0.46674433999999998</v>
      </c>
      <c r="DI31">
        <v>0.93094094299999997</v>
      </c>
      <c r="DJ31">
        <v>-1.036961121</v>
      </c>
      <c r="DK31">
        <v>0.55016651999999999</v>
      </c>
      <c r="DL31">
        <v>-2.4042334350000001</v>
      </c>
      <c r="DM31">
        <v>-0.77244646100000003</v>
      </c>
      <c r="DN31">
        <v>0.169946605</v>
      </c>
      <c r="DO31">
        <v>-0.27259879999999997</v>
      </c>
      <c r="DP31">
        <v>0.17340213700000001</v>
      </c>
      <c r="DQ31">
        <v>0.63370917400000004</v>
      </c>
      <c r="DR31">
        <v>0.98289755499999998</v>
      </c>
      <c r="DS31">
        <v>0.171050851</v>
      </c>
      <c r="DT31">
        <v>0.191526533</v>
      </c>
      <c r="DU31">
        <v>-0.63832389599999995</v>
      </c>
      <c r="DV31">
        <v>-1.110026213</v>
      </c>
      <c r="DW31">
        <v>0.49860772799999997</v>
      </c>
      <c r="DX31">
        <v>0.82458635899999999</v>
      </c>
      <c r="DY31">
        <v>-0.73685124800000001</v>
      </c>
      <c r="DZ31">
        <v>1.7565698489999999</v>
      </c>
      <c r="EA31">
        <v>-9.8312337999999999E-2</v>
      </c>
      <c r="EB31">
        <v>-0.459882175</v>
      </c>
      <c r="EC31">
        <v>-0.69028832500000004</v>
      </c>
      <c r="ED31">
        <v>1.5200351510000001</v>
      </c>
      <c r="EE31">
        <v>0.136550532</v>
      </c>
      <c r="EF31">
        <v>1.733746097</v>
      </c>
      <c r="EG31">
        <v>-5.6232263999999997E-2</v>
      </c>
      <c r="EH31">
        <v>-1.5049845209999999</v>
      </c>
      <c r="EI31">
        <v>-0.46158427400000002</v>
      </c>
      <c r="EJ31">
        <v>0.79206266999999997</v>
      </c>
      <c r="EK31">
        <v>-0.97573511700000004</v>
      </c>
      <c r="EL31">
        <v>0.77169084799999998</v>
      </c>
      <c r="EM31">
        <v>0.52220200299999997</v>
      </c>
    </row>
    <row r="32" spans="1:143" x14ac:dyDescent="0.3">
      <c r="A32" t="s">
        <v>170</v>
      </c>
      <c r="B32">
        <v>0.96689487500000004</v>
      </c>
      <c r="C32">
        <v>0.64493761800000005</v>
      </c>
      <c r="D32">
        <v>-0.23778659699999999</v>
      </c>
      <c r="E32">
        <v>-2.5813586690000001</v>
      </c>
      <c r="F32">
        <v>-5.3352238180000002</v>
      </c>
      <c r="G32">
        <v>-5.224833533</v>
      </c>
      <c r="H32">
        <v>-0.68755516699999997</v>
      </c>
      <c r="I32">
        <v>-8.1993071509999993</v>
      </c>
      <c r="J32">
        <v>-2.803463346</v>
      </c>
      <c r="K32">
        <v>-3.0228725079999998</v>
      </c>
      <c r="L32">
        <v>-1.3824964289999999</v>
      </c>
      <c r="M32">
        <v>1.641125027</v>
      </c>
      <c r="N32">
        <v>0.39711350899999998</v>
      </c>
      <c r="O32">
        <v>-2.4345863599999999</v>
      </c>
      <c r="P32">
        <v>0.59966683600000004</v>
      </c>
      <c r="Q32">
        <v>-0.99705722100000005</v>
      </c>
      <c r="R32">
        <v>-1.6804126829999999</v>
      </c>
      <c r="S32">
        <v>-1.089977449</v>
      </c>
      <c r="T32">
        <v>-1.3394586900000001</v>
      </c>
      <c r="U32">
        <v>1.987133625</v>
      </c>
      <c r="V32">
        <v>-5.8575938089999999</v>
      </c>
      <c r="W32">
        <v>-2.7330784370000001</v>
      </c>
      <c r="X32">
        <v>-2.6478246169999999</v>
      </c>
      <c r="Y32">
        <v>-2.7497695379999998</v>
      </c>
      <c r="Z32">
        <v>0.13109783799999999</v>
      </c>
      <c r="AA32">
        <v>-0.30178100099999999</v>
      </c>
      <c r="AB32">
        <v>-0.73161644100000001</v>
      </c>
      <c r="AC32">
        <v>-1.4155493610000001</v>
      </c>
      <c r="AD32">
        <v>-6.7028238660000001</v>
      </c>
      <c r="AE32">
        <v>-1.9138512670000001</v>
      </c>
      <c r="AF32">
        <v>1.13879435</v>
      </c>
      <c r="AG32">
        <v>-1.8661866119999999</v>
      </c>
      <c r="AH32">
        <v>0.56510731599999997</v>
      </c>
      <c r="AI32">
        <v>-0.39781385899999999</v>
      </c>
      <c r="AJ32">
        <v>0.72800698399999997</v>
      </c>
      <c r="AK32">
        <v>-2.9215027180000002</v>
      </c>
      <c r="AL32">
        <v>-1.4687618140000001</v>
      </c>
      <c r="AM32">
        <v>-1.2985270470000001</v>
      </c>
      <c r="AN32">
        <v>-2.2296213279999999</v>
      </c>
      <c r="AO32">
        <v>-0.24431434799999999</v>
      </c>
      <c r="AP32">
        <v>0.408604723</v>
      </c>
      <c r="AQ32">
        <v>-3.6613216340000001</v>
      </c>
      <c r="AR32">
        <v>-8.1507378429999999</v>
      </c>
      <c r="AS32">
        <v>-1.49686797</v>
      </c>
      <c r="AT32">
        <v>-3.8349642479999999</v>
      </c>
      <c r="AU32">
        <v>-0.52008094999999999</v>
      </c>
      <c r="AV32">
        <v>0.55910145700000002</v>
      </c>
      <c r="AW32">
        <v>-0.82587211699999996</v>
      </c>
      <c r="AX32">
        <v>-1.7812192490000001</v>
      </c>
      <c r="AY32">
        <v>-0.12768411700000001</v>
      </c>
      <c r="AZ32">
        <v>-1.645512128</v>
      </c>
      <c r="BA32">
        <v>-5.4357537049999998</v>
      </c>
      <c r="BB32">
        <v>0.284340223</v>
      </c>
      <c r="BC32">
        <v>0.97124745300000004</v>
      </c>
      <c r="BD32">
        <v>8.1178749999999994E-2</v>
      </c>
      <c r="BE32">
        <v>-3.607459033</v>
      </c>
      <c r="BF32">
        <v>0.56619449099999997</v>
      </c>
      <c r="BG32">
        <v>-2.6208520970000002</v>
      </c>
      <c r="BH32">
        <v>-0.461785689</v>
      </c>
      <c r="BI32">
        <v>-0.46933892900000002</v>
      </c>
      <c r="BJ32">
        <v>-7.4663320000000005E-2</v>
      </c>
      <c r="BK32">
        <v>-0.71095970399999997</v>
      </c>
      <c r="BL32">
        <v>1.565089612</v>
      </c>
      <c r="BM32">
        <v>-0.57842727699999996</v>
      </c>
      <c r="BN32">
        <v>-5.7367216709999997</v>
      </c>
      <c r="BO32">
        <v>-2.062860138</v>
      </c>
      <c r="BP32">
        <v>1.310396366</v>
      </c>
      <c r="BQ32">
        <v>-0.95515896899999997</v>
      </c>
      <c r="BR32">
        <v>-2.2603291570000001</v>
      </c>
      <c r="BS32">
        <v>-3.9415443689999998</v>
      </c>
      <c r="BT32">
        <v>-3.731126122</v>
      </c>
      <c r="BU32">
        <v>-1.6687665249999999</v>
      </c>
      <c r="BV32">
        <v>0.33783146800000002</v>
      </c>
      <c r="BW32">
        <v>-0.61204018400000004</v>
      </c>
      <c r="BX32">
        <v>0.427915349</v>
      </c>
      <c r="BY32">
        <v>6.6780612000000003E-2</v>
      </c>
      <c r="BZ32">
        <v>0.419014842</v>
      </c>
      <c r="CA32">
        <v>-2.1011289479999999</v>
      </c>
      <c r="CB32">
        <v>-0.86654755699999997</v>
      </c>
      <c r="CC32">
        <v>0.37983752399999998</v>
      </c>
      <c r="CD32">
        <v>-1.0392940399999999</v>
      </c>
      <c r="CE32">
        <v>0.421521535</v>
      </c>
      <c r="CF32">
        <v>0.754069196</v>
      </c>
      <c r="CG32">
        <v>-1.209706814</v>
      </c>
      <c r="CH32">
        <v>-2.8543029029999998</v>
      </c>
      <c r="CI32">
        <v>6.3466529999999998E-3</v>
      </c>
      <c r="CJ32">
        <v>0.83819549699999996</v>
      </c>
      <c r="CK32">
        <v>1.1217078659999999</v>
      </c>
      <c r="CL32">
        <v>-1.0337817380000001</v>
      </c>
      <c r="CM32">
        <v>0.79300908699999995</v>
      </c>
      <c r="CN32">
        <v>1.8072789090000001</v>
      </c>
      <c r="CO32">
        <v>-0.99449552600000002</v>
      </c>
      <c r="CP32">
        <v>-2.5958159740000002</v>
      </c>
      <c r="CQ32">
        <v>-2.6496558289999999</v>
      </c>
      <c r="CR32">
        <v>-0.51101014700000003</v>
      </c>
      <c r="CS32">
        <v>-0.39673167300000001</v>
      </c>
      <c r="CT32">
        <v>-1.4371550399999999</v>
      </c>
      <c r="CU32">
        <v>-0.217845015</v>
      </c>
      <c r="CV32">
        <v>-4.5034390049999997</v>
      </c>
      <c r="CW32">
        <v>0.52513507999999998</v>
      </c>
      <c r="CX32">
        <v>-1.831318512</v>
      </c>
      <c r="CY32">
        <v>-1.2696452090000001</v>
      </c>
      <c r="CZ32">
        <v>0.167564717</v>
      </c>
      <c r="DA32">
        <v>-0.854049681</v>
      </c>
      <c r="DB32">
        <v>1.328227549</v>
      </c>
      <c r="DC32">
        <v>0.55756623900000002</v>
      </c>
      <c r="DD32">
        <v>-0.83382219700000004</v>
      </c>
      <c r="DE32">
        <v>-1.018874737</v>
      </c>
      <c r="DF32">
        <v>0.44888626100000001</v>
      </c>
      <c r="DG32">
        <v>-0.155982536</v>
      </c>
      <c r="DH32">
        <v>0.45393886100000003</v>
      </c>
      <c r="DI32">
        <v>0.76381914699999998</v>
      </c>
      <c r="DJ32">
        <v>-0.99893643799999998</v>
      </c>
      <c r="DK32">
        <v>0.31455971399999999</v>
      </c>
      <c r="DL32">
        <v>-1.7304801089999999</v>
      </c>
      <c r="DM32">
        <v>0.35607760500000002</v>
      </c>
      <c r="DN32">
        <v>0.57230283400000004</v>
      </c>
      <c r="DO32">
        <v>-0.27556681300000002</v>
      </c>
      <c r="DP32">
        <v>1.8425213490000001</v>
      </c>
      <c r="DQ32">
        <v>1.218413486</v>
      </c>
      <c r="DR32">
        <v>0.57488631499999998</v>
      </c>
      <c r="DS32">
        <v>0.90740695599999999</v>
      </c>
      <c r="DT32">
        <v>0.65586471599999996</v>
      </c>
      <c r="DU32">
        <v>-0.85643385299999997</v>
      </c>
      <c r="DV32">
        <v>-2.3413062629999999</v>
      </c>
      <c r="DW32">
        <v>0.88301184499999996</v>
      </c>
      <c r="DX32">
        <v>-0.31269266299999998</v>
      </c>
      <c r="DY32">
        <v>0.35247177600000001</v>
      </c>
      <c r="DZ32">
        <v>1.3295842929999999</v>
      </c>
      <c r="EA32">
        <v>1.0140472389999999</v>
      </c>
      <c r="EB32">
        <v>-1.0318258119999999</v>
      </c>
      <c r="EC32">
        <v>0.69611501499999995</v>
      </c>
      <c r="ED32">
        <v>0.38132010100000002</v>
      </c>
      <c r="EE32">
        <v>0.31027896500000002</v>
      </c>
      <c r="EF32">
        <v>-6.3290476999999998E-2</v>
      </c>
      <c r="EG32">
        <v>-0.273922534</v>
      </c>
      <c r="EH32">
        <v>-2.740022486</v>
      </c>
      <c r="EI32">
        <v>-0.71695916400000004</v>
      </c>
      <c r="EJ32">
        <v>0.49953377999999998</v>
      </c>
      <c r="EK32">
        <v>-1.038295891</v>
      </c>
      <c r="EL32">
        <v>0.219476851</v>
      </c>
      <c r="EM32">
        <v>0.664231248</v>
      </c>
    </row>
    <row r="33" spans="1:143" x14ac:dyDescent="0.3">
      <c r="A33" t="s">
        <v>171</v>
      </c>
      <c r="B33">
        <v>1.6059311439999999</v>
      </c>
      <c r="C33">
        <v>-0.14548118600000001</v>
      </c>
      <c r="D33">
        <v>-0.47971344599999999</v>
      </c>
      <c r="E33">
        <v>-0.95831680100000005</v>
      </c>
      <c r="F33">
        <v>-4.2125520109999997</v>
      </c>
      <c r="G33">
        <v>-4.6870172309999996</v>
      </c>
      <c r="H33">
        <v>0.80026510900000003</v>
      </c>
      <c r="I33">
        <v>-6.220435749</v>
      </c>
      <c r="J33">
        <v>-1.0473630190000001</v>
      </c>
      <c r="K33">
        <v>-0.45945961800000001</v>
      </c>
      <c r="L33">
        <v>-2.2224595659999999</v>
      </c>
      <c r="M33">
        <v>1.632809427</v>
      </c>
      <c r="N33">
        <v>0.59464831900000004</v>
      </c>
      <c r="O33">
        <v>-0.70049964200000003</v>
      </c>
      <c r="P33">
        <v>0.62763908400000001</v>
      </c>
      <c r="Q33">
        <v>-0.626455282</v>
      </c>
      <c r="R33">
        <v>0.92502220000000002</v>
      </c>
      <c r="S33">
        <v>-0.26925346900000002</v>
      </c>
      <c r="T33">
        <v>-1.2961913E-2</v>
      </c>
      <c r="U33">
        <v>1.2308421430000001</v>
      </c>
      <c r="V33">
        <v>-5.8905986720000003</v>
      </c>
      <c r="W33">
        <v>-2.1165613489999999</v>
      </c>
      <c r="X33">
        <v>-2.7425074490000001</v>
      </c>
      <c r="Y33">
        <v>-3.5519319829999998</v>
      </c>
      <c r="Z33">
        <v>0.54603313200000003</v>
      </c>
      <c r="AA33">
        <v>0.41882045899999998</v>
      </c>
      <c r="AB33">
        <v>0.28589748799999998</v>
      </c>
      <c r="AC33">
        <v>-0.95634701300000002</v>
      </c>
      <c r="AD33">
        <v>-4.92408351</v>
      </c>
      <c r="AE33">
        <v>0.85375368100000004</v>
      </c>
      <c r="AF33">
        <v>0.422353121</v>
      </c>
      <c r="AG33">
        <v>-1.152699548</v>
      </c>
      <c r="AH33">
        <v>0.93062146099999998</v>
      </c>
      <c r="AI33">
        <v>-0.437355626</v>
      </c>
      <c r="AJ33">
        <v>-0.238452049</v>
      </c>
      <c r="AK33">
        <v>-2.6682695719999998</v>
      </c>
      <c r="AL33">
        <v>2.28222879</v>
      </c>
      <c r="AM33">
        <v>-1.3294189860000001</v>
      </c>
      <c r="AN33">
        <v>-1.858841309</v>
      </c>
      <c r="AO33">
        <v>-0.66781652499999999</v>
      </c>
      <c r="AP33">
        <v>1.459436642</v>
      </c>
      <c r="AQ33">
        <v>-1.0731025599999999</v>
      </c>
      <c r="AR33">
        <v>-7.0400869129999997</v>
      </c>
      <c r="AS33">
        <v>-1.701278193</v>
      </c>
      <c r="AT33">
        <v>-0.82559839700000004</v>
      </c>
      <c r="AU33">
        <v>-0.145897108</v>
      </c>
      <c r="AV33">
        <v>0.25225937999999998</v>
      </c>
      <c r="AW33">
        <v>-0.410575829</v>
      </c>
      <c r="AX33">
        <v>-0.75454520400000002</v>
      </c>
      <c r="AY33">
        <v>1.513778343</v>
      </c>
      <c r="AZ33">
        <v>-1.635324011</v>
      </c>
      <c r="BA33">
        <v>-3.3967227549999999</v>
      </c>
      <c r="BB33">
        <v>0.38546883199999998</v>
      </c>
      <c r="BC33">
        <v>1.318842388</v>
      </c>
      <c r="BD33">
        <v>-0.52855335299999995</v>
      </c>
      <c r="BE33">
        <v>-3.6355632519999999</v>
      </c>
      <c r="BF33">
        <v>1.967134862</v>
      </c>
      <c r="BG33">
        <v>-1.5127336440000001</v>
      </c>
      <c r="BH33">
        <v>1.49709812</v>
      </c>
      <c r="BI33">
        <v>-0.12884588699999999</v>
      </c>
      <c r="BJ33">
        <v>0.16177533599999999</v>
      </c>
      <c r="BK33">
        <v>0.257429835</v>
      </c>
      <c r="BL33">
        <v>0.56061338500000002</v>
      </c>
      <c r="BM33">
        <v>-2.453395328</v>
      </c>
      <c r="BN33">
        <v>-4.2185823649999996</v>
      </c>
      <c r="BO33">
        <v>-7.4934324999999996E-2</v>
      </c>
      <c r="BP33">
        <v>0.23182148799999999</v>
      </c>
      <c r="BQ33">
        <v>-0.76925863900000002</v>
      </c>
      <c r="BR33">
        <v>-0.69470893899999997</v>
      </c>
      <c r="BS33">
        <v>-1.7903143159999999</v>
      </c>
      <c r="BT33">
        <v>-3.8432511310000002</v>
      </c>
      <c r="BU33">
        <v>-1.034874651</v>
      </c>
      <c r="BV33">
        <v>1.7162820480000001</v>
      </c>
      <c r="BW33">
        <v>-2.0588693199999999</v>
      </c>
      <c r="BX33">
        <v>0.79781159700000004</v>
      </c>
      <c r="BY33">
        <v>-0.52328602400000002</v>
      </c>
      <c r="BZ33">
        <v>1.1442202029999999</v>
      </c>
      <c r="CA33">
        <v>-0.43645641499999999</v>
      </c>
      <c r="CB33">
        <v>-0.188245996</v>
      </c>
      <c r="CC33">
        <v>0.53240513499999997</v>
      </c>
      <c r="CD33">
        <v>-0.80806427300000006</v>
      </c>
      <c r="CE33">
        <v>0.79618431499999998</v>
      </c>
      <c r="CF33">
        <v>0.24558934199999999</v>
      </c>
      <c r="CG33">
        <v>-0.73950646499999995</v>
      </c>
      <c r="CH33">
        <v>-3.2064999030000001</v>
      </c>
      <c r="CI33">
        <v>0.86906404100000001</v>
      </c>
      <c r="CJ33">
        <v>1.748697001</v>
      </c>
      <c r="CK33">
        <v>1.1122171940000001</v>
      </c>
      <c r="CL33">
        <v>-0.89637740399999999</v>
      </c>
      <c r="CM33">
        <v>1.34797916</v>
      </c>
      <c r="CN33">
        <v>0.68552032100000004</v>
      </c>
      <c r="CO33">
        <v>-0.62170563400000001</v>
      </c>
      <c r="CP33">
        <v>-0.57958955300000004</v>
      </c>
      <c r="CQ33">
        <v>0.71995673400000004</v>
      </c>
      <c r="CR33">
        <v>-1.1242717390000001</v>
      </c>
      <c r="CS33">
        <v>-1.5645620739999999</v>
      </c>
      <c r="CT33">
        <v>-1.1990782849999999</v>
      </c>
      <c r="CU33">
        <v>1.0092478730000001</v>
      </c>
      <c r="CV33">
        <v>-3.6577020130000002</v>
      </c>
      <c r="CW33">
        <v>0.66039241699999995</v>
      </c>
      <c r="CX33">
        <v>-1.8087810950000001</v>
      </c>
      <c r="CY33">
        <v>-1.814861724</v>
      </c>
      <c r="CZ33">
        <v>-0.492503158</v>
      </c>
      <c r="DA33">
        <v>-0.312174124</v>
      </c>
      <c r="DB33">
        <v>1.509625438</v>
      </c>
      <c r="DC33">
        <v>0.37130672399999998</v>
      </c>
      <c r="DD33">
        <v>5.4022854000000002E-2</v>
      </c>
      <c r="DE33">
        <v>-2.8583933479999999</v>
      </c>
      <c r="DF33">
        <v>-0.26710367099999999</v>
      </c>
      <c r="DG33">
        <v>0.78239207700000002</v>
      </c>
      <c r="DH33">
        <v>0.61448405800000006</v>
      </c>
      <c r="DI33">
        <v>0.42975130900000003</v>
      </c>
      <c r="DJ33">
        <v>-0.30654647699999998</v>
      </c>
      <c r="DK33">
        <v>0.96506591900000005</v>
      </c>
      <c r="DL33">
        <v>-1.5776792470000001</v>
      </c>
      <c r="DM33">
        <v>-0.73343427500000002</v>
      </c>
      <c r="DN33">
        <v>0.39017982400000001</v>
      </c>
      <c r="DO33">
        <v>-0.21245724199999999</v>
      </c>
      <c r="DP33">
        <v>0.82509793200000003</v>
      </c>
      <c r="DQ33">
        <v>1.146166416</v>
      </c>
      <c r="DR33">
        <v>1.2346806800000001</v>
      </c>
      <c r="DS33">
        <v>3.4520384000000001E-2</v>
      </c>
      <c r="DT33">
        <v>1.15404861</v>
      </c>
      <c r="DU33">
        <v>-0.30593308600000002</v>
      </c>
      <c r="DV33">
        <v>-1.9004394840000001</v>
      </c>
      <c r="DW33">
        <v>0.23153133300000001</v>
      </c>
      <c r="DX33">
        <v>2.3439294999999999E-2</v>
      </c>
      <c r="DY33">
        <v>-0.35460224899999998</v>
      </c>
      <c r="DZ33">
        <v>1.5389806690000001</v>
      </c>
      <c r="EA33">
        <v>0.67555567999999999</v>
      </c>
      <c r="EB33">
        <v>-0.41733296600000003</v>
      </c>
      <c r="EC33">
        <v>0.11723222</v>
      </c>
      <c r="ED33">
        <v>-0.38001581000000001</v>
      </c>
      <c r="EE33">
        <v>-0.797372843</v>
      </c>
      <c r="EF33">
        <v>0.38953318999999997</v>
      </c>
      <c r="EG33">
        <v>-1.9275499000000001E-2</v>
      </c>
      <c r="EH33">
        <v>-0.75511452000000001</v>
      </c>
      <c r="EI33">
        <v>-1.4857405100000001</v>
      </c>
      <c r="EJ33">
        <v>1.88825428</v>
      </c>
      <c r="EK33">
        <v>0.13765778000000001</v>
      </c>
      <c r="EL33">
        <v>-0.51040813699999998</v>
      </c>
      <c r="EM33">
        <v>0.98786169800000001</v>
      </c>
    </row>
    <row r="34" spans="1:143" x14ac:dyDescent="0.3">
      <c r="A34" t="s">
        <v>172</v>
      </c>
      <c r="B34">
        <v>1.5654396129999999</v>
      </c>
      <c r="C34">
        <v>1.3108553469999999</v>
      </c>
      <c r="D34">
        <v>-1.018810966</v>
      </c>
      <c r="E34">
        <v>0.71827958700000005</v>
      </c>
      <c r="F34">
        <v>-0.89085853000000004</v>
      </c>
      <c r="G34">
        <v>-1.3891050190000001</v>
      </c>
      <c r="H34">
        <v>0.88061969699999998</v>
      </c>
      <c r="I34">
        <v>-0.158019295</v>
      </c>
      <c r="J34">
        <v>-0.13141730900000001</v>
      </c>
      <c r="K34">
        <v>0.99144868500000005</v>
      </c>
      <c r="L34">
        <v>0.59590708299999995</v>
      </c>
      <c r="M34">
        <v>0.89885060400000005</v>
      </c>
      <c r="N34">
        <v>-0.37169891399999999</v>
      </c>
      <c r="O34">
        <v>0.98698240699999995</v>
      </c>
      <c r="P34">
        <v>1.4383319109999999</v>
      </c>
      <c r="Q34">
        <v>0.391754145</v>
      </c>
      <c r="R34">
        <v>0.24777938499999999</v>
      </c>
      <c r="S34">
        <v>0.94071688399999998</v>
      </c>
      <c r="T34">
        <v>-1.078189203</v>
      </c>
      <c r="U34">
        <v>0.97850985099999999</v>
      </c>
      <c r="V34">
        <v>-1.2372128769999999</v>
      </c>
      <c r="W34">
        <v>1.089159923</v>
      </c>
      <c r="X34">
        <v>0.57461477299999997</v>
      </c>
      <c r="Y34">
        <v>0.293000121</v>
      </c>
      <c r="Z34">
        <v>0.41723175400000001</v>
      </c>
      <c r="AA34">
        <v>0.19548064800000001</v>
      </c>
      <c r="AB34">
        <v>-0.71790389200000004</v>
      </c>
      <c r="AC34">
        <v>3.6178890999999998E-2</v>
      </c>
      <c r="AD34">
        <v>0.17043357200000001</v>
      </c>
      <c r="AE34">
        <v>-0.91431663900000004</v>
      </c>
      <c r="AF34">
        <v>0.379563808</v>
      </c>
      <c r="AG34">
        <v>-1.7583920669999999</v>
      </c>
      <c r="AH34">
        <v>-0.75393220699999997</v>
      </c>
      <c r="AI34">
        <v>-0.32375956299999997</v>
      </c>
      <c r="AJ34">
        <v>-0.99164496499999999</v>
      </c>
      <c r="AK34">
        <v>0.69683039400000002</v>
      </c>
      <c r="AL34">
        <v>-0.81135466999999994</v>
      </c>
      <c r="AM34">
        <v>0.40203123499999999</v>
      </c>
      <c r="AN34">
        <v>0.74647846699999998</v>
      </c>
      <c r="AO34">
        <v>-0.543790302</v>
      </c>
      <c r="AP34">
        <v>1.5247580620000001</v>
      </c>
      <c r="AQ34">
        <v>0.83596295700000001</v>
      </c>
      <c r="AR34">
        <v>0.66657771399999999</v>
      </c>
      <c r="AS34">
        <v>0.15244522499999999</v>
      </c>
      <c r="AT34">
        <v>0.67827337399999998</v>
      </c>
      <c r="AU34">
        <v>-5.3028657880000001</v>
      </c>
      <c r="AV34">
        <v>-1.0964279800000001</v>
      </c>
      <c r="AW34">
        <v>0.51125975400000001</v>
      </c>
      <c r="AX34">
        <v>0.415844924</v>
      </c>
      <c r="AY34">
        <v>-3.4741249989999998</v>
      </c>
      <c r="AZ34">
        <v>0.25788759500000003</v>
      </c>
      <c r="BA34">
        <v>-0.29755508800000002</v>
      </c>
      <c r="BB34">
        <v>0.74227609800000005</v>
      </c>
      <c r="BC34">
        <v>0.21335975400000001</v>
      </c>
      <c r="BD34">
        <v>0.60447422100000003</v>
      </c>
      <c r="BE34">
        <v>1.2858730629999999</v>
      </c>
      <c r="BF34">
        <v>0.51642964000000002</v>
      </c>
      <c r="BG34">
        <v>-1.014439576</v>
      </c>
      <c r="BH34">
        <v>1.734794905</v>
      </c>
      <c r="BI34">
        <v>-5.2641320000000004E-3</v>
      </c>
      <c r="BJ34">
        <v>0.80266354500000003</v>
      </c>
      <c r="BK34">
        <v>1.005342497</v>
      </c>
      <c r="BL34">
        <v>0.46283677200000001</v>
      </c>
      <c r="BM34">
        <v>-0.47511531400000001</v>
      </c>
      <c r="BN34">
        <v>0.78034759200000003</v>
      </c>
      <c r="BO34">
        <v>0.77828245200000001</v>
      </c>
      <c r="BP34">
        <v>0.58472792399999995</v>
      </c>
      <c r="BQ34">
        <v>0.25078332800000003</v>
      </c>
      <c r="BR34">
        <v>0.30647918299999999</v>
      </c>
      <c r="BS34">
        <v>1.2449147359999999</v>
      </c>
      <c r="BT34">
        <v>0.19172510600000001</v>
      </c>
      <c r="BU34">
        <v>0.92695834200000005</v>
      </c>
      <c r="BV34">
        <v>-0.82320790899999996</v>
      </c>
      <c r="BW34">
        <v>0.69155776099999999</v>
      </c>
      <c r="BX34">
        <v>0.759351946</v>
      </c>
      <c r="BY34">
        <v>0.68057754199999998</v>
      </c>
      <c r="BZ34">
        <v>1.529561341</v>
      </c>
      <c r="CA34">
        <v>1.330082854</v>
      </c>
      <c r="CB34">
        <v>-1.5337119859999999</v>
      </c>
      <c r="CC34">
        <v>-0.74389732200000003</v>
      </c>
      <c r="CD34">
        <v>-0.25524535700000001</v>
      </c>
      <c r="CE34">
        <v>0.883881641</v>
      </c>
      <c r="CF34">
        <v>0.43277614800000003</v>
      </c>
      <c r="CG34">
        <v>1.121608363</v>
      </c>
      <c r="CH34">
        <v>-1.5132408260000001</v>
      </c>
      <c r="CI34">
        <v>0.77960643799999996</v>
      </c>
      <c r="CJ34">
        <v>0.44097736700000001</v>
      </c>
      <c r="CK34">
        <v>-1.644271456</v>
      </c>
      <c r="CL34">
        <v>0.59499380800000001</v>
      </c>
      <c r="CM34">
        <v>-0.60136336700000004</v>
      </c>
      <c r="CN34">
        <v>-1.0421379879999999</v>
      </c>
      <c r="CO34">
        <v>-4.5852610000000002E-3</v>
      </c>
      <c r="CP34">
        <v>-0.50839900999999998</v>
      </c>
      <c r="CQ34">
        <v>1.007646982</v>
      </c>
      <c r="CR34">
        <v>-2.5535663789999998</v>
      </c>
      <c r="CS34">
        <v>-1.3208713430000001</v>
      </c>
      <c r="CT34">
        <v>1.655668361</v>
      </c>
      <c r="CU34">
        <v>-0.70514224999999997</v>
      </c>
      <c r="CV34">
        <v>-0.470018449</v>
      </c>
      <c r="CW34">
        <v>0.47435521899999999</v>
      </c>
      <c r="CX34">
        <v>-6.7134686999999998E-2</v>
      </c>
      <c r="CY34">
        <v>-0.64821984899999996</v>
      </c>
      <c r="CZ34">
        <v>1.107703439</v>
      </c>
      <c r="DA34">
        <v>0.533842394</v>
      </c>
      <c r="DB34">
        <v>0.40444906899999999</v>
      </c>
      <c r="DC34">
        <v>0.16466370699999999</v>
      </c>
      <c r="DD34">
        <v>5.4685339999999999E-2</v>
      </c>
      <c r="DE34">
        <v>1.6367448819999999</v>
      </c>
      <c r="DF34">
        <v>-0.38244196699999999</v>
      </c>
      <c r="DG34">
        <v>-1.0601394500000001</v>
      </c>
      <c r="DH34">
        <v>-1.2734102140000001</v>
      </c>
      <c r="DI34">
        <v>0.17473290799999999</v>
      </c>
      <c r="DJ34">
        <v>0.68700791000000005</v>
      </c>
      <c r="DK34">
        <v>0.69241436599999995</v>
      </c>
      <c r="DL34">
        <v>0.43032104300000001</v>
      </c>
      <c r="DM34">
        <v>-0.13937393200000001</v>
      </c>
      <c r="DN34">
        <v>0.54166274199999997</v>
      </c>
      <c r="DO34">
        <v>0.96923742899999998</v>
      </c>
      <c r="DP34">
        <v>-0.15540794699999999</v>
      </c>
      <c r="DQ34">
        <v>-1.1385744680000001</v>
      </c>
      <c r="DR34">
        <v>-1.7371822429999999</v>
      </c>
      <c r="DS34">
        <v>-0.57294345099999999</v>
      </c>
      <c r="DT34">
        <v>0.937079632</v>
      </c>
      <c r="DU34">
        <v>-0.964596864</v>
      </c>
      <c r="DV34">
        <v>-7.4105726999999996E-2</v>
      </c>
      <c r="DW34">
        <v>-0.47252065300000001</v>
      </c>
      <c r="DX34">
        <v>0.70883568500000005</v>
      </c>
      <c r="DY34">
        <v>0.58347448999999996</v>
      </c>
      <c r="DZ34">
        <v>-1.597995818</v>
      </c>
      <c r="EA34">
        <v>-2.8020936750000001</v>
      </c>
      <c r="EB34">
        <v>0.20583686200000001</v>
      </c>
      <c r="EC34">
        <v>1.071536109</v>
      </c>
      <c r="ED34">
        <v>0.64450467199999995</v>
      </c>
      <c r="EE34">
        <v>-0.24833543799999999</v>
      </c>
      <c r="EF34">
        <v>1.3204861489999999</v>
      </c>
      <c r="EG34">
        <v>1.0488875959999999</v>
      </c>
      <c r="EH34">
        <v>-1.194317391</v>
      </c>
      <c r="EI34">
        <v>1.26718759</v>
      </c>
      <c r="EJ34">
        <v>0.97271930299999998</v>
      </c>
      <c r="EK34">
        <v>-0.44013171400000001</v>
      </c>
      <c r="EL34">
        <v>0.48081080799999998</v>
      </c>
      <c r="EM34">
        <v>-1.737033324</v>
      </c>
    </row>
    <row r="35" spans="1:143" x14ac:dyDescent="0.3">
      <c r="A35" t="s">
        <v>173</v>
      </c>
      <c r="B35">
        <v>0.385864806</v>
      </c>
      <c r="C35">
        <v>1.6651408130000001</v>
      </c>
      <c r="D35">
        <v>1.838709444</v>
      </c>
      <c r="E35">
        <v>-0.94711439200000003</v>
      </c>
      <c r="F35">
        <v>-0.45275543600000001</v>
      </c>
      <c r="G35">
        <v>0.910085739</v>
      </c>
      <c r="H35">
        <v>0.28971427999999999</v>
      </c>
      <c r="I35">
        <v>1.3702040680000001</v>
      </c>
      <c r="J35">
        <v>0.24140278600000001</v>
      </c>
      <c r="K35">
        <v>0.68467340200000004</v>
      </c>
      <c r="L35">
        <v>1.600490717</v>
      </c>
      <c r="M35">
        <v>0.66318263499999996</v>
      </c>
      <c r="N35">
        <v>0.99281080799999999</v>
      </c>
      <c r="O35">
        <v>1.958071361</v>
      </c>
      <c r="P35">
        <v>1.3995696989999999</v>
      </c>
      <c r="Q35">
        <v>0.42163823700000003</v>
      </c>
      <c r="R35">
        <v>0.13633511000000001</v>
      </c>
      <c r="S35">
        <v>1.1025934610000001</v>
      </c>
      <c r="T35">
        <v>-0.91634216599999996</v>
      </c>
      <c r="U35">
        <v>0.93124713400000003</v>
      </c>
      <c r="V35">
        <v>1.8715728140000001</v>
      </c>
      <c r="W35">
        <v>-1.3630154940000001</v>
      </c>
      <c r="X35">
        <v>0.52122946999999997</v>
      </c>
      <c r="Y35">
        <v>0.86063783900000002</v>
      </c>
      <c r="Z35">
        <v>0.63574118599999996</v>
      </c>
      <c r="AA35">
        <v>1.4787062339999999</v>
      </c>
      <c r="AB35">
        <v>1.4904427689999999</v>
      </c>
      <c r="AC35">
        <v>1.7118401860000001</v>
      </c>
      <c r="AD35">
        <v>0.682396275</v>
      </c>
      <c r="AE35">
        <v>-0.68192700100000003</v>
      </c>
      <c r="AF35">
        <v>0.68757617999999998</v>
      </c>
      <c r="AG35">
        <v>0.32574692</v>
      </c>
      <c r="AH35">
        <v>-0.27415182599999999</v>
      </c>
      <c r="AI35">
        <v>1.4448895989999999</v>
      </c>
      <c r="AJ35">
        <v>1.2035274359999999</v>
      </c>
      <c r="AK35">
        <v>-0.14591900599999999</v>
      </c>
      <c r="AL35">
        <v>-1.088969168</v>
      </c>
      <c r="AM35">
        <v>0.33909196200000002</v>
      </c>
      <c r="AN35">
        <v>0.73289392900000006</v>
      </c>
      <c r="AO35">
        <v>-3.174070639</v>
      </c>
      <c r="AP35">
        <v>1.043021953</v>
      </c>
      <c r="AQ35">
        <v>0.27971622899999998</v>
      </c>
      <c r="AR35">
        <v>0.32218975700000002</v>
      </c>
      <c r="AS35">
        <v>-0.89743459699999995</v>
      </c>
      <c r="AT35">
        <v>-1.431370872</v>
      </c>
      <c r="AU35">
        <v>-0.85238676099999999</v>
      </c>
      <c r="AV35">
        <v>0.62123048800000003</v>
      </c>
      <c r="AW35">
        <v>0.87018240499999999</v>
      </c>
      <c r="AX35">
        <v>0.28718175800000001</v>
      </c>
      <c r="AY35">
        <v>0.35383689600000001</v>
      </c>
      <c r="AZ35">
        <v>1.1760257359999999</v>
      </c>
      <c r="BA35">
        <v>1.706926519</v>
      </c>
      <c r="BB35">
        <v>1.5011891479999999</v>
      </c>
      <c r="BC35">
        <v>-1.1299123280000001</v>
      </c>
      <c r="BD35">
        <v>-1.751813383</v>
      </c>
      <c r="BE35">
        <v>0.38619842799999998</v>
      </c>
      <c r="BF35">
        <v>-1.787325085</v>
      </c>
      <c r="BG35">
        <v>-0.413012553</v>
      </c>
      <c r="BH35">
        <v>0.16765137199999999</v>
      </c>
      <c r="BI35">
        <v>-0.26294044999999999</v>
      </c>
      <c r="BJ35">
        <v>1.7307657270000001</v>
      </c>
      <c r="BK35">
        <v>1.2815568449999999</v>
      </c>
      <c r="BL35">
        <v>-1.2599370080000001</v>
      </c>
      <c r="BM35">
        <v>-0.53925011899999997</v>
      </c>
      <c r="BN35">
        <v>1.0095845889999999</v>
      </c>
      <c r="BO35">
        <v>1.4394302590000001</v>
      </c>
      <c r="BP35">
        <v>-7.7075506000000002E-2</v>
      </c>
      <c r="BQ35">
        <v>-0.106925202</v>
      </c>
      <c r="BR35">
        <v>1.9746961359999999</v>
      </c>
      <c r="BS35">
        <v>1.20890187</v>
      </c>
      <c r="BT35">
        <v>0.25290238399999998</v>
      </c>
      <c r="BU35">
        <v>1.9801134629999999</v>
      </c>
      <c r="BV35">
        <v>2.087989791</v>
      </c>
      <c r="BW35">
        <v>0.49247831399999997</v>
      </c>
      <c r="BX35">
        <v>1.982815918</v>
      </c>
      <c r="BY35">
        <v>-1.0331079809999999</v>
      </c>
      <c r="BZ35">
        <v>1.0050362479999999</v>
      </c>
      <c r="CA35">
        <v>1.1110253699999999</v>
      </c>
      <c r="CB35">
        <v>1.350268555</v>
      </c>
      <c r="CC35">
        <v>0.59667468300000004</v>
      </c>
      <c r="CD35">
        <v>0.40473669600000001</v>
      </c>
      <c r="CE35">
        <v>-0.83911211100000005</v>
      </c>
      <c r="CF35">
        <v>-0.36874826199999999</v>
      </c>
      <c r="CG35">
        <v>0.42459229100000001</v>
      </c>
      <c r="CH35">
        <v>-0.28851215099999999</v>
      </c>
      <c r="CI35">
        <v>-0.227139127</v>
      </c>
      <c r="CJ35">
        <v>-2.0998793000000002E-2</v>
      </c>
      <c r="CK35">
        <v>1.0234915309999999</v>
      </c>
      <c r="CL35">
        <v>-5.8996087000000003E-2</v>
      </c>
      <c r="CM35">
        <v>0.72769304199999996</v>
      </c>
      <c r="CN35">
        <v>0.70262278899999997</v>
      </c>
      <c r="CO35">
        <v>1.887557296</v>
      </c>
      <c r="CP35">
        <v>-0.123684208</v>
      </c>
      <c r="CQ35">
        <v>-24.64392849</v>
      </c>
      <c r="CR35">
        <v>8.6163607000000003E-2</v>
      </c>
      <c r="CS35">
        <v>-1.723416133</v>
      </c>
      <c r="CT35">
        <v>0.84894623199999997</v>
      </c>
      <c r="CU35">
        <v>1.0873012740000001</v>
      </c>
      <c r="CV35">
        <v>0.830710956</v>
      </c>
      <c r="CW35">
        <v>0.573529065</v>
      </c>
      <c r="CX35">
        <v>0.205177731</v>
      </c>
      <c r="CY35">
        <v>0.24804522600000001</v>
      </c>
      <c r="CZ35">
        <v>0.19451766300000001</v>
      </c>
      <c r="DA35">
        <v>-5.2558634999999999E-2</v>
      </c>
      <c r="DB35">
        <v>1.195942214</v>
      </c>
      <c r="DC35">
        <v>0.12718671200000001</v>
      </c>
      <c r="DD35">
        <v>1.0556855810000001</v>
      </c>
      <c r="DE35">
        <v>1.75212682</v>
      </c>
      <c r="DF35">
        <v>-4.7571703999999999E-2</v>
      </c>
      <c r="DG35">
        <v>-0.173073702</v>
      </c>
      <c r="DH35">
        <v>-0.31507093899999999</v>
      </c>
      <c r="DI35">
        <v>2.0621934670000002</v>
      </c>
      <c r="DJ35">
        <v>-0.44971839299999999</v>
      </c>
      <c r="DK35">
        <v>0.71299542500000002</v>
      </c>
      <c r="DL35">
        <v>-1.8896781890000001</v>
      </c>
      <c r="DM35">
        <v>-1.0592757E-2</v>
      </c>
      <c r="DN35">
        <v>-0.46124265800000003</v>
      </c>
      <c r="DO35">
        <v>-1.1316451E-2</v>
      </c>
      <c r="DP35">
        <v>-0.48074761999999999</v>
      </c>
      <c r="DQ35">
        <v>-0.11523504</v>
      </c>
      <c r="DR35">
        <v>-0.399221469</v>
      </c>
      <c r="DS35">
        <v>-1.550381947</v>
      </c>
      <c r="DT35">
        <v>0.70079707499999999</v>
      </c>
      <c r="DU35">
        <v>7.1885909999999997E-2</v>
      </c>
      <c r="DV35">
        <v>-5.5835688000000001E-2</v>
      </c>
      <c r="DW35">
        <v>-1.392580465</v>
      </c>
      <c r="DX35">
        <v>-1.5767295130000001</v>
      </c>
      <c r="DY35">
        <v>0.458446405</v>
      </c>
      <c r="DZ35">
        <v>1.341704494</v>
      </c>
      <c r="EA35">
        <v>-7.1770098000000004E-2</v>
      </c>
      <c r="EB35">
        <v>-0.27074783000000002</v>
      </c>
      <c r="EC35">
        <v>-1.622232626</v>
      </c>
      <c r="ED35">
        <v>-0.61772740299999995</v>
      </c>
      <c r="EE35">
        <v>0.73908506200000001</v>
      </c>
      <c r="EF35">
        <v>0.82212210600000002</v>
      </c>
      <c r="EG35">
        <v>0.78179611900000001</v>
      </c>
      <c r="EH35">
        <v>-1.7545308369999999</v>
      </c>
      <c r="EI35">
        <v>-1.34062627</v>
      </c>
      <c r="EJ35">
        <v>-1.179205552</v>
      </c>
      <c r="EK35">
        <v>1.5265104629999999</v>
      </c>
      <c r="EL35">
        <v>1.1431860089999999</v>
      </c>
      <c r="EM35">
        <v>0.90416903599999998</v>
      </c>
    </row>
    <row r="36" spans="1:143" x14ac:dyDescent="0.3">
      <c r="A36" t="s">
        <v>174</v>
      </c>
      <c r="B36">
        <v>0.27892903400000002</v>
      </c>
      <c r="C36">
        <v>0.81515810700000002</v>
      </c>
      <c r="D36">
        <v>-7.6155957999999996E-2</v>
      </c>
      <c r="E36">
        <v>-0.58308807900000004</v>
      </c>
      <c r="F36">
        <v>0.47091767000000001</v>
      </c>
      <c r="G36">
        <v>-8.2443616999999997E-2</v>
      </c>
      <c r="H36">
        <v>1.39865006</v>
      </c>
      <c r="I36">
        <v>0.52690504699999996</v>
      </c>
      <c r="J36">
        <v>5.3532212000000003E-2</v>
      </c>
      <c r="K36">
        <v>0.123015057</v>
      </c>
      <c r="L36">
        <v>0.767217343</v>
      </c>
      <c r="M36">
        <v>1.1921922970000001</v>
      </c>
      <c r="N36">
        <v>0.39218669299999998</v>
      </c>
      <c r="O36">
        <v>0.780636416</v>
      </c>
      <c r="P36">
        <v>0.81356853100000004</v>
      </c>
      <c r="Q36">
        <v>1.062628876</v>
      </c>
      <c r="R36">
        <v>0.83360584800000004</v>
      </c>
      <c r="S36">
        <v>0.15014276600000001</v>
      </c>
      <c r="T36">
        <v>0.17027430199999999</v>
      </c>
      <c r="U36">
        <v>0.62139265700000001</v>
      </c>
      <c r="V36">
        <v>0.606131011</v>
      </c>
      <c r="W36">
        <v>0.492658659</v>
      </c>
      <c r="X36">
        <v>4.1478960000000002E-2</v>
      </c>
      <c r="Y36">
        <v>0.73958543799999998</v>
      </c>
      <c r="Z36">
        <v>-1.971723329</v>
      </c>
      <c r="AA36">
        <v>-1.3221729600000001</v>
      </c>
      <c r="AB36">
        <v>0.58617320500000003</v>
      </c>
      <c r="AC36">
        <v>-9.035617E-2</v>
      </c>
      <c r="AD36">
        <v>0.57757367800000003</v>
      </c>
      <c r="AE36">
        <v>0.70035134200000004</v>
      </c>
      <c r="AF36">
        <v>-0.492331352</v>
      </c>
      <c r="AG36">
        <v>-0.12170181200000001</v>
      </c>
      <c r="AH36">
        <v>-0.112607058</v>
      </c>
      <c r="AI36">
        <v>0.78166374100000002</v>
      </c>
      <c r="AJ36">
        <v>0.36375901900000002</v>
      </c>
      <c r="AK36">
        <v>0.29299415299999998</v>
      </c>
      <c r="AL36">
        <v>-2.057375473</v>
      </c>
      <c r="AM36">
        <v>-0.96260056999999999</v>
      </c>
      <c r="AN36">
        <v>-0.23150690299999999</v>
      </c>
      <c r="AO36">
        <v>0.75452403999999995</v>
      </c>
      <c r="AP36">
        <v>0.28797588800000001</v>
      </c>
      <c r="AQ36">
        <v>0.48327735999999999</v>
      </c>
      <c r="AR36">
        <v>0.50658772900000004</v>
      </c>
      <c r="AS36">
        <v>0.70701718099999999</v>
      </c>
      <c r="AT36">
        <v>-2.7192516659999999</v>
      </c>
      <c r="AU36">
        <v>-4.9690553509999997</v>
      </c>
      <c r="AV36">
        <v>0.83462904699999996</v>
      </c>
      <c r="AW36">
        <v>0.46207910000000002</v>
      </c>
      <c r="AX36">
        <v>-8.6108426000000002E-2</v>
      </c>
      <c r="AY36">
        <v>0.15395168100000001</v>
      </c>
      <c r="AZ36">
        <v>5.9968321999999998E-2</v>
      </c>
      <c r="BA36">
        <v>-1.31711767</v>
      </c>
      <c r="BB36">
        <v>0.17567465099999999</v>
      </c>
      <c r="BC36">
        <v>-1.0548204130000001</v>
      </c>
      <c r="BD36">
        <v>0.67536254500000004</v>
      </c>
      <c r="BE36">
        <v>0.28057926100000002</v>
      </c>
      <c r="BF36">
        <v>0.57744453299999998</v>
      </c>
      <c r="BG36">
        <v>-0.269237373</v>
      </c>
      <c r="BH36">
        <v>0.86581454499999999</v>
      </c>
      <c r="BI36">
        <v>2.6096009999999999E-2</v>
      </c>
      <c r="BJ36">
        <v>0.46274207299999998</v>
      </c>
      <c r="BK36">
        <v>-0.13726501699999999</v>
      </c>
      <c r="BL36">
        <v>0.53256160699999999</v>
      </c>
      <c r="BM36">
        <v>-0.166636123</v>
      </c>
      <c r="BN36">
        <v>0.72931584299999996</v>
      </c>
      <c r="BO36">
        <v>-0.20809206199999999</v>
      </c>
      <c r="BP36">
        <v>4.2092095000000003E-2</v>
      </c>
      <c r="BQ36">
        <v>1.605726327</v>
      </c>
      <c r="BR36">
        <v>0.17882848000000001</v>
      </c>
      <c r="BS36">
        <v>-2.2097662749999998</v>
      </c>
      <c r="BT36">
        <v>0.29322311000000001</v>
      </c>
      <c r="BU36">
        <v>4.6168799999999997E-4</v>
      </c>
      <c r="BV36">
        <v>0.43287780199999998</v>
      </c>
      <c r="BW36">
        <v>-0.18648763400000001</v>
      </c>
      <c r="BX36">
        <v>0.60370838699999996</v>
      </c>
      <c r="BY36">
        <v>0.83553915899999998</v>
      </c>
      <c r="BZ36">
        <v>0.64725367499999997</v>
      </c>
      <c r="CA36">
        <v>-0.45947817699999999</v>
      </c>
      <c r="CB36">
        <v>-1.0859872E-2</v>
      </c>
      <c r="CC36">
        <v>-0.28446566200000001</v>
      </c>
      <c r="CD36">
        <v>-0.26682845399999999</v>
      </c>
      <c r="CE36">
        <v>0.564076523</v>
      </c>
      <c r="CF36">
        <v>-2.3842416000000002E-2</v>
      </c>
      <c r="CG36">
        <v>0.24812062400000001</v>
      </c>
      <c r="CH36">
        <v>-1.2915242659999999</v>
      </c>
      <c r="CI36">
        <v>0.995317695</v>
      </c>
      <c r="CJ36">
        <v>-0.44916547099999998</v>
      </c>
      <c r="CK36">
        <v>-1.146824391</v>
      </c>
      <c r="CL36">
        <v>0.71579376800000005</v>
      </c>
      <c r="CM36">
        <v>0.49216030199999999</v>
      </c>
      <c r="CN36">
        <v>1.1873721479999999</v>
      </c>
      <c r="CO36">
        <v>0.56273675199999995</v>
      </c>
      <c r="CP36">
        <v>-0.35454742099999997</v>
      </c>
      <c r="CQ36">
        <v>-0.17873962800000001</v>
      </c>
      <c r="CR36">
        <v>8.2849557000000004E-2</v>
      </c>
      <c r="CS36">
        <v>4.5838891E-2</v>
      </c>
      <c r="CT36">
        <v>-1.89997858</v>
      </c>
      <c r="CU36">
        <v>-1.7431874119999999</v>
      </c>
      <c r="CV36">
        <v>-0.159171115</v>
      </c>
      <c r="CW36">
        <v>0.25919666699999999</v>
      </c>
      <c r="CX36">
        <v>0.92588755</v>
      </c>
      <c r="CY36">
        <v>-0.45275726300000002</v>
      </c>
      <c r="CZ36">
        <v>1.3548426000000001E-2</v>
      </c>
      <c r="DA36">
        <v>-0.15320491899999999</v>
      </c>
      <c r="DB36">
        <v>-5.7975424999999997E-2</v>
      </c>
      <c r="DC36">
        <v>-0.14864506499999999</v>
      </c>
      <c r="DD36">
        <v>0.41107887599999998</v>
      </c>
      <c r="DE36">
        <v>0.51585055599999996</v>
      </c>
      <c r="DF36">
        <v>-0.602026387</v>
      </c>
      <c r="DG36">
        <v>-0.26059748399999999</v>
      </c>
      <c r="DH36">
        <v>0.33137125899999997</v>
      </c>
      <c r="DI36">
        <v>0.31256068100000001</v>
      </c>
      <c r="DJ36">
        <v>0.63216558</v>
      </c>
      <c r="DK36">
        <v>-6.3112590999999996E-2</v>
      </c>
      <c r="DL36">
        <v>2.6351409999999999E-2</v>
      </c>
      <c r="DM36">
        <v>0.30337594400000001</v>
      </c>
      <c r="DN36">
        <v>0.55596415899999996</v>
      </c>
      <c r="DO36">
        <v>-0.11621564</v>
      </c>
      <c r="DP36">
        <v>-0.211343476</v>
      </c>
      <c r="DQ36">
        <v>-0.80926424100000005</v>
      </c>
      <c r="DR36">
        <v>-2.986499206</v>
      </c>
      <c r="DS36">
        <v>-0.72604830899999995</v>
      </c>
      <c r="DT36">
        <v>0.78727749700000005</v>
      </c>
      <c r="DU36">
        <v>-0.711573185</v>
      </c>
      <c r="DV36">
        <v>-4.4040155999999997E-2</v>
      </c>
      <c r="DW36">
        <v>0.592570123</v>
      </c>
      <c r="DX36">
        <v>0.14392026299999999</v>
      </c>
      <c r="DY36">
        <v>-0.92522610599999999</v>
      </c>
      <c r="DZ36">
        <v>-4.2402652549999997</v>
      </c>
      <c r="EA36">
        <v>0.85310774599999994</v>
      </c>
      <c r="EB36">
        <v>0.52995116600000003</v>
      </c>
      <c r="EC36">
        <v>0.56166864699999997</v>
      </c>
      <c r="ED36">
        <v>1.590461771</v>
      </c>
      <c r="EE36">
        <v>4.9872727999999998E-2</v>
      </c>
      <c r="EF36">
        <v>0.50466207399999996</v>
      </c>
      <c r="EG36">
        <v>0.16013098000000001</v>
      </c>
      <c r="EH36">
        <v>0.40020507</v>
      </c>
      <c r="EI36">
        <v>1.3638106219999999</v>
      </c>
      <c r="EJ36">
        <v>0.82351728499999999</v>
      </c>
      <c r="EK36">
        <v>0.66040524</v>
      </c>
      <c r="EL36">
        <v>7.5789803000000003E-2</v>
      </c>
      <c r="EM36">
        <v>0.30917680199999997</v>
      </c>
    </row>
    <row r="37" spans="1:143" x14ac:dyDescent="0.3">
      <c r="A37" t="s">
        <v>175</v>
      </c>
      <c r="B37">
        <v>-0.15335063900000001</v>
      </c>
      <c r="C37">
        <v>1.4265716740000001</v>
      </c>
      <c r="D37">
        <v>-0.56704748800000004</v>
      </c>
      <c r="E37">
        <v>1.049387056</v>
      </c>
      <c r="F37">
        <v>3.6535180710000001</v>
      </c>
      <c r="G37">
        <v>2.4035010959999998</v>
      </c>
      <c r="H37">
        <v>-6.0256470999999999E-2</v>
      </c>
      <c r="I37">
        <v>-0.677667507</v>
      </c>
      <c r="J37">
        <v>9.7551987000000007E-2</v>
      </c>
      <c r="K37">
        <v>0.24656097900000001</v>
      </c>
      <c r="L37">
        <v>4.2477635190000003</v>
      </c>
      <c r="M37">
        <v>-8.3577813000000001E-2</v>
      </c>
      <c r="N37">
        <v>0.78472085199999997</v>
      </c>
      <c r="O37">
        <v>-0.699228183</v>
      </c>
      <c r="P37">
        <v>-0.83961601299999999</v>
      </c>
      <c r="Q37">
        <v>-0.36931397799999999</v>
      </c>
      <c r="R37">
        <v>0.63244555700000005</v>
      </c>
      <c r="S37">
        <v>-2.8776812440000001</v>
      </c>
      <c r="T37">
        <v>4.3450541000000002E-2</v>
      </c>
      <c r="U37">
        <v>0.11945894999999999</v>
      </c>
      <c r="V37">
        <v>5.4164530000000002E-2</v>
      </c>
      <c r="W37">
        <v>-1.106803719</v>
      </c>
      <c r="X37">
        <v>1.151407471</v>
      </c>
      <c r="Y37">
        <v>2.2351860480000001</v>
      </c>
      <c r="Z37">
        <v>1.294936809</v>
      </c>
      <c r="AA37">
        <v>-1.3313612560000001</v>
      </c>
      <c r="AB37">
        <v>-1.2050933029999999</v>
      </c>
      <c r="AC37">
        <v>-1.503294516</v>
      </c>
      <c r="AD37">
        <v>-0.69465331699999999</v>
      </c>
      <c r="AE37">
        <v>2.1929687250000001</v>
      </c>
      <c r="AF37">
        <v>-0.63177316800000005</v>
      </c>
      <c r="AG37">
        <v>-1.092935268</v>
      </c>
      <c r="AH37">
        <v>0.455104018</v>
      </c>
      <c r="AI37">
        <v>-1.14973141</v>
      </c>
      <c r="AJ37">
        <v>-2.087883057</v>
      </c>
      <c r="AK37">
        <v>-0.233753618</v>
      </c>
      <c r="AL37">
        <v>-0.34954116499999999</v>
      </c>
      <c r="AM37">
        <v>0.34617148399999997</v>
      </c>
      <c r="AN37">
        <v>4.88499704</v>
      </c>
      <c r="AO37">
        <v>8.1089011000000003E-2</v>
      </c>
      <c r="AP37">
        <v>-1.478196949</v>
      </c>
      <c r="AQ37">
        <v>1.437810504</v>
      </c>
      <c r="AR37">
        <v>5.4468847809999996</v>
      </c>
      <c r="AS37">
        <v>2.1264152410000001</v>
      </c>
      <c r="AT37">
        <v>2.2026948599999998</v>
      </c>
      <c r="AU37">
        <v>-1.5343394340000001</v>
      </c>
      <c r="AV37">
        <v>0.36969600600000002</v>
      </c>
      <c r="AW37">
        <v>0.58752933500000004</v>
      </c>
      <c r="AX37">
        <v>-0.19853532600000001</v>
      </c>
      <c r="AY37">
        <v>0.40205974700000002</v>
      </c>
      <c r="AZ37">
        <v>1.5213707830000001</v>
      </c>
      <c r="BA37">
        <v>-1.062095623</v>
      </c>
      <c r="BB37">
        <v>-0.70734854599999997</v>
      </c>
      <c r="BC37">
        <v>0.38231936</v>
      </c>
      <c r="BD37">
        <v>1.380249528</v>
      </c>
      <c r="BE37">
        <v>0.69354555799999995</v>
      </c>
      <c r="BF37">
        <v>0.43005944099999999</v>
      </c>
      <c r="BG37">
        <v>1.061928939</v>
      </c>
      <c r="BH37">
        <v>-0.104444805</v>
      </c>
      <c r="BI37">
        <v>-0.53476338300000004</v>
      </c>
      <c r="BJ37">
        <v>1.3963029E-2</v>
      </c>
      <c r="BK37">
        <v>-0.87817551100000002</v>
      </c>
      <c r="BL37">
        <v>-5.5501368000000002E-2</v>
      </c>
      <c r="BM37">
        <v>1.7890600000000001E-3</v>
      </c>
      <c r="BN37">
        <v>3.9680118370000002</v>
      </c>
      <c r="BO37">
        <v>-0.75420688800000002</v>
      </c>
      <c r="BP37">
        <v>5.0755563920000002</v>
      </c>
      <c r="BQ37">
        <v>5.308005326</v>
      </c>
      <c r="BR37">
        <v>0.12714868100000001</v>
      </c>
      <c r="BS37">
        <v>-1.4193027E-2</v>
      </c>
      <c r="BT37">
        <v>3.6071250529999999</v>
      </c>
      <c r="BU37">
        <v>5.4068632719999998</v>
      </c>
      <c r="BV37">
        <v>-4.0856574E-2</v>
      </c>
      <c r="BW37">
        <v>2.8463293439999999</v>
      </c>
      <c r="BX37">
        <v>0.25220215299999998</v>
      </c>
      <c r="BY37">
        <v>0.72215854400000001</v>
      </c>
      <c r="BZ37">
        <v>0.92941752200000005</v>
      </c>
      <c r="CA37">
        <v>1.179251394</v>
      </c>
      <c r="CB37">
        <v>-0.73778609900000003</v>
      </c>
      <c r="CC37">
        <v>0.291392029</v>
      </c>
      <c r="CD37">
        <v>-1.6287936350000001</v>
      </c>
      <c r="CE37">
        <v>-0.80900188299999998</v>
      </c>
      <c r="CF37">
        <v>-1.916817829</v>
      </c>
      <c r="CG37">
        <v>-1.1620424309999999</v>
      </c>
      <c r="CH37">
        <v>0.64935483199999999</v>
      </c>
      <c r="CI37">
        <v>0.29646761399999999</v>
      </c>
      <c r="CJ37">
        <v>1.406976274</v>
      </c>
      <c r="CK37">
        <v>0.94354009100000003</v>
      </c>
      <c r="CL37">
        <v>0.29294573000000002</v>
      </c>
      <c r="CM37">
        <v>-1.671908347</v>
      </c>
      <c r="CN37">
        <v>-0.75552955300000002</v>
      </c>
      <c r="CO37">
        <v>1.7621227150000001</v>
      </c>
      <c r="CP37">
        <v>0.27884807900000003</v>
      </c>
      <c r="CQ37">
        <v>0.507522641</v>
      </c>
      <c r="CR37">
        <v>-0.40350494399999998</v>
      </c>
      <c r="CS37">
        <v>0.58664823300000002</v>
      </c>
      <c r="CT37">
        <v>-0.45987166699999998</v>
      </c>
      <c r="CU37">
        <v>1.0481426540000001</v>
      </c>
      <c r="CV37">
        <v>-0.82894256399999999</v>
      </c>
      <c r="CW37">
        <v>0.29282965</v>
      </c>
      <c r="CX37">
        <v>1.122901484</v>
      </c>
      <c r="CY37">
        <v>-0.68576523499999997</v>
      </c>
      <c r="CZ37">
        <v>-1.588844505</v>
      </c>
      <c r="DA37">
        <v>-4.2160814999999997E-2</v>
      </c>
      <c r="DB37">
        <v>-8.7461221000000006E-2</v>
      </c>
      <c r="DC37">
        <v>-1.435238462</v>
      </c>
      <c r="DD37">
        <v>0.63692110800000001</v>
      </c>
      <c r="DE37">
        <v>2.4055736429999999</v>
      </c>
      <c r="DF37">
        <v>0.32730489800000001</v>
      </c>
      <c r="DG37">
        <v>0.33621244099999997</v>
      </c>
      <c r="DH37">
        <v>1.354433582</v>
      </c>
      <c r="DI37">
        <v>-0.47516115399999997</v>
      </c>
      <c r="DJ37">
        <v>-1.4205731559999999</v>
      </c>
      <c r="DK37">
        <v>0.87618346000000003</v>
      </c>
      <c r="DL37">
        <v>-1.0226036359999999</v>
      </c>
      <c r="DM37">
        <v>0.988257198</v>
      </c>
      <c r="DN37">
        <v>-0.49842430599999998</v>
      </c>
      <c r="DO37">
        <v>-1.758131229</v>
      </c>
      <c r="DP37">
        <v>0.81975340200000002</v>
      </c>
      <c r="DQ37">
        <v>1.4027593030000001</v>
      </c>
      <c r="DR37">
        <v>0.92099742799999995</v>
      </c>
      <c r="DS37">
        <v>0.37427862499999998</v>
      </c>
      <c r="DT37">
        <v>-0.959140832</v>
      </c>
      <c r="DU37">
        <v>-0.19700383599999999</v>
      </c>
      <c r="DV37">
        <v>0.12419860100000001</v>
      </c>
      <c r="DW37">
        <v>0.19823997500000001</v>
      </c>
      <c r="DX37">
        <v>-0.68961467499999995</v>
      </c>
      <c r="DY37">
        <v>-1.0616194990000001</v>
      </c>
      <c r="DZ37">
        <v>2.1323028339999999</v>
      </c>
      <c r="EA37">
        <v>0.28476463200000002</v>
      </c>
      <c r="EB37">
        <v>-0.35716737999999998</v>
      </c>
      <c r="EC37">
        <v>0.56760505000000006</v>
      </c>
      <c r="ED37">
        <v>0.75296300400000005</v>
      </c>
      <c r="EE37">
        <v>0.62654191800000003</v>
      </c>
      <c r="EF37">
        <v>-1.067831153</v>
      </c>
      <c r="EG37">
        <v>-0.41396259600000002</v>
      </c>
      <c r="EH37">
        <v>-0.80846168900000004</v>
      </c>
      <c r="EI37">
        <v>1.1569213810000001</v>
      </c>
      <c r="EJ37">
        <v>-7.5017463000000006E-2</v>
      </c>
      <c r="EK37">
        <v>-1.4541206689999999</v>
      </c>
      <c r="EL37">
        <v>-0.63841370500000005</v>
      </c>
      <c r="EM37">
        <v>0.45050473299999999</v>
      </c>
    </row>
    <row r="38" spans="1:143" x14ac:dyDescent="0.3">
      <c r="A38" t="s">
        <v>176</v>
      </c>
      <c r="B38">
        <v>-3.798288232</v>
      </c>
      <c r="C38">
        <v>-0.86586610200000003</v>
      </c>
      <c r="D38">
        <v>0.221327155</v>
      </c>
      <c r="E38">
        <v>0.33701273199999998</v>
      </c>
      <c r="F38">
        <v>2.7267312420000001</v>
      </c>
      <c r="G38">
        <v>-1.8730650499999999</v>
      </c>
      <c r="H38">
        <v>0.25455244900000001</v>
      </c>
      <c r="I38">
        <v>0.796570679</v>
      </c>
      <c r="J38">
        <v>-0.82036241700000001</v>
      </c>
      <c r="K38">
        <v>-0.94230760300000005</v>
      </c>
      <c r="L38">
        <v>3.6537698820000002</v>
      </c>
      <c r="M38">
        <v>-0.27985975899999999</v>
      </c>
      <c r="N38">
        <v>1.447544205</v>
      </c>
      <c r="O38">
        <v>0.72786597600000003</v>
      </c>
      <c r="P38">
        <v>0.49378338700000002</v>
      </c>
      <c r="Q38">
        <v>0.14085267500000001</v>
      </c>
      <c r="R38">
        <v>-2.5020336990000001</v>
      </c>
      <c r="S38">
        <v>-0.48440198499999998</v>
      </c>
      <c r="T38">
        <v>-0.47791273299999998</v>
      </c>
      <c r="U38">
        <v>-0.96625285599999999</v>
      </c>
      <c r="V38">
        <v>-0.46179933299999998</v>
      </c>
      <c r="W38">
        <v>7.7673358999999997E-2</v>
      </c>
      <c r="X38">
        <v>1.150780605</v>
      </c>
      <c r="Y38">
        <v>0.89626253899999997</v>
      </c>
      <c r="Z38">
        <v>-1.4854087279999999</v>
      </c>
      <c r="AA38">
        <v>-2.446847242</v>
      </c>
      <c r="AB38">
        <v>-0.65131488800000004</v>
      </c>
      <c r="AC38">
        <v>1.0528717009999999</v>
      </c>
      <c r="AD38">
        <v>-5.2149907210000004</v>
      </c>
      <c r="AE38">
        <v>-4.5175473000000001E-2</v>
      </c>
      <c r="AF38">
        <v>0.72854040099999995</v>
      </c>
      <c r="AG38">
        <v>-1.4097969889999999</v>
      </c>
      <c r="AH38">
        <v>0.30513657100000002</v>
      </c>
      <c r="AI38">
        <v>-1.3099422279999999</v>
      </c>
      <c r="AJ38">
        <v>0.68312138899999997</v>
      </c>
      <c r="AK38">
        <v>0.28706759300000001</v>
      </c>
      <c r="AL38">
        <v>-2.7149867059999999</v>
      </c>
      <c r="AM38">
        <v>-1.378864305</v>
      </c>
      <c r="AN38">
        <v>4.0142198479999998</v>
      </c>
      <c r="AO38">
        <v>-1.389870368</v>
      </c>
      <c r="AP38">
        <v>0.866082888</v>
      </c>
      <c r="AQ38">
        <v>0.38087887599999998</v>
      </c>
      <c r="AR38">
        <v>3.1811081240000001</v>
      </c>
      <c r="AS38">
        <v>-2.1880916859999999</v>
      </c>
      <c r="AT38">
        <v>-4.3144173810000002</v>
      </c>
      <c r="AU38">
        <v>-2.8214997739999998</v>
      </c>
      <c r="AV38">
        <v>0.20060411</v>
      </c>
      <c r="AW38">
        <v>0.49292190800000002</v>
      </c>
      <c r="AX38">
        <v>-1.2507705010000001</v>
      </c>
      <c r="AY38">
        <v>0.48955522600000001</v>
      </c>
      <c r="AZ38">
        <v>0.82312459800000004</v>
      </c>
      <c r="BA38">
        <v>-0.83811031999999996</v>
      </c>
      <c r="BB38">
        <v>-0.87107460599999997</v>
      </c>
      <c r="BC38">
        <v>-0.36670733599999999</v>
      </c>
      <c r="BD38">
        <v>-2.4452406029999998</v>
      </c>
      <c r="BE38">
        <v>-0.31886183499999998</v>
      </c>
      <c r="BF38">
        <v>0.131274853</v>
      </c>
      <c r="BG38">
        <v>1.3700553630000001</v>
      </c>
      <c r="BH38">
        <v>0.84477731099999998</v>
      </c>
      <c r="BI38">
        <v>-0.77660900600000005</v>
      </c>
      <c r="BJ38">
        <v>0.15973174500000001</v>
      </c>
      <c r="BK38">
        <v>-0.879910266</v>
      </c>
      <c r="BL38">
        <v>-0.64841586900000003</v>
      </c>
      <c r="BM38">
        <v>-1.144733459</v>
      </c>
      <c r="BN38">
        <v>1.8733210060000001</v>
      </c>
      <c r="BO38">
        <v>-2.077402722</v>
      </c>
      <c r="BP38">
        <v>2.1544295020000002</v>
      </c>
      <c r="BQ38">
        <v>2.6076320559999999</v>
      </c>
      <c r="BR38">
        <v>-0.41785052299999997</v>
      </c>
      <c r="BS38">
        <v>-2.5017492350000001</v>
      </c>
      <c r="BT38">
        <v>2.5480135279999998</v>
      </c>
      <c r="BU38">
        <v>4.0523905180000002</v>
      </c>
      <c r="BV38">
        <v>-0.79317503099999997</v>
      </c>
      <c r="BW38">
        <v>-2.3738011079999999</v>
      </c>
      <c r="BX38">
        <v>-2.8703684150000002</v>
      </c>
      <c r="BY38">
        <v>-0.868598804</v>
      </c>
      <c r="BZ38">
        <v>0.75600519600000005</v>
      </c>
      <c r="CA38">
        <v>0.12977984400000001</v>
      </c>
      <c r="CB38">
        <v>0.31363626300000003</v>
      </c>
      <c r="CC38">
        <v>-0.15833662700000001</v>
      </c>
      <c r="CD38">
        <v>1.5006458E-2</v>
      </c>
      <c r="CE38">
        <v>-0.80643456899999999</v>
      </c>
      <c r="CF38">
        <v>0.24994570999999999</v>
      </c>
      <c r="CG38">
        <v>0.80975896199999997</v>
      </c>
      <c r="CH38">
        <v>-0.66688034699999998</v>
      </c>
      <c r="CI38">
        <v>-2.4822860009999999</v>
      </c>
      <c r="CJ38">
        <v>-3.655483346</v>
      </c>
      <c r="CK38">
        <v>0.84336231100000003</v>
      </c>
      <c r="CL38">
        <v>-0.61458699999999999</v>
      </c>
      <c r="CM38">
        <v>0.19619616200000001</v>
      </c>
      <c r="CN38">
        <v>-5.658985683</v>
      </c>
      <c r="CO38">
        <v>-0.59804396000000004</v>
      </c>
      <c r="CP38">
        <v>-0.492997307</v>
      </c>
      <c r="CQ38">
        <v>-2.320603406</v>
      </c>
      <c r="CR38">
        <v>-1.1726313239999999</v>
      </c>
      <c r="CS38">
        <v>-0.71973727499999995</v>
      </c>
      <c r="CT38">
        <v>0.75482618000000001</v>
      </c>
      <c r="CU38">
        <v>-0.40976131199999999</v>
      </c>
      <c r="CV38">
        <v>0.55847561000000001</v>
      </c>
      <c r="CW38">
        <v>1.3072766339999999</v>
      </c>
      <c r="CX38">
        <v>-1.9142234899999999</v>
      </c>
      <c r="CY38">
        <v>-1.561612832</v>
      </c>
      <c r="CZ38">
        <v>-0.59924069999999996</v>
      </c>
      <c r="DA38">
        <v>-1.6208802879999999</v>
      </c>
      <c r="DB38">
        <v>0.41901587099999998</v>
      </c>
      <c r="DC38">
        <v>0.58591152800000001</v>
      </c>
      <c r="DD38">
        <v>2.8245208000000001E-2</v>
      </c>
      <c r="DE38">
        <v>1.4038542409999999</v>
      </c>
      <c r="DF38">
        <v>0.88664060300000003</v>
      </c>
      <c r="DG38">
        <v>1.9586702650000001</v>
      </c>
      <c r="DH38">
        <v>1.1196412739999999</v>
      </c>
      <c r="DI38">
        <v>-0.37146065499999997</v>
      </c>
      <c r="DJ38">
        <v>4.2495268000000003E-2</v>
      </c>
      <c r="DK38">
        <v>0.69630676300000005</v>
      </c>
      <c r="DL38">
        <v>-0.83663622999999998</v>
      </c>
      <c r="DM38">
        <v>-0.30540589800000001</v>
      </c>
      <c r="DN38">
        <v>0.69762221199999996</v>
      </c>
      <c r="DO38">
        <v>-0.218800037</v>
      </c>
      <c r="DP38">
        <v>1.3790994000000001E-2</v>
      </c>
      <c r="DQ38">
        <v>7.4841675999999996E-2</v>
      </c>
      <c r="DR38">
        <v>-0.65819765500000005</v>
      </c>
      <c r="DS38">
        <v>-1.987900936</v>
      </c>
      <c r="DT38">
        <v>0.55530856799999995</v>
      </c>
      <c r="DU38">
        <v>-0.108788707</v>
      </c>
      <c r="DV38">
        <v>1.342057955</v>
      </c>
      <c r="DW38">
        <v>-1.629689682</v>
      </c>
      <c r="DX38">
        <v>-0.80552491199999998</v>
      </c>
      <c r="DY38">
        <v>-1.570024809</v>
      </c>
      <c r="DZ38">
        <v>1.930801049</v>
      </c>
      <c r="EA38">
        <v>0.221839702</v>
      </c>
      <c r="EB38">
        <v>-0.78302882100000004</v>
      </c>
      <c r="EC38">
        <v>0.88344704600000001</v>
      </c>
      <c r="ED38">
        <v>0.102072713</v>
      </c>
      <c r="EE38">
        <v>-1.0875148480000001</v>
      </c>
      <c r="EF38">
        <v>0.965769612</v>
      </c>
      <c r="EG38">
        <v>-0.55339229899999998</v>
      </c>
      <c r="EH38">
        <v>1.026869861</v>
      </c>
      <c r="EI38">
        <v>-0.70409829599999996</v>
      </c>
      <c r="EJ38">
        <v>1.2969505370000001</v>
      </c>
      <c r="EK38">
        <v>-0.36526431700000001</v>
      </c>
      <c r="EL38">
        <v>0.42403933399999999</v>
      </c>
      <c r="EM38">
        <v>-0.90873035899999999</v>
      </c>
    </row>
    <row r="39" spans="1:143" x14ac:dyDescent="0.3">
      <c r="A39" t="s">
        <v>177</v>
      </c>
      <c r="B39">
        <v>-0.61691322999999998</v>
      </c>
      <c r="C39">
        <v>0.69041796600000005</v>
      </c>
      <c r="D39">
        <v>-1.564160029</v>
      </c>
      <c r="E39">
        <v>0.36614001600000001</v>
      </c>
      <c r="F39">
        <v>6.3234525780000004</v>
      </c>
      <c r="G39">
        <v>-1.4371153210000001</v>
      </c>
      <c r="H39">
        <v>-1.068478254</v>
      </c>
      <c r="I39">
        <v>0.837538695</v>
      </c>
      <c r="J39">
        <v>-9.0994738000000006E-2</v>
      </c>
      <c r="K39">
        <v>0.34571422099999999</v>
      </c>
      <c r="L39">
        <v>6.8550818710000003</v>
      </c>
      <c r="M39">
        <v>-0.45563330299999999</v>
      </c>
      <c r="N39">
        <v>0.64740333900000002</v>
      </c>
      <c r="O39">
        <v>0.49354815899999999</v>
      </c>
      <c r="P39">
        <v>0.68561361499999995</v>
      </c>
      <c r="Q39">
        <v>0.89242280799999996</v>
      </c>
      <c r="R39">
        <v>-3.0508627590000001</v>
      </c>
      <c r="S39">
        <v>0.207727369</v>
      </c>
      <c r="T39">
        <v>-0.96682138500000003</v>
      </c>
      <c r="U39">
        <v>-8.5648083E-2</v>
      </c>
      <c r="V39">
        <v>-0.531322407</v>
      </c>
      <c r="W39">
        <v>7.9446069999999994E-3</v>
      </c>
      <c r="X39">
        <v>3.022473771</v>
      </c>
      <c r="Y39">
        <v>5.2442724890000001</v>
      </c>
      <c r="Z39">
        <v>-0.71571382900000002</v>
      </c>
      <c r="AA39">
        <v>-0.75467510699999996</v>
      </c>
      <c r="AB39">
        <v>-0.98854448299999997</v>
      </c>
      <c r="AC39">
        <v>-0.44234028399999997</v>
      </c>
      <c r="AD39">
        <v>7.5029489820000004</v>
      </c>
      <c r="AE39">
        <v>-2.2647794700000001</v>
      </c>
      <c r="AF39">
        <v>-1.1148821879999999</v>
      </c>
      <c r="AG39">
        <v>1.187795148</v>
      </c>
      <c r="AH39">
        <v>-0.17992200699999999</v>
      </c>
      <c r="AI39">
        <v>1.122452153</v>
      </c>
      <c r="AJ39">
        <v>0.87163347400000002</v>
      </c>
      <c r="AK39">
        <v>-0.65969908200000005</v>
      </c>
      <c r="AL39">
        <v>-2.6548359829999999</v>
      </c>
      <c r="AM39">
        <v>-0.302412395</v>
      </c>
      <c r="AN39">
        <v>11.389452459999999</v>
      </c>
      <c r="AO39">
        <v>-2.399098221</v>
      </c>
      <c r="AP39">
        <v>0.63111635300000002</v>
      </c>
      <c r="AQ39">
        <v>-2.6292894090000001</v>
      </c>
      <c r="AR39">
        <v>12.116646790000001</v>
      </c>
      <c r="AS39">
        <v>-1.939791236</v>
      </c>
      <c r="AT39">
        <v>1.771538721</v>
      </c>
      <c r="AU39">
        <v>-0.277942888</v>
      </c>
      <c r="AV39">
        <v>-1.088032898</v>
      </c>
      <c r="AW39">
        <v>-0.120073605</v>
      </c>
      <c r="AX39">
        <v>-2.1983630650000001</v>
      </c>
      <c r="AY39">
        <v>-2.1007852169999999</v>
      </c>
      <c r="AZ39">
        <v>0.49230305400000002</v>
      </c>
      <c r="BA39">
        <v>-0.43424901799999999</v>
      </c>
      <c r="BB39">
        <v>-1.4642726999999999E-2</v>
      </c>
      <c r="BC39">
        <v>0.39524958900000001</v>
      </c>
      <c r="BD39">
        <v>-0.42497415500000002</v>
      </c>
      <c r="BE39">
        <v>-1.386931675</v>
      </c>
      <c r="BF39">
        <v>-0.46607516599999999</v>
      </c>
      <c r="BG39">
        <v>1.523707556</v>
      </c>
      <c r="BH39">
        <v>-0.60397440899999999</v>
      </c>
      <c r="BI39">
        <v>-1.1049789000000001E-2</v>
      </c>
      <c r="BJ39">
        <v>-0.54234066599999997</v>
      </c>
      <c r="BK39">
        <v>-0.16222108800000001</v>
      </c>
      <c r="BL39">
        <v>0.37330468700000002</v>
      </c>
      <c r="BM39">
        <v>-0.912104252</v>
      </c>
      <c r="BN39">
        <v>7.5526594019999997</v>
      </c>
      <c r="BO39">
        <v>-0.36765768100000001</v>
      </c>
      <c r="BP39">
        <v>9.6063150739999994</v>
      </c>
      <c r="BQ39">
        <v>10.617917869999999</v>
      </c>
      <c r="BR39">
        <v>1.241696275</v>
      </c>
      <c r="BS39">
        <v>-1.3120813229999999</v>
      </c>
      <c r="BT39">
        <v>5.8030933029999998</v>
      </c>
      <c r="BU39">
        <v>11.31666257</v>
      </c>
      <c r="BV39">
        <v>0.49719954700000002</v>
      </c>
      <c r="BW39">
        <v>3.404900703</v>
      </c>
      <c r="BX39">
        <v>-4.1119299999999998E-3</v>
      </c>
      <c r="BY39">
        <v>4.6297687999999997E-2</v>
      </c>
      <c r="BZ39">
        <v>-0.26834386300000002</v>
      </c>
      <c r="CA39">
        <v>0.387575699</v>
      </c>
      <c r="CB39">
        <v>-0.69372714199999996</v>
      </c>
      <c r="CC39">
        <v>0.82076025100000005</v>
      </c>
      <c r="CD39">
        <v>-0.70285368199999998</v>
      </c>
      <c r="CE39">
        <v>0.15708741100000001</v>
      </c>
      <c r="CF39">
        <v>-0.69897003000000002</v>
      </c>
      <c r="CG39">
        <v>0.86068738700000003</v>
      </c>
      <c r="CH39">
        <v>0.176070964</v>
      </c>
      <c r="CI39">
        <v>0.56816817100000006</v>
      </c>
      <c r="CJ39">
        <v>-2.4173383070000001</v>
      </c>
      <c r="CK39">
        <v>-0.79405779399999998</v>
      </c>
      <c r="CL39">
        <v>-0.56117023200000005</v>
      </c>
      <c r="CM39">
        <v>-0.24972467700000001</v>
      </c>
      <c r="CN39">
        <v>-2.3750879</v>
      </c>
      <c r="CO39">
        <v>-1.1738304260000001</v>
      </c>
      <c r="CP39">
        <v>-1.2526310389999999</v>
      </c>
      <c r="CQ39">
        <v>0.60198905199999997</v>
      </c>
      <c r="CR39">
        <v>-1.7970282420000001</v>
      </c>
      <c r="CS39">
        <v>-0.48716122699999997</v>
      </c>
      <c r="CT39">
        <v>0.40691586600000001</v>
      </c>
      <c r="CU39">
        <v>-1.9903047519999999</v>
      </c>
      <c r="CV39">
        <v>-0.60042110199999998</v>
      </c>
      <c r="CW39">
        <v>1.486090989</v>
      </c>
      <c r="CX39">
        <v>-0.26665799299999998</v>
      </c>
      <c r="CY39">
        <v>-0.286415062</v>
      </c>
      <c r="CZ39">
        <v>-3.6685259999999997E-2</v>
      </c>
      <c r="DA39">
        <v>0.40356737300000001</v>
      </c>
      <c r="DB39">
        <v>0.77720054299999997</v>
      </c>
      <c r="DC39">
        <v>0.38455929</v>
      </c>
      <c r="DD39">
        <v>-0.101510697</v>
      </c>
      <c r="DE39">
        <v>1.420658105</v>
      </c>
      <c r="DF39">
        <v>1.3169123540000001</v>
      </c>
      <c r="DG39">
        <v>0.507990418</v>
      </c>
      <c r="DH39">
        <v>-1.0637041869999999</v>
      </c>
      <c r="DI39">
        <v>-1.265811612</v>
      </c>
      <c r="DJ39">
        <v>-0.88683740200000005</v>
      </c>
      <c r="DK39">
        <v>0.50235982300000004</v>
      </c>
      <c r="DL39">
        <v>0.59980246299999995</v>
      </c>
      <c r="DM39">
        <v>0.485732477</v>
      </c>
      <c r="DN39">
        <v>-3.0046741629999998</v>
      </c>
      <c r="DO39">
        <v>-0.42073379700000002</v>
      </c>
      <c r="DP39">
        <v>-2.428047E-3</v>
      </c>
      <c r="DQ39">
        <v>1.533483819</v>
      </c>
      <c r="DR39">
        <v>0.94111092799999996</v>
      </c>
      <c r="DS39">
        <v>-0.94836465400000003</v>
      </c>
      <c r="DT39">
        <v>-0.40446637800000002</v>
      </c>
      <c r="DU39">
        <v>0.42631368800000002</v>
      </c>
      <c r="DV39">
        <v>-1.3421558979999999</v>
      </c>
      <c r="DW39">
        <v>0.34597108500000001</v>
      </c>
      <c r="DX39">
        <v>9.8663864000000004E-2</v>
      </c>
      <c r="DY39">
        <v>-0.48790127300000002</v>
      </c>
      <c r="DZ39">
        <v>0.61963441699999999</v>
      </c>
      <c r="EA39">
        <v>0.323835547</v>
      </c>
      <c r="EB39">
        <v>-0.96856284199999998</v>
      </c>
      <c r="EC39">
        <v>0.92920459600000005</v>
      </c>
      <c r="ED39">
        <v>0.61699659600000001</v>
      </c>
      <c r="EE39">
        <v>1.121716028</v>
      </c>
      <c r="EF39">
        <v>0.14795994000000001</v>
      </c>
      <c r="EG39">
        <v>-4.2202313999999998E-2</v>
      </c>
      <c r="EH39">
        <v>-2.0245359619999999</v>
      </c>
      <c r="EI39">
        <v>-0.38666683600000001</v>
      </c>
      <c r="EJ39">
        <v>0.37078725000000001</v>
      </c>
      <c r="EK39">
        <v>-2.077660882</v>
      </c>
      <c r="EL39">
        <v>0.52609404100000001</v>
      </c>
      <c r="EM39">
        <v>1.350762622</v>
      </c>
    </row>
    <row r="40" spans="1:143" x14ac:dyDescent="0.3">
      <c r="A40" t="s">
        <v>178</v>
      </c>
      <c r="B40">
        <v>-0.66888767199999999</v>
      </c>
      <c r="C40">
        <v>-0.23662461500000001</v>
      </c>
      <c r="D40">
        <v>0.31544687100000002</v>
      </c>
      <c r="E40">
        <v>1.0615490329999999</v>
      </c>
      <c r="F40">
        <v>2.7563488469999999</v>
      </c>
      <c r="G40">
        <v>-1.7767056269999999</v>
      </c>
      <c r="H40">
        <v>-2.1570574040000001</v>
      </c>
      <c r="I40">
        <v>-0.141480258</v>
      </c>
      <c r="J40">
        <v>-1.641379983</v>
      </c>
      <c r="K40">
        <v>-0.142313993</v>
      </c>
      <c r="L40">
        <v>3.5958727060000002</v>
      </c>
      <c r="M40">
        <v>-1.152858618</v>
      </c>
      <c r="N40">
        <v>-6.0219031999999999E-2</v>
      </c>
      <c r="O40">
        <v>0.88737472500000003</v>
      </c>
      <c r="P40">
        <v>0.22986979299999999</v>
      </c>
      <c r="Q40">
        <v>-2.0432588100000002</v>
      </c>
      <c r="R40">
        <v>-8.8777010000000003E-2</v>
      </c>
      <c r="S40">
        <v>-1.923350967</v>
      </c>
      <c r="T40">
        <v>-0.23293229600000001</v>
      </c>
      <c r="U40">
        <v>-0.60890701899999999</v>
      </c>
      <c r="V40">
        <v>-1.32788255</v>
      </c>
      <c r="W40">
        <v>0.22319076199999999</v>
      </c>
      <c r="X40">
        <v>0.54814926399999997</v>
      </c>
      <c r="Y40">
        <v>3.3489816490000002</v>
      </c>
      <c r="Z40">
        <v>-1.5935337249999999</v>
      </c>
      <c r="AA40">
        <v>-0.135139656</v>
      </c>
      <c r="AB40">
        <v>-1.0449963179999999</v>
      </c>
      <c r="AC40">
        <v>-0.36085716800000001</v>
      </c>
      <c r="AD40">
        <v>1.5449617849999999</v>
      </c>
      <c r="AE40">
        <v>-0.47284595600000001</v>
      </c>
      <c r="AF40">
        <v>0.18943905999999999</v>
      </c>
      <c r="AG40">
        <v>-1.662750883</v>
      </c>
      <c r="AH40">
        <v>0.26091180800000002</v>
      </c>
      <c r="AI40">
        <v>0.96019123500000003</v>
      </c>
      <c r="AJ40">
        <v>-0.56227044400000004</v>
      </c>
      <c r="AK40">
        <v>-1.075965609</v>
      </c>
      <c r="AL40">
        <v>1.5208693849999999</v>
      </c>
      <c r="AM40">
        <v>0.92461557699999997</v>
      </c>
      <c r="AN40">
        <v>4.1039966269999999</v>
      </c>
      <c r="AO40">
        <v>2.361856194</v>
      </c>
      <c r="AP40">
        <v>-0.77176257699999995</v>
      </c>
      <c r="AQ40">
        <v>-1.1042673860000001</v>
      </c>
      <c r="AR40">
        <v>4.3098258630000004</v>
      </c>
      <c r="AS40">
        <v>-0.97862612699999996</v>
      </c>
      <c r="AT40">
        <v>2.251009528</v>
      </c>
      <c r="AU40">
        <v>0.90226947599999996</v>
      </c>
      <c r="AV40">
        <v>-2.1346394709999998</v>
      </c>
      <c r="AW40">
        <v>-2.0555938419999999</v>
      </c>
      <c r="AX40">
        <v>-1.2483117050000001</v>
      </c>
      <c r="AY40">
        <v>-0.48871196900000002</v>
      </c>
      <c r="AZ40">
        <v>-0.30301182900000001</v>
      </c>
      <c r="BA40">
        <v>-0.179433071</v>
      </c>
      <c r="BB40">
        <v>-1.8706418339999999</v>
      </c>
      <c r="BC40">
        <v>0.22181878099999999</v>
      </c>
      <c r="BD40">
        <v>0.37909213000000003</v>
      </c>
      <c r="BE40">
        <v>-0.72432279799999999</v>
      </c>
      <c r="BF40">
        <v>-0.95953560000000004</v>
      </c>
      <c r="BG40">
        <v>1.378133976</v>
      </c>
      <c r="BH40">
        <v>-2.4204233350000002</v>
      </c>
      <c r="BI40">
        <v>-0.24348478400000001</v>
      </c>
      <c r="BJ40">
        <v>-1.719556308</v>
      </c>
      <c r="BK40">
        <v>-1.386737793</v>
      </c>
      <c r="BL40">
        <v>0.85539580500000001</v>
      </c>
      <c r="BM40">
        <v>-0.205043907</v>
      </c>
      <c r="BN40">
        <v>3.0340616009999999</v>
      </c>
      <c r="BO40">
        <v>-0.46391169900000001</v>
      </c>
      <c r="BP40">
        <v>3.6512614370000001</v>
      </c>
      <c r="BQ40">
        <v>3.7799035820000002</v>
      </c>
      <c r="BR40">
        <v>0.25027689199999997</v>
      </c>
      <c r="BS40">
        <v>-0.86023183299999995</v>
      </c>
      <c r="BT40">
        <v>2.656126725</v>
      </c>
      <c r="BU40">
        <v>3.8830441819999999</v>
      </c>
      <c r="BV40">
        <v>1.0963523909999999</v>
      </c>
      <c r="BW40">
        <v>-5.1115952269999996</v>
      </c>
      <c r="BX40">
        <v>-2.0870050619999998</v>
      </c>
      <c r="BY40">
        <v>-0.42652330300000002</v>
      </c>
      <c r="BZ40">
        <v>0.45748043199999999</v>
      </c>
      <c r="CA40">
        <v>0.61922543699999999</v>
      </c>
      <c r="CB40">
        <v>-1.087596276</v>
      </c>
      <c r="CC40">
        <v>-0.96450390699999999</v>
      </c>
      <c r="CD40">
        <v>-1.460757627</v>
      </c>
      <c r="CE40">
        <v>-1.3859607620000001</v>
      </c>
      <c r="CF40">
        <v>1.564146394</v>
      </c>
      <c r="CG40">
        <v>-0.51596439900000002</v>
      </c>
      <c r="CH40">
        <v>0.68257746200000002</v>
      </c>
      <c r="CI40" s="1">
        <v>9.6434799999999994E-5</v>
      </c>
      <c r="CJ40">
        <v>-2.2584618249999999</v>
      </c>
      <c r="CK40">
        <v>-0.77013558000000004</v>
      </c>
      <c r="CL40">
        <v>-2.607272826</v>
      </c>
      <c r="CM40">
        <v>-1.323663875</v>
      </c>
      <c r="CN40">
        <v>0.374724956</v>
      </c>
      <c r="CO40">
        <v>-2.6896718150000001</v>
      </c>
      <c r="CP40">
        <v>-1.317002153</v>
      </c>
      <c r="CQ40">
        <v>-0.96176272200000001</v>
      </c>
      <c r="CR40">
        <v>-1.274222309</v>
      </c>
      <c r="CS40">
        <v>-0.37652301199999999</v>
      </c>
      <c r="CT40">
        <v>1.8108480999999999E-2</v>
      </c>
      <c r="CU40">
        <v>-1.086114539</v>
      </c>
      <c r="CV40">
        <v>-0.67344249</v>
      </c>
      <c r="CW40">
        <v>0.53365848299999996</v>
      </c>
      <c r="CX40">
        <v>-0.77704507700000003</v>
      </c>
      <c r="CY40">
        <v>-0.28133116499999999</v>
      </c>
      <c r="CZ40">
        <v>0.119386534</v>
      </c>
      <c r="DA40">
        <v>0.20478223300000001</v>
      </c>
      <c r="DB40">
        <v>-0.79323193400000003</v>
      </c>
      <c r="DC40">
        <v>-1.759255681</v>
      </c>
      <c r="DD40">
        <v>-0.320372463</v>
      </c>
      <c r="DE40">
        <v>1.274006854</v>
      </c>
      <c r="DF40">
        <v>0.75574534999999998</v>
      </c>
      <c r="DG40">
        <v>0.86692344499999996</v>
      </c>
      <c r="DH40">
        <v>1.617844734</v>
      </c>
      <c r="DI40">
        <v>-3.6900310999999998E-2</v>
      </c>
      <c r="DJ40">
        <v>-1.712274684</v>
      </c>
      <c r="DK40">
        <v>1.259725212</v>
      </c>
      <c r="DL40">
        <v>-1.2470144990000001</v>
      </c>
      <c r="DM40">
        <v>0.87003063199999997</v>
      </c>
      <c r="DN40">
        <v>-0.15591516</v>
      </c>
      <c r="DO40">
        <v>-0.41144008300000001</v>
      </c>
      <c r="DP40">
        <v>1.1612243069999999</v>
      </c>
      <c r="DQ40">
        <v>1.148818334</v>
      </c>
      <c r="DR40">
        <v>0.413186263</v>
      </c>
      <c r="DS40">
        <v>-0.58274767599999999</v>
      </c>
      <c r="DT40">
        <v>1.267824812</v>
      </c>
      <c r="DU40">
        <v>0.91461394799999995</v>
      </c>
      <c r="DV40">
        <v>-1.1266459200000001</v>
      </c>
      <c r="DW40">
        <v>1.061809368</v>
      </c>
      <c r="DX40">
        <v>8.9173293000000001E-2</v>
      </c>
      <c r="DY40">
        <v>0.99693806799999996</v>
      </c>
      <c r="DZ40">
        <v>0.66603606699999995</v>
      </c>
      <c r="EA40">
        <v>1.0925517</v>
      </c>
      <c r="EB40">
        <v>0.48249161499999998</v>
      </c>
      <c r="EC40">
        <v>-0.58699866099999998</v>
      </c>
      <c r="ED40">
        <v>0.34324477799999997</v>
      </c>
      <c r="EE40">
        <v>-0.46115683899999999</v>
      </c>
      <c r="EF40">
        <v>-0.26127872099999999</v>
      </c>
      <c r="EG40">
        <v>-0.39771778400000002</v>
      </c>
      <c r="EH40">
        <v>0.36017395000000002</v>
      </c>
      <c r="EI40">
        <v>-2.5488729750000001</v>
      </c>
      <c r="EJ40">
        <v>-1.010331216</v>
      </c>
      <c r="EK40">
        <v>-0.67485603100000002</v>
      </c>
      <c r="EL40">
        <v>-1.597650332</v>
      </c>
      <c r="EM40">
        <v>-1.000539364</v>
      </c>
    </row>
    <row r="41" spans="1:143" x14ac:dyDescent="0.3">
      <c r="A41" t="s">
        <v>179</v>
      </c>
      <c r="B41">
        <v>-0.212990717</v>
      </c>
      <c r="C41">
        <v>0.164689317</v>
      </c>
      <c r="D41">
        <v>-1.118149308</v>
      </c>
      <c r="E41">
        <v>0.59306663800000003</v>
      </c>
      <c r="F41">
        <v>4.3748758619999997</v>
      </c>
      <c r="G41">
        <v>3.0590747839999999</v>
      </c>
      <c r="H41">
        <v>0.57292412800000003</v>
      </c>
      <c r="I41">
        <v>0.814966792</v>
      </c>
      <c r="J41">
        <v>-0.77748785399999998</v>
      </c>
      <c r="K41">
        <v>1.3150179289999999</v>
      </c>
      <c r="L41">
        <v>4.7618070819999998</v>
      </c>
      <c r="M41">
        <v>-0.236979895</v>
      </c>
      <c r="N41">
        <v>-0.27878466499999999</v>
      </c>
      <c r="O41">
        <v>-1.441233456</v>
      </c>
      <c r="P41">
        <v>0.31491928800000002</v>
      </c>
      <c r="Q41">
        <v>-0.18285601600000001</v>
      </c>
      <c r="R41">
        <v>-0.15429387</v>
      </c>
      <c r="S41">
        <v>-0.79166764700000003</v>
      </c>
      <c r="T41">
        <v>-2.1950673319999998</v>
      </c>
      <c r="U41">
        <v>-0.74694937299999997</v>
      </c>
      <c r="V41">
        <v>-0.17209886299999999</v>
      </c>
      <c r="W41">
        <v>-2.041869234</v>
      </c>
      <c r="X41">
        <v>2.9217389809999998</v>
      </c>
      <c r="Y41">
        <v>3.9877844840000001</v>
      </c>
      <c r="Z41">
        <v>-1.5806899599999999</v>
      </c>
      <c r="AA41">
        <v>-0.152349189</v>
      </c>
      <c r="AB41">
        <v>-0.350200389</v>
      </c>
      <c r="AC41">
        <v>-1.032550469</v>
      </c>
      <c r="AD41">
        <v>-6.464975173</v>
      </c>
      <c r="AE41">
        <v>0.46247913099999999</v>
      </c>
      <c r="AF41">
        <v>0.78828039699999997</v>
      </c>
      <c r="AG41">
        <v>-0.88147379800000003</v>
      </c>
      <c r="AH41">
        <v>1.018610646</v>
      </c>
      <c r="AI41">
        <v>0.77700838800000005</v>
      </c>
      <c r="AJ41">
        <v>-0.99562687400000005</v>
      </c>
      <c r="AK41">
        <v>-1.174920645</v>
      </c>
      <c r="AL41">
        <v>-0.36158354199999998</v>
      </c>
      <c r="AM41">
        <v>-0.20004339199999999</v>
      </c>
      <c r="AN41">
        <v>5.7911476469999998</v>
      </c>
      <c r="AO41">
        <v>-1.5914675199999999</v>
      </c>
      <c r="AP41">
        <v>-0.71113298899999999</v>
      </c>
      <c r="AQ41">
        <v>-1.535604389</v>
      </c>
      <c r="AR41">
        <v>6.0520020380000004</v>
      </c>
      <c r="AS41">
        <v>-0.86612693600000001</v>
      </c>
      <c r="AT41">
        <v>-1.870216128</v>
      </c>
      <c r="AU41">
        <v>-3.5078980249999998</v>
      </c>
      <c r="AV41">
        <v>-0.79414609000000003</v>
      </c>
      <c r="AW41">
        <v>-0.80869811599999997</v>
      </c>
      <c r="AX41">
        <v>-1.012186778</v>
      </c>
      <c r="AY41">
        <v>-0.34845069499999998</v>
      </c>
      <c r="AZ41">
        <v>2.430551796</v>
      </c>
      <c r="BA41">
        <v>-1.1962254560000001</v>
      </c>
      <c r="BB41">
        <v>0.340826921</v>
      </c>
      <c r="BC41">
        <v>0.82724929999999997</v>
      </c>
      <c r="BD41">
        <v>0.59336678799999998</v>
      </c>
      <c r="BE41">
        <v>1.278526593</v>
      </c>
      <c r="BF41">
        <v>-0.113059426</v>
      </c>
      <c r="BG41">
        <v>0.300317681</v>
      </c>
      <c r="BH41">
        <v>1.8698503630000001</v>
      </c>
      <c r="BI41">
        <v>0.29371267400000001</v>
      </c>
      <c r="BJ41">
        <v>-1.439922615</v>
      </c>
      <c r="BK41">
        <v>-1.2691236749999999</v>
      </c>
      <c r="BL41">
        <v>1.4848257659999999</v>
      </c>
      <c r="BM41">
        <v>1.3222259700000001</v>
      </c>
      <c r="BN41">
        <v>4.6609422</v>
      </c>
      <c r="BO41">
        <v>-0.789908261</v>
      </c>
      <c r="BP41">
        <v>5.5004733190000001</v>
      </c>
      <c r="BQ41">
        <v>5.4871243139999999</v>
      </c>
      <c r="BR41">
        <v>0.68556006800000002</v>
      </c>
      <c r="BS41">
        <v>1.3208066780000001</v>
      </c>
      <c r="BT41">
        <v>5.1945344909999998</v>
      </c>
      <c r="BU41">
        <v>5.8236668820000004</v>
      </c>
      <c r="BV41">
        <v>1.9256544520000001</v>
      </c>
      <c r="BW41">
        <v>0.98537074599999996</v>
      </c>
      <c r="BX41">
        <v>-0.837432344</v>
      </c>
      <c r="BY41">
        <v>0.89865741499999996</v>
      </c>
      <c r="BZ41">
        <v>-0.33739122599999999</v>
      </c>
      <c r="CA41">
        <v>-0.41464210899999998</v>
      </c>
      <c r="CB41">
        <v>-1.021789354</v>
      </c>
      <c r="CC41">
        <v>-0.145745504</v>
      </c>
      <c r="CD41">
        <v>-1.302658664</v>
      </c>
      <c r="CE41">
        <v>0.66726364500000002</v>
      </c>
      <c r="CF41">
        <v>-1.0073393859999999</v>
      </c>
      <c r="CG41">
        <v>-0.83984236000000001</v>
      </c>
      <c r="CH41">
        <v>0.37626339800000003</v>
      </c>
      <c r="CI41">
        <v>-2.1722592889999999</v>
      </c>
      <c r="CJ41">
        <v>-0.73334586599999996</v>
      </c>
      <c r="CK41">
        <v>1.2380303530000001</v>
      </c>
      <c r="CL41">
        <v>-0.94599977899999999</v>
      </c>
      <c r="CM41">
        <v>-1.132412336</v>
      </c>
      <c r="CN41">
        <v>-1.354216189</v>
      </c>
      <c r="CO41">
        <v>-1.6528677039999999</v>
      </c>
      <c r="CP41">
        <v>-0.307126067</v>
      </c>
      <c r="CQ41">
        <v>-0.98698169800000002</v>
      </c>
      <c r="CR41">
        <v>-0.74238923300000004</v>
      </c>
      <c r="CS41">
        <v>0.56201845299999997</v>
      </c>
      <c r="CT41">
        <v>0.137310658</v>
      </c>
      <c r="CU41">
        <v>-0.37377628400000001</v>
      </c>
      <c r="CV41">
        <v>-0.83410499900000001</v>
      </c>
      <c r="CW41">
        <v>0.81616035399999998</v>
      </c>
      <c r="CX41">
        <v>5.4517004000000001E-2</v>
      </c>
      <c r="CY41">
        <v>-0.96890321300000004</v>
      </c>
      <c r="CZ41">
        <v>-0.65895061600000004</v>
      </c>
      <c r="DA41">
        <v>-0.336838362</v>
      </c>
      <c r="DB41">
        <v>-1.073810548</v>
      </c>
      <c r="DC41">
        <v>-1.58690837</v>
      </c>
      <c r="DD41">
        <v>0.95294594600000004</v>
      </c>
      <c r="DE41">
        <v>0.54179330800000003</v>
      </c>
      <c r="DF41">
        <v>9.2536371000000006E-2</v>
      </c>
      <c r="DG41">
        <v>1.390958063</v>
      </c>
      <c r="DH41">
        <v>-7.0976884000000004E-2</v>
      </c>
      <c r="DI41">
        <v>-0.72034658600000001</v>
      </c>
      <c r="DJ41">
        <v>-0.713899108</v>
      </c>
      <c r="DK41">
        <v>0.308811153</v>
      </c>
      <c r="DL41">
        <v>-0.32873179400000002</v>
      </c>
      <c r="DM41">
        <v>0.69029860799999998</v>
      </c>
      <c r="DN41">
        <v>-0.58080297800000003</v>
      </c>
      <c r="DO41">
        <v>-0.30545539700000002</v>
      </c>
      <c r="DP41">
        <v>1.7289623700000001</v>
      </c>
      <c r="DQ41">
        <v>1.5470780340000001</v>
      </c>
      <c r="DR41">
        <v>1.197424558</v>
      </c>
      <c r="DS41">
        <v>0.44976925800000001</v>
      </c>
      <c r="DT41">
        <v>1.0041508750000001</v>
      </c>
      <c r="DU41">
        <v>0.67148281099999996</v>
      </c>
      <c r="DV41">
        <v>-0.73506124100000003</v>
      </c>
      <c r="DW41">
        <v>-0.64559367099999998</v>
      </c>
      <c r="DX41">
        <v>-0.76249141600000003</v>
      </c>
      <c r="DY41">
        <v>1.9921698299999999</v>
      </c>
      <c r="DZ41">
        <v>2.7005935710000002</v>
      </c>
      <c r="EA41">
        <v>1.1579424549999999</v>
      </c>
      <c r="EB41">
        <v>0.52781630499999999</v>
      </c>
      <c r="EC41">
        <v>-0.370469885</v>
      </c>
      <c r="ED41">
        <v>-0.80392872500000001</v>
      </c>
      <c r="EE41">
        <v>-0.38319162299999998</v>
      </c>
      <c r="EF41">
        <v>-1.054571288</v>
      </c>
      <c r="EG41">
        <v>-0.62621832799999999</v>
      </c>
      <c r="EH41">
        <v>-0.76467497500000003</v>
      </c>
      <c r="EI41">
        <v>-1.3290268329999999</v>
      </c>
      <c r="EJ41">
        <v>-0.71226661000000002</v>
      </c>
      <c r="EK41">
        <v>-1.1460957169999999</v>
      </c>
      <c r="EL41">
        <v>-6.4954218999999994E-2</v>
      </c>
      <c r="EM41">
        <v>-0.21056512999999999</v>
      </c>
    </row>
    <row r="42" spans="1:143" x14ac:dyDescent="0.3">
      <c r="A42" t="s">
        <v>180</v>
      </c>
      <c r="B42">
        <v>-0.39196349000000003</v>
      </c>
      <c r="C42">
        <v>0.96225111900000004</v>
      </c>
      <c r="D42">
        <v>0.37868122399999998</v>
      </c>
      <c r="E42">
        <v>-0.32705544600000003</v>
      </c>
      <c r="F42">
        <v>3.3179920869999999</v>
      </c>
      <c r="G42">
        <v>3.2627260630000001</v>
      </c>
      <c r="H42">
        <v>-8.3388474000000004E-2</v>
      </c>
      <c r="I42">
        <v>2.9032110019999999</v>
      </c>
      <c r="J42">
        <v>0.67284913000000002</v>
      </c>
      <c r="K42">
        <v>2.476449739</v>
      </c>
      <c r="L42">
        <v>4.5438657080000002</v>
      </c>
      <c r="M42">
        <v>0.56270018600000005</v>
      </c>
      <c r="N42">
        <v>-0.58573114400000004</v>
      </c>
      <c r="O42">
        <v>-0.88561874600000001</v>
      </c>
      <c r="P42">
        <v>-0.78656699799999996</v>
      </c>
      <c r="Q42">
        <v>0.17633506800000001</v>
      </c>
      <c r="R42">
        <v>1.335755781</v>
      </c>
      <c r="S42">
        <v>-0.32705678100000002</v>
      </c>
      <c r="T42">
        <v>-0.33352088200000002</v>
      </c>
      <c r="U42">
        <v>-1.2668810740000001</v>
      </c>
      <c r="V42">
        <v>-2.8339794679999999</v>
      </c>
      <c r="W42">
        <v>-1.543223827</v>
      </c>
      <c r="X42">
        <v>3.1028387980000001</v>
      </c>
      <c r="Y42">
        <v>0.73687032299999999</v>
      </c>
      <c r="Z42">
        <v>-2.4281773879999999</v>
      </c>
      <c r="AA42">
        <v>-1.438796229</v>
      </c>
      <c r="AB42">
        <v>9.5275251000000005E-2</v>
      </c>
      <c r="AC42">
        <v>-0.51895836299999998</v>
      </c>
      <c r="AD42">
        <v>-1.901875907</v>
      </c>
      <c r="AE42">
        <v>-0.76927214499999996</v>
      </c>
      <c r="AF42">
        <v>-0.65857684999999999</v>
      </c>
      <c r="AG42">
        <v>-1.41239194</v>
      </c>
      <c r="AH42">
        <v>0.62545843099999998</v>
      </c>
      <c r="AI42">
        <v>1.409713923</v>
      </c>
      <c r="AJ42">
        <v>0.40774927100000002</v>
      </c>
      <c r="AK42">
        <v>2.8811469949999999</v>
      </c>
      <c r="AL42">
        <v>1.1640465820000001</v>
      </c>
      <c r="AM42">
        <v>-0.14030236200000001</v>
      </c>
      <c r="AN42">
        <v>4.7274057770000004</v>
      </c>
      <c r="AO42">
        <v>2.1863991020000002</v>
      </c>
      <c r="AP42">
        <v>5.7861570000000001E-2</v>
      </c>
      <c r="AQ42">
        <v>0.46721331900000002</v>
      </c>
      <c r="AR42">
        <v>4.5091823780000002</v>
      </c>
      <c r="AS42">
        <v>-0.98041039900000004</v>
      </c>
      <c r="AT42">
        <v>-0.95023321000000005</v>
      </c>
      <c r="AU42">
        <v>-0.71499649700000001</v>
      </c>
      <c r="AV42">
        <v>0.49106770900000002</v>
      </c>
      <c r="AW42">
        <v>-0.67323884199999995</v>
      </c>
      <c r="AX42">
        <v>0.10087773</v>
      </c>
      <c r="AY42">
        <v>-1.4439624179999999</v>
      </c>
      <c r="AZ42">
        <v>1.094510715</v>
      </c>
      <c r="BA42">
        <v>8.9221201E-2</v>
      </c>
      <c r="BB42">
        <v>-0.20186096100000001</v>
      </c>
      <c r="BC42">
        <v>1.5790298229999999</v>
      </c>
      <c r="BD42">
        <v>-0.67556941500000001</v>
      </c>
      <c r="BE42">
        <v>1.9943187600000001</v>
      </c>
      <c r="BF42">
        <v>0.97447891900000005</v>
      </c>
      <c r="BG42">
        <v>0.63627909999999999</v>
      </c>
      <c r="BH42">
        <v>3.8066703E-2</v>
      </c>
      <c r="BI42">
        <v>0.298805871</v>
      </c>
      <c r="BJ42">
        <v>-2.0686263540000001</v>
      </c>
      <c r="BK42">
        <v>-0.311602989</v>
      </c>
      <c r="BL42">
        <v>-0.44551909699999998</v>
      </c>
      <c r="BM42">
        <v>1.90018646</v>
      </c>
      <c r="BN42">
        <v>3.8343942740000001</v>
      </c>
      <c r="BO42">
        <v>-2.6982127349999998</v>
      </c>
      <c r="BP42">
        <v>3.9856108780000001</v>
      </c>
      <c r="BQ42">
        <v>3.2594615039999999</v>
      </c>
      <c r="BR42">
        <v>3.1948320250000002</v>
      </c>
      <c r="BS42">
        <v>0.34022887299999999</v>
      </c>
      <c r="BT42">
        <v>3.7393867150000002</v>
      </c>
      <c r="BU42">
        <v>4.704621532</v>
      </c>
      <c r="BV42">
        <v>-1.0572660460000001</v>
      </c>
      <c r="BW42">
        <v>-0.72559536599999996</v>
      </c>
      <c r="BX42">
        <v>-0.83065410500000003</v>
      </c>
      <c r="BY42">
        <v>1.159556767</v>
      </c>
      <c r="BZ42">
        <v>1.4169089939999999</v>
      </c>
      <c r="CA42">
        <v>0.41755424000000002</v>
      </c>
      <c r="CB42">
        <v>0.24890040899999999</v>
      </c>
      <c r="CC42">
        <v>-1.0107215789999999</v>
      </c>
      <c r="CD42">
        <v>-1.337745594</v>
      </c>
      <c r="CE42">
        <v>-1.1221792610000001</v>
      </c>
      <c r="CF42">
        <v>-1.3291090889999999</v>
      </c>
      <c r="CG42">
        <v>0.44589907099999998</v>
      </c>
      <c r="CH42">
        <v>-5.3660106999999999E-2</v>
      </c>
      <c r="CI42">
        <v>1.5931864769999999</v>
      </c>
      <c r="CJ42">
        <v>0.58651899699999999</v>
      </c>
      <c r="CK42">
        <v>2.2145112469999999</v>
      </c>
      <c r="CL42">
        <v>-1.359517576</v>
      </c>
      <c r="CM42">
        <v>-1.4199901210000001</v>
      </c>
      <c r="CN42">
        <v>-4.5610996589999999</v>
      </c>
      <c r="CO42">
        <v>-1.4092952830000001</v>
      </c>
      <c r="CP42">
        <v>-0.26080969999999998</v>
      </c>
      <c r="CQ42">
        <v>0.711358237</v>
      </c>
      <c r="CR42">
        <v>-4.3725497000000002E-2</v>
      </c>
      <c r="CS42">
        <v>1.4697319499999999</v>
      </c>
      <c r="CT42">
        <v>0.67235661400000002</v>
      </c>
      <c r="CU42">
        <v>-1.4121100980000001</v>
      </c>
      <c r="CV42">
        <v>3.2473096E-2</v>
      </c>
      <c r="CW42">
        <v>0.14693171499999999</v>
      </c>
      <c r="CX42">
        <v>1.297631218</v>
      </c>
      <c r="CY42">
        <v>-0.46904800499999999</v>
      </c>
      <c r="CZ42">
        <v>-0.68511752800000003</v>
      </c>
      <c r="DA42">
        <v>-0.52781246800000003</v>
      </c>
      <c r="DB42">
        <v>1.5226798560000001</v>
      </c>
      <c r="DC42">
        <v>-1.468647313</v>
      </c>
      <c r="DD42">
        <v>1.291902536</v>
      </c>
      <c r="DE42">
        <v>-0.84328896799999997</v>
      </c>
      <c r="DF42">
        <v>0.36177173000000001</v>
      </c>
      <c r="DG42">
        <v>1.1776081599999999</v>
      </c>
      <c r="DH42">
        <v>-0.88491436700000004</v>
      </c>
      <c r="DI42">
        <v>-1.069128648</v>
      </c>
      <c r="DJ42">
        <v>-8.0700126999999997E-2</v>
      </c>
      <c r="DK42">
        <v>-0.89774119299999999</v>
      </c>
      <c r="DL42">
        <v>0.228937897</v>
      </c>
      <c r="DM42">
        <v>1.1343068670000001</v>
      </c>
      <c r="DN42">
        <v>-1.2885041260000001</v>
      </c>
      <c r="DO42">
        <v>-1.643821728</v>
      </c>
      <c r="DP42">
        <v>0.40353944000000003</v>
      </c>
      <c r="DQ42">
        <v>0.40923758700000001</v>
      </c>
      <c r="DR42">
        <v>0.35216593600000001</v>
      </c>
      <c r="DS42">
        <v>-0.44049286100000001</v>
      </c>
      <c r="DT42">
        <v>1.0267855589999999</v>
      </c>
      <c r="DU42">
        <v>1.0641498899999999</v>
      </c>
      <c r="DV42">
        <v>-0.35463215799999998</v>
      </c>
      <c r="DW42">
        <v>-0.29806572100000001</v>
      </c>
      <c r="DX42">
        <v>1.9266300700000001</v>
      </c>
      <c r="DY42">
        <v>0.54944419099999997</v>
      </c>
      <c r="DZ42">
        <v>2.3879717650000001</v>
      </c>
      <c r="EA42">
        <v>1.0419560379999999</v>
      </c>
      <c r="EB42">
        <v>-1.1019156729999999</v>
      </c>
      <c r="EC42">
        <v>0.94860274300000003</v>
      </c>
      <c r="ED42">
        <v>0.85218371299999995</v>
      </c>
      <c r="EE42">
        <v>0.17799285200000001</v>
      </c>
      <c r="EF42">
        <v>-1.185682047</v>
      </c>
      <c r="EG42">
        <v>-0.78473268500000004</v>
      </c>
      <c r="EH42">
        <v>-0.17785361899999999</v>
      </c>
      <c r="EI42">
        <v>0.54888988999999999</v>
      </c>
      <c r="EJ42">
        <v>-0.21751748800000001</v>
      </c>
      <c r="EK42">
        <v>-1.1689132630000001</v>
      </c>
      <c r="EL42">
        <v>-0.71674932800000002</v>
      </c>
      <c r="EM42">
        <v>-1.1014774060000001</v>
      </c>
    </row>
    <row r="43" spans="1:143" x14ac:dyDescent="0.3">
      <c r="A43" t="s">
        <v>181</v>
      </c>
      <c r="B43">
        <v>-1.7273835319999999</v>
      </c>
      <c r="C43">
        <v>0.48578938900000002</v>
      </c>
      <c r="D43">
        <v>1.2259585399999999</v>
      </c>
      <c r="E43">
        <v>-1.3977956899999999</v>
      </c>
      <c r="F43">
        <v>1.668364446</v>
      </c>
      <c r="G43">
        <v>-1.645323278</v>
      </c>
      <c r="H43">
        <v>1.3858283689999999</v>
      </c>
      <c r="I43">
        <v>2.6777282489999998</v>
      </c>
      <c r="J43">
        <v>-1.7661290199999999</v>
      </c>
      <c r="K43">
        <v>0.23731729100000001</v>
      </c>
      <c r="L43">
        <v>3.8133092259999999</v>
      </c>
      <c r="M43">
        <v>-0.51904544699999999</v>
      </c>
      <c r="N43">
        <v>0.115120481</v>
      </c>
      <c r="O43">
        <v>0.94270031499999996</v>
      </c>
      <c r="P43">
        <v>-1.486272679</v>
      </c>
      <c r="Q43">
        <v>-0.113677398</v>
      </c>
      <c r="R43">
        <v>-1.1003907749999999</v>
      </c>
      <c r="S43">
        <v>-1.2552768000000001E-2</v>
      </c>
      <c r="T43">
        <v>-1.7290080320000001</v>
      </c>
      <c r="U43">
        <v>1.3590479710000001</v>
      </c>
      <c r="V43">
        <v>1.347331593</v>
      </c>
      <c r="W43">
        <v>-0.678860668</v>
      </c>
      <c r="X43">
        <v>2.3179146980000001</v>
      </c>
      <c r="Y43">
        <v>3.2356422249999999</v>
      </c>
      <c r="Z43">
        <v>-2.694464435</v>
      </c>
      <c r="AA43">
        <v>-1.005523975</v>
      </c>
      <c r="AB43">
        <v>-0.94208408300000002</v>
      </c>
      <c r="AC43">
        <v>1.4310012889999999</v>
      </c>
      <c r="AD43">
        <v>-2.4902170529999998</v>
      </c>
      <c r="AE43">
        <v>-1.6359120229999999</v>
      </c>
      <c r="AF43">
        <v>0.86060013800000001</v>
      </c>
      <c r="AG43">
        <v>-0.67270103800000003</v>
      </c>
      <c r="AH43">
        <v>-0.141339304</v>
      </c>
      <c r="AI43">
        <v>-0.680472937</v>
      </c>
      <c r="AJ43">
        <v>0.48364676200000001</v>
      </c>
      <c r="AK43">
        <v>-1.1815114609999999</v>
      </c>
      <c r="AL43">
        <v>-1.66219538</v>
      </c>
      <c r="AM43">
        <v>0.53067052299999995</v>
      </c>
      <c r="AN43">
        <v>3.9134585770000001</v>
      </c>
      <c r="AO43">
        <v>-1.974782069</v>
      </c>
      <c r="AP43">
        <v>0.44013178200000003</v>
      </c>
      <c r="AQ43">
        <v>-1.578571043</v>
      </c>
      <c r="AR43">
        <v>4.396399143</v>
      </c>
      <c r="AS43">
        <v>-0.48975028799999998</v>
      </c>
      <c r="AT43">
        <v>-1.916255255</v>
      </c>
      <c r="AU43">
        <v>-0.75257004699999996</v>
      </c>
      <c r="AV43">
        <v>-1.017361964</v>
      </c>
      <c r="AW43">
        <v>-0.93070992200000002</v>
      </c>
      <c r="AX43">
        <v>-1.181525146</v>
      </c>
      <c r="AY43">
        <v>-1.305819829</v>
      </c>
      <c r="AZ43">
        <v>1.2990290099999999</v>
      </c>
      <c r="BA43">
        <v>-0.47674082600000001</v>
      </c>
      <c r="BB43">
        <v>1.328119211</v>
      </c>
      <c r="BC43">
        <v>-1.6940058899999999</v>
      </c>
      <c r="BD43">
        <v>-0.119805736</v>
      </c>
      <c r="BE43">
        <v>-0.74532016899999998</v>
      </c>
      <c r="BF43">
        <v>-2.463196258</v>
      </c>
      <c r="BG43">
        <v>-0.591657129</v>
      </c>
      <c r="BH43">
        <v>0.106091093</v>
      </c>
      <c r="BI43">
        <v>-0.57120345299999997</v>
      </c>
      <c r="BJ43">
        <v>1.730696365</v>
      </c>
      <c r="BK43">
        <v>-4.3818901E-2</v>
      </c>
      <c r="BL43">
        <v>0.294067988</v>
      </c>
      <c r="BM43">
        <v>-1.2021255710000001</v>
      </c>
      <c r="BN43">
        <v>4.0080541500000004</v>
      </c>
      <c r="BO43">
        <v>0.19381705599999999</v>
      </c>
      <c r="BP43">
        <v>3.5728216420000001</v>
      </c>
      <c r="BQ43">
        <v>2.9437863819999999</v>
      </c>
      <c r="BR43">
        <v>2.0259003330000001</v>
      </c>
      <c r="BS43">
        <v>-0.21540000300000001</v>
      </c>
      <c r="BT43">
        <v>2.2545572420000002</v>
      </c>
      <c r="BU43">
        <v>4.6332952909999996</v>
      </c>
      <c r="BV43">
        <v>2.0732022859999999</v>
      </c>
      <c r="BW43">
        <v>1.936520934</v>
      </c>
      <c r="BX43">
        <v>0.48308063899999998</v>
      </c>
      <c r="BY43">
        <v>-0.122337025</v>
      </c>
      <c r="BZ43">
        <v>1.8503312169999999</v>
      </c>
      <c r="CA43">
        <v>0.61343068700000003</v>
      </c>
      <c r="CB43">
        <v>0.52918660900000003</v>
      </c>
      <c r="CC43">
        <v>-0.15157592</v>
      </c>
      <c r="CD43">
        <v>-2.9882328E-2</v>
      </c>
      <c r="CE43">
        <v>1.547984407</v>
      </c>
      <c r="CF43">
        <v>-0.91663119500000001</v>
      </c>
      <c r="CG43">
        <v>2.379632972</v>
      </c>
      <c r="CH43">
        <v>-0.31534588400000002</v>
      </c>
      <c r="CI43">
        <v>-1.2872880529999999</v>
      </c>
      <c r="CJ43">
        <v>-0.83494319900000002</v>
      </c>
      <c r="CK43">
        <v>1.990921272</v>
      </c>
      <c r="CL43">
        <v>-0.112666032</v>
      </c>
      <c r="CM43">
        <v>-1.2724258390000001</v>
      </c>
      <c r="CN43">
        <v>0.70246145400000004</v>
      </c>
      <c r="CO43">
        <v>2.1554563120000001</v>
      </c>
      <c r="CP43">
        <v>0.16851897399999999</v>
      </c>
      <c r="CQ43">
        <v>1.1913025960000001</v>
      </c>
      <c r="CR43">
        <v>-0.98274130100000001</v>
      </c>
      <c r="CS43">
        <v>-1.8340486730000001</v>
      </c>
      <c r="CT43">
        <v>0.30927874799999999</v>
      </c>
      <c r="CU43">
        <v>-1.3665749330000001</v>
      </c>
      <c r="CV43">
        <v>2.1276993599999998</v>
      </c>
      <c r="CW43">
        <v>0.20682957099999999</v>
      </c>
      <c r="CX43">
        <v>-0.721113593</v>
      </c>
      <c r="CY43">
        <v>1.3369517129999999</v>
      </c>
      <c r="CZ43">
        <v>-0.86814308699999998</v>
      </c>
      <c r="DA43">
        <v>4.3583895999999997E-2</v>
      </c>
      <c r="DB43">
        <v>1.435988056</v>
      </c>
      <c r="DC43">
        <v>0.801369259</v>
      </c>
      <c r="DD43">
        <v>-3.6802522999999997E-2</v>
      </c>
      <c r="DE43">
        <v>0.28274594800000002</v>
      </c>
      <c r="DF43">
        <v>-0.63214315799999998</v>
      </c>
      <c r="DG43">
        <v>0.59741977000000002</v>
      </c>
      <c r="DH43">
        <v>-0.86284614599999998</v>
      </c>
      <c r="DI43">
        <v>0.15817104800000001</v>
      </c>
      <c r="DJ43">
        <v>0.88672610500000004</v>
      </c>
      <c r="DK43">
        <v>-1.386583951</v>
      </c>
      <c r="DL43">
        <v>4.8266633000000003E-2</v>
      </c>
      <c r="DM43">
        <v>-1.7488688889999999</v>
      </c>
      <c r="DN43">
        <v>-0.85274580300000002</v>
      </c>
      <c r="DO43">
        <v>0.163347036</v>
      </c>
      <c r="DP43">
        <v>-1.9982227779999999</v>
      </c>
      <c r="DQ43">
        <v>1.138865419</v>
      </c>
      <c r="DR43">
        <v>-0.350155726</v>
      </c>
      <c r="DS43">
        <v>-0.23101950399999999</v>
      </c>
      <c r="DT43">
        <v>-0.186533853</v>
      </c>
      <c r="DU43">
        <v>2.4659771E-2</v>
      </c>
      <c r="DV43">
        <v>0.154187295</v>
      </c>
      <c r="DW43">
        <v>-0.20603101600000001</v>
      </c>
      <c r="DX43">
        <v>-1.5011559109999999</v>
      </c>
      <c r="DY43">
        <v>-0.72839515399999999</v>
      </c>
      <c r="DZ43">
        <v>-2.089805669</v>
      </c>
      <c r="EA43">
        <v>-8.8574154000000002E-2</v>
      </c>
      <c r="EB43">
        <v>1.3594233010000001</v>
      </c>
      <c r="EC43">
        <v>-7.4757669999999998E-2</v>
      </c>
      <c r="ED43">
        <v>0.40487217599999997</v>
      </c>
      <c r="EE43">
        <v>-1.466432049</v>
      </c>
      <c r="EF43">
        <v>0.57373747399999997</v>
      </c>
      <c r="EG43">
        <v>0.240794384</v>
      </c>
      <c r="EH43">
        <v>1.674041766</v>
      </c>
      <c r="EI43">
        <v>1.0709042339999999</v>
      </c>
      <c r="EJ43">
        <v>1.4885447730000001</v>
      </c>
      <c r="EK43">
        <v>1.157268615</v>
      </c>
      <c r="EL43">
        <v>1.082343601</v>
      </c>
      <c r="EM43">
        <v>-0.81499522800000002</v>
      </c>
    </row>
    <row r="44" spans="1:143" x14ac:dyDescent="0.3">
      <c r="A44" t="s">
        <v>182</v>
      </c>
      <c r="B44">
        <v>-0.77959537800000001</v>
      </c>
      <c r="C44">
        <v>-0.12327031099999999</v>
      </c>
      <c r="D44">
        <v>0.23764904000000001</v>
      </c>
      <c r="E44">
        <v>-0.57045026099999996</v>
      </c>
      <c r="F44">
        <v>-7.2980855550000001</v>
      </c>
      <c r="G44">
        <v>-2.4703657950000002</v>
      </c>
      <c r="H44">
        <v>-0.24144022900000001</v>
      </c>
      <c r="I44">
        <v>1.154447929</v>
      </c>
      <c r="J44">
        <v>7.8690402000000007E-2</v>
      </c>
      <c r="K44">
        <v>1.1737637080000001</v>
      </c>
      <c r="L44">
        <v>-0.65390579000000004</v>
      </c>
      <c r="M44">
        <v>-2.4601563789999998</v>
      </c>
      <c r="N44">
        <v>0.65920389400000001</v>
      </c>
      <c r="O44">
        <v>0.317816294</v>
      </c>
      <c r="P44">
        <v>0.87857454499999998</v>
      </c>
      <c r="Q44">
        <v>-1.267938995</v>
      </c>
      <c r="R44">
        <v>-1.5876406949999999</v>
      </c>
      <c r="S44">
        <v>-0.38644193700000001</v>
      </c>
      <c r="T44">
        <v>-0.79887224700000004</v>
      </c>
      <c r="U44">
        <v>0.66203511199999998</v>
      </c>
      <c r="V44">
        <v>0.484445177</v>
      </c>
      <c r="W44">
        <v>-0.38657369400000002</v>
      </c>
      <c r="X44">
        <v>-0.56829303799999997</v>
      </c>
      <c r="Y44">
        <v>1.0292775729999999</v>
      </c>
      <c r="Z44">
        <v>-0.51945408900000001</v>
      </c>
      <c r="AA44">
        <v>2.1239361300000001</v>
      </c>
      <c r="AB44">
        <v>0.449623204</v>
      </c>
      <c r="AC44">
        <v>0.37108393899999997</v>
      </c>
      <c r="AD44">
        <v>5.2102043480000004</v>
      </c>
      <c r="AE44">
        <v>-0.585806465</v>
      </c>
      <c r="AF44">
        <v>0.97322124700000001</v>
      </c>
      <c r="AG44">
        <v>0.856008133</v>
      </c>
      <c r="AH44">
        <v>-0.38467009099999999</v>
      </c>
      <c r="AI44">
        <v>0.26692376000000001</v>
      </c>
      <c r="AJ44">
        <v>0.65074235800000002</v>
      </c>
      <c r="AK44">
        <v>-8.4764518209999995</v>
      </c>
      <c r="AL44">
        <v>-2.3827841749999998</v>
      </c>
      <c r="AM44">
        <v>-2.8884238739999999</v>
      </c>
      <c r="AN44">
        <v>2.008073725</v>
      </c>
      <c r="AO44">
        <v>-2.5823869309999998</v>
      </c>
      <c r="AP44">
        <v>0.30952605399999999</v>
      </c>
      <c r="AQ44">
        <v>-1.4472059479999999</v>
      </c>
      <c r="AR44">
        <v>-8.2512587029999995</v>
      </c>
      <c r="AS44">
        <v>-0.22941563200000001</v>
      </c>
      <c r="AT44">
        <v>-6.3746017889999997</v>
      </c>
      <c r="AU44">
        <v>-1.8086843720000001</v>
      </c>
      <c r="AV44">
        <v>0.62954046100000005</v>
      </c>
      <c r="AW44">
        <v>1.0750335870000001</v>
      </c>
      <c r="AX44">
        <v>0.769640192</v>
      </c>
      <c r="AY44">
        <v>-2.4120801670000001</v>
      </c>
      <c r="AZ44">
        <v>-1.642919483</v>
      </c>
      <c r="BA44">
        <v>-0.21290287399999999</v>
      </c>
      <c r="BB44">
        <v>3.3344885999999997E-2</v>
      </c>
      <c r="BC44">
        <v>-0.23639273999999999</v>
      </c>
      <c r="BD44">
        <v>-4.7167407160000003</v>
      </c>
      <c r="BE44">
        <v>2.7586964799999998</v>
      </c>
      <c r="BF44">
        <v>-1.6391273900000001</v>
      </c>
      <c r="BG44">
        <v>-6.2691541000000003E-2</v>
      </c>
      <c r="BH44">
        <v>-0.32136082999999999</v>
      </c>
      <c r="BI44">
        <v>-0.67933115499999996</v>
      </c>
      <c r="BJ44">
        <v>2.1637169999999999E-3</v>
      </c>
      <c r="BK44">
        <v>2.2161175540000002</v>
      </c>
      <c r="BL44">
        <v>-1.4836393349999999</v>
      </c>
      <c r="BM44">
        <v>-1.4134223930000001</v>
      </c>
      <c r="BN44">
        <v>-0.72215602899999998</v>
      </c>
      <c r="BO44">
        <v>-4.4399372079999999</v>
      </c>
      <c r="BP44">
        <v>-1.601744654</v>
      </c>
      <c r="BQ44">
        <v>0.24554580600000001</v>
      </c>
      <c r="BR44">
        <v>2.139641379</v>
      </c>
      <c r="BS44">
        <v>-0.84298985100000001</v>
      </c>
      <c r="BT44">
        <v>-1.7203918220000001</v>
      </c>
      <c r="BU44">
        <v>1.1334699079999999</v>
      </c>
      <c r="BV44">
        <v>-1.523486975</v>
      </c>
      <c r="BW44">
        <v>0.90842299699999995</v>
      </c>
      <c r="BX44">
        <v>0.57833363400000004</v>
      </c>
      <c r="BY44">
        <v>-1.343518655</v>
      </c>
      <c r="BZ44">
        <v>1.1893688099999999</v>
      </c>
      <c r="CA44">
        <v>2.6805068329999999</v>
      </c>
      <c r="CB44">
        <v>0.23615756199999999</v>
      </c>
      <c r="CC44">
        <v>1.0338821520000001</v>
      </c>
      <c r="CD44">
        <v>-0.16953854199999999</v>
      </c>
      <c r="CE44">
        <v>0.56383674900000003</v>
      </c>
      <c r="CF44">
        <v>0.661185676</v>
      </c>
      <c r="CG44">
        <v>1.230326778</v>
      </c>
      <c r="CH44">
        <v>-0.48423073599999999</v>
      </c>
      <c r="CI44">
        <v>0.765745338</v>
      </c>
      <c r="CJ44">
        <v>-0.43036612899999999</v>
      </c>
      <c r="CK44">
        <v>0.161631362</v>
      </c>
      <c r="CL44">
        <v>0.68341704800000003</v>
      </c>
      <c r="CM44">
        <v>0.13004312800000001</v>
      </c>
      <c r="CN44">
        <v>-6.301798507</v>
      </c>
      <c r="CO44">
        <v>0.76435477100000004</v>
      </c>
      <c r="CP44">
        <v>0.36614122799999999</v>
      </c>
      <c r="CQ44">
        <v>-0.23316395500000001</v>
      </c>
      <c r="CR44">
        <v>2.1664703030000001</v>
      </c>
      <c r="CS44">
        <v>-1.2989188410000001</v>
      </c>
      <c r="CT44">
        <v>1.594301368</v>
      </c>
      <c r="CU44">
        <v>-1.427312377</v>
      </c>
      <c r="CV44">
        <v>0.80998023600000002</v>
      </c>
      <c r="CW44">
        <v>1.982481038</v>
      </c>
      <c r="CX44">
        <v>5.1301596999999997E-2</v>
      </c>
      <c r="CY44">
        <v>0.97863688500000001</v>
      </c>
      <c r="CZ44">
        <v>-0.83410246200000004</v>
      </c>
      <c r="DA44">
        <v>-0.43155674500000002</v>
      </c>
      <c r="DB44">
        <v>0.67567347799999999</v>
      </c>
      <c r="DC44">
        <v>4.3650934000000002E-2</v>
      </c>
      <c r="DD44">
        <v>0.54708954799999998</v>
      </c>
      <c r="DE44">
        <v>1.2780765329999999</v>
      </c>
      <c r="DF44">
        <v>0.54973987999999996</v>
      </c>
      <c r="DG44">
        <v>-0.301051346</v>
      </c>
      <c r="DH44">
        <v>-1.022981301</v>
      </c>
      <c r="DI44">
        <v>0.78764923099999995</v>
      </c>
      <c r="DJ44">
        <v>-0.48676323300000002</v>
      </c>
      <c r="DK44">
        <v>0.56932908400000004</v>
      </c>
      <c r="DL44">
        <v>-1.7314208170000001</v>
      </c>
      <c r="DM44">
        <v>-0.26452241799999998</v>
      </c>
      <c r="DN44">
        <v>-0.166150715</v>
      </c>
      <c r="DO44">
        <v>0.186820768</v>
      </c>
      <c r="DP44">
        <v>-1.088090196</v>
      </c>
      <c r="DQ44">
        <v>-1.210591016</v>
      </c>
      <c r="DR44">
        <v>-6.6059046999999996E-2</v>
      </c>
      <c r="DS44">
        <v>1.1345066699999999</v>
      </c>
      <c r="DT44">
        <v>1.384469317</v>
      </c>
      <c r="DU44">
        <v>-0.88132623200000004</v>
      </c>
      <c r="DV44">
        <v>-1.4803789469999999</v>
      </c>
      <c r="DW44">
        <v>0.209127442</v>
      </c>
      <c r="DX44">
        <v>1.0473537669999999</v>
      </c>
      <c r="DY44">
        <v>1.48266827</v>
      </c>
      <c r="DZ44">
        <v>-2.8440278889999999</v>
      </c>
      <c r="EA44">
        <v>0.90226735599999996</v>
      </c>
      <c r="EB44">
        <v>-1.453630092</v>
      </c>
      <c r="EC44">
        <v>1.5394840169999999</v>
      </c>
      <c r="ED44">
        <v>0.75683871899999999</v>
      </c>
      <c r="EE44">
        <v>-0.96299322799999998</v>
      </c>
      <c r="EF44">
        <v>7.9675644000000004E-2</v>
      </c>
      <c r="EG44">
        <v>-0.648978889</v>
      </c>
      <c r="EH44">
        <v>1.1816024300000001</v>
      </c>
      <c r="EI44">
        <v>0.32414570700000001</v>
      </c>
      <c r="EJ44">
        <v>-7.6421524000000005E-2</v>
      </c>
      <c r="EK44">
        <v>-0.51240824900000004</v>
      </c>
      <c r="EL44">
        <v>0.87472793999999998</v>
      </c>
      <c r="EM44">
        <v>-7.0079274999999996E-2</v>
      </c>
    </row>
    <row r="45" spans="1:143" x14ac:dyDescent="0.3">
      <c r="A45" t="s">
        <v>183</v>
      </c>
      <c r="B45">
        <v>-0.88368418000000004</v>
      </c>
      <c r="C45">
        <v>1.030064841</v>
      </c>
      <c r="D45">
        <v>0.34742736600000002</v>
      </c>
      <c r="E45">
        <v>-0.18144310499999999</v>
      </c>
      <c r="F45">
        <v>-10.747390960000001</v>
      </c>
      <c r="G45">
        <v>-3.4129417169999998</v>
      </c>
      <c r="H45">
        <v>-0.143016117</v>
      </c>
      <c r="I45">
        <v>0.83468644999999997</v>
      </c>
      <c r="J45">
        <v>-1.5285368560000001</v>
      </c>
      <c r="K45">
        <v>0.37125784000000001</v>
      </c>
      <c r="L45">
        <v>0.71047641900000003</v>
      </c>
      <c r="M45">
        <v>-1.3223735219999999</v>
      </c>
      <c r="N45">
        <v>0.94597208399999999</v>
      </c>
      <c r="O45">
        <v>0.665817667</v>
      </c>
      <c r="P45">
        <v>0.52790154199999995</v>
      </c>
      <c r="Q45">
        <v>-1.3945447959999999</v>
      </c>
      <c r="R45">
        <v>-3.4302172620000002</v>
      </c>
      <c r="S45">
        <v>-1.885249653</v>
      </c>
      <c r="T45">
        <v>-9.3146470999999995E-2</v>
      </c>
      <c r="U45">
        <v>2.8691319740000001</v>
      </c>
      <c r="V45">
        <v>0.92583651700000003</v>
      </c>
      <c r="W45">
        <v>-1.9620514550000001</v>
      </c>
      <c r="X45">
        <v>8.2088957000000004E-2</v>
      </c>
      <c r="Y45">
        <v>2.3207438859999998</v>
      </c>
      <c r="Z45">
        <v>-1.6209572940000001</v>
      </c>
      <c r="AA45">
        <v>4.6562707000000002E-2</v>
      </c>
      <c r="AB45">
        <v>-1.4713780809999999</v>
      </c>
      <c r="AC45">
        <v>0.417131327</v>
      </c>
      <c r="AD45">
        <v>2.1867640769999999</v>
      </c>
      <c r="AE45">
        <v>-4.804015293</v>
      </c>
      <c r="AF45">
        <v>0.59964853299999998</v>
      </c>
      <c r="AG45">
        <v>0.91504289100000002</v>
      </c>
      <c r="AH45">
        <v>-6.3415645000000007E-2</v>
      </c>
      <c r="AI45">
        <v>-0.70159203699999995</v>
      </c>
      <c r="AJ45">
        <v>1.7113412459999999</v>
      </c>
      <c r="AK45">
        <v>-13.187904100000001</v>
      </c>
      <c r="AL45">
        <v>-3.8431226490000001</v>
      </c>
      <c r="AM45">
        <v>-1.2368308610000001</v>
      </c>
      <c r="AN45">
        <v>0.32589205700000001</v>
      </c>
      <c r="AO45">
        <v>-6.0214676310000002</v>
      </c>
      <c r="AP45">
        <v>0.81964605499999998</v>
      </c>
      <c r="AQ45">
        <v>-0.29142115499999999</v>
      </c>
      <c r="AR45">
        <v>-13.252083389999999</v>
      </c>
      <c r="AS45">
        <v>-5.3900717389999997</v>
      </c>
      <c r="AT45">
        <v>-8.0318543259999995</v>
      </c>
      <c r="AU45">
        <v>0.68346812899999998</v>
      </c>
      <c r="AV45">
        <v>-0.177100656</v>
      </c>
      <c r="AW45">
        <v>-0.27809280400000003</v>
      </c>
      <c r="AX45">
        <v>-0.596791929</v>
      </c>
      <c r="AY45">
        <v>-3.0252758270000002</v>
      </c>
      <c r="AZ45">
        <v>-3.040092429</v>
      </c>
      <c r="BA45">
        <v>-1.375013504</v>
      </c>
      <c r="BB45">
        <v>0.64065284</v>
      </c>
      <c r="BC45">
        <v>-1.96265706</v>
      </c>
      <c r="BD45">
        <v>0.70864445300000001</v>
      </c>
      <c r="BE45">
        <v>1.2814553710000001</v>
      </c>
      <c r="BF45">
        <v>-0.23065962800000001</v>
      </c>
      <c r="BG45">
        <v>-0.94283707800000005</v>
      </c>
      <c r="BH45">
        <v>0.491226098</v>
      </c>
      <c r="BI45">
        <v>0.65804371500000003</v>
      </c>
      <c r="BJ45">
        <v>0.39955997999999998</v>
      </c>
      <c r="BK45">
        <v>1.9673628990000001</v>
      </c>
      <c r="BL45">
        <v>-6.5503457000000001E-2</v>
      </c>
      <c r="BM45">
        <v>-0.830164872</v>
      </c>
      <c r="BN45">
        <v>0.651163995</v>
      </c>
      <c r="BO45">
        <v>-4.6050138</v>
      </c>
      <c r="BP45">
        <v>0.17612610000000001</v>
      </c>
      <c r="BQ45">
        <v>-1.8632820830000001</v>
      </c>
      <c r="BR45">
        <v>1.0805351160000001</v>
      </c>
      <c r="BS45">
        <v>-0.45526318700000001</v>
      </c>
      <c r="BT45">
        <v>-0.39943273600000001</v>
      </c>
      <c r="BU45">
        <v>0.97352190900000002</v>
      </c>
      <c r="BV45">
        <v>-0.78351524100000003</v>
      </c>
      <c r="BW45">
        <v>4.6651814999999999E-2</v>
      </c>
      <c r="BX45">
        <v>1.1985338249999999</v>
      </c>
      <c r="BY45">
        <v>-1.220385311</v>
      </c>
      <c r="BZ45">
        <v>1.1336549380000001</v>
      </c>
      <c r="CA45">
        <v>0.75030736600000003</v>
      </c>
      <c r="CB45">
        <v>0.47922902499999998</v>
      </c>
      <c r="CC45">
        <v>0.29591157400000001</v>
      </c>
      <c r="CD45">
        <v>-0.26112059799999998</v>
      </c>
      <c r="CE45">
        <v>0.85869133200000003</v>
      </c>
      <c r="CF45">
        <v>0.65953606200000003</v>
      </c>
      <c r="CG45">
        <v>2.3871011360000001</v>
      </c>
      <c r="CH45">
        <v>-0.79648113499999995</v>
      </c>
      <c r="CI45">
        <v>-0.10684533</v>
      </c>
      <c r="CJ45">
        <v>-2.3961784769999999</v>
      </c>
      <c r="CK45">
        <v>1.449997336</v>
      </c>
      <c r="CL45">
        <v>-1.6225186540000001</v>
      </c>
      <c r="CM45">
        <v>-0.69460142700000005</v>
      </c>
      <c r="CN45">
        <v>-5.8753832160000004</v>
      </c>
      <c r="CO45">
        <v>-1.0119658920000001</v>
      </c>
      <c r="CP45">
        <v>-1.6113546999999999E-2</v>
      </c>
      <c r="CQ45">
        <v>0.48872644700000001</v>
      </c>
      <c r="CR45">
        <v>0.624900813</v>
      </c>
      <c r="CS45">
        <v>0.18679933900000001</v>
      </c>
      <c r="CT45">
        <v>1.573444045</v>
      </c>
      <c r="CU45">
        <v>-1.4520141980000001</v>
      </c>
      <c r="CV45">
        <v>2.4533574389999999</v>
      </c>
      <c r="CW45">
        <v>0.69494934600000002</v>
      </c>
      <c r="CX45">
        <v>-0.74208261099999995</v>
      </c>
      <c r="CY45">
        <v>-0.42936783499999998</v>
      </c>
      <c r="CZ45">
        <v>-0.87996126600000002</v>
      </c>
      <c r="DA45">
        <v>0.39328012000000001</v>
      </c>
      <c r="DB45">
        <v>0.36241074200000001</v>
      </c>
      <c r="DC45">
        <v>0.42365461199999999</v>
      </c>
      <c r="DD45">
        <v>-0.60210667399999995</v>
      </c>
      <c r="DE45">
        <v>1.082069089</v>
      </c>
      <c r="DF45">
        <v>0.75596198400000003</v>
      </c>
      <c r="DG45">
        <v>0.70230013499999999</v>
      </c>
      <c r="DH45">
        <v>-0.45444435700000002</v>
      </c>
      <c r="DI45">
        <v>1.265392426</v>
      </c>
      <c r="DJ45">
        <v>-0.88714960399999998</v>
      </c>
      <c r="DK45">
        <v>1.171026541</v>
      </c>
      <c r="DL45">
        <v>-1.0996866169999999</v>
      </c>
      <c r="DM45">
        <v>0.28699406399999999</v>
      </c>
      <c r="DN45">
        <v>-0.68282166899999996</v>
      </c>
      <c r="DO45">
        <v>-0.44628357000000002</v>
      </c>
      <c r="DP45">
        <v>-0.81733752800000004</v>
      </c>
      <c r="DQ45">
        <v>0.14672271100000001</v>
      </c>
      <c r="DR45">
        <v>0.87146424</v>
      </c>
      <c r="DS45">
        <v>0.32308070700000002</v>
      </c>
      <c r="DT45">
        <v>0.85585085699999996</v>
      </c>
      <c r="DU45">
        <v>0.47656931699999999</v>
      </c>
      <c r="DV45">
        <v>-1.0420868750000001</v>
      </c>
      <c r="DW45">
        <v>-9.8284165000000007E-2</v>
      </c>
      <c r="DX45">
        <v>0.65696445299999995</v>
      </c>
      <c r="DY45">
        <v>0.23176347</v>
      </c>
      <c r="DZ45">
        <v>3.5576583799999999</v>
      </c>
      <c r="EA45">
        <v>1.0168612509999999</v>
      </c>
      <c r="EB45">
        <v>-1.411765331</v>
      </c>
      <c r="EC45">
        <v>0.47916642599999998</v>
      </c>
      <c r="ED45">
        <v>-2.1473857750000001</v>
      </c>
      <c r="EE45">
        <v>-0.31874940499999999</v>
      </c>
      <c r="EF45">
        <v>-0.37338763800000002</v>
      </c>
      <c r="EG45">
        <v>-1.1160817519999999</v>
      </c>
      <c r="EH45">
        <v>-0.45617360099999998</v>
      </c>
      <c r="EI45">
        <v>-1.2238332329999999</v>
      </c>
      <c r="EJ45">
        <v>-0.442148133</v>
      </c>
      <c r="EK45">
        <v>0.89117816699999997</v>
      </c>
      <c r="EL45">
        <v>9.4313299000000003E-2</v>
      </c>
      <c r="EM45">
        <v>-1.1156279650000001</v>
      </c>
    </row>
    <row r="46" spans="1:143" x14ac:dyDescent="0.3">
      <c r="A46" t="s">
        <v>184</v>
      </c>
      <c r="B46">
        <v>-2.7230538050000002</v>
      </c>
      <c r="C46">
        <v>0.56996766499999996</v>
      </c>
      <c r="D46">
        <v>-0.100434448</v>
      </c>
      <c r="E46">
        <v>-1.6762968090000001</v>
      </c>
      <c r="F46">
        <v>-4.7681850189999997</v>
      </c>
      <c r="G46">
        <v>-3.6730958359999999</v>
      </c>
      <c r="H46">
        <v>-1.5295055870000001</v>
      </c>
      <c r="I46">
        <v>0.62582533299999998</v>
      </c>
      <c r="J46">
        <v>-1.598171832</v>
      </c>
      <c r="K46">
        <v>-1.0789380639999999</v>
      </c>
      <c r="L46">
        <v>-0.61614450499999995</v>
      </c>
      <c r="M46">
        <v>-0.11816299</v>
      </c>
      <c r="N46">
        <v>-0.20584891699999999</v>
      </c>
      <c r="O46">
        <v>-3.0013100000000001E-2</v>
      </c>
      <c r="P46">
        <v>-0.74783124099999998</v>
      </c>
      <c r="Q46">
        <v>-1.0391717499999999</v>
      </c>
      <c r="R46">
        <v>-2.265474261</v>
      </c>
      <c r="S46">
        <v>-1.1306718870000001</v>
      </c>
      <c r="T46">
        <v>-2.448006951</v>
      </c>
      <c r="U46">
        <v>0.47706073900000001</v>
      </c>
      <c r="V46">
        <v>-0.97295690099999999</v>
      </c>
      <c r="W46">
        <v>-0.26523892500000001</v>
      </c>
      <c r="X46">
        <v>-0.35079246600000002</v>
      </c>
      <c r="Y46">
        <v>2.0415118379999999</v>
      </c>
      <c r="Z46">
        <v>0.38139944999999997</v>
      </c>
      <c r="AA46">
        <v>-1.5566676999999999E-2</v>
      </c>
      <c r="AB46">
        <v>0.35729198699999998</v>
      </c>
      <c r="AC46">
        <v>-0.25827375200000002</v>
      </c>
      <c r="AD46">
        <v>-6.159236859</v>
      </c>
      <c r="AE46">
        <v>-2.21512552</v>
      </c>
      <c r="AF46">
        <v>-0.29355449099999997</v>
      </c>
      <c r="AG46">
        <v>-0.18244001700000001</v>
      </c>
      <c r="AH46">
        <v>1.02234889</v>
      </c>
      <c r="AI46">
        <v>1.232548762</v>
      </c>
      <c r="AJ46">
        <v>-0.19768682900000001</v>
      </c>
      <c r="AK46">
        <v>-7.058551241</v>
      </c>
      <c r="AL46">
        <v>-2.8141721290000001</v>
      </c>
      <c r="AM46">
        <v>0.29858741700000002</v>
      </c>
      <c r="AN46">
        <v>-0.60758523200000003</v>
      </c>
      <c r="AO46">
        <v>-3.9849536300000001</v>
      </c>
      <c r="AP46">
        <v>-1.025864498</v>
      </c>
      <c r="AQ46">
        <v>-2.0156308319999998</v>
      </c>
      <c r="AR46">
        <v>-7.0256607210000004</v>
      </c>
      <c r="AS46">
        <v>1.47793314</v>
      </c>
      <c r="AT46">
        <v>-3.1755887230000002</v>
      </c>
      <c r="AU46">
        <v>-2.9312794709999999</v>
      </c>
      <c r="AV46">
        <v>-0.750085997</v>
      </c>
      <c r="AW46">
        <v>-0.76236145200000005</v>
      </c>
      <c r="AX46">
        <v>0.17618099500000001</v>
      </c>
      <c r="AY46">
        <v>-2.1070180189999999</v>
      </c>
      <c r="AZ46">
        <v>-0.60528706399999999</v>
      </c>
      <c r="BA46">
        <v>-0.87249843400000004</v>
      </c>
      <c r="BB46">
        <v>-0.54221117399999996</v>
      </c>
      <c r="BC46">
        <v>1.3242348580000001</v>
      </c>
      <c r="BD46">
        <v>0.93649238499999998</v>
      </c>
      <c r="BE46">
        <v>1.6612975780000001</v>
      </c>
      <c r="BF46">
        <v>-1.7268672460000001</v>
      </c>
      <c r="BG46">
        <v>-3.7484780000000002E-2</v>
      </c>
      <c r="BH46">
        <v>-0.30868463299999999</v>
      </c>
      <c r="BI46">
        <v>-0.217750793</v>
      </c>
      <c r="BJ46">
        <v>-0.20911985399999999</v>
      </c>
      <c r="BK46">
        <v>-0.54298871100000001</v>
      </c>
      <c r="BL46">
        <v>0.534966634</v>
      </c>
      <c r="BM46">
        <v>-0.501611111</v>
      </c>
      <c r="BN46">
        <v>-7.4440256999999996E-2</v>
      </c>
      <c r="BO46">
        <v>-4.1552090440000002</v>
      </c>
      <c r="BP46">
        <v>-0.878594824</v>
      </c>
      <c r="BQ46">
        <v>-1.522034452</v>
      </c>
      <c r="BR46">
        <v>0.72554312700000001</v>
      </c>
      <c r="BS46">
        <v>-1.0098452000000001E-2</v>
      </c>
      <c r="BT46">
        <v>0.93590987800000003</v>
      </c>
      <c r="BU46">
        <v>0.35982297400000002</v>
      </c>
      <c r="BV46">
        <v>-0.882821627</v>
      </c>
      <c r="BW46">
        <v>-3.934576495</v>
      </c>
      <c r="BX46">
        <v>-8.6875126999999996E-2</v>
      </c>
      <c r="BY46">
        <v>0.22357170500000001</v>
      </c>
      <c r="BZ46">
        <v>-0.57869464599999998</v>
      </c>
      <c r="CA46">
        <v>-0.47636094000000001</v>
      </c>
      <c r="CB46">
        <v>-0.81388908900000001</v>
      </c>
      <c r="CC46">
        <v>-0.49093816600000001</v>
      </c>
      <c r="CD46">
        <v>-1.1511854379999999</v>
      </c>
      <c r="CE46">
        <v>-1.041527428</v>
      </c>
      <c r="CF46">
        <v>-1.082321173</v>
      </c>
      <c r="CG46">
        <v>-3.7037519999999998E-3</v>
      </c>
      <c r="CH46">
        <v>1.2656287450000001</v>
      </c>
      <c r="CI46">
        <v>0.70495591899999999</v>
      </c>
      <c r="CJ46">
        <v>0.504530908</v>
      </c>
      <c r="CK46">
        <v>-1.116018309</v>
      </c>
      <c r="CL46">
        <v>-0.375294087</v>
      </c>
      <c r="CM46">
        <v>-1.266512281</v>
      </c>
      <c r="CN46">
        <v>0.29641309100000002</v>
      </c>
      <c r="CO46">
        <v>-1.2167107589999999</v>
      </c>
      <c r="CP46">
        <v>0.24859632600000001</v>
      </c>
      <c r="CQ46">
        <v>-1.3331569569999999</v>
      </c>
      <c r="CR46">
        <v>-0.99354898599999997</v>
      </c>
      <c r="CS46">
        <v>-1.202121268</v>
      </c>
      <c r="CT46">
        <v>0.21547872300000001</v>
      </c>
      <c r="CU46">
        <v>-1.370411322</v>
      </c>
      <c r="CV46">
        <v>-0.45060425300000001</v>
      </c>
      <c r="CW46">
        <v>0.555546439</v>
      </c>
      <c r="CX46">
        <v>-0.46611223400000001</v>
      </c>
      <c r="CY46">
        <v>7.8089085000000003E-2</v>
      </c>
      <c r="CZ46">
        <v>-0.22523657999999999</v>
      </c>
      <c r="DA46">
        <v>-0.31365396299999998</v>
      </c>
      <c r="DB46">
        <v>3.1847029999999998E-2</v>
      </c>
      <c r="DC46">
        <v>-0.85257876300000002</v>
      </c>
      <c r="DD46">
        <v>1.304481059</v>
      </c>
      <c r="DE46">
        <v>-0.32344331700000001</v>
      </c>
      <c r="DF46">
        <v>0.13901751500000001</v>
      </c>
      <c r="DG46">
        <v>0.47415918299999998</v>
      </c>
      <c r="DH46">
        <v>0.87432911499999999</v>
      </c>
      <c r="DI46">
        <v>-1.188638045</v>
      </c>
      <c r="DJ46">
        <v>-0.88701268600000005</v>
      </c>
      <c r="DK46">
        <v>1.0718517540000001</v>
      </c>
      <c r="DL46">
        <v>-0.75111744700000005</v>
      </c>
      <c r="DM46">
        <v>-1.162351267</v>
      </c>
      <c r="DN46">
        <v>7.2513778000000001E-2</v>
      </c>
      <c r="DO46">
        <v>-1.2943775829999999</v>
      </c>
      <c r="DP46">
        <v>0.21094766100000001</v>
      </c>
      <c r="DQ46">
        <v>-1.189633787</v>
      </c>
      <c r="DR46">
        <v>0.99466548200000005</v>
      </c>
      <c r="DS46">
        <v>0.95029168799999997</v>
      </c>
      <c r="DT46">
        <v>0.39559767699999998</v>
      </c>
      <c r="DU46">
        <v>1.0902714419999999</v>
      </c>
      <c r="DV46">
        <v>-1.4768194050000001</v>
      </c>
      <c r="DW46">
        <v>1.3378826E-2</v>
      </c>
      <c r="DX46">
        <v>-0.38028762999999999</v>
      </c>
      <c r="DY46">
        <v>0.56944246499999995</v>
      </c>
      <c r="DZ46">
        <v>3.7419590189999998</v>
      </c>
      <c r="EA46">
        <v>0.43567750399999999</v>
      </c>
      <c r="EB46">
        <v>-0.21746231299999999</v>
      </c>
      <c r="EC46">
        <v>0.21793927499999999</v>
      </c>
      <c r="ED46">
        <v>-1.0670960789999999</v>
      </c>
      <c r="EE46">
        <v>5.1331329000000002E-2</v>
      </c>
      <c r="EF46">
        <v>1.2372907479999999</v>
      </c>
      <c r="EG46">
        <v>-0.50602227799999999</v>
      </c>
      <c r="EH46">
        <v>7.6562716000000003E-2</v>
      </c>
      <c r="EI46">
        <v>-0.69152759600000002</v>
      </c>
      <c r="EJ46">
        <v>-0.85026878900000002</v>
      </c>
      <c r="EK46">
        <v>-1.707564329</v>
      </c>
      <c r="EL46">
        <v>0.28448021899999998</v>
      </c>
      <c r="EM46">
        <v>0.76896728700000005</v>
      </c>
    </row>
    <row r="47" spans="1:143" x14ac:dyDescent="0.3">
      <c r="A47" t="s">
        <v>185</v>
      </c>
      <c r="B47">
        <v>-1.104763867</v>
      </c>
      <c r="C47">
        <v>0.40946534699999998</v>
      </c>
      <c r="D47">
        <v>0.38403194400000001</v>
      </c>
      <c r="E47">
        <v>-0.99287691099999997</v>
      </c>
      <c r="F47">
        <v>-5.393164606</v>
      </c>
      <c r="G47">
        <v>-1.7133069889999999</v>
      </c>
      <c r="H47">
        <v>-1.0449556980000001</v>
      </c>
      <c r="I47">
        <v>0.46426154600000002</v>
      </c>
      <c r="J47">
        <v>-1.2404258159999999</v>
      </c>
      <c r="K47">
        <v>-0.78267245100000005</v>
      </c>
      <c r="L47">
        <v>-3.1387376000000002E-2</v>
      </c>
      <c r="M47">
        <v>-0.61160445900000004</v>
      </c>
      <c r="N47">
        <v>0.21862126200000001</v>
      </c>
      <c r="O47">
        <v>-1.136897713</v>
      </c>
      <c r="P47">
        <v>-0.60425291800000003</v>
      </c>
      <c r="Q47">
        <v>0.179490235</v>
      </c>
      <c r="R47">
        <v>-2.4182026620000001</v>
      </c>
      <c r="S47">
        <v>-2.4869259160000001</v>
      </c>
      <c r="T47">
        <v>-2.0029428419999999</v>
      </c>
      <c r="U47">
        <v>5.1175376000000002E-2</v>
      </c>
      <c r="V47">
        <v>-0.88865537400000005</v>
      </c>
      <c r="W47">
        <v>-2.070436339</v>
      </c>
      <c r="X47">
        <v>-0.72296199100000003</v>
      </c>
      <c r="Y47">
        <v>0.168966212</v>
      </c>
      <c r="Z47">
        <v>-0.70233676</v>
      </c>
      <c r="AA47">
        <v>5.9385788000000002E-2</v>
      </c>
      <c r="AB47">
        <v>-2.0153361990000001</v>
      </c>
      <c r="AC47">
        <v>-0.86569883800000003</v>
      </c>
      <c r="AD47">
        <v>4.323882491</v>
      </c>
      <c r="AE47">
        <v>-2.0888529089999999</v>
      </c>
      <c r="AF47">
        <v>-8.9176979000000003E-2</v>
      </c>
      <c r="AG47">
        <v>-6.9424785000000003E-2</v>
      </c>
      <c r="AH47">
        <v>0.37450346600000001</v>
      </c>
      <c r="AI47">
        <v>0.65702755899999998</v>
      </c>
      <c r="AJ47">
        <v>-0.106914519</v>
      </c>
      <c r="AK47">
        <v>-6.7081167109999997</v>
      </c>
      <c r="AL47">
        <v>-1.6498731799999999</v>
      </c>
      <c r="AM47">
        <v>-0.22008793199999999</v>
      </c>
      <c r="AN47">
        <v>0.622239973</v>
      </c>
      <c r="AO47">
        <v>-3.9853072150000002</v>
      </c>
      <c r="AP47">
        <v>-0.69572003699999996</v>
      </c>
      <c r="AQ47">
        <v>-1.598122526</v>
      </c>
      <c r="AR47">
        <v>-6.0483159400000002</v>
      </c>
      <c r="AS47">
        <v>-1.982186977</v>
      </c>
      <c r="AT47">
        <v>-4.528070842</v>
      </c>
      <c r="AU47">
        <v>0.67433160299999995</v>
      </c>
      <c r="AV47">
        <v>-1.561939024</v>
      </c>
      <c r="AW47">
        <v>-0.703043211</v>
      </c>
      <c r="AX47">
        <v>-0.50142061000000004</v>
      </c>
      <c r="AY47">
        <v>-2.3756782599999999</v>
      </c>
      <c r="AZ47">
        <v>-2.9787028900000001</v>
      </c>
      <c r="BA47">
        <v>-0.71308090499999999</v>
      </c>
      <c r="BB47">
        <v>-0.72411844400000003</v>
      </c>
      <c r="BC47">
        <v>0.86914723500000002</v>
      </c>
      <c r="BD47">
        <v>6.9588931000000007E-2</v>
      </c>
      <c r="BE47">
        <v>-0.50467494700000004</v>
      </c>
      <c r="BF47">
        <v>-2.505619845</v>
      </c>
      <c r="BG47">
        <v>-0.77455949599999996</v>
      </c>
      <c r="BH47">
        <v>-1.520253431</v>
      </c>
      <c r="BI47">
        <v>-0.30613700500000002</v>
      </c>
      <c r="BJ47">
        <v>-0.73765577199999999</v>
      </c>
      <c r="BK47">
        <v>0.231513259</v>
      </c>
      <c r="BL47">
        <v>0.86652337899999998</v>
      </c>
      <c r="BM47">
        <v>-1.6772820980000001</v>
      </c>
      <c r="BN47">
        <v>-0.49414032200000002</v>
      </c>
      <c r="BO47">
        <v>-4.0106472159999997</v>
      </c>
      <c r="BP47">
        <v>-0.23073060200000001</v>
      </c>
      <c r="BQ47">
        <v>-0.65154210800000001</v>
      </c>
      <c r="BR47">
        <v>-0.15073635299999999</v>
      </c>
      <c r="BS47">
        <v>-1.312461184</v>
      </c>
      <c r="BT47">
        <v>0.246369174</v>
      </c>
      <c r="BU47">
        <v>0.66447701800000003</v>
      </c>
      <c r="BV47">
        <v>-0.49471642599999999</v>
      </c>
      <c r="BW47">
        <v>-1.501603883</v>
      </c>
      <c r="BX47">
        <v>0.16235307199999999</v>
      </c>
      <c r="BY47">
        <v>0.25985303500000001</v>
      </c>
      <c r="BZ47">
        <v>0.44210398200000001</v>
      </c>
      <c r="CA47">
        <v>-0.45045608500000001</v>
      </c>
      <c r="CB47">
        <v>-0.39497762199999997</v>
      </c>
      <c r="CC47">
        <v>-0.134226608</v>
      </c>
      <c r="CD47">
        <v>-0.87799713599999996</v>
      </c>
      <c r="CE47">
        <v>-0.52240228700000002</v>
      </c>
      <c r="CF47">
        <v>-2.180017651</v>
      </c>
      <c r="CG47">
        <v>-0.50602985599999994</v>
      </c>
      <c r="CH47">
        <v>-0.17649549</v>
      </c>
      <c r="CI47">
        <v>-2.2649511160000002</v>
      </c>
      <c r="CJ47">
        <v>-1.7970053319999999</v>
      </c>
      <c r="CK47">
        <v>0.47504299900000002</v>
      </c>
      <c r="CL47">
        <v>-0.44713335500000001</v>
      </c>
      <c r="CM47">
        <v>-0.91405040500000001</v>
      </c>
      <c r="CN47">
        <v>-4.1017948090000003</v>
      </c>
      <c r="CO47">
        <v>-2.4197460020000001</v>
      </c>
      <c r="CP47">
        <v>-0.61115650499999996</v>
      </c>
      <c r="CQ47">
        <v>-0.62280762999999995</v>
      </c>
      <c r="CR47">
        <v>-0.26821646599999999</v>
      </c>
      <c r="CS47">
        <v>-0.68084314599999995</v>
      </c>
      <c r="CT47">
        <v>0.33810484499999999</v>
      </c>
      <c r="CU47">
        <v>-2.6239299520000001</v>
      </c>
      <c r="CV47">
        <v>-0.64671944699999995</v>
      </c>
      <c r="CW47">
        <v>0.77008280699999998</v>
      </c>
      <c r="CX47">
        <v>-1.407251619</v>
      </c>
      <c r="CY47">
        <v>0.112309678</v>
      </c>
      <c r="CZ47">
        <v>-0.12683640600000001</v>
      </c>
      <c r="DA47">
        <v>0.61884288700000001</v>
      </c>
      <c r="DB47">
        <v>-0.60946739100000002</v>
      </c>
      <c r="DC47">
        <v>-0.97636769899999998</v>
      </c>
      <c r="DD47">
        <v>0.518989535</v>
      </c>
      <c r="DE47">
        <v>0.32020824399999998</v>
      </c>
      <c r="DF47">
        <v>0.421244656</v>
      </c>
      <c r="DG47">
        <v>0.68768967599999997</v>
      </c>
      <c r="DH47">
        <v>-0.10287389600000001</v>
      </c>
      <c r="DI47">
        <v>-0.180371587</v>
      </c>
      <c r="DJ47">
        <v>-1.4397936259999999</v>
      </c>
      <c r="DK47">
        <v>0.54722105399999998</v>
      </c>
      <c r="DL47">
        <v>-1.7625492190000001</v>
      </c>
      <c r="DM47">
        <v>2.1007438E-2</v>
      </c>
      <c r="DN47">
        <v>-1.0711948920000001</v>
      </c>
      <c r="DO47">
        <v>-0.40760818399999998</v>
      </c>
      <c r="DP47">
        <v>0.54530511800000003</v>
      </c>
      <c r="DQ47">
        <v>0.85613418600000002</v>
      </c>
      <c r="DR47">
        <v>0.98025544799999997</v>
      </c>
      <c r="DS47">
        <v>0.60607696200000005</v>
      </c>
      <c r="DT47">
        <v>1.621904102</v>
      </c>
      <c r="DU47">
        <v>1.0950956540000001</v>
      </c>
      <c r="DV47">
        <v>-1.522368827</v>
      </c>
      <c r="DW47">
        <v>0.70655451400000002</v>
      </c>
      <c r="DX47">
        <v>-0.33413525500000002</v>
      </c>
      <c r="DY47">
        <v>1.073569971</v>
      </c>
      <c r="DZ47">
        <v>2.4136019499999999</v>
      </c>
      <c r="EA47">
        <v>1.01485621</v>
      </c>
      <c r="EB47">
        <v>-2.4037277420000001</v>
      </c>
      <c r="EC47">
        <v>0.72238872200000004</v>
      </c>
      <c r="ED47">
        <v>-1.0160620339999999</v>
      </c>
      <c r="EE47">
        <v>0.362096629</v>
      </c>
      <c r="EF47">
        <v>-0.36494875700000001</v>
      </c>
      <c r="EG47">
        <v>-0.40159163199999998</v>
      </c>
      <c r="EH47">
        <v>-0.78769745800000002</v>
      </c>
      <c r="EI47">
        <v>-1.230897363</v>
      </c>
      <c r="EJ47">
        <v>-0.66435797500000005</v>
      </c>
      <c r="EK47">
        <v>-1.262816953</v>
      </c>
      <c r="EL47">
        <v>1.1238826770000001</v>
      </c>
      <c r="EM47">
        <v>0.296431585</v>
      </c>
    </row>
    <row r="48" spans="1:143" x14ac:dyDescent="0.3">
      <c r="A48" t="s">
        <v>186</v>
      </c>
      <c r="B48">
        <v>-0.39964791900000002</v>
      </c>
      <c r="C48">
        <v>-8.0024397999999997E-2</v>
      </c>
      <c r="D48">
        <v>0.20946024599999999</v>
      </c>
      <c r="E48">
        <v>-0.64066961099999997</v>
      </c>
      <c r="F48">
        <v>-4.9547291109999998</v>
      </c>
      <c r="G48">
        <v>-1.517928615</v>
      </c>
      <c r="H48">
        <v>-0.65538321099999997</v>
      </c>
      <c r="I48">
        <v>0.30333208299999997</v>
      </c>
      <c r="J48">
        <v>-1.206742016</v>
      </c>
      <c r="K48">
        <v>-0.35831295899999999</v>
      </c>
      <c r="L48">
        <v>0.261909369</v>
      </c>
      <c r="M48">
        <v>-3.6981664999999997E-2</v>
      </c>
      <c r="N48">
        <v>0.54245956900000003</v>
      </c>
      <c r="O48">
        <v>-0.74352710200000005</v>
      </c>
      <c r="P48">
        <v>-0.12830359099999999</v>
      </c>
      <c r="Q48">
        <v>-0.56552445900000003</v>
      </c>
      <c r="R48">
        <v>-1.773908308</v>
      </c>
      <c r="S48">
        <v>-2.3385307329999998</v>
      </c>
      <c r="T48">
        <v>-1.7419796249999999</v>
      </c>
      <c r="U48">
        <v>0.38625848000000002</v>
      </c>
      <c r="V48">
        <v>-0.33199436100000002</v>
      </c>
      <c r="W48">
        <v>-2.1548806410000001</v>
      </c>
      <c r="X48">
        <v>-0.90750345499999996</v>
      </c>
      <c r="Y48">
        <v>1.4034923749999999</v>
      </c>
      <c r="Z48">
        <v>-0.96757098200000002</v>
      </c>
      <c r="AA48">
        <v>-2.0674024999999999E-2</v>
      </c>
      <c r="AB48">
        <v>-1.1568002749999999</v>
      </c>
      <c r="AC48">
        <v>-0.437965353</v>
      </c>
      <c r="AD48">
        <v>3.0142042180000002</v>
      </c>
      <c r="AE48">
        <v>-1.8965908199999999</v>
      </c>
      <c r="AF48">
        <v>0.94748001100000001</v>
      </c>
      <c r="AG48">
        <v>0.774969138</v>
      </c>
      <c r="AH48">
        <v>0.66945311200000002</v>
      </c>
      <c r="AI48">
        <v>0.49892109099999998</v>
      </c>
      <c r="AJ48">
        <v>0.48689331299999999</v>
      </c>
      <c r="AK48">
        <v>-5.7327602620000002</v>
      </c>
      <c r="AL48">
        <v>-1.022853362</v>
      </c>
      <c r="AM48">
        <v>-0.56399859900000004</v>
      </c>
      <c r="AN48">
        <v>1.0238896239999999</v>
      </c>
      <c r="AO48">
        <v>-3.9868665399999998</v>
      </c>
      <c r="AP48">
        <v>0.39249128900000002</v>
      </c>
      <c r="AQ48">
        <v>-1.0500107359999999</v>
      </c>
      <c r="AR48">
        <v>-6.2536569000000002</v>
      </c>
      <c r="AS48">
        <v>-2.1618347679999999</v>
      </c>
      <c r="AT48">
        <v>-3.6632133790000001</v>
      </c>
      <c r="AU48">
        <v>1.1285712999999999</v>
      </c>
      <c r="AV48">
        <v>-0.89529417</v>
      </c>
      <c r="AW48">
        <v>-0.612943338</v>
      </c>
      <c r="AX48">
        <v>-0.151514175</v>
      </c>
      <c r="AY48">
        <v>-2.043657794</v>
      </c>
      <c r="AZ48">
        <v>-1.265726269</v>
      </c>
      <c r="BA48">
        <v>-0.94175420799999998</v>
      </c>
      <c r="BB48">
        <v>-0.12283809599999999</v>
      </c>
      <c r="BC48">
        <v>9.0948884999999993E-2</v>
      </c>
      <c r="BD48">
        <v>0.348960838</v>
      </c>
      <c r="BE48">
        <v>-0.21440672799999999</v>
      </c>
      <c r="BF48">
        <v>-2.0953560900000001</v>
      </c>
      <c r="BG48">
        <v>-0.141409118</v>
      </c>
      <c r="BH48">
        <v>-1.0885779959999999</v>
      </c>
      <c r="BI48">
        <v>-0.35375399299999999</v>
      </c>
      <c r="BJ48">
        <v>-0.55871139800000003</v>
      </c>
      <c r="BK48">
        <v>-0.33885808000000001</v>
      </c>
      <c r="BL48">
        <v>0.52818745300000003</v>
      </c>
      <c r="BM48">
        <v>-0.97951467400000003</v>
      </c>
      <c r="BN48">
        <v>-0.68767697999999999</v>
      </c>
      <c r="BO48">
        <v>-3.3126244960000002</v>
      </c>
      <c r="BP48">
        <v>0.63298538000000004</v>
      </c>
      <c r="BQ48">
        <v>-0.85611294900000001</v>
      </c>
      <c r="BR48">
        <v>0.43278502099999999</v>
      </c>
      <c r="BS48">
        <v>-1.1134931459999999</v>
      </c>
      <c r="BT48">
        <v>0.11261886</v>
      </c>
      <c r="BU48">
        <v>0.91314928399999995</v>
      </c>
      <c r="BV48">
        <v>-0.37107720500000002</v>
      </c>
      <c r="BW48">
        <v>-3.7207801749999998</v>
      </c>
      <c r="BX48">
        <v>1.076250105</v>
      </c>
      <c r="BY48">
        <v>-0.22926115799999999</v>
      </c>
      <c r="BZ48">
        <v>0.68806839500000005</v>
      </c>
      <c r="CA48">
        <v>-0.43350952300000001</v>
      </c>
      <c r="CB48">
        <v>-2.6487653E-2</v>
      </c>
      <c r="CC48">
        <v>0.17078796500000001</v>
      </c>
      <c r="CD48">
        <v>-0.40494594900000003</v>
      </c>
      <c r="CE48">
        <v>-0.47377472199999998</v>
      </c>
      <c r="CF48">
        <v>-2.016644694</v>
      </c>
      <c r="CG48">
        <v>0.18987194099999999</v>
      </c>
      <c r="CH48">
        <v>0.328921354</v>
      </c>
      <c r="CI48">
        <v>-2.2107261359999999</v>
      </c>
      <c r="CJ48">
        <v>-1.1683983259999999</v>
      </c>
      <c r="CK48">
        <v>-3.5907849999999998E-2</v>
      </c>
      <c r="CL48">
        <v>0.251169739</v>
      </c>
      <c r="CM48">
        <v>-0.663170971</v>
      </c>
      <c r="CN48">
        <v>-3.43782546</v>
      </c>
      <c r="CO48">
        <v>-2.12690782</v>
      </c>
      <c r="CP48">
        <v>5.5346459000000001E-2</v>
      </c>
      <c r="CQ48">
        <v>-0.89708670300000004</v>
      </c>
      <c r="CR48">
        <v>-0.41329482099999998</v>
      </c>
      <c r="CS48">
        <v>0.224520779</v>
      </c>
      <c r="CT48">
        <v>0.20947769499999999</v>
      </c>
      <c r="CU48">
        <v>-2.1748386260000001</v>
      </c>
      <c r="CV48">
        <v>0.108735886</v>
      </c>
      <c r="CW48">
        <v>0.36782818900000003</v>
      </c>
      <c r="CX48">
        <v>-1.870010768</v>
      </c>
      <c r="CY48">
        <v>-0.37971697900000001</v>
      </c>
      <c r="CZ48">
        <v>-0.50203452199999998</v>
      </c>
      <c r="DA48">
        <v>0.58831715100000004</v>
      </c>
      <c r="DB48">
        <v>-0.64196550100000005</v>
      </c>
      <c r="DC48">
        <v>-0.63519902900000003</v>
      </c>
      <c r="DD48">
        <v>4.6463520000000001E-2</v>
      </c>
      <c r="DE48">
        <v>0.681078289</v>
      </c>
      <c r="DF48">
        <v>0.96848789199999996</v>
      </c>
      <c r="DG48">
        <v>0.89338387699999999</v>
      </c>
      <c r="DH48">
        <v>3.8285693000000003E-2</v>
      </c>
      <c r="DI48">
        <v>0.53562741800000002</v>
      </c>
      <c r="DJ48">
        <v>-0.94528906999999995</v>
      </c>
      <c r="DK48">
        <v>0.59724192899999995</v>
      </c>
      <c r="DL48">
        <v>-1.499449349</v>
      </c>
      <c r="DM48">
        <v>0.142014011</v>
      </c>
      <c r="DN48">
        <v>-1.300011646</v>
      </c>
      <c r="DO48">
        <v>-8.6862859000000001E-2</v>
      </c>
      <c r="DP48">
        <v>0.85316947300000001</v>
      </c>
      <c r="DQ48">
        <v>0.69232783099999995</v>
      </c>
      <c r="DR48">
        <v>1.1109096949999999</v>
      </c>
      <c r="DS48">
        <v>-0.87300840599999996</v>
      </c>
      <c r="DT48">
        <v>0.77294067</v>
      </c>
      <c r="DU48">
        <v>1.183214371</v>
      </c>
      <c r="DV48">
        <v>-1.690225694</v>
      </c>
      <c r="DW48">
        <v>9.3088077000000005E-2</v>
      </c>
      <c r="DX48">
        <v>0.608448655</v>
      </c>
      <c r="DY48">
        <v>1.6025788089999999</v>
      </c>
      <c r="DZ48">
        <v>2.8058769620000001</v>
      </c>
      <c r="EA48">
        <v>0.74553451800000003</v>
      </c>
      <c r="EB48">
        <v>-1.8494454890000001</v>
      </c>
      <c r="EC48">
        <v>0.36638578599999999</v>
      </c>
      <c r="ED48">
        <v>-2.1308677290000002</v>
      </c>
      <c r="EE48">
        <v>-8.1644453000000006E-2</v>
      </c>
      <c r="EF48">
        <v>-1.3255247E-2</v>
      </c>
      <c r="EG48">
        <v>-0.72099858299999997</v>
      </c>
      <c r="EH48">
        <v>-0.39432107500000002</v>
      </c>
      <c r="EI48">
        <v>-1.3813260279999999</v>
      </c>
      <c r="EJ48">
        <v>-0.20532702799999999</v>
      </c>
      <c r="EK48">
        <v>-0.54541046999999998</v>
      </c>
      <c r="EL48">
        <v>0.52508299300000005</v>
      </c>
      <c r="EM48">
        <v>2.5901538000000002E-2</v>
      </c>
    </row>
    <row r="49" spans="1:143" x14ac:dyDescent="0.3">
      <c r="A49" t="s">
        <v>187</v>
      </c>
      <c r="B49">
        <v>-1.982331496</v>
      </c>
      <c r="C49">
        <v>0.61080110600000004</v>
      </c>
      <c r="D49">
        <v>0.11099405900000001</v>
      </c>
      <c r="E49">
        <v>-3.2918046740000002</v>
      </c>
      <c r="F49">
        <v>-9.3672832679999996</v>
      </c>
      <c r="G49">
        <v>-3.1932072530000002</v>
      </c>
      <c r="H49">
        <v>0.19700931099999999</v>
      </c>
      <c r="I49">
        <v>0.639429468</v>
      </c>
      <c r="J49">
        <v>-1.852169057</v>
      </c>
      <c r="K49">
        <v>-0.75517088200000004</v>
      </c>
      <c r="L49">
        <v>-0.70564646200000003</v>
      </c>
      <c r="M49">
        <v>-1.3031753660000001</v>
      </c>
      <c r="N49">
        <v>4.2376155999999998E-2</v>
      </c>
      <c r="O49">
        <v>-0.348901242</v>
      </c>
      <c r="P49">
        <v>0.99301621200000001</v>
      </c>
      <c r="Q49">
        <v>-0.64520175999999996</v>
      </c>
      <c r="R49">
        <v>-3.952479018</v>
      </c>
      <c r="S49">
        <v>-3.4164145810000002</v>
      </c>
      <c r="T49">
        <v>-1.9952261840000001</v>
      </c>
      <c r="U49">
        <v>-0.69035100599999999</v>
      </c>
      <c r="V49">
        <v>-0.28698947499999999</v>
      </c>
      <c r="W49">
        <v>0.124708049</v>
      </c>
      <c r="X49">
        <v>0.19484637599999999</v>
      </c>
      <c r="Y49">
        <v>-0.419836616</v>
      </c>
      <c r="Z49">
        <v>0.348897344</v>
      </c>
      <c r="AA49">
        <v>-0.66090263699999996</v>
      </c>
      <c r="AB49">
        <v>0.38810386499999999</v>
      </c>
      <c r="AC49">
        <v>-0.11668978200000001</v>
      </c>
      <c r="AD49">
        <v>3.9062024200000001</v>
      </c>
      <c r="AE49">
        <v>-1.0495101440000001</v>
      </c>
      <c r="AF49">
        <v>0.22146985799999999</v>
      </c>
      <c r="AG49">
        <v>0.29724926299999999</v>
      </c>
      <c r="AH49">
        <v>1.8722697479999999</v>
      </c>
      <c r="AI49">
        <v>-0.47653498599999999</v>
      </c>
      <c r="AJ49">
        <v>-1.3133879449999999</v>
      </c>
      <c r="AK49">
        <v>-13.961500340000001</v>
      </c>
      <c r="AL49">
        <v>-2.2208109949999999</v>
      </c>
      <c r="AM49">
        <v>-1.1677908239999999</v>
      </c>
      <c r="AN49">
        <v>-0.81855914900000004</v>
      </c>
      <c r="AO49">
        <v>-5.6583212500000002</v>
      </c>
      <c r="AP49">
        <v>-7.8876583E-2</v>
      </c>
      <c r="AQ49">
        <v>-2.1077973569999999</v>
      </c>
      <c r="AR49">
        <v>-13.08657852</v>
      </c>
      <c r="AS49">
        <v>-2.3703464410000001</v>
      </c>
      <c r="AT49">
        <v>-2.9569214330000002</v>
      </c>
      <c r="AU49">
        <v>-2.2283875160000002</v>
      </c>
      <c r="AV49">
        <v>-1.758891102</v>
      </c>
      <c r="AW49">
        <v>-1.115384902</v>
      </c>
      <c r="AX49">
        <v>-0.57668945400000005</v>
      </c>
      <c r="AY49">
        <v>-1.1923951859999999</v>
      </c>
      <c r="AZ49">
        <v>-1.488455742</v>
      </c>
      <c r="BA49">
        <v>-1.186111387</v>
      </c>
      <c r="BB49">
        <v>-0.33287192700000001</v>
      </c>
      <c r="BC49">
        <v>0.35687756599999998</v>
      </c>
      <c r="BD49">
        <v>1.0657158250000001</v>
      </c>
      <c r="BE49">
        <v>-1.3587328599999999</v>
      </c>
      <c r="BF49">
        <v>-2.5779628739999998</v>
      </c>
      <c r="BG49">
        <v>-2.5126519999999999E-2</v>
      </c>
      <c r="BH49">
        <v>-0.27059295900000002</v>
      </c>
      <c r="BI49">
        <v>-0.55924040399999997</v>
      </c>
      <c r="BJ49">
        <v>0.226743372</v>
      </c>
      <c r="BK49">
        <v>0.43316145</v>
      </c>
      <c r="BL49">
        <v>6.5611506E-2</v>
      </c>
      <c r="BM49">
        <v>-2.911669635</v>
      </c>
      <c r="BN49">
        <v>-1.68688682</v>
      </c>
      <c r="BO49">
        <v>-5.3217477679999998</v>
      </c>
      <c r="BP49">
        <v>-0.15434482099999999</v>
      </c>
      <c r="BQ49">
        <v>-2.3299607569999998</v>
      </c>
      <c r="BR49">
        <v>0.15375519200000001</v>
      </c>
      <c r="BS49">
        <v>1.359797194</v>
      </c>
      <c r="BT49">
        <v>0.19402913699999999</v>
      </c>
      <c r="BU49">
        <v>-0.72277051999999997</v>
      </c>
      <c r="BV49">
        <v>-0.87614525300000001</v>
      </c>
      <c r="BW49">
        <v>-2.8348694760000002</v>
      </c>
      <c r="BX49">
        <v>5.2512323999999999E-2</v>
      </c>
      <c r="BY49">
        <v>-0.94855666699999996</v>
      </c>
      <c r="BZ49">
        <v>0.51869916900000002</v>
      </c>
      <c r="CA49">
        <v>-4.6426477000000001E-2</v>
      </c>
      <c r="CB49">
        <v>-1.7105316770000001</v>
      </c>
      <c r="CC49">
        <v>-1.0426706130000001</v>
      </c>
      <c r="CD49">
        <v>-0.800639039</v>
      </c>
      <c r="CE49">
        <v>-1.1137482409999999</v>
      </c>
      <c r="CF49">
        <v>-1.2319781999999999</v>
      </c>
      <c r="CG49">
        <v>-0.83966446800000005</v>
      </c>
      <c r="CH49">
        <v>-2.8253714999999999E-2</v>
      </c>
      <c r="CI49">
        <v>-3.651348783</v>
      </c>
      <c r="CJ49">
        <v>-0.59097472600000001</v>
      </c>
      <c r="CK49">
        <v>-0.70110701499999994</v>
      </c>
      <c r="CL49">
        <v>0.514480457</v>
      </c>
      <c r="CM49">
        <v>-0.155501272</v>
      </c>
      <c r="CN49">
        <v>-2.8551909649999998</v>
      </c>
      <c r="CO49">
        <v>-0.895981782</v>
      </c>
      <c r="CP49">
        <v>-1.364903932</v>
      </c>
      <c r="CQ49">
        <v>-0.60068895200000005</v>
      </c>
      <c r="CR49">
        <v>-1.6439652060000001</v>
      </c>
      <c r="CS49">
        <v>-1.9406750049999999</v>
      </c>
      <c r="CT49">
        <v>0.494280475</v>
      </c>
      <c r="CU49">
        <v>-1.3880971790000001</v>
      </c>
      <c r="CV49">
        <v>-0.88012351899999997</v>
      </c>
      <c r="CW49">
        <v>-0.71884805100000004</v>
      </c>
      <c r="CX49">
        <v>0.79943806399999995</v>
      </c>
      <c r="CY49">
        <v>0.78116412499999999</v>
      </c>
      <c r="CZ49">
        <v>-5.2238145E-2</v>
      </c>
      <c r="DA49">
        <v>-1.0438086049999999</v>
      </c>
      <c r="DB49">
        <v>-1.0531470359999999</v>
      </c>
      <c r="DC49">
        <v>0.28248606700000001</v>
      </c>
      <c r="DD49">
        <v>0.477881905</v>
      </c>
      <c r="DE49">
        <v>1.0314318979999999</v>
      </c>
      <c r="DF49">
        <v>-0.44830701499999998</v>
      </c>
      <c r="DG49">
        <v>0.13770821799999999</v>
      </c>
      <c r="DH49">
        <v>0.58084037799999999</v>
      </c>
      <c r="DI49">
        <v>2.0211189000000001E-2</v>
      </c>
      <c r="DJ49">
        <v>-0.28895204200000002</v>
      </c>
      <c r="DK49">
        <v>0.63184400900000004</v>
      </c>
      <c r="DL49">
        <v>-0.41846707999999999</v>
      </c>
      <c r="DM49">
        <v>-1.6040014520000001</v>
      </c>
      <c r="DN49">
        <v>-0.26046218100000001</v>
      </c>
      <c r="DO49">
        <v>-1.583511806</v>
      </c>
      <c r="DP49">
        <v>0.131319889</v>
      </c>
      <c r="DQ49">
        <v>-0.283199486</v>
      </c>
      <c r="DR49">
        <v>-0.24536749299999999</v>
      </c>
      <c r="DS49">
        <v>0.39050827799999999</v>
      </c>
      <c r="DT49">
        <v>0.32445743900000001</v>
      </c>
      <c r="DU49">
        <v>-0.126071409</v>
      </c>
      <c r="DV49">
        <v>-2.5824951459999999</v>
      </c>
      <c r="DW49">
        <v>-0.59331899700000001</v>
      </c>
      <c r="DX49">
        <v>-2.1794987460000002</v>
      </c>
      <c r="DY49">
        <v>-2.7617199999999998E-4</v>
      </c>
      <c r="DZ49">
        <v>-0.527098768</v>
      </c>
      <c r="EA49">
        <v>0.44405905800000001</v>
      </c>
      <c r="EB49">
        <v>0.229784709</v>
      </c>
      <c r="EC49">
        <v>-0.73205754300000003</v>
      </c>
      <c r="ED49">
        <v>8.7367715999999998E-2</v>
      </c>
      <c r="EE49">
        <v>2.9991633E-2</v>
      </c>
      <c r="EF49">
        <v>0.53185410799999999</v>
      </c>
      <c r="EG49">
        <v>1.1778318029999999</v>
      </c>
      <c r="EH49">
        <v>2.042139105</v>
      </c>
      <c r="EI49">
        <v>-0.48566734499999997</v>
      </c>
      <c r="EJ49">
        <v>2.4697825409999998</v>
      </c>
      <c r="EK49">
        <v>0.58955195699999996</v>
      </c>
      <c r="EL49">
        <v>1.899181534</v>
      </c>
      <c r="EM49">
        <v>0.21654890800000001</v>
      </c>
    </row>
    <row r="50" spans="1:143" x14ac:dyDescent="0.3">
      <c r="A50" t="s">
        <v>188</v>
      </c>
      <c r="B50">
        <v>-0.440886691</v>
      </c>
      <c r="C50">
        <v>-0.49934794199999999</v>
      </c>
      <c r="D50">
        <v>-0.25204785899999999</v>
      </c>
      <c r="E50">
        <v>0.14180899199999999</v>
      </c>
      <c r="F50">
        <v>-13.00294137</v>
      </c>
      <c r="G50">
        <v>-2.4200768269999999</v>
      </c>
      <c r="H50">
        <v>-2.0898817689999998</v>
      </c>
      <c r="I50">
        <v>-0.60510565500000002</v>
      </c>
      <c r="J50">
        <v>-2.0233635479999998</v>
      </c>
      <c r="K50">
        <v>0.802207012</v>
      </c>
      <c r="L50">
        <v>-0.71327731699999997</v>
      </c>
      <c r="M50">
        <v>-1.4568222770000001</v>
      </c>
      <c r="N50">
        <v>3.0512838E-2</v>
      </c>
      <c r="O50">
        <v>1.071561448</v>
      </c>
      <c r="P50">
        <v>-1.1076661299999999</v>
      </c>
      <c r="Q50">
        <v>-1.428340996</v>
      </c>
      <c r="R50">
        <v>-3.0077695809999998</v>
      </c>
      <c r="S50">
        <v>-2.6128382960000001</v>
      </c>
      <c r="T50">
        <v>-0.63299339399999999</v>
      </c>
      <c r="U50">
        <v>0.73701194599999997</v>
      </c>
      <c r="V50">
        <v>-0.61256677400000004</v>
      </c>
      <c r="W50">
        <v>-1.405376269</v>
      </c>
      <c r="X50">
        <v>-1.52101014</v>
      </c>
      <c r="Y50">
        <v>1.1217259719999999</v>
      </c>
      <c r="Z50">
        <v>0.23965056000000001</v>
      </c>
      <c r="AA50">
        <v>-1.3924257360000001</v>
      </c>
      <c r="AB50">
        <v>-0.46744407599999999</v>
      </c>
      <c r="AC50">
        <v>-0.141201308</v>
      </c>
      <c r="AD50">
        <v>2.9911300839999999</v>
      </c>
      <c r="AE50">
        <v>-2.188772868</v>
      </c>
      <c r="AF50">
        <v>0.32789316699999999</v>
      </c>
      <c r="AG50">
        <v>-0.40301651799999999</v>
      </c>
      <c r="AH50">
        <v>-0.41541554600000002</v>
      </c>
      <c r="AI50">
        <v>-0.14980684899999999</v>
      </c>
      <c r="AJ50">
        <v>-0.11973041399999999</v>
      </c>
      <c r="AK50">
        <v>-15.44427778</v>
      </c>
      <c r="AL50">
        <v>-0.52174576100000003</v>
      </c>
      <c r="AM50">
        <v>-0.88286235599999996</v>
      </c>
      <c r="AN50">
        <v>0.65281919499999996</v>
      </c>
      <c r="AO50">
        <v>-4.6338507809999996</v>
      </c>
      <c r="AP50">
        <v>-0.30189667100000001</v>
      </c>
      <c r="AQ50">
        <v>-1.6052058549999999</v>
      </c>
      <c r="AR50">
        <v>-14.993869009999999</v>
      </c>
      <c r="AS50">
        <v>-0.54963732099999996</v>
      </c>
      <c r="AT50">
        <v>-2.4361595450000002</v>
      </c>
      <c r="AU50">
        <v>-0.59775371300000002</v>
      </c>
      <c r="AV50">
        <v>-2.0864760100000002</v>
      </c>
      <c r="AW50">
        <v>0.67134728200000005</v>
      </c>
      <c r="AX50">
        <v>-0.49501189099999998</v>
      </c>
      <c r="AY50">
        <v>-1.192308693</v>
      </c>
      <c r="AZ50">
        <v>3.6643399999999999E-3</v>
      </c>
      <c r="BA50">
        <v>-2.4532828210000002</v>
      </c>
      <c r="BB50">
        <v>-0.78065763799999999</v>
      </c>
      <c r="BC50">
        <v>-1.1378449429999999</v>
      </c>
      <c r="BD50">
        <v>0.17633800199999999</v>
      </c>
      <c r="BE50">
        <v>-1.5346756210000001</v>
      </c>
      <c r="BF50">
        <v>-6.3783743939999997</v>
      </c>
      <c r="BG50">
        <v>-7.2764233999999997E-2</v>
      </c>
      <c r="BH50">
        <v>-0.73253475000000001</v>
      </c>
      <c r="BI50">
        <v>-0.549840879</v>
      </c>
      <c r="BJ50">
        <v>0.88166388299999998</v>
      </c>
      <c r="BK50">
        <v>0.60415634399999996</v>
      </c>
      <c r="BL50">
        <v>-6.0094587999999997E-2</v>
      </c>
      <c r="BM50">
        <v>-3.3958341559999998</v>
      </c>
      <c r="BN50">
        <v>-1.088651619</v>
      </c>
      <c r="BO50">
        <v>-4.6366407020000002</v>
      </c>
      <c r="BP50">
        <v>-1.03200504</v>
      </c>
      <c r="BQ50">
        <v>-2.0866428269999999</v>
      </c>
      <c r="BR50">
        <v>0.72133302300000002</v>
      </c>
      <c r="BS50">
        <v>-2.7606974649999998</v>
      </c>
      <c r="BT50">
        <v>0.85235130400000003</v>
      </c>
      <c r="BU50">
        <v>1.0100961690000001</v>
      </c>
      <c r="BV50">
        <v>-3.628163539</v>
      </c>
      <c r="BW50">
        <v>-1.627493149</v>
      </c>
      <c r="BX50">
        <v>1.054521066</v>
      </c>
      <c r="BY50">
        <v>-0.54006785099999999</v>
      </c>
      <c r="BZ50">
        <v>0.22664240499999999</v>
      </c>
      <c r="CA50">
        <v>-0.94119384100000003</v>
      </c>
      <c r="CB50">
        <v>-0.86442050599999998</v>
      </c>
      <c r="CC50">
        <v>-0.12712021600000001</v>
      </c>
      <c r="CD50">
        <v>-1.863528885</v>
      </c>
      <c r="CE50">
        <v>-0.42244628400000001</v>
      </c>
      <c r="CF50">
        <v>-2.2498384100000002</v>
      </c>
      <c r="CG50">
        <v>-0.41987296899999998</v>
      </c>
      <c r="CH50">
        <v>-0.25689230400000002</v>
      </c>
      <c r="CI50">
        <v>-6.1539182329999997</v>
      </c>
      <c r="CJ50">
        <v>-2.8040657210000002</v>
      </c>
      <c r="CK50">
        <v>-1.62273044</v>
      </c>
      <c r="CL50">
        <v>-0.83723425600000001</v>
      </c>
      <c r="CM50">
        <v>-0.96532979399999996</v>
      </c>
      <c r="CN50">
        <v>-2.4833478969999998</v>
      </c>
      <c r="CO50">
        <v>-1.2747839430000001</v>
      </c>
      <c r="CP50">
        <v>-7.5766319999999998E-2</v>
      </c>
      <c r="CQ50">
        <v>-0.205484102</v>
      </c>
      <c r="CR50">
        <v>-0.41206291499999997</v>
      </c>
      <c r="CS50">
        <v>-1.7678370349999999</v>
      </c>
      <c r="CT50">
        <v>-0.43560563000000002</v>
      </c>
      <c r="CU50">
        <v>-2.3704633980000001</v>
      </c>
      <c r="CV50">
        <v>-1.7519556629999999</v>
      </c>
      <c r="CW50">
        <v>-0.65832760300000004</v>
      </c>
      <c r="CX50">
        <v>-1.642628889</v>
      </c>
      <c r="CY50">
        <v>-2.606648E-2</v>
      </c>
      <c r="CZ50">
        <v>0.77469345499999998</v>
      </c>
      <c r="DA50">
        <v>-1.369300966</v>
      </c>
      <c r="DB50">
        <v>-0.44013873199999998</v>
      </c>
      <c r="DC50">
        <v>-1.494777856</v>
      </c>
      <c r="DD50">
        <v>-0.28122772800000001</v>
      </c>
      <c r="DE50">
        <v>-0.20650839500000001</v>
      </c>
      <c r="DF50">
        <v>0.82125639800000005</v>
      </c>
      <c r="DG50">
        <v>-7.8063529000000006E-2</v>
      </c>
      <c r="DH50">
        <v>0.34650619999999999</v>
      </c>
      <c r="DI50">
        <v>0.511201295</v>
      </c>
      <c r="DJ50">
        <v>-0.28035025499999999</v>
      </c>
      <c r="DK50">
        <v>-0.38996174900000002</v>
      </c>
      <c r="DL50">
        <v>-1.6304979989999999</v>
      </c>
      <c r="DM50">
        <v>-0.53260549099999999</v>
      </c>
      <c r="DN50">
        <v>-0.18663081200000001</v>
      </c>
      <c r="DO50">
        <v>-1.4369724269999999</v>
      </c>
      <c r="DP50">
        <v>-1.642960126</v>
      </c>
      <c r="DQ50">
        <v>0.38013022200000002</v>
      </c>
      <c r="DR50">
        <v>-0.28732116099999999</v>
      </c>
      <c r="DS50">
        <v>-1.9619057070000001</v>
      </c>
      <c r="DT50">
        <v>-0.16236035500000001</v>
      </c>
      <c r="DU50">
        <v>-0.699664866</v>
      </c>
      <c r="DV50">
        <v>-0.91417543999999995</v>
      </c>
      <c r="DW50">
        <v>0.36738883100000003</v>
      </c>
      <c r="DX50">
        <v>-0.80265977200000005</v>
      </c>
      <c r="DY50">
        <v>0.69165373399999996</v>
      </c>
      <c r="DZ50">
        <v>2.7574809390000001</v>
      </c>
      <c r="EA50">
        <v>0.43404795400000001</v>
      </c>
      <c r="EB50">
        <v>0.539523486</v>
      </c>
      <c r="EC50">
        <v>1.122892759</v>
      </c>
      <c r="ED50">
        <v>-6.0027063999999998E-2</v>
      </c>
      <c r="EE50">
        <v>1.2714394280000001</v>
      </c>
      <c r="EF50">
        <v>0.88066487199999999</v>
      </c>
      <c r="EG50">
        <v>0.65006913</v>
      </c>
      <c r="EH50">
        <v>0.78528345700000002</v>
      </c>
      <c r="EI50">
        <v>1.129776417</v>
      </c>
      <c r="EJ50">
        <v>0.68280865300000004</v>
      </c>
      <c r="EK50">
        <v>-1.314696493</v>
      </c>
      <c r="EL50">
        <v>1.69669293</v>
      </c>
      <c r="EM50">
        <v>0.355363241</v>
      </c>
    </row>
    <row r="51" spans="1:143" x14ac:dyDescent="0.3">
      <c r="A51" t="s">
        <v>189</v>
      </c>
      <c r="B51">
        <v>0.80735951500000003</v>
      </c>
      <c r="C51">
        <v>0.13653130499999999</v>
      </c>
      <c r="D51">
        <v>-0.43991435200000001</v>
      </c>
      <c r="E51">
        <v>-8.7581086000000002E-2</v>
      </c>
      <c r="F51">
        <v>-11.73515823</v>
      </c>
      <c r="G51">
        <v>-1.558564979</v>
      </c>
      <c r="H51">
        <v>0.65470297600000005</v>
      </c>
      <c r="I51">
        <v>0.81097291900000001</v>
      </c>
      <c r="J51">
        <v>0.61216077499999999</v>
      </c>
      <c r="K51">
        <v>2.091563394</v>
      </c>
      <c r="L51">
        <v>0.60941895499999998</v>
      </c>
      <c r="M51">
        <v>0.31216127199999999</v>
      </c>
      <c r="N51">
        <v>0.72791395199999998</v>
      </c>
      <c r="O51">
        <v>1.764404984</v>
      </c>
      <c r="P51">
        <v>0.938360156</v>
      </c>
      <c r="Q51">
        <v>-0.55188229899999997</v>
      </c>
      <c r="R51">
        <v>-0.292756093</v>
      </c>
      <c r="S51">
        <v>-2.6597584360000002</v>
      </c>
      <c r="T51">
        <v>-1.7274467929999999</v>
      </c>
      <c r="U51">
        <v>0.45037243500000002</v>
      </c>
      <c r="V51">
        <v>-5.2299268000000003E-2</v>
      </c>
      <c r="W51">
        <v>-1.649196125</v>
      </c>
      <c r="X51">
        <v>-1.920085303</v>
      </c>
      <c r="Y51">
        <v>2.8419612500000002</v>
      </c>
      <c r="Z51">
        <v>1.943962806</v>
      </c>
      <c r="AA51">
        <v>0.197854691</v>
      </c>
      <c r="AB51">
        <v>-1.1962064990000001</v>
      </c>
      <c r="AC51">
        <v>-0.27009535400000001</v>
      </c>
      <c r="AD51">
        <v>-0.92511920599999997</v>
      </c>
      <c r="AE51">
        <v>-1.0256681540000001</v>
      </c>
      <c r="AF51">
        <v>1.7315208289999999</v>
      </c>
      <c r="AG51">
        <v>0.84692327700000003</v>
      </c>
      <c r="AH51">
        <v>-0.33491351499999999</v>
      </c>
      <c r="AI51">
        <v>0.658878615</v>
      </c>
      <c r="AJ51">
        <v>0.52270604499999995</v>
      </c>
      <c r="AK51">
        <v>-16.147813200000002</v>
      </c>
      <c r="AL51">
        <v>1.688411602</v>
      </c>
      <c r="AM51">
        <v>-0.23560153</v>
      </c>
      <c r="AN51">
        <v>0.89083953800000004</v>
      </c>
      <c r="AO51">
        <v>-2.8240798090000001</v>
      </c>
      <c r="AP51">
        <v>-0.66382311900000002</v>
      </c>
      <c r="AQ51">
        <v>-1.5896185009999999</v>
      </c>
      <c r="AR51">
        <v>-17.209012449999999</v>
      </c>
      <c r="AS51">
        <v>0.83287625099999996</v>
      </c>
      <c r="AT51">
        <v>-1.2317814520000001</v>
      </c>
      <c r="AU51">
        <v>-1.729220924</v>
      </c>
      <c r="AV51">
        <v>-0.54838547800000004</v>
      </c>
      <c r="AW51">
        <v>-0.19881632399999999</v>
      </c>
      <c r="AX51">
        <v>0.454985739</v>
      </c>
      <c r="AY51">
        <v>-1.98032333</v>
      </c>
      <c r="AZ51">
        <v>-0.11819956500000001</v>
      </c>
      <c r="BA51">
        <v>-2.0292711429999999</v>
      </c>
      <c r="BB51">
        <v>2.3073941379999998</v>
      </c>
      <c r="BC51">
        <v>-1.640577972</v>
      </c>
      <c r="BD51">
        <v>-9.9107438000000006E-2</v>
      </c>
      <c r="BE51">
        <v>0.192520634</v>
      </c>
      <c r="BF51">
        <v>-3.67643633</v>
      </c>
      <c r="BG51">
        <v>-1.71863667</v>
      </c>
      <c r="BH51">
        <v>0.26556735999999997</v>
      </c>
      <c r="BI51">
        <v>0.66453727900000004</v>
      </c>
      <c r="BJ51">
        <v>-0.220775894</v>
      </c>
      <c r="BK51">
        <v>0.33904009899999998</v>
      </c>
      <c r="BL51">
        <v>-0.100811155</v>
      </c>
      <c r="BM51">
        <v>-2.2235024390000002</v>
      </c>
      <c r="BN51">
        <v>-1.9195751459999999</v>
      </c>
      <c r="BO51">
        <v>-3.5035552289999998</v>
      </c>
      <c r="BP51">
        <v>1.591211895</v>
      </c>
      <c r="BQ51">
        <v>0.61846194799999998</v>
      </c>
      <c r="BR51">
        <v>-0.321308916</v>
      </c>
      <c r="BS51">
        <v>0.17164249500000001</v>
      </c>
      <c r="BT51">
        <v>-7.5099323999999995E-2</v>
      </c>
      <c r="BU51">
        <v>0.16868109100000001</v>
      </c>
      <c r="BV51">
        <v>4.7656858939999998</v>
      </c>
      <c r="BW51">
        <v>1.250196216</v>
      </c>
      <c r="BX51">
        <v>0.85732492599999999</v>
      </c>
      <c r="BY51">
        <v>0.257731618</v>
      </c>
      <c r="BZ51">
        <v>1.712352399</v>
      </c>
      <c r="CA51">
        <v>-1.3212173060000001</v>
      </c>
      <c r="CB51">
        <v>-1.2228483E-2</v>
      </c>
      <c r="CC51">
        <v>-0.85693607299999996</v>
      </c>
      <c r="CD51">
        <v>-1.6630745999999998E-2</v>
      </c>
      <c r="CE51">
        <v>0.98801498099999996</v>
      </c>
      <c r="CF51">
        <v>1.1414189729999999</v>
      </c>
      <c r="CG51">
        <v>-0.45434829399999999</v>
      </c>
      <c r="CH51">
        <v>1.4724519E-2</v>
      </c>
      <c r="CI51">
        <v>-2.0256249880000001</v>
      </c>
      <c r="CJ51">
        <v>-0.88753323699999997</v>
      </c>
      <c r="CK51">
        <v>-0.29713547400000001</v>
      </c>
      <c r="CL51">
        <v>-8.7622766000000005E-2</v>
      </c>
      <c r="CM51">
        <v>-1.334261709</v>
      </c>
      <c r="CN51">
        <v>-3.0062427610000002</v>
      </c>
      <c r="CO51">
        <v>-1.5728474640000001</v>
      </c>
      <c r="CP51">
        <v>0.32238122699999999</v>
      </c>
      <c r="CQ51">
        <v>5.0863890000000002E-3</v>
      </c>
      <c r="CR51">
        <v>0.108181734</v>
      </c>
      <c r="CS51">
        <v>0.64256820999999997</v>
      </c>
      <c r="CT51">
        <v>0.26122199400000001</v>
      </c>
      <c r="CU51">
        <v>-1.137996311</v>
      </c>
      <c r="CV51">
        <v>2.363869802</v>
      </c>
      <c r="CW51">
        <v>0.45544917200000001</v>
      </c>
      <c r="CX51">
        <v>-0.60349165800000004</v>
      </c>
      <c r="CY51">
        <v>-0.16182664599999999</v>
      </c>
      <c r="CZ51">
        <v>0.52844006499999996</v>
      </c>
      <c r="DA51">
        <v>-1.4031261269999999</v>
      </c>
      <c r="DB51">
        <v>-1.207903875</v>
      </c>
      <c r="DC51">
        <v>0.30773189699999998</v>
      </c>
      <c r="DD51">
        <v>0.64834546199999998</v>
      </c>
      <c r="DE51">
        <v>1.2428740039999999</v>
      </c>
      <c r="DF51">
        <v>-0.46030772199999997</v>
      </c>
      <c r="DG51">
        <v>-1.1609561719999999</v>
      </c>
      <c r="DH51">
        <v>-0.25244399699999998</v>
      </c>
      <c r="DI51">
        <v>1.37686194</v>
      </c>
      <c r="DJ51">
        <v>-0.16881848599999999</v>
      </c>
      <c r="DK51">
        <v>-0.26794176800000002</v>
      </c>
      <c r="DL51">
        <v>-1.112588039</v>
      </c>
      <c r="DM51">
        <v>-0.237543527</v>
      </c>
      <c r="DN51">
        <v>-0.81811431199999995</v>
      </c>
      <c r="DO51">
        <v>1.339644737</v>
      </c>
      <c r="DP51">
        <v>-1.193265668</v>
      </c>
      <c r="DQ51">
        <v>-1.8659020120000001</v>
      </c>
      <c r="DR51">
        <v>-0.70300097100000003</v>
      </c>
      <c r="DS51">
        <v>-0.73526995699999997</v>
      </c>
      <c r="DT51">
        <v>2.2146137E-2</v>
      </c>
      <c r="DU51">
        <v>-1.1154369900000001</v>
      </c>
      <c r="DV51">
        <v>4.0995739000000003E-2</v>
      </c>
      <c r="DW51">
        <v>0.89712260899999996</v>
      </c>
      <c r="DX51">
        <v>0.369420103</v>
      </c>
      <c r="DY51">
        <v>-0.81342175800000005</v>
      </c>
      <c r="DZ51">
        <v>-1.564637501</v>
      </c>
      <c r="EA51">
        <v>0.17998066200000001</v>
      </c>
      <c r="EB51">
        <v>-0.97188686000000002</v>
      </c>
      <c r="EC51">
        <v>0.86321486400000003</v>
      </c>
      <c r="ED51">
        <v>0.47042070899999999</v>
      </c>
      <c r="EE51">
        <v>-8.4427013999999995E-2</v>
      </c>
      <c r="EF51">
        <v>1.374876862</v>
      </c>
      <c r="EG51">
        <v>1.01075852</v>
      </c>
      <c r="EH51">
        <v>0.196309765</v>
      </c>
      <c r="EI51">
        <v>-4.4437914000000002E-2</v>
      </c>
      <c r="EJ51">
        <v>1.772241162</v>
      </c>
      <c r="EK51">
        <v>0.69934476300000004</v>
      </c>
      <c r="EL51">
        <v>2.6306642139999998</v>
      </c>
      <c r="EM51">
        <v>0.371863102</v>
      </c>
    </row>
    <row r="52" spans="1:143" x14ac:dyDescent="0.3">
      <c r="A52" t="s">
        <v>190</v>
      </c>
      <c r="B52">
        <v>-0.36935614300000003</v>
      </c>
      <c r="C52">
        <v>1.5685899999999999E-2</v>
      </c>
      <c r="D52">
        <v>-0.51237140000000003</v>
      </c>
      <c r="E52">
        <v>1.411419317</v>
      </c>
      <c r="F52">
        <v>-11.20986568</v>
      </c>
      <c r="G52">
        <v>-0.93016116000000004</v>
      </c>
      <c r="H52">
        <v>-0.44397811799999998</v>
      </c>
      <c r="I52">
        <v>0.38431991599999998</v>
      </c>
      <c r="J52">
        <v>-0.41839164600000001</v>
      </c>
      <c r="K52">
        <v>1.9516428699999999</v>
      </c>
      <c r="L52">
        <v>-0.17055614699999999</v>
      </c>
      <c r="M52">
        <v>0.27817457000000001</v>
      </c>
      <c r="N52">
        <v>0.80414782100000004</v>
      </c>
      <c r="O52">
        <v>0.889093931</v>
      </c>
      <c r="P52">
        <v>-0.385508774</v>
      </c>
      <c r="Q52">
        <v>-0.438941684</v>
      </c>
      <c r="R52">
        <v>-0.78941395700000005</v>
      </c>
      <c r="S52">
        <v>-1.6381951050000001</v>
      </c>
      <c r="T52">
        <v>0.662661952</v>
      </c>
      <c r="U52">
        <v>1.3208978119999999</v>
      </c>
      <c r="V52">
        <v>0.80279317400000005</v>
      </c>
      <c r="W52">
        <v>-1.1476815359999999</v>
      </c>
      <c r="X52">
        <v>-1.4179184140000001</v>
      </c>
      <c r="Y52">
        <v>4.3233992810000004</v>
      </c>
      <c r="Z52">
        <v>1.891053034</v>
      </c>
      <c r="AA52">
        <v>-0.73891296900000003</v>
      </c>
      <c r="AB52">
        <v>-0.27212591899999999</v>
      </c>
      <c r="AC52">
        <v>0.11002234800000001</v>
      </c>
      <c r="AD52">
        <v>-0.47740941799999997</v>
      </c>
      <c r="AE52">
        <v>-1.7518516040000001</v>
      </c>
      <c r="AF52">
        <v>0.91632635799999995</v>
      </c>
      <c r="AG52">
        <v>0.42182507000000002</v>
      </c>
      <c r="AH52">
        <v>0.32545424000000001</v>
      </c>
      <c r="AI52">
        <v>-0.86019656499999997</v>
      </c>
      <c r="AJ52">
        <v>0.56900316399999995</v>
      </c>
      <c r="AK52">
        <v>-16.95864461</v>
      </c>
      <c r="AL52">
        <v>1.055650239</v>
      </c>
      <c r="AM52">
        <v>-4.9328197999999997E-2</v>
      </c>
      <c r="AN52">
        <v>1.6012200759999999</v>
      </c>
      <c r="AO52">
        <v>-5.1162171570000003</v>
      </c>
      <c r="AP52">
        <v>1.575291327</v>
      </c>
      <c r="AQ52">
        <v>-2.0533090409999999</v>
      </c>
      <c r="AR52">
        <v>-16.147156599999999</v>
      </c>
      <c r="AS52">
        <v>-0.76038964499999995</v>
      </c>
      <c r="AT52">
        <v>-3.782306524</v>
      </c>
      <c r="AU52">
        <v>0.43532690000000002</v>
      </c>
      <c r="AV52">
        <v>-0.68269699399999995</v>
      </c>
      <c r="AW52">
        <v>0.12754764299999999</v>
      </c>
      <c r="AX52">
        <v>1.2768279339999999</v>
      </c>
      <c r="AY52">
        <v>-0.35813510900000001</v>
      </c>
      <c r="AZ52">
        <v>1.5594485570000001</v>
      </c>
      <c r="BA52">
        <v>-0.78781616799999998</v>
      </c>
      <c r="BB52">
        <v>-8.3036295999999996E-2</v>
      </c>
      <c r="BC52">
        <v>-1.9988853769999999</v>
      </c>
      <c r="BD52">
        <v>0.22866602699999999</v>
      </c>
      <c r="BE52">
        <v>0.477680251</v>
      </c>
      <c r="BF52">
        <v>-3.345808329</v>
      </c>
      <c r="BG52">
        <v>-0.84211831299999995</v>
      </c>
      <c r="BH52">
        <v>-0.111911857</v>
      </c>
      <c r="BI52">
        <v>-0.28044105899999999</v>
      </c>
      <c r="BJ52">
        <v>0.86866469499999999</v>
      </c>
      <c r="BK52">
        <v>0.78594898599999996</v>
      </c>
      <c r="BL52">
        <v>-0.36257937499999998</v>
      </c>
      <c r="BM52">
        <v>-1.9264545660000001</v>
      </c>
      <c r="BN52">
        <v>-1.530607694</v>
      </c>
      <c r="BO52">
        <v>-1.6966405179999999</v>
      </c>
      <c r="BP52">
        <v>-2.0147981270000002</v>
      </c>
      <c r="BQ52">
        <v>-0.44861788000000002</v>
      </c>
      <c r="BR52">
        <v>1.4693437739999999</v>
      </c>
      <c r="BS52">
        <v>-0.29448095200000002</v>
      </c>
      <c r="BT52">
        <v>-0.48553276099999998</v>
      </c>
      <c r="BU52">
        <v>0.475060802</v>
      </c>
      <c r="BV52">
        <v>3.7345750290000002</v>
      </c>
      <c r="BW52">
        <v>1.700520764</v>
      </c>
      <c r="BX52">
        <v>1.681122832</v>
      </c>
      <c r="BY52">
        <v>-1.079284865</v>
      </c>
      <c r="BZ52">
        <v>-0.52518921299999999</v>
      </c>
      <c r="CA52">
        <v>-0.63666577000000002</v>
      </c>
      <c r="CB52">
        <v>1.1727590999999999</v>
      </c>
      <c r="CC52">
        <v>1.0339557580000001</v>
      </c>
      <c r="CD52">
        <v>-0.114062332</v>
      </c>
      <c r="CE52">
        <v>0.60785705300000004</v>
      </c>
      <c r="CF52">
        <v>-0.87423167099999999</v>
      </c>
      <c r="CG52">
        <v>1.732604504</v>
      </c>
      <c r="CH52">
        <v>-0.56106184100000001</v>
      </c>
      <c r="CI52">
        <v>-4.3472547580000001</v>
      </c>
      <c r="CJ52">
        <v>-1.773169188</v>
      </c>
      <c r="CK52">
        <v>0.91123709399999997</v>
      </c>
      <c r="CL52">
        <v>-0.36511473700000002</v>
      </c>
      <c r="CM52">
        <v>-0.124981469</v>
      </c>
      <c r="CN52">
        <v>-6.3480045250000003</v>
      </c>
      <c r="CO52">
        <v>-0.37438009300000002</v>
      </c>
      <c r="CP52">
        <v>0.86795023100000002</v>
      </c>
      <c r="CQ52">
        <v>0.83419667500000005</v>
      </c>
      <c r="CR52">
        <v>-0.149400754</v>
      </c>
      <c r="CS52">
        <v>-1.1405272070000001</v>
      </c>
      <c r="CT52">
        <v>1.019587628</v>
      </c>
      <c r="CU52">
        <v>-2.0362994269999999</v>
      </c>
      <c r="CV52">
        <v>-0.27891851899999998</v>
      </c>
      <c r="CW52">
        <v>1.4012252940000001</v>
      </c>
      <c r="CX52">
        <v>-2.2492774080000002</v>
      </c>
      <c r="CY52">
        <v>-1.101792417</v>
      </c>
      <c r="CZ52">
        <v>0.93253677899999998</v>
      </c>
      <c r="DA52">
        <v>0.56302990600000002</v>
      </c>
      <c r="DB52">
        <v>0.61429129500000001</v>
      </c>
      <c r="DC52">
        <v>-0.13719057600000001</v>
      </c>
      <c r="DD52">
        <v>0.71129220800000004</v>
      </c>
      <c r="DE52">
        <v>0.75662560599999995</v>
      </c>
      <c r="DF52">
        <v>-0.59028433599999997</v>
      </c>
      <c r="DG52">
        <v>-0.79534262200000005</v>
      </c>
      <c r="DH52">
        <v>-0.33455921100000002</v>
      </c>
      <c r="DI52">
        <v>1.9291904470000001</v>
      </c>
      <c r="DJ52">
        <v>1.9480894310000001</v>
      </c>
      <c r="DK52">
        <v>0.46202803999999997</v>
      </c>
      <c r="DL52">
        <v>-0.78876658300000002</v>
      </c>
      <c r="DM52">
        <v>0.84617603600000002</v>
      </c>
      <c r="DN52">
        <v>-0.64850417900000001</v>
      </c>
      <c r="DO52">
        <v>0.99787207899999997</v>
      </c>
      <c r="DP52">
        <v>-1.334056495</v>
      </c>
      <c r="DQ52">
        <v>-1.1289488299999999</v>
      </c>
      <c r="DR52">
        <v>-1.2408288169999999</v>
      </c>
      <c r="DS52">
        <v>-1.4800997469999999</v>
      </c>
      <c r="DT52">
        <v>0.33216427999999998</v>
      </c>
      <c r="DU52">
        <v>-0.67356105700000002</v>
      </c>
      <c r="DV52">
        <v>-1.1168088679999999</v>
      </c>
      <c r="DW52">
        <v>-0.745990669</v>
      </c>
      <c r="DX52">
        <v>2.2707726689999999</v>
      </c>
      <c r="DY52">
        <v>-0.31389962100000002</v>
      </c>
      <c r="DZ52">
        <v>-1.200833488</v>
      </c>
      <c r="EA52">
        <v>-0.98819900100000002</v>
      </c>
      <c r="EB52">
        <v>-1.761070704</v>
      </c>
      <c r="EC52">
        <v>0.15750159899999999</v>
      </c>
      <c r="ED52">
        <v>0.156462302</v>
      </c>
      <c r="EE52">
        <v>0.28964451000000002</v>
      </c>
      <c r="EF52">
        <v>8.5778303E-2</v>
      </c>
      <c r="EG52">
        <v>1.655697572</v>
      </c>
      <c r="EH52">
        <v>0.33384834600000002</v>
      </c>
      <c r="EI52">
        <v>-0.22740856600000001</v>
      </c>
      <c r="EJ52">
        <v>0.121387046</v>
      </c>
      <c r="EK52">
        <v>4.2936164999999998E-2</v>
      </c>
      <c r="EL52">
        <v>1.2375973250000001</v>
      </c>
      <c r="EM52">
        <v>0.16322384400000001</v>
      </c>
    </row>
    <row r="53" spans="1:143" x14ac:dyDescent="0.3">
      <c r="A53" t="s">
        <v>191</v>
      </c>
      <c r="B53">
        <v>-1.328320838</v>
      </c>
      <c r="C53">
        <v>0.49679520700000002</v>
      </c>
      <c r="D53">
        <v>-0.163930927</v>
      </c>
      <c r="E53">
        <v>-3.266533801</v>
      </c>
      <c r="F53">
        <v>-5.9906395720000001</v>
      </c>
      <c r="G53">
        <v>-2.5719152269999999</v>
      </c>
      <c r="H53">
        <v>0.34555955599999999</v>
      </c>
      <c r="I53">
        <v>4.0999039999999997E-3</v>
      </c>
      <c r="J53">
        <v>-0.86590930700000002</v>
      </c>
      <c r="K53">
        <v>0.74380046300000002</v>
      </c>
      <c r="L53">
        <v>0.52443252500000004</v>
      </c>
      <c r="M53">
        <v>-4.0861609E-2</v>
      </c>
      <c r="N53">
        <v>0.300475716</v>
      </c>
      <c r="O53">
        <v>0.37736795499999998</v>
      </c>
      <c r="P53">
        <v>1.957885498</v>
      </c>
      <c r="Q53">
        <v>-0.664663224</v>
      </c>
      <c r="R53">
        <v>-2.8813811669999998</v>
      </c>
      <c r="S53">
        <v>-1.838386726</v>
      </c>
      <c r="T53">
        <v>-1.8131273050000001</v>
      </c>
      <c r="U53">
        <v>0.49740854499999998</v>
      </c>
      <c r="V53">
        <v>3.5956455999999998E-2</v>
      </c>
      <c r="W53">
        <v>-0.57248013799999997</v>
      </c>
      <c r="X53">
        <v>-2.7522255480000002</v>
      </c>
      <c r="Y53">
        <v>1.0162487979999999</v>
      </c>
      <c r="Z53">
        <v>0.19389596100000001</v>
      </c>
      <c r="AA53">
        <v>-0.485648154</v>
      </c>
      <c r="AB53">
        <v>-4.5362080999999999E-2</v>
      </c>
      <c r="AC53">
        <v>-0.97222093799999998</v>
      </c>
      <c r="AD53">
        <v>4.4861203300000003</v>
      </c>
      <c r="AE53">
        <v>-2.3872975219999999</v>
      </c>
      <c r="AF53">
        <v>0.27686651699999998</v>
      </c>
      <c r="AG53">
        <v>0.32527732300000001</v>
      </c>
      <c r="AH53">
        <v>0.22309400500000001</v>
      </c>
      <c r="AI53">
        <v>0.46537162500000001</v>
      </c>
      <c r="AJ53">
        <v>-0.56080069399999999</v>
      </c>
      <c r="AK53">
        <v>-9.5776114630000002</v>
      </c>
      <c r="AL53">
        <v>-2.4425133149999998</v>
      </c>
      <c r="AM53">
        <v>-1.4625997980000001</v>
      </c>
      <c r="AN53">
        <v>-0.13513349399999999</v>
      </c>
      <c r="AO53">
        <v>-6.0897240930000001</v>
      </c>
      <c r="AP53">
        <v>0.81679986199999999</v>
      </c>
      <c r="AQ53">
        <v>-1.1721977589999999</v>
      </c>
      <c r="AR53">
        <v>-8.8351729999999993</v>
      </c>
      <c r="AS53">
        <v>-3.6196047650000001</v>
      </c>
      <c r="AT53">
        <v>-2.525426516</v>
      </c>
      <c r="AU53">
        <v>-1.5757142959999999</v>
      </c>
      <c r="AV53">
        <v>-0.74042093499999995</v>
      </c>
      <c r="AW53">
        <v>0.14739416299999999</v>
      </c>
      <c r="AX53">
        <v>-1.025232522</v>
      </c>
      <c r="AY53">
        <v>-1.2975636399999999</v>
      </c>
      <c r="AZ53">
        <v>-0.994751414</v>
      </c>
      <c r="BA53">
        <v>-0.68357160800000005</v>
      </c>
      <c r="BB53">
        <v>-2.2209144090000001</v>
      </c>
      <c r="BC53">
        <v>0.92168587999999996</v>
      </c>
      <c r="BD53">
        <v>1.529382604</v>
      </c>
      <c r="BE53">
        <v>0.121973555</v>
      </c>
      <c r="BF53">
        <v>-1.951737668</v>
      </c>
      <c r="BG53">
        <v>-0.557906766</v>
      </c>
      <c r="BH53">
        <v>-2.1298448149999998</v>
      </c>
      <c r="BI53">
        <v>-1.386993889</v>
      </c>
      <c r="BJ53">
        <v>1.7612366610000001</v>
      </c>
      <c r="BK53">
        <v>0.45580207099999998</v>
      </c>
      <c r="BL53">
        <v>0.91858209800000001</v>
      </c>
      <c r="BM53">
        <v>-4.7196713670000001</v>
      </c>
      <c r="BN53">
        <v>-1.431401919</v>
      </c>
      <c r="BO53">
        <v>-3.3929659810000001</v>
      </c>
      <c r="BP53">
        <v>0.75657196100000002</v>
      </c>
      <c r="BQ53">
        <v>-0.76447269100000004</v>
      </c>
      <c r="BR53">
        <v>0.28248680999999998</v>
      </c>
      <c r="BS53">
        <v>-0.72797265200000005</v>
      </c>
      <c r="BT53">
        <v>-0.44835911499999997</v>
      </c>
      <c r="BU53">
        <v>0.177978258</v>
      </c>
      <c r="BV53">
        <v>1.355467888</v>
      </c>
      <c r="BW53">
        <v>-2.4984233090000001</v>
      </c>
      <c r="BX53">
        <v>0.118806102</v>
      </c>
      <c r="BY53">
        <v>-0.197405161</v>
      </c>
      <c r="BZ53">
        <v>0.533028371</v>
      </c>
      <c r="CA53">
        <v>-0.143970231</v>
      </c>
      <c r="CB53">
        <v>-0.90277465199999996</v>
      </c>
      <c r="CC53">
        <v>-4.4328239999999998E-2</v>
      </c>
      <c r="CD53">
        <v>-0.88896251299999995</v>
      </c>
      <c r="CE53">
        <v>0.55085413500000002</v>
      </c>
      <c r="CF53">
        <v>-2.3436061000000001</v>
      </c>
      <c r="CG53">
        <v>-1.0724432690000001</v>
      </c>
      <c r="CH53">
        <v>0.60528626600000002</v>
      </c>
      <c r="CI53">
        <v>-3.73316735</v>
      </c>
      <c r="CJ53">
        <v>-1.3856302149999999</v>
      </c>
      <c r="CK53">
        <v>-0.30286455899999998</v>
      </c>
      <c r="CL53">
        <v>0.61311847399999997</v>
      </c>
      <c r="CM53">
        <v>-0.78596510200000003</v>
      </c>
      <c r="CN53">
        <v>-1.1203087860000001</v>
      </c>
      <c r="CO53">
        <v>-0.42762199099999998</v>
      </c>
      <c r="CP53">
        <v>-0.29153919099999998</v>
      </c>
      <c r="CQ53">
        <v>-0.98685928899999997</v>
      </c>
      <c r="CR53">
        <v>-7.4618955000000001E-2</v>
      </c>
      <c r="CS53">
        <v>-2.9592508419999999</v>
      </c>
      <c r="CT53">
        <v>0.87119417300000002</v>
      </c>
      <c r="CU53">
        <v>-1.1991145860000001</v>
      </c>
      <c r="CV53">
        <v>-4.4692504000000001E-2</v>
      </c>
      <c r="CW53">
        <v>-0.610224514</v>
      </c>
      <c r="CX53">
        <v>0.60511096900000005</v>
      </c>
      <c r="CY53">
        <v>-0.27658781199999999</v>
      </c>
      <c r="CZ53">
        <v>0.38089951300000002</v>
      </c>
      <c r="DA53">
        <v>-0.29815678899999998</v>
      </c>
      <c r="DB53">
        <v>-0.50575376000000005</v>
      </c>
      <c r="DC53">
        <v>0.84227676399999996</v>
      </c>
      <c r="DD53">
        <v>1.0837396500000001</v>
      </c>
      <c r="DE53">
        <v>0.26661276299999997</v>
      </c>
      <c r="DF53">
        <v>-0.51701975</v>
      </c>
      <c r="DG53">
        <v>0.53606645200000003</v>
      </c>
      <c r="DH53">
        <v>0.17516443600000001</v>
      </c>
      <c r="DI53">
        <v>2.1167328799999998</v>
      </c>
      <c r="DJ53">
        <v>0.86212029099999998</v>
      </c>
      <c r="DK53">
        <v>-1.7270845999999999E-2</v>
      </c>
      <c r="DL53">
        <v>-1.693499195</v>
      </c>
      <c r="DM53">
        <v>-2.3666102609999999</v>
      </c>
      <c r="DN53">
        <v>-3.2321770000000001E-3</v>
      </c>
      <c r="DO53">
        <v>-0.95407394099999998</v>
      </c>
      <c r="DP53">
        <v>1.011756409</v>
      </c>
      <c r="DQ53">
        <v>0.46706686200000003</v>
      </c>
      <c r="DR53">
        <v>0.84823690500000004</v>
      </c>
      <c r="DS53">
        <v>-2.53260811</v>
      </c>
      <c r="DT53">
        <v>0.93546205400000004</v>
      </c>
      <c r="DU53">
        <v>-0.32250909500000002</v>
      </c>
      <c r="DV53">
        <v>-0.71483617399999999</v>
      </c>
      <c r="DW53">
        <v>6.238309E-3</v>
      </c>
      <c r="DX53">
        <v>-1.1268716510000001</v>
      </c>
      <c r="DY53">
        <v>-0.44108682999999999</v>
      </c>
      <c r="DZ53">
        <v>0.40162523100000003</v>
      </c>
      <c r="EA53">
        <v>-0.307556991</v>
      </c>
      <c r="EB53">
        <v>-0.58586365299999998</v>
      </c>
      <c r="EC53">
        <v>-0.324345842</v>
      </c>
      <c r="ED53">
        <v>0.92872347899999996</v>
      </c>
      <c r="EE53">
        <v>0.44402847899999998</v>
      </c>
      <c r="EF53">
        <v>0.47422135799999998</v>
      </c>
      <c r="EG53">
        <v>1.005670498</v>
      </c>
      <c r="EH53">
        <v>0.59130126699999996</v>
      </c>
      <c r="EI53">
        <v>-2.137959731</v>
      </c>
      <c r="EJ53">
        <v>1.324173778</v>
      </c>
      <c r="EK53">
        <v>-0.28740851000000001</v>
      </c>
      <c r="EL53">
        <v>1.0449814399999999</v>
      </c>
      <c r="EM53">
        <v>-0.33384770000000002</v>
      </c>
    </row>
    <row r="54" spans="1:143" x14ac:dyDescent="0.3">
      <c r="A54" t="s">
        <v>192</v>
      </c>
      <c r="B54">
        <v>-1.227227259</v>
      </c>
      <c r="C54">
        <v>-8.7045173000000003E-2</v>
      </c>
      <c r="D54">
        <v>-1.0303599640000001</v>
      </c>
      <c r="E54">
        <v>-1.536641245</v>
      </c>
      <c r="F54">
        <v>-8.7847692039999998</v>
      </c>
      <c r="G54">
        <v>-3.0649808859999998</v>
      </c>
      <c r="H54">
        <v>-9.2378716999999999E-2</v>
      </c>
      <c r="I54">
        <v>-0.29911080400000001</v>
      </c>
      <c r="J54">
        <v>-1.430765807</v>
      </c>
      <c r="K54">
        <v>0.44198236200000002</v>
      </c>
      <c r="L54">
        <v>-0.12936486999999999</v>
      </c>
      <c r="M54">
        <v>-0.72150454900000005</v>
      </c>
      <c r="N54">
        <v>-0.50793862199999995</v>
      </c>
      <c r="O54">
        <v>0.27353036400000003</v>
      </c>
      <c r="P54">
        <v>3.0229524240000001</v>
      </c>
      <c r="Q54">
        <v>-1.5444951229999999</v>
      </c>
      <c r="R54">
        <v>-3.8200239229999999</v>
      </c>
      <c r="S54">
        <v>-1.94092536</v>
      </c>
      <c r="T54">
        <v>-0.54511494900000002</v>
      </c>
      <c r="U54">
        <v>0.46943095499999998</v>
      </c>
      <c r="V54">
        <v>0.264983411</v>
      </c>
      <c r="W54">
        <v>-4.7356746999999998E-2</v>
      </c>
      <c r="X54">
        <v>-0.10058038699999999</v>
      </c>
      <c r="Y54">
        <v>0.70798256500000001</v>
      </c>
      <c r="Z54">
        <v>0.72758290999999997</v>
      </c>
      <c r="AA54">
        <v>0.20775933599999999</v>
      </c>
      <c r="AB54">
        <v>-0.63967566399999998</v>
      </c>
      <c r="AC54">
        <v>-1.4197888999999999</v>
      </c>
      <c r="AD54">
        <v>3.8906723009999999</v>
      </c>
      <c r="AE54">
        <v>-1.5706253560000001</v>
      </c>
      <c r="AF54">
        <v>0.25625268699999998</v>
      </c>
      <c r="AG54">
        <v>-9.7059560000000003E-2</v>
      </c>
      <c r="AH54">
        <v>0.48268936499999998</v>
      </c>
      <c r="AI54">
        <v>-0.433051778</v>
      </c>
      <c r="AJ54">
        <v>0.428926692</v>
      </c>
      <c r="AK54">
        <v>-11.93207129</v>
      </c>
      <c r="AL54">
        <v>-2.1202987250000001</v>
      </c>
      <c r="AM54">
        <v>-0.67313605300000001</v>
      </c>
      <c r="AN54">
        <v>-3.4294700000000002E-4</v>
      </c>
      <c r="AO54">
        <v>-6.9096627609999999</v>
      </c>
      <c r="AP54">
        <v>-0.26934345300000001</v>
      </c>
      <c r="AQ54">
        <v>-1.9798446059999999</v>
      </c>
      <c r="AR54">
        <v>-11.60590395</v>
      </c>
      <c r="AS54">
        <v>-1.667318606</v>
      </c>
      <c r="AT54">
        <v>-2.2237341069999998</v>
      </c>
      <c r="AU54">
        <v>-1.807514941</v>
      </c>
      <c r="AV54">
        <v>-1.849451577</v>
      </c>
      <c r="AW54">
        <v>-1.2785994140000001</v>
      </c>
      <c r="AX54">
        <v>-0.38965354600000002</v>
      </c>
      <c r="AY54">
        <v>-0.59045779899999995</v>
      </c>
      <c r="AZ54">
        <v>-0.96296589499999996</v>
      </c>
      <c r="BA54">
        <v>-1.024804206</v>
      </c>
      <c r="BB54">
        <v>-0.600178612</v>
      </c>
      <c r="BC54">
        <v>0.43600338199999999</v>
      </c>
      <c r="BD54">
        <v>1.526817291</v>
      </c>
      <c r="BE54">
        <v>-0.45000786599999998</v>
      </c>
      <c r="BF54">
        <v>-1.269596306</v>
      </c>
      <c r="BG54">
        <v>-0.15156950999999999</v>
      </c>
      <c r="BH54">
        <v>-1.340453015</v>
      </c>
      <c r="BI54">
        <v>-0.77048236699999995</v>
      </c>
      <c r="BJ54">
        <v>-0.287860897</v>
      </c>
      <c r="BK54">
        <v>-0.112452834</v>
      </c>
      <c r="BL54">
        <v>0.70621794000000004</v>
      </c>
      <c r="BM54">
        <v>-2.2021005329999999</v>
      </c>
      <c r="BN54">
        <v>-1.3583229029999999</v>
      </c>
      <c r="BO54">
        <v>-3.944862037</v>
      </c>
      <c r="BP54">
        <v>-1.200678616</v>
      </c>
      <c r="BQ54">
        <v>-0.68449923499999998</v>
      </c>
      <c r="BR54">
        <v>-0.31237775000000001</v>
      </c>
      <c r="BS54">
        <v>1.0047740089999999</v>
      </c>
      <c r="BT54">
        <v>6.5822530000000004E-2</v>
      </c>
      <c r="BU54">
        <v>0.31811171999999999</v>
      </c>
      <c r="BV54">
        <v>-0.251155395</v>
      </c>
      <c r="BW54">
        <v>-0.82918383600000001</v>
      </c>
      <c r="BX54">
        <v>0.30753077099999998</v>
      </c>
      <c r="BY54">
        <v>-0.48529646399999998</v>
      </c>
      <c r="BZ54">
        <v>-0.556051356</v>
      </c>
      <c r="CA54">
        <v>0.23741095400000001</v>
      </c>
      <c r="CB54">
        <v>-1.257951155</v>
      </c>
      <c r="CC54">
        <v>-0.238073749</v>
      </c>
      <c r="CD54">
        <v>-0.946235096</v>
      </c>
      <c r="CE54">
        <v>-0.55818014400000004</v>
      </c>
      <c r="CF54">
        <v>-0.336227522</v>
      </c>
      <c r="CG54">
        <v>0.67646504500000004</v>
      </c>
      <c r="CH54">
        <v>0.26615147099999997</v>
      </c>
      <c r="CI54">
        <v>-6.4360314360000004</v>
      </c>
      <c r="CJ54">
        <v>-0.73526830600000004</v>
      </c>
      <c r="CK54">
        <v>-0.42383469899999998</v>
      </c>
      <c r="CL54">
        <v>-0.37672967899999998</v>
      </c>
      <c r="CM54">
        <v>-0.18685589699999999</v>
      </c>
      <c r="CN54">
        <v>-0.87004941499999999</v>
      </c>
      <c r="CO54">
        <v>0.92689213999999998</v>
      </c>
      <c r="CP54">
        <v>-0.25874562400000001</v>
      </c>
      <c r="CQ54">
        <v>-2.3158130809999999</v>
      </c>
      <c r="CR54">
        <v>1.179823944</v>
      </c>
      <c r="CS54">
        <v>-1.2158431270000001</v>
      </c>
      <c r="CT54">
        <v>0.66972293199999999</v>
      </c>
      <c r="CU54">
        <v>-1.84513386</v>
      </c>
      <c r="CV54">
        <v>-0.44115454100000001</v>
      </c>
      <c r="CW54">
        <v>-1.8234919359999999</v>
      </c>
      <c r="CX54">
        <v>2.6862784749999999</v>
      </c>
      <c r="CY54">
        <v>1.1979295299999999</v>
      </c>
      <c r="CZ54">
        <v>0.49572940300000001</v>
      </c>
      <c r="DA54">
        <v>-0.162819144</v>
      </c>
      <c r="DB54">
        <v>-0.33062122999999999</v>
      </c>
      <c r="DC54">
        <v>-8.0681968000000007E-2</v>
      </c>
      <c r="DD54">
        <v>1.9881892910000001</v>
      </c>
      <c r="DE54">
        <v>2.4915583429999999</v>
      </c>
      <c r="DF54">
        <v>0.173408439</v>
      </c>
      <c r="DG54">
        <v>0.348133417</v>
      </c>
      <c r="DH54">
        <v>0.52365829600000002</v>
      </c>
      <c r="DI54">
        <v>1.726433342</v>
      </c>
      <c r="DJ54">
        <v>-0.50468707800000001</v>
      </c>
      <c r="DK54">
        <v>-0.48900143299999999</v>
      </c>
      <c r="DL54">
        <v>-1.0732621389999999</v>
      </c>
      <c r="DM54">
        <v>-2.4940710340000001</v>
      </c>
      <c r="DN54">
        <v>-0.29805205200000001</v>
      </c>
      <c r="DO54">
        <v>-0.19772994299999999</v>
      </c>
      <c r="DP54">
        <v>0.11478134500000001</v>
      </c>
      <c r="DQ54">
        <v>-0.18443237700000001</v>
      </c>
      <c r="DR54">
        <v>-0.15207911599999999</v>
      </c>
      <c r="DS54">
        <v>0.17264386000000001</v>
      </c>
      <c r="DT54">
        <v>-0.49780362500000003</v>
      </c>
      <c r="DU54">
        <v>-9.1355881999999999E-2</v>
      </c>
      <c r="DV54">
        <v>-1.6685009770000001</v>
      </c>
      <c r="DW54">
        <v>-0.12755619000000001</v>
      </c>
      <c r="DX54">
        <v>-1.5728875019999999</v>
      </c>
      <c r="DY54">
        <v>-0.116831852</v>
      </c>
      <c r="DZ54">
        <v>-0.38038878399999998</v>
      </c>
      <c r="EA54">
        <v>-1.3604487359999999</v>
      </c>
      <c r="EB54">
        <v>-0.167470178</v>
      </c>
      <c r="EC54">
        <v>0.116648375</v>
      </c>
      <c r="ED54">
        <v>-1.6317451940000001</v>
      </c>
      <c r="EE54">
        <v>0.42006065199999998</v>
      </c>
      <c r="EF54">
        <v>0.138518786</v>
      </c>
      <c r="EG54">
        <v>0.824986844</v>
      </c>
      <c r="EH54">
        <v>2.554766E-2</v>
      </c>
      <c r="EI54">
        <v>0.59834688999999996</v>
      </c>
      <c r="EJ54">
        <v>1.516425358</v>
      </c>
      <c r="EK54">
        <v>-0.82776171200000004</v>
      </c>
      <c r="EL54">
        <v>1.428545196</v>
      </c>
      <c r="EM54">
        <v>0.108643118</v>
      </c>
    </row>
    <row r="55" spans="1:143" x14ac:dyDescent="0.3">
      <c r="A55" t="s">
        <v>193</v>
      </c>
      <c r="B55">
        <v>-0.46730356000000001</v>
      </c>
      <c r="C55">
        <v>-0.59654887199999995</v>
      </c>
      <c r="D55">
        <v>0.115400406</v>
      </c>
      <c r="E55">
        <v>-0.84072885799999997</v>
      </c>
      <c r="F55">
        <v>-8.0392531980000008</v>
      </c>
      <c r="G55">
        <v>-1.2340678839999999</v>
      </c>
      <c r="H55">
        <v>0.91652059799999996</v>
      </c>
      <c r="I55">
        <v>-0.55577571199999998</v>
      </c>
      <c r="J55">
        <v>-1.3204468199999999</v>
      </c>
      <c r="K55">
        <v>0.70136849800000001</v>
      </c>
      <c r="L55">
        <v>-3.0771466000000001E-2</v>
      </c>
      <c r="M55">
        <v>-0.10645352299999999</v>
      </c>
      <c r="N55">
        <v>4.4305076999999998E-2</v>
      </c>
      <c r="O55">
        <v>1.2230191930000001</v>
      </c>
      <c r="P55">
        <v>0.121603946</v>
      </c>
      <c r="Q55">
        <v>-1.3353872</v>
      </c>
      <c r="R55">
        <v>-4.2966784689999997</v>
      </c>
      <c r="S55">
        <v>-2.8188530690000002</v>
      </c>
      <c r="T55">
        <v>-0.89526023300000002</v>
      </c>
      <c r="U55">
        <v>1.5669617490000001</v>
      </c>
      <c r="V55">
        <v>0.85818312299999999</v>
      </c>
      <c r="W55">
        <v>-1.2982556350000001</v>
      </c>
      <c r="X55">
        <v>0.41553293200000002</v>
      </c>
      <c r="Y55">
        <v>0.62535592900000003</v>
      </c>
      <c r="Z55">
        <v>1.943833377</v>
      </c>
      <c r="AA55">
        <v>0.42316451999999999</v>
      </c>
      <c r="AB55">
        <v>-0.83451144300000002</v>
      </c>
      <c r="AC55">
        <v>-0.95101914899999995</v>
      </c>
      <c r="AD55">
        <v>1.4141280759999999</v>
      </c>
      <c r="AE55">
        <v>-3.0176045770000002</v>
      </c>
      <c r="AF55">
        <v>1.1806548619999999</v>
      </c>
      <c r="AG55">
        <v>-0.48872654900000001</v>
      </c>
      <c r="AH55">
        <v>1.094109276</v>
      </c>
      <c r="AI55">
        <v>-0.49802344100000001</v>
      </c>
      <c r="AJ55">
        <v>0.23394894899999999</v>
      </c>
      <c r="AK55">
        <v>-11.53358237</v>
      </c>
      <c r="AL55">
        <v>-1.595489202</v>
      </c>
      <c r="AM55">
        <v>0.45105764700000001</v>
      </c>
      <c r="AN55">
        <v>-1.4273987610000001</v>
      </c>
      <c r="AO55">
        <v>-6.9308190160000001</v>
      </c>
      <c r="AP55">
        <v>-0.30304655699999999</v>
      </c>
      <c r="AQ55">
        <v>-2.160388524</v>
      </c>
      <c r="AR55">
        <v>-11.707006079999999</v>
      </c>
      <c r="AS55">
        <v>-2.5415148080000001</v>
      </c>
      <c r="AT55">
        <v>-4.147055945</v>
      </c>
      <c r="AU55">
        <v>-2.4035254359999998</v>
      </c>
      <c r="AV55">
        <v>-0.80375136000000003</v>
      </c>
      <c r="AW55">
        <v>8.3531511000000003E-2</v>
      </c>
      <c r="AX55">
        <v>-0.29466097800000002</v>
      </c>
      <c r="AY55">
        <v>-1.3937382490000001</v>
      </c>
      <c r="AZ55">
        <v>0.35850646800000002</v>
      </c>
      <c r="BA55">
        <v>-0.66843173499999997</v>
      </c>
      <c r="BB55">
        <v>-0.66549055700000004</v>
      </c>
      <c r="BC55">
        <v>0.95657965099999998</v>
      </c>
      <c r="BD55">
        <v>0.133289459</v>
      </c>
      <c r="BE55">
        <v>-0.54802866699999997</v>
      </c>
      <c r="BF55">
        <v>-0.72056911000000001</v>
      </c>
      <c r="BG55">
        <v>-0.160522306</v>
      </c>
      <c r="BH55">
        <v>-0.80594405099999999</v>
      </c>
      <c r="BI55">
        <v>-0.17150459200000001</v>
      </c>
      <c r="BJ55">
        <v>2.5830229999999998E-3</v>
      </c>
      <c r="BK55">
        <v>-1.8608198380000001</v>
      </c>
      <c r="BL55">
        <v>0.95720378800000006</v>
      </c>
      <c r="BM55">
        <v>-1.9284185680000001</v>
      </c>
      <c r="BN55">
        <v>-2.1691233599999999</v>
      </c>
      <c r="BO55">
        <v>-5.9139784339999997</v>
      </c>
      <c r="BP55">
        <v>0.91648387200000003</v>
      </c>
      <c r="BQ55">
        <v>1.068873119</v>
      </c>
      <c r="BR55">
        <v>0.88386381000000003</v>
      </c>
      <c r="BS55">
        <v>-8.8700221999999995E-2</v>
      </c>
      <c r="BT55">
        <v>1.1243807E-2</v>
      </c>
      <c r="BU55">
        <v>1.664747693</v>
      </c>
      <c r="BV55">
        <v>-0.79578389500000002</v>
      </c>
      <c r="BW55">
        <v>-3.8305076E-2</v>
      </c>
      <c r="BX55">
        <v>-0.33202077800000002</v>
      </c>
      <c r="BY55">
        <v>-0.53535747199999995</v>
      </c>
      <c r="BZ55">
        <v>-0.26152773400000001</v>
      </c>
      <c r="CA55">
        <v>0.39447284500000002</v>
      </c>
      <c r="CB55">
        <v>-1.510415861</v>
      </c>
      <c r="CC55">
        <v>0.487259738</v>
      </c>
      <c r="CD55">
        <v>-0.89160315599999995</v>
      </c>
      <c r="CE55">
        <v>0.23996446699999999</v>
      </c>
      <c r="CF55">
        <v>0.62352711299999997</v>
      </c>
      <c r="CG55">
        <v>0.64560127599999995</v>
      </c>
      <c r="CH55">
        <v>0.19570921299999999</v>
      </c>
      <c r="CI55">
        <v>-2.2026722470000002</v>
      </c>
      <c r="CJ55">
        <v>-0.61849789899999996</v>
      </c>
      <c r="CK55">
        <v>2.4698121E-2</v>
      </c>
      <c r="CL55">
        <v>0.26380071199999999</v>
      </c>
      <c r="CM55">
        <v>-1.187204081</v>
      </c>
      <c r="CN55">
        <v>1.2362730550000001</v>
      </c>
      <c r="CO55">
        <v>-0.77661627200000005</v>
      </c>
      <c r="CP55">
        <v>-0.143200618</v>
      </c>
      <c r="CQ55">
        <v>0.38225104999999998</v>
      </c>
      <c r="CR55">
        <v>-0.54770089700000002</v>
      </c>
      <c r="CS55">
        <v>-1.3866662519999999</v>
      </c>
      <c r="CT55">
        <v>1.018511202</v>
      </c>
      <c r="CU55">
        <v>-1.6089723659999999</v>
      </c>
      <c r="CV55">
        <v>-0.91461581400000003</v>
      </c>
      <c r="CW55">
        <v>-0.25104114100000002</v>
      </c>
      <c r="CX55">
        <v>2.7172286140000002</v>
      </c>
      <c r="CY55">
        <v>-0.70700761000000001</v>
      </c>
      <c r="CZ55">
        <v>0.26599792300000002</v>
      </c>
      <c r="DA55">
        <v>-1.004365833</v>
      </c>
      <c r="DB55">
        <v>-0.99455009400000005</v>
      </c>
      <c r="DC55">
        <v>-0.88096719800000001</v>
      </c>
      <c r="DD55">
        <v>0.36200390799999999</v>
      </c>
      <c r="DE55">
        <v>-0.93934476600000005</v>
      </c>
      <c r="DF55">
        <v>0.40452603999999998</v>
      </c>
      <c r="DG55">
        <v>0.95245234400000001</v>
      </c>
      <c r="DH55">
        <v>0.25770709600000002</v>
      </c>
      <c r="DI55">
        <v>-0.38250780000000001</v>
      </c>
      <c r="DJ55">
        <v>-1.2705106900000001</v>
      </c>
      <c r="DK55">
        <v>0.23531281600000001</v>
      </c>
      <c r="DL55">
        <v>-1.4233972930000001</v>
      </c>
      <c r="DM55">
        <v>0.50857423499999999</v>
      </c>
      <c r="DN55">
        <v>-1.4135680610000001</v>
      </c>
      <c r="DO55">
        <v>-0.25124661599999998</v>
      </c>
      <c r="DP55">
        <v>1.5588591039999999</v>
      </c>
      <c r="DQ55">
        <v>1.0806419739999999</v>
      </c>
      <c r="DR55">
        <v>0.89464317599999998</v>
      </c>
      <c r="DS55">
        <v>0.70449897699999997</v>
      </c>
      <c r="DT55">
        <v>0.96082776199999997</v>
      </c>
      <c r="DU55">
        <v>1.068624706</v>
      </c>
      <c r="DV55">
        <v>-1.9920547289999999</v>
      </c>
      <c r="DW55">
        <v>0.81406078900000001</v>
      </c>
      <c r="DX55">
        <v>-0.25990863400000003</v>
      </c>
      <c r="DY55">
        <v>0.38228984599999999</v>
      </c>
      <c r="DZ55">
        <v>3.4146265850000002</v>
      </c>
      <c r="EA55">
        <v>-4.2823745000000003E-2</v>
      </c>
      <c r="EB55">
        <v>-0.98974096099999997</v>
      </c>
      <c r="EC55">
        <v>0.51217622900000004</v>
      </c>
      <c r="ED55">
        <v>0.27177623499999998</v>
      </c>
      <c r="EE55">
        <v>-0.97178081699999996</v>
      </c>
      <c r="EF55">
        <v>-0.48926281599999999</v>
      </c>
      <c r="EG55">
        <v>-0.135045729</v>
      </c>
      <c r="EH55">
        <v>0.71759561500000002</v>
      </c>
      <c r="EI55">
        <v>-0.57740343800000005</v>
      </c>
      <c r="EJ55">
        <v>0.66951175799999996</v>
      </c>
      <c r="EK55">
        <v>-0.80948468299999998</v>
      </c>
      <c r="EL55">
        <v>0.12432866200000001</v>
      </c>
      <c r="EM55">
        <v>-0.62606426599999998</v>
      </c>
    </row>
    <row r="56" spans="1:143" x14ac:dyDescent="0.3">
      <c r="A56" t="s">
        <v>194</v>
      </c>
      <c r="B56">
        <v>-0.56100418500000004</v>
      </c>
      <c r="C56">
        <v>0.51721441899999998</v>
      </c>
      <c r="D56">
        <v>0.174621732</v>
      </c>
      <c r="E56">
        <v>-1.6703835869999999</v>
      </c>
      <c r="F56">
        <v>-3.5236798340000002</v>
      </c>
      <c r="G56">
        <v>1.2680615070000001</v>
      </c>
      <c r="H56">
        <v>0.59618096099999995</v>
      </c>
      <c r="I56">
        <v>0.20168009000000001</v>
      </c>
      <c r="J56">
        <v>-0.82711170499999997</v>
      </c>
      <c r="K56">
        <v>1.5009784999999999E-2</v>
      </c>
      <c r="L56">
        <v>1.3836898639999999</v>
      </c>
      <c r="M56">
        <v>-0.98998775500000002</v>
      </c>
      <c r="N56">
        <v>-0.41512372800000003</v>
      </c>
      <c r="O56">
        <v>-0.82130839</v>
      </c>
      <c r="P56">
        <v>0.67962904899999999</v>
      </c>
      <c r="Q56">
        <v>0.17413187299999999</v>
      </c>
      <c r="R56">
        <v>0.50147229900000001</v>
      </c>
      <c r="S56">
        <v>-2.3129584759999999</v>
      </c>
      <c r="T56">
        <v>-3.0957655289999999</v>
      </c>
      <c r="U56">
        <v>9.4619268000000006E-2</v>
      </c>
      <c r="V56">
        <v>0.52087105199999995</v>
      </c>
      <c r="W56">
        <v>-0.37275519099999999</v>
      </c>
      <c r="X56">
        <v>-1.485510307</v>
      </c>
      <c r="Y56">
        <v>-0.27869980999999999</v>
      </c>
      <c r="Z56">
        <v>-0.47616334999999999</v>
      </c>
      <c r="AA56">
        <v>-0.61306712799999996</v>
      </c>
      <c r="AB56">
        <v>9.7727530000000007E-2</v>
      </c>
      <c r="AC56">
        <v>-1.0928739350000001</v>
      </c>
      <c r="AD56">
        <v>-5.4441945499999997</v>
      </c>
      <c r="AE56">
        <v>-0.24640333</v>
      </c>
      <c r="AF56">
        <v>-0.54557957000000001</v>
      </c>
      <c r="AG56">
        <v>-1.536585769</v>
      </c>
      <c r="AH56">
        <v>3.1015518999999998E-2</v>
      </c>
      <c r="AI56">
        <v>5.9120672999999999E-2</v>
      </c>
      <c r="AJ56">
        <v>0.50759575199999996</v>
      </c>
      <c r="AK56">
        <v>-3.7286678090000001</v>
      </c>
      <c r="AL56">
        <v>-2.5250829929999998</v>
      </c>
      <c r="AM56">
        <v>-0.46291569999999999</v>
      </c>
      <c r="AN56">
        <v>-0.93965779000000005</v>
      </c>
      <c r="AO56">
        <v>-1.8594982579999999</v>
      </c>
      <c r="AP56">
        <v>-0.44364134900000002</v>
      </c>
      <c r="AQ56">
        <v>0.61395021000000005</v>
      </c>
      <c r="AR56">
        <v>-4.1134256210000002</v>
      </c>
      <c r="AS56">
        <v>-2.5089166930000002</v>
      </c>
      <c r="AT56">
        <v>-9.2743563000000001E-2</v>
      </c>
      <c r="AU56">
        <v>-1.27646839</v>
      </c>
      <c r="AV56">
        <v>0.99963058699999996</v>
      </c>
      <c r="AW56">
        <v>-0.727039294</v>
      </c>
      <c r="AX56">
        <v>-0.50990331899999997</v>
      </c>
      <c r="AY56">
        <v>0.902111785</v>
      </c>
      <c r="AZ56">
        <v>1.5703573930000001</v>
      </c>
      <c r="BA56">
        <v>-1.6902659980000001</v>
      </c>
      <c r="BB56">
        <v>-0.120427688</v>
      </c>
      <c r="BC56">
        <v>-0.35604873100000001</v>
      </c>
      <c r="BD56">
        <v>0.215930228</v>
      </c>
      <c r="BE56">
        <v>-1.7690098750000001</v>
      </c>
      <c r="BF56">
        <v>-0.73438943000000001</v>
      </c>
      <c r="BG56">
        <v>-0.28817650299999997</v>
      </c>
      <c r="BH56">
        <v>-0.73565237699999997</v>
      </c>
      <c r="BI56">
        <v>-0.64851426000000001</v>
      </c>
      <c r="BJ56">
        <v>1.2616519E-2</v>
      </c>
      <c r="BK56">
        <v>-0.110881788</v>
      </c>
      <c r="BL56">
        <v>1.1798121580000001</v>
      </c>
      <c r="BM56">
        <v>-3.265095772</v>
      </c>
      <c r="BN56">
        <v>-1.0930794880000001</v>
      </c>
      <c r="BO56">
        <v>-3.284752852</v>
      </c>
      <c r="BP56">
        <v>1.292467703</v>
      </c>
      <c r="BQ56">
        <v>0.96557408499999997</v>
      </c>
      <c r="BR56">
        <v>0.63322124000000002</v>
      </c>
      <c r="BS56">
        <v>0.76517413400000001</v>
      </c>
      <c r="BT56">
        <v>-0.39612482700000001</v>
      </c>
      <c r="BU56">
        <v>0.66140620000000006</v>
      </c>
      <c r="BV56">
        <v>-0.48960643300000001</v>
      </c>
      <c r="BW56">
        <v>2.3969713669999999</v>
      </c>
      <c r="BX56">
        <v>1.0675558430000001</v>
      </c>
      <c r="BY56">
        <v>-0.463273928</v>
      </c>
      <c r="BZ56">
        <v>-2.0720781000000001E-2</v>
      </c>
      <c r="CA56">
        <v>1.7416931659999999</v>
      </c>
      <c r="CB56">
        <v>5.6448629E-2</v>
      </c>
      <c r="CC56">
        <v>-0.94637765299999999</v>
      </c>
      <c r="CD56">
        <v>-0.356511458</v>
      </c>
      <c r="CE56">
        <v>-0.87518780500000004</v>
      </c>
      <c r="CF56">
        <v>-0.22615292300000001</v>
      </c>
      <c r="CG56">
        <v>-0.453363448</v>
      </c>
      <c r="CH56">
        <v>0.54233572799999996</v>
      </c>
      <c r="CI56">
        <v>-0.360086144</v>
      </c>
      <c r="CJ56">
        <v>-0.66465039299999995</v>
      </c>
      <c r="CK56">
        <v>0.45696705399999998</v>
      </c>
      <c r="CL56">
        <v>-0.89120454800000004</v>
      </c>
      <c r="CM56">
        <v>-1.4078443199999999</v>
      </c>
      <c r="CN56">
        <v>2.4701724280000001</v>
      </c>
      <c r="CO56">
        <v>1.056466197</v>
      </c>
      <c r="CP56">
        <v>-1.155028452</v>
      </c>
      <c r="CQ56">
        <v>-2.5859834039999998</v>
      </c>
      <c r="CR56">
        <v>-0.45229367300000001</v>
      </c>
      <c r="CS56">
        <v>7.794619E-3</v>
      </c>
      <c r="CT56">
        <v>-0.50190138500000003</v>
      </c>
      <c r="CU56">
        <v>-0.91060092800000003</v>
      </c>
      <c r="CV56">
        <v>-0.52689907999999996</v>
      </c>
      <c r="CW56">
        <v>-1.3233766870000001</v>
      </c>
      <c r="CX56">
        <v>0.71609637199999998</v>
      </c>
      <c r="CY56">
        <v>-0.41909934500000001</v>
      </c>
      <c r="CZ56">
        <v>-0.36109019799999997</v>
      </c>
      <c r="DA56">
        <v>-1.513001005</v>
      </c>
      <c r="DB56">
        <v>0.13663344499999999</v>
      </c>
      <c r="DC56">
        <v>-0.58810609300000005</v>
      </c>
      <c r="DD56">
        <v>0.24462556599999999</v>
      </c>
      <c r="DE56">
        <v>1.4515143690000001</v>
      </c>
      <c r="DF56">
        <v>0.73722037399999996</v>
      </c>
      <c r="DG56">
        <v>0.54169723999999997</v>
      </c>
      <c r="DH56">
        <v>-1.518534974</v>
      </c>
      <c r="DI56">
        <v>1.160198463</v>
      </c>
      <c r="DJ56">
        <v>-2.8628662999999999E-2</v>
      </c>
      <c r="DK56">
        <v>-6.9406206999999998E-2</v>
      </c>
      <c r="DL56">
        <v>-1.323689374</v>
      </c>
      <c r="DM56">
        <v>0.48789115</v>
      </c>
      <c r="DN56">
        <v>0.37927067599999997</v>
      </c>
      <c r="DO56">
        <v>-0.91929081599999996</v>
      </c>
      <c r="DP56">
        <v>0.50906105300000004</v>
      </c>
      <c r="DQ56">
        <v>1.56556608</v>
      </c>
      <c r="DR56">
        <v>-0.80049048099999998</v>
      </c>
      <c r="DS56">
        <v>-1.2725238050000001</v>
      </c>
      <c r="DT56">
        <v>0.99202311300000001</v>
      </c>
      <c r="DU56">
        <v>0.64880033100000001</v>
      </c>
      <c r="DV56">
        <v>-2.0819158029999998</v>
      </c>
      <c r="DW56">
        <v>1.303087208</v>
      </c>
      <c r="DX56">
        <v>1.959583909</v>
      </c>
      <c r="DY56">
        <v>0.44774727600000003</v>
      </c>
      <c r="DZ56">
        <v>-0.49843989799999999</v>
      </c>
      <c r="EA56">
        <v>-0.28962262900000002</v>
      </c>
      <c r="EB56">
        <v>-2.3245478999999999E-2</v>
      </c>
      <c r="EC56">
        <v>0.873180344</v>
      </c>
      <c r="ED56">
        <v>1.394201319</v>
      </c>
      <c r="EE56">
        <v>-0.44345025700000001</v>
      </c>
      <c r="EF56">
        <v>-1.000585552</v>
      </c>
      <c r="EG56">
        <v>-1.207113163</v>
      </c>
      <c r="EH56">
        <v>0.44063854000000002</v>
      </c>
      <c r="EI56">
        <v>1.416950328</v>
      </c>
      <c r="EJ56">
        <v>0.48915783400000001</v>
      </c>
      <c r="EK56">
        <v>-0.68047305800000002</v>
      </c>
      <c r="EL56">
        <v>-0.89288943700000001</v>
      </c>
      <c r="EM56">
        <v>-1.2474523799999999</v>
      </c>
    </row>
    <row r="57" spans="1:143" x14ac:dyDescent="0.3">
      <c r="A57" t="s">
        <v>195</v>
      </c>
      <c r="B57">
        <v>0.94263710000000001</v>
      </c>
      <c r="C57">
        <v>0.32661722700000001</v>
      </c>
      <c r="D57">
        <v>0.95381570500000001</v>
      </c>
      <c r="E57">
        <v>1.0574755220000001</v>
      </c>
      <c r="F57">
        <v>-0.37025405700000003</v>
      </c>
      <c r="G57">
        <v>0.41411415699999998</v>
      </c>
      <c r="H57">
        <v>1.000984351</v>
      </c>
      <c r="I57">
        <v>-1.653756862</v>
      </c>
      <c r="J57">
        <v>0.74148810600000004</v>
      </c>
      <c r="K57">
        <v>-0.43440722500000001</v>
      </c>
      <c r="L57">
        <v>0.133990725</v>
      </c>
      <c r="M57">
        <v>1.3304767019999999</v>
      </c>
      <c r="N57">
        <v>0.223976284</v>
      </c>
      <c r="O57">
        <v>1.363553445</v>
      </c>
      <c r="P57">
        <v>-2.0254855859999998</v>
      </c>
      <c r="Q57">
        <v>-0.42093127000000002</v>
      </c>
      <c r="R57">
        <v>1.2259463639999999</v>
      </c>
      <c r="S57">
        <v>0.92728228199999996</v>
      </c>
      <c r="T57">
        <v>0.82656017800000003</v>
      </c>
      <c r="U57">
        <v>0.405651068</v>
      </c>
      <c r="V57">
        <v>-0.87358981499999999</v>
      </c>
      <c r="W57">
        <v>-1.607549251</v>
      </c>
      <c r="X57">
        <v>0.31123490199999998</v>
      </c>
      <c r="Y57">
        <v>0.181789378</v>
      </c>
      <c r="Z57">
        <v>0.70215034099999996</v>
      </c>
      <c r="AA57">
        <v>0.65968099099999999</v>
      </c>
      <c r="AB57">
        <v>-1.08166042</v>
      </c>
      <c r="AC57">
        <v>0.29526464899999999</v>
      </c>
      <c r="AD57">
        <v>-0.78333470699999996</v>
      </c>
      <c r="AE57">
        <v>1.7455052049999999</v>
      </c>
      <c r="AF57">
        <v>0.50128153499999994</v>
      </c>
      <c r="AG57">
        <v>-1.983642565</v>
      </c>
      <c r="AH57">
        <v>1.017876561</v>
      </c>
      <c r="AI57">
        <v>-7.7849840000000003E-2</v>
      </c>
      <c r="AJ57">
        <v>0.77869332300000005</v>
      </c>
      <c r="AK57">
        <v>-6.6393599999999995E-4</v>
      </c>
      <c r="AL57">
        <v>-0.62131670999999999</v>
      </c>
      <c r="AM57">
        <v>-1.7751798999999999E-2</v>
      </c>
      <c r="AN57">
        <v>-1.6474258239999999</v>
      </c>
      <c r="AO57">
        <v>7.2814126000000007E-2</v>
      </c>
      <c r="AP57">
        <v>-0.121986123</v>
      </c>
      <c r="AQ57">
        <v>-0.39772079300000002</v>
      </c>
      <c r="AR57">
        <v>-9.0738467000000003E-2</v>
      </c>
      <c r="AS57">
        <v>-1.732845478</v>
      </c>
      <c r="AT57">
        <v>0.65528122600000005</v>
      </c>
      <c r="AU57">
        <v>0.367073802</v>
      </c>
      <c r="AV57">
        <v>0.71949330300000003</v>
      </c>
      <c r="AW57">
        <v>0.34429944299999998</v>
      </c>
      <c r="AX57">
        <v>-1.2428627880000001</v>
      </c>
      <c r="AY57">
        <v>-1.6577438440000001</v>
      </c>
      <c r="AZ57">
        <v>-7.4671510999999996E-2</v>
      </c>
      <c r="BA57">
        <v>-1.5920509039999999</v>
      </c>
      <c r="BB57">
        <v>7.4349989000000005E-2</v>
      </c>
      <c r="BC57">
        <v>0.69161606399999997</v>
      </c>
      <c r="BD57">
        <v>0.32737635999999998</v>
      </c>
      <c r="BE57">
        <v>-3.1934163469999999</v>
      </c>
      <c r="BF57">
        <v>-0.54130097099999996</v>
      </c>
      <c r="BG57">
        <v>-1.060996687</v>
      </c>
      <c r="BH57">
        <v>1.7451648829999999</v>
      </c>
      <c r="BI57">
        <v>0.58047282899999997</v>
      </c>
      <c r="BJ57">
        <v>0.57481398100000003</v>
      </c>
      <c r="BK57">
        <v>-0.18682275600000001</v>
      </c>
      <c r="BL57">
        <v>0.76837435099999996</v>
      </c>
      <c r="BM57">
        <v>-0.24064572100000001</v>
      </c>
      <c r="BN57">
        <v>-2.207643735</v>
      </c>
      <c r="BO57">
        <v>-2.8807683370000001</v>
      </c>
      <c r="BP57">
        <v>-0.41922500499999998</v>
      </c>
      <c r="BQ57">
        <v>-0.92051148800000004</v>
      </c>
      <c r="BR57">
        <v>-0.30117447600000002</v>
      </c>
      <c r="BS57">
        <v>0.93261403499999995</v>
      </c>
      <c r="BT57">
        <v>1.096387733</v>
      </c>
      <c r="BU57">
        <v>-2.480197397</v>
      </c>
      <c r="BV57">
        <v>-0.47491249200000002</v>
      </c>
      <c r="BW57">
        <v>-0.38069744100000003</v>
      </c>
      <c r="BX57">
        <v>-1.062941012</v>
      </c>
      <c r="BY57">
        <v>-0.73247911799999998</v>
      </c>
      <c r="BZ57">
        <v>0.28768676100000001</v>
      </c>
      <c r="CA57">
        <v>0.76813486399999997</v>
      </c>
      <c r="CB57">
        <v>0.65253310499999995</v>
      </c>
      <c r="CC57">
        <v>-2.1768514149999998</v>
      </c>
      <c r="CD57">
        <v>-0.61957425499999996</v>
      </c>
      <c r="CE57">
        <v>-0.26428938099999999</v>
      </c>
      <c r="CF57">
        <v>0.73678618699999998</v>
      </c>
      <c r="CG57">
        <v>-1.2889649940000001</v>
      </c>
      <c r="CH57">
        <v>-4.3963925939999999</v>
      </c>
      <c r="CI57">
        <v>0.61009174300000002</v>
      </c>
      <c r="CJ57">
        <v>0.38503445600000002</v>
      </c>
      <c r="CK57">
        <v>-0.518277765</v>
      </c>
      <c r="CL57">
        <v>-0.66243747900000005</v>
      </c>
      <c r="CM57">
        <v>-2.6861168540000002</v>
      </c>
      <c r="CN57">
        <v>-1.870989255</v>
      </c>
      <c r="CO57">
        <v>-1.99442425</v>
      </c>
      <c r="CP57">
        <v>-0.46742727000000001</v>
      </c>
      <c r="CQ57">
        <v>0.45736395800000001</v>
      </c>
      <c r="CR57">
        <v>-0.22980218799999999</v>
      </c>
      <c r="CS57">
        <v>1.713976553</v>
      </c>
      <c r="CT57">
        <v>1.1398333519999999</v>
      </c>
      <c r="CU57">
        <v>1.0389840420000001</v>
      </c>
      <c r="CV57">
        <v>6.8243734E-2</v>
      </c>
      <c r="CW57">
        <v>-0.237328452</v>
      </c>
      <c r="CX57">
        <v>-0.41655690499999998</v>
      </c>
      <c r="CY57">
        <v>0.61245548000000005</v>
      </c>
      <c r="CZ57">
        <v>0.188155819</v>
      </c>
      <c r="DA57">
        <v>0.22708088500000001</v>
      </c>
      <c r="DB57">
        <v>0.68847163300000003</v>
      </c>
      <c r="DC57">
        <v>-1.2219664480000001</v>
      </c>
      <c r="DD57">
        <v>-1.7455821220000001</v>
      </c>
      <c r="DE57">
        <v>-1.212825834</v>
      </c>
      <c r="DF57">
        <v>-0.42811162800000002</v>
      </c>
      <c r="DG57">
        <v>1.074241789</v>
      </c>
      <c r="DH57">
        <v>0.26175303</v>
      </c>
      <c r="DI57">
        <v>0.39583646300000003</v>
      </c>
      <c r="DJ57">
        <v>-1.4167134750000001</v>
      </c>
      <c r="DK57">
        <v>1.2466935349999999</v>
      </c>
      <c r="DL57">
        <v>0.78047598100000004</v>
      </c>
      <c r="DM57">
        <v>-1.6989625989999999</v>
      </c>
      <c r="DN57">
        <v>-1.727287437</v>
      </c>
      <c r="DO57">
        <v>-1.7455046359999999</v>
      </c>
      <c r="DP57">
        <v>0.26475602199999998</v>
      </c>
      <c r="DQ57">
        <v>-0.76034362</v>
      </c>
      <c r="DR57">
        <v>1.0477186460000001</v>
      </c>
      <c r="DS57">
        <v>0.44417846</v>
      </c>
      <c r="DT57">
        <v>-0.89564078499999999</v>
      </c>
      <c r="DU57">
        <v>1.4834839000000001E-2</v>
      </c>
      <c r="DV57">
        <v>0.97871114299999995</v>
      </c>
      <c r="DW57">
        <v>0.99849875700000001</v>
      </c>
      <c r="DX57">
        <v>0.64807376699999997</v>
      </c>
      <c r="DY57">
        <v>0.933964829</v>
      </c>
      <c r="DZ57">
        <v>-0.92595746400000001</v>
      </c>
      <c r="EA57">
        <v>0.71843241800000002</v>
      </c>
      <c r="EB57">
        <v>0.99717687799999999</v>
      </c>
      <c r="EC57">
        <v>-1.422463963</v>
      </c>
      <c r="ED57">
        <v>3.5518279999999999E-2</v>
      </c>
      <c r="EE57">
        <v>0.11123313899999999</v>
      </c>
      <c r="EF57">
        <v>1.291639599</v>
      </c>
      <c r="EG57">
        <v>0.46320804700000001</v>
      </c>
      <c r="EH57">
        <v>1.2025041830000001</v>
      </c>
      <c r="EI57">
        <v>3.0499897000000002E-2</v>
      </c>
      <c r="EJ57">
        <v>0.48135787299999999</v>
      </c>
      <c r="EK57">
        <v>0.490007953</v>
      </c>
      <c r="EL57">
        <v>-1.9753431100000001</v>
      </c>
      <c r="EM57">
        <v>0.549223774</v>
      </c>
    </row>
    <row r="58" spans="1:143" x14ac:dyDescent="0.3">
      <c r="A58" t="s">
        <v>196</v>
      </c>
      <c r="B58">
        <v>2.3878784909999999</v>
      </c>
      <c r="C58">
        <v>1.0981245449999999</v>
      </c>
      <c r="D58">
        <v>0.78900639100000003</v>
      </c>
      <c r="E58">
        <v>1.9100794940000001</v>
      </c>
      <c r="F58">
        <v>0.36673357000000001</v>
      </c>
      <c r="G58">
        <v>-1.7544085620000001</v>
      </c>
      <c r="H58">
        <v>0.51121712100000005</v>
      </c>
      <c r="I58">
        <v>-1.480930557</v>
      </c>
      <c r="J58">
        <v>-0.303740385</v>
      </c>
      <c r="K58">
        <v>0.44735517600000002</v>
      </c>
      <c r="L58">
        <v>5.8842328999999999E-2</v>
      </c>
      <c r="M58">
        <v>0.98867886500000002</v>
      </c>
      <c r="N58">
        <v>4.0045325E-2</v>
      </c>
      <c r="O58">
        <v>1.7549940719999999</v>
      </c>
      <c r="P58">
        <v>-1.4155634269999999</v>
      </c>
      <c r="Q58">
        <v>-1.1042913510000001</v>
      </c>
      <c r="R58">
        <v>1.9747041679999999</v>
      </c>
      <c r="S58">
        <v>-2.098975034</v>
      </c>
      <c r="T58">
        <v>-0.87345538499999997</v>
      </c>
      <c r="U58">
        <v>0.21438844100000001</v>
      </c>
      <c r="V58">
        <v>-0.63984606300000002</v>
      </c>
      <c r="W58">
        <v>-0.73936314299999994</v>
      </c>
      <c r="X58">
        <v>1.0302819110000001</v>
      </c>
      <c r="Y58">
        <v>-1.7516799999999999E-4</v>
      </c>
      <c r="Z58">
        <v>-1.1970674670000001</v>
      </c>
      <c r="AA58">
        <v>-0.40135463100000002</v>
      </c>
      <c r="AB58">
        <v>-2.7140411530000002</v>
      </c>
      <c r="AC58">
        <v>1.0995418079999999</v>
      </c>
      <c r="AD58">
        <v>-0.333299811</v>
      </c>
      <c r="AE58">
        <v>2.2182398999999999</v>
      </c>
      <c r="AF58">
        <v>1.951632781</v>
      </c>
      <c r="AG58">
        <v>-1.2584397300000001</v>
      </c>
      <c r="AH58">
        <v>0.64362291299999996</v>
      </c>
      <c r="AI58">
        <v>0.64842888600000004</v>
      </c>
      <c r="AJ58">
        <v>-4.3961299999999999E-4</v>
      </c>
      <c r="AK58">
        <v>-0.624113272</v>
      </c>
      <c r="AL58">
        <v>-0.87250936999999995</v>
      </c>
      <c r="AM58">
        <v>6.0499448999999997E-2</v>
      </c>
      <c r="AN58">
        <v>-1.670810412</v>
      </c>
      <c r="AO58">
        <v>2.3120001889999999</v>
      </c>
      <c r="AP58">
        <v>-1.291392761</v>
      </c>
      <c r="AQ58">
        <v>-0.26335035600000001</v>
      </c>
      <c r="AR58">
        <v>-0.52488380000000001</v>
      </c>
      <c r="AS58">
        <v>-0.898124594</v>
      </c>
      <c r="AT58">
        <v>-0.606691325</v>
      </c>
      <c r="AU58">
        <v>1.9633769169999999</v>
      </c>
      <c r="AV58">
        <v>-1.3011897210000001</v>
      </c>
      <c r="AW58">
        <v>-0.88928725099999995</v>
      </c>
      <c r="AX58">
        <v>-2.1678996860000002</v>
      </c>
      <c r="AY58">
        <v>-1.9776168329999999</v>
      </c>
      <c r="AZ58">
        <v>2.6490205999999999E-2</v>
      </c>
      <c r="BA58">
        <v>-0.60904555800000004</v>
      </c>
      <c r="BB58">
        <v>0.23647569900000001</v>
      </c>
      <c r="BC58">
        <v>0.39958427200000002</v>
      </c>
      <c r="BD58">
        <v>-0.21131712799999999</v>
      </c>
      <c r="BE58">
        <v>-1.9772369249999999</v>
      </c>
      <c r="BF58">
        <v>-1.4993856720000001</v>
      </c>
      <c r="BG58">
        <v>-0.40845386500000003</v>
      </c>
      <c r="BH58">
        <v>0.81232134199999995</v>
      </c>
      <c r="BI58">
        <v>-1.563366775</v>
      </c>
      <c r="BJ58">
        <v>-0.94010346199999995</v>
      </c>
      <c r="BK58">
        <v>-1.835363946</v>
      </c>
      <c r="BL58">
        <v>0.47702028600000002</v>
      </c>
      <c r="BM58">
        <v>-0.81470408400000005</v>
      </c>
      <c r="BN58">
        <v>-1.698588175</v>
      </c>
      <c r="BO58">
        <v>-1.3934133559999999</v>
      </c>
      <c r="BP58">
        <v>-1.0248628710000001</v>
      </c>
      <c r="BQ58">
        <v>-2.9353900550000001</v>
      </c>
      <c r="BR58">
        <v>-6.6703049E-2</v>
      </c>
      <c r="BS58">
        <v>0.106651247</v>
      </c>
      <c r="BT58">
        <v>5.5289777999999998E-2</v>
      </c>
      <c r="BU58">
        <v>-2.3579001179999999</v>
      </c>
      <c r="BV58">
        <v>-1.780076065</v>
      </c>
      <c r="BW58">
        <v>-4.8062640989999998</v>
      </c>
      <c r="BX58">
        <v>-1.8737439920000001</v>
      </c>
      <c r="BY58">
        <v>-0.17425164300000001</v>
      </c>
      <c r="BZ58">
        <v>-1.3010813E-2</v>
      </c>
      <c r="CA58">
        <v>-1.085986052</v>
      </c>
      <c r="CB58">
        <v>-6.3144991999999997E-2</v>
      </c>
      <c r="CC58">
        <v>-2.381098519</v>
      </c>
      <c r="CD58">
        <v>-1.7602461140000001</v>
      </c>
      <c r="CE58">
        <v>0.41673627400000002</v>
      </c>
      <c r="CF58">
        <v>1.1258524860000001</v>
      </c>
      <c r="CG58">
        <v>-2.0450409359999999</v>
      </c>
      <c r="CH58">
        <v>-2.5737568500000001</v>
      </c>
      <c r="CI58">
        <v>3.5693684399999999</v>
      </c>
      <c r="CJ58">
        <v>0.13579896</v>
      </c>
      <c r="CK58">
        <v>-0.59913718900000001</v>
      </c>
      <c r="CL58">
        <v>-0.86145192100000001</v>
      </c>
      <c r="CM58">
        <v>-1.378603107</v>
      </c>
      <c r="CN58">
        <v>2.0949620169999998</v>
      </c>
      <c r="CO58">
        <v>-3.5330869030000001</v>
      </c>
      <c r="CP58">
        <v>-0.86202800499999999</v>
      </c>
      <c r="CQ58">
        <v>2.4240650480000001</v>
      </c>
      <c r="CR58">
        <v>-0.51541500799999995</v>
      </c>
      <c r="CS58">
        <v>2.5606385070000002</v>
      </c>
      <c r="CT58">
        <v>2.034378926</v>
      </c>
      <c r="CU58">
        <v>0.22550450399999999</v>
      </c>
      <c r="CV58">
        <v>0.570645929</v>
      </c>
      <c r="CW58">
        <v>0.45808192399999997</v>
      </c>
      <c r="CX58">
        <v>-0.85193236900000002</v>
      </c>
      <c r="CY58">
        <v>0.75083794500000001</v>
      </c>
      <c r="CZ58">
        <v>0.52415859099999995</v>
      </c>
      <c r="DA58">
        <v>2.2511070499999999</v>
      </c>
      <c r="DB58">
        <v>-0.38994545200000003</v>
      </c>
      <c r="DC58">
        <v>-2.1013133490000002</v>
      </c>
      <c r="DD58">
        <v>-1.3500078959999999</v>
      </c>
      <c r="DE58">
        <v>-3.1895188999999997E-2</v>
      </c>
      <c r="DF58">
        <v>5.2696189999999997E-3</v>
      </c>
      <c r="DG58">
        <v>0.36749537799999998</v>
      </c>
      <c r="DH58">
        <v>-0.71806909699999999</v>
      </c>
      <c r="DI58">
        <v>0.31178181500000002</v>
      </c>
      <c r="DJ58">
        <v>-1.4874125629999999</v>
      </c>
      <c r="DK58">
        <v>0.86774242999999995</v>
      </c>
      <c r="DL58">
        <v>-0.12901966300000001</v>
      </c>
      <c r="DM58">
        <v>-0.80432416799999995</v>
      </c>
      <c r="DN58">
        <v>-2.468177523</v>
      </c>
      <c r="DO58">
        <v>-1.4456968670000001</v>
      </c>
      <c r="DP58">
        <v>1.1542736229999999</v>
      </c>
      <c r="DQ58">
        <v>-0.52748128100000002</v>
      </c>
      <c r="DR58">
        <v>0.316895922</v>
      </c>
      <c r="DS58">
        <v>0.14509956199999999</v>
      </c>
      <c r="DT58">
        <v>-0.96664550599999999</v>
      </c>
      <c r="DU58">
        <v>0.46928417500000003</v>
      </c>
      <c r="DV58">
        <v>0.14298097500000001</v>
      </c>
      <c r="DW58">
        <v>0.981086028</v>
      </c>
      <c r="DX58">
        <v>0.37927519300000001</v>
      </c>
      <c r="DY58">
        <v>0.95962395599999994</v>
      </c>
      <c r="DZ58">
        <v>0.20916046499999999</v>
      </c>
      <c r="EA58">
        <v>0.91928334</v>
      </c>
      <c r="EB58">
        <v>1.059032902</v>
      </c>
      <c r="EC58">
        <v>-1.058823109</v>
      </c>
      <c r="ED58">
        <v>6.5505930000000004E-3</v>
      </c>
      <c r="EE58">
        <v>-0.17255232300000001</v>
      </c>
      <c r="EF58">
        <v>0.14562163</v>
      </c>
      <c r="EG58">
        <v>1.423583609</v>
      </c>
      <c r="EH58">
        <v>0.99300431700000003</v>
      </c>
      <c r="EI58">
        <v>-0.73340566100000004</v>
      </c>
      <c r="EJ58">
        <v>0.86195334700000004</v>
      </c>
      <c r="EK58">
        <v>-8.1571194E-2</v>
      </c>
      <c r="EL58">
        <v>-1.490245958</v>
      </c>
      <c r="EM58">
        <v>0.711484334</v>
      </c>
    </row>
    <row r="59" spans="1:143" x14ac:dyDescent="0.3">
      <c r="A59" t="s">
        <v>197</v>
      </c>
      <c r="B59">
        <v>0.95772888099999998</v>
      </c>
      <c r="C59">
        <v>0.96716420299999994</v>
      </c>
      <c r="D59">
        <v>1.0068193030000001</v>
      </c>
      <c r="E59">
        <v>1.0027058010000001</v>
      </c>
      <c r="F59">
        <v>-0.25143443199999999</v>
      </c>
      <c r="G59">
        <v>-1.4455758970000001</v>
      </c>
      <c r="H59">
        <v>0.56859779700000002</v>
      </c>
      <c r="I59">
        <v>-1.30791492</v>
      </c>
      <c r="J59">
        <v>0.742256888</v>
      </c>
      <c r="K59">
        <v>-0.54237895300000005</v>
      </c>
      <c r="L59">
        <v>-0.92090053800000005</v>
      </c>
      <c r="M59">
        <v>0.60802370299999997</v>
      </c>
      <c r="N59">
        <v>0.90491912100000005</v>
      </c>
      <c r="O59">
        <v>1.378588334</v>
      </c>
      <c r="P59">
        <v>-1.669842614</v>
      </c>
      <c r="Q59">
        <v>-0.24016491300000001</v>
      </c>
      <c r="R59">
        <v>1.1121255670000001</v>
      </c>
      <c r="S59">
        <v>0.98143178600000003</v>
      </c>
      <c r="T59">
        <v>-0.12818966000000001</v>
      </c>
      <c r="U59">
        <v>0.70894144299999995</v>
      </c>
      <c r="V59">
        <v>0.12915881900000001</v>
      </c>
      <c r="W59">
        <v>-0.84509502800000003</v>
      </c>
      <c r="X59">
        <v>-0.35589345100000003</v>
      </c>
      <c r="Y59">
        <v>-0.90981187900000005</v>
      </c>
      <c r="Z59">
        <v>0.45567063099999999</v>
      </c>
      <c r="AA59">
        <v>0.39143889599999998</v>
      </c>
      <c r="AB59">
        <v>-1.6082599040000001</v>
      </c>
      <c r="AC59">
        <v>0.53126468500000001</v>
      </c>
      <c r="AD59">
        <v>-0.120599163</v>
      </c>
      <c r="AE59">
        <v>1.495078313</v>
      </c>
      <c r="AF59">
        <v>0.94868421599999997</v>
      </c>
      <c r="AG59">
        <v>-1.1045783979999999</v>
      </c>
      <c r="AH59">
        <v>0.26621814100000002</v>
      </c>
      <c r="AI59">
        <v>0.50494324999999995</v>
      </c>
      <c r="AJ59">
        <v>0.80906585600000003</v>
      </c>
      <c r="AK59">
        <v>-0.234476726</v>
      </c>
      <c r="AL59">
        <v>-0.31606366600000002</v>
      </c>
      <c r="AM59">
        <v>0.402406928</v>
      </c>
      <c r="AN59">
        <v>-1.319302019</v>
      </c>
      <c r="AO59">
        <v>1.650209834</v>
      </c>
      <c r="AP59">
        <v>-0.34699369499999999</v>
      </c>
      <c r="AQ59">
        <v>0.242208598</v>
      </c>
      <c r="AR59">
        <v>-0.32267033099999998</v>
      </c>
      <c r="AS59">
        <v>-1.4695166879999999</v>
      </c>
      <c r="AT59">
        <v>0.221518357</v>
      </c>
      <c r="AU59">
        <v>-0.93970901500000004</v>
      </c>
      <c r="AV59">
        <v>0.77735611299999996</v>
      </c>
      <c r="AW59">
        <v>-3.1009458E-2</v>
      </c>
      <c r="AX59">
        <v>-1.540624545</v>
      </c>
      <c r="AY59">
        <v>-1.6360191230000001</v>
      </c>
      <c r="AZ59">
        <v>0.354823212</v>
      </c>
      <c r="BA59">
        <v>-1.5069451199999999</v>
      </c>
      <c r="BB59">
        <v>0.47279707700000001</v>
      </c>
      <c r="BC59">
        <v>0.96871543000000004</v>
      </c>
      <c r="BD59">
        <v>-0.15012682999999999</v>
      </c>
      <c r="BE59">
        <v>-1.620418264</v>
      </c>
      <c r="BF59">
        <v>-1.3939023829999999</v>
      </c>
      <c r="BG59">
        <v>-1.2890008770000001</v>
      </c>
      <c r="BH59">
        <v>0.62987584699999999</v>
      </c>
      <c r="BI59">
        <v>-0.332672837</v>
      </c>
      <c r="BJ59">
        <v>0.48761804199999997</v>
      </c>
      <c r="BK59">
        <v>9.7509822999999995E-2</v>
      </c>
      <c r="BL59">
        <v>1.0940673809999999</v>
      </c>
      <c r="BM59">
        <v>-0.45663567300000002</v>
      </c>
      <c r="BN59">
        <v>-1.2059626489999999</v>
      </c>
      <c r="BO59">
        <v>-1.0841564159999999</v>
      </c>
      <c r="BP59">
        <v>0.54943981600000003</v>
      </c>
      <c r="BQ59">
        <v>0.216075719</v>
      </c>
      <c r="BR59">
        <v>-0.70265588000000001</v>
      </c>
      <c r="BS59">
        <v>0.613672353</v>
      </c>
      <c r="BT59">
        <v>-4.0469467000000002E-2</v>
      </c>
      <c r="BU59">
        <v>-1.4996519150000001</v>
      </c>
      <c r="BV59">
        <v>-1.659123211</v>
      </c>
      <c r="BW59">
        <v>-1.5735436650000001</v>
      </c>
      <c r="BX59">
        <v>-1.30399292</v>
      </c>
      <c r="BY59">
        <v>-1.2157851049999999</v>
      </c>
      <c r="BZ59">
        <v>0.52039273799999997</v>
      </c>
      <c r="CA59">
        <v>0.40502665700000001</v>
      </c>
      <c r="CB59">
        <v>0.67273455000000004</v>
      </c>
      <c r="CC59">
        <v>-1.583607124</v>
      </c>
      <c r="CD59">
        <v>-0.36881134399999999</v>
      </c>
      <c r="CE59">
        <v>0.23435120800000001</v>
      </c>
      <c r="CF59">
        <v>1.0908636570000001</v>
      </c>
      <c r="CG59">
        <v>-1.3093546970000001</v>
      </c>
      <c r="CH59">
        <v>-1.8075022540000001</v>
      </c>
      <c r="CI59">
        <v>1.5051022110000001</v>
      </c>
      <c r="CJ59">
        <v>0.75515303600000006</v>
      </c>
      <c r="CK59">
        <v>-1.2482234489999999</v>
      </c>
      <c r="CL59">
        <v>-0.48835058100000001</v>
      </c>
      <c r="CM59">
        <v>-1.082494284</v>
      </c>
      <c r="CN59">
        <v>-0.78401629799999994</v>
      </c>
      <c r="CO59">
        <v>-1.8159708109999999</v>
      </c>
      <c r="CP59">
        <v>0.39406776500000001</v>
      </c>
      <c r="CQ59">
        <v>1.028050785</v>
      </c>
      <c r="CR59">
        <v>0.187220945</v>
      </c>
      <c r="CS59">
        <v>1.2716986800000001</v>
      </c>
      <c r="CT59">
        <v>0.67702646099999997</v>
      </c>
      <c r="CU59">
        <v>0.41169971399999999</v>
      </c>
      <c r="CV59">
        <v>9.0593172E-2</v>
      </c>
      <c r="CW59">
        <v>0.66073507899999995</v>
      </c>
      <c r="CX59">
        <v>0.209161347</v>
      </c>
      <c r="CY59">
        <v>0.87411327699999997</v>
      </c>
      <c r="CZ59">
        <v>0.248520712</v>
      </c>
      <c r="DA59">
        <v>0.79912752799999998</v>
      </c>
      <c r="DB59">
        <v>1.0113603659999999</v>
      </c>
      <c r="DC59">
        <v>-1.523428207</v>
      </c>
      <c r="DD59">
        <v>-1.580885546</v>
      </c>
      <c r="DE59">
        <v>-0.96528051299999995</v>
      </c>
      <c r="DF59">
        <v>-0.94838314199999996</v>
      </c>
      <c r="DG59">
        <v>0.13844914999999999</v>
      </c>
      <c r="DH59">
        <v>0.63679901299999997</v>
      </c>
      <c r="DI59">
        <v>0.91544382899999999</v>
      </c>
      <c r="DJ59">
        <v>-1.1402629609999999</v>
      </c>
      <c r="DK59">
        <v>0.77715430699999999</v>
      </c>
      <c r="DL59">
        <v>0.42161106999999998</v>
      </c>
      <c r="DM59">
        <v>-1.692796084</v>
      </c>
      <c r="DN59">
        <v>-1.804856008</v>
      </c>
      <c r="DO59">
        <v>-1.4936361520000001</v>
      </c>
      <c r="DP59">
        <v>-1.1222312999999999E-2</v>
      </c>
      <c r="DQ59">
        <v>-1.172911142</v>
      </c>
      <c r="DR59">
        <v>0.87121654100000001</v>
      </c>
      <c r="DS59">
        <v>0.94840007400000004</v>
      </c>
      <c r="DT59">
        <v>-1.444459956</v>
      </c>
      <c r="DU59">
        <v>0.35051496599999998</v>
      </c>
      <c r="DV59">
        <v>0.90213285200000004</v>
      </c>
      <c r="DW59">
        <v>0.86463939099999998</v>
      </c>
      <c r="DX59">
        <v>-5.3746954999999999E-2</v>
      </c>
      <c r="DY59">
        <v>-0.33419148700000001</v>
      </c>
      <c r="DZ59">
        <v>-0.96597222900000002</v>
      </c>
      <c r="EA59">
        <v>1.1038660309999999</v>
      </c>
      <c r="EB59">
        <v>0.18099246099999999</v>
      </c>
      <c r="EC59">
        <v>-1.37964251</v>
      </c>
      <c r="ED59">
        <v>0.93819228499999996</v>
      </c>
      <c r="EE59">
        <v>0.52112760899999999</v>
      </c>
      <c r="EF59">
        <v>1.172611262</v>
      </c>
      <c r="EG59">
        <v>0.85686652299999999</v>
      </c>
      <c r="EH59">
        <v>1.099611219</v>
      </c>
      <c r="EI59">
        <v>0.114314867</v>
      </c>
      <c r="EJ59">
        <v>0.96593236400000004</v>
      </c>
      <c r="EK59">
        <v>0.200340503</v>
      </c>
      <c r="EL59">
        <v>-1.3450128100000001</v>
      </c>
      <c r="EM59">
        <v>0.94334981299999998</v>
      </c>
    </row>
    <row r="60" spans="1:143" x14ac:dyDescent="0.3">
      <c r="A60" t="s">
        <v>198</v>
      </c>
      <c r="B60">
        <v>0.973481818</v>
      </c>
      <c r="C60">
        <v>0.82711518100000003</v>
      </c>
      <c r="D60">
        <v>0.87153532199999995</v>
      </c>
      <c r="E60">
        <v>0.22503912200000001</v>
      </c>
      <c r="F60">
        <v>-0.86200674399999999</v>
      </c>
      <c r="G60">
        <v>-1.5337059070000001</v>
      </c>
      <c r="H60">
        <v>-0.55095561800000004</v>
      </c>
      <c r="I60">
        <v>-1.168259224</v>
      </c>
      <c r="J60">
        <v>0.86050127600000004</v>
      </c>
      <c r="K60">
        <v>-1.0852273240000001</v>
      </c>
      <c r="L60">
        <v>-0.95799215699999996</v>
      </c>
      <c r="M60">
        <v>0.75066770299999996</v>
      </c>
      <c r="N60">
        <v>1.408773276</v>
      </c>
      <c r="O60">
        <v>1.3322084030000001</v>
      </c>
      <c r="P60">
        <v>-1.4147405580000001</v>
      </c>
      <c r="Q60">
        <v>-0.20132652000000001</v>
      </c>
      <c r="R60">
        <v>1.2111314559999999</v>
      </c>
      <c r="S60">
        <v>1.187489783</v>
      </c>
      <c r="T60">
        <v>-0.82432192199999998</v>
      </c>
      <c r="U60">
        <v>1.087675196</v>
      </c>
      <c r="V60">
        <v>-0.80898031299999995</v>
      </c>
      <c r="W60">
        <v>-1.149703556</v>
      </c>
      <c r="X60">
        <v>-0.96478324999999998</v>
      </c>
      <c r="Y60">
        <v>-1.0683879789999999</v>
      </c>
      <c r="Z60">
        <v>0.28457316700000002</v>
      </c>
      <c r="AA60">
        <v>0.60841998399999997</v>
      </c>
      <c r="AB60">
        <v>-1.452905243</v>
      </c>
      <c r="AC60">
        <v>-0.24460420799999999</v>
      </c>
      <c r="AD60">
        <v>-0.19032935500000001</v>
      </c>
      <c r="AE60">
        <v>2.131864636</v>
      </c>
      <c r="AF60">
        <v>0.74471529999999997</v>
      </c>
      <c r="AG60">
        <v>-1.010852004</v>
      </c>
      <c r="AH60">
        <v>-7.7980047999999996E-2</v>
      </c>
      <c r="AI60">
        <v>0.83874327999999998</v>
      </c>
      <c r="AJ60">
        <v>1.0858954110000001</v>
      </c>
      <c r="AK60">
        <v>0.20159922999999999</v>
      </c>
      <c r="AL60">
        <v>-1.112818466</v>
      </c>
      <c r="AM60">
        <v>-8.5530518999999999E-2</v>
      </c>
      <c r="AN60">
        <v>-1.356177508</v>
      </c>
      <c r="AO60">
        <v>1.348491552</v>
      </c>
      <c r="AP60">
        <v>-1.1587644429999999</v>
      </c>
      <c r="AQ60">
        <v>0.43002598800000003</v>
      </c>
      <c r="AR60">
        <v>-0.89846299900000004</v>
      </c>
      <c r="AS60">
        <v>-1.555368359</v>
      </c>
      <c r="AT60">
        <v>-0.86990867000000005</v>
      </c>
      <c r="AU60">
        <v>-0.63682059400000002</v>
      </c>
      <c r="AV60">
        <v>1.5566893639999999</v>
      </c>
      <c r="AW60">
        <v>0.140964653</v>
      </c>
      <c r="AX60">
        <v>-1.612240106</v>
      </c>
      <c r="AY60">
        <v>-1.565351814</v>
      </c>
      <c r="AZ60">
        <v>-0.61604249600000005</v>
      </c>
      <c r="BA60">
        <v>-1.4337028439999999</v>
      </c>
      <c r="BB60">
        <v>1.105997033</v>
      </c>
      <c r="BC60">
        <v>1.831514375</v>
      </c>
      <c r="BD60">
        <v>0.70806130099999998</v>
      </c>
      <c r="BE60">
        <v>-0.89306217799999998</v>
      </c>
      <c r="BF60">
        <v>-1.4923165030000001</v>
      </c>
      <c r="BG60">
        <v>-0.80561963000000003</v>
      </c>
      <c r="BH60">
        <v>0.132346361</v>
      </c>
      <c r="BI60">
        <v>-8.7278933000000003E-2</v>
      </c>
      <c r="BJ60">
        <v>0.111087361</v>
      </c>
      <c r="BK60">
        <v>0.30404140600000001</v>
      </c>
      <c r="BL60">
        <v>1.617317678</v>
      </c>
      <c r="BM60">
        <v>-1.5892147999999998E-2</v>
      </c>
      <c r="BN60">
        <v>-1.296760624</v>
      </c>
      <c r="BO60">
        <v>-1.4444594660000001</v>
      </c>
      <c r="BP60">
        <v>1.1058080779999999</v>
      </c>
      <c r="BQ60">
        <v>1.1090559950000001</v>
      </c>
      <c r="BR60">
        <v>-1.077062084</v>
      </c>
      <c r="BS60">
        <v>0.54968565000000003</v>
      </c>
      <c r="BT60">
        <v>-0.32564438899999998</v>
      </c>
      <c r="BU60">
        <v>-1.357053134</v>
      </c>
      <c r="BV60">
        <v>-0.88394638000000003</v>
      </c>
      <c r="BW60">
        <v>-1.545450362</v>
      </c>
      <c r="BX60">
        <v>-1.1991321530000001</v>
      </c>
      <c r="BY60">
        <v>-1.1142339990000001</v>
      </c>
      <c r="BZ60">
        <v>0.59721544199999999</v>
      </c>
      <c r="CA60">
        <v>0.41330277700000001</v>
      </c>
      <c r="CB60">
        <v>0.87669598299999996</v>
      </c>
      <c r="CC60">
        <v>-1.346436516</v>
      </c>
      <c r="CD60">
        <v>-0.21800714600000001</v>
      </c>
      <c r="CE60">
        <v>-0.78650521500000004</v>
      </c>
      <c r="CF60">
        <v>0.87824230299999995</v>
      </c>
      <c r="CG60">
        <v>-1.363762564</v>
      </c>
      <c r="CH60">
        <v>-1.459579687</v>
      </c>
      <c r="CI60">
        <v>1.275045454</v>
      </c>
      <c r="CJ60">
        <v>1.0363719520000001</v>
      </c>
      <c r="CK60">
        <v>-0.94470712400000001</v>
      </c>
      <c r="CL60">
        <v>-0.29912503200000001</v>
      </c>
      <c r="CM60">
        <v>-1.1974704329999999</v>
      </c>
      <c r="CN60">
        <v>-1.5256002980000001</v>
      </c>
      <c r="CO60">
        <v>-1.5682382640000001</v>
      </c>
      <c r="CP60">
        <v>0.50546210499999999</v>
      </c>
      <c r="CQ60">
        <v>0.22256847299999999</v>
      </c>
      <c r="CR60">
        <v>0.94699870100000005</v>
      </c>
      <c r="CS60">
        <v>0.960387714</v>
      </c>
      <c r="CT60">
        <v>0.359624738</v>
      </c>
      <c r="CU60">
        <v>0.54805423200000003</v>
      </c>
      <c r="CV60">
        <v>-0.42887355300000002</v>
      </c>
      <c r="CW60">
        <v>1.216766915</v>
      </c>
      <c r="CX60">
        <v>-0.82813633399999997</v>
      </c>
      <c r="CY60">
        <v>0.34524562399999997</v>
      </c>
      <c r="CZ60">
        <v>0.17277399500000001</v>
      </c>
      <c r="DA60">
        <v>1.2618622779999999</v>
      </c>
      <c r="DB60">
        <v>0.51324107500000005</v>
      </c>
      <c r="DC60">
        <v>-1.3669210890000001</v>
      </c>
      <c r="DD60">
        <v>-1.310089609</v>
      </c>
      <c r="DE60">
        <v>-0.90372700100000003</v>
      </c>
      <c r="DF60">
        <v>-1.174226365</v>
      </c>
      <c r="DG60">
        <v>0.94848687799999998</v>
      </c>
      <c r="DH60">
        <v>1.4412683420000001</v>
      </c>
      <c r="DI60">
        <v>2.6370254999999999E-2</v>
      </c>
      <c r="DJ60">
        <v>-1.4714136929999999</v>
      </c>
      <c r="DK60">
        <v>1.0961252800000001</v>
      </c>
      <c r="DL60">
        <v>0.50990085799999996</v>
      </c>
      <c r="DM60">
        <v>-1.5419989279999999</v>
      </c>
      <c r="DN60">
        <v>-1.4876918669999999</v>
      </c>
      <c r="DO60">
        <v>-1.321347576</v>
      </c>
      <c r="DP60">
        <v>0.37517693899999999</v>
      </c>
      <c r="DQ60">
        <v>-1.1686940370000001</v>
      </c>
      <c r="DR60">
        <v>1.4958161329999999</v>
      </c>
      <c r="DS60">
        <v>0.78103662299999999</v>
      </c>
      <c r="DT60">
        <v>-1.3188485480000001</v>
      </c>
      <c r="DU60">
        <v>0.82728803200000001</v>
      </c>
      <c r="DV60">
        <v>0.43254498800000002</v>
      </c>
      <c r="DW60">
        <v>1.1451566070000001</v>
      </c>
      <c r="DX60">
        <v>-1.8537873999999999E-2</v>
      </c>
      <c r="DY60">
        <v>-3.9941692000000001E-2</v>
      </c>
      <c r="DZ60">
        <v>-0.56382864200000005</v>
      </c>
      <c r="EA60">
        <v>1.127595788</v>
      </c>
      <c r="EB60">
        <v>-0.74900430100000004</v>
      </c>
      <c r="EC60">
        <v>-1.3799702359999999</v>
      </c>
      <c r="ED60">
        <v>0.26608346100000002</v>
      </c>
      <c r="EE60">
        <v>0.36842817500000002</v>
      </c>
      <c r="EF60">
        <v>1.5494645979999999</v>
      </c>
      <c r="EG60">
        <v>0.30655528700000001</v>
      </c>
      <c r="EH60">
        <v>0.88464636200000002</v>
      </c>
      <c r="EI60">
        <v>-0.34511952200000001</v>
      </c>
      <c r="EJ60">
        <v>1.111980169</v>
      </c>
      <c r="EK60">
        <v>9.2523596999999999E-2</v>
      </c>
      <c r="EL60">
        <v>-1.3732113370000001</v>
      </c>
      <c r="EM60">
        <v>0.455000976</v>
      </c>
    </row>
    <row r="61" spans="1:143" x14ac:dyDescent="0.3">
      <c r="A61" t="s">
        <v>199</v>
      </c>
      <c r="B61">
        <v>0.55164659100000002</v>
      </c>
      <c r="C61">
        <v>0.62339705599999995</v>
      </c>
      <c r="D61">
        <v>0.12976214999999999</v>
      </c>
      <c r="E61">
        <v>0.54671847699999998</v>
      </c>
      <c r="F61">
        <v>0.58958455399999998</v>
      </c>
      <c r="G61">
        <v>-1.455551254</v>
      </c>
      <c r="H61">
        <v>1.032432682</v>
      </c>
      <c r="I61">
        <v>0.123841482</v>
      </c>
      <c r="J61">
        <v>0.52339718000000002</v>
      </c>
      <c r="K61">
        <v>-0.64197065099999995</v>
      </c>
      <c r="L61">
        <v>0.81115148999999998</v>
      </c>
      <c r="M61">
        <v>0.66297079400000003</v>
      </c>
      <c r="N61">
        <v>0.67161816299999999</v>
      </c>
      <c r="O61">
        <v>0.84959921299999996</v>
      </c>
      <c r="P61">
        <v>-1.588755814</v>
      </c>
      <c r="Q61">
        <v>0.74538895599999999</v>
      </c>
      <c r="R61">
        <v>0.44209425099999999</v>
      </c>
      <c r="S61">
        <v>0.28307180700000001</v>
      </c>
      <c r="T61">
        <v>0.62082978300000002</v>
      </c>
      <c r="U61">
        <v>0.90034047100000003</v>
      </c>
      <c r="V61">
        <v>0.59967690600000001</v>
      </c>
      <c r="W61">
        <v>-0.99881335699999996</v>
      </c>
      <c r="X61">
        <v>0.244902589</v>
      </c>
      <c r="Y61">
        <v>0.609351325</v>
      </c>
      <c r="Z61">
        <v>0.85840821099999998</v>
      </c>
      <c r="AA61">
        <v>0.65362049700000002</v>
      </c>
      <c r="AB61">
        <v>-1.6487891910000001</v>
      </c>
      <c r="AC61">
        <v>0.51313932600000001</v>
      </c>
      <c r="AD61">
        <v>-0.71565300700000001</v>
      </c>
      <c r="AE61">
        <v>1.3142849569999999</v>
      </c>
      <c r="AF61">
        <v>0.46639878000000001</v>
      </c>
      <c r="AG61">
        <v>-1.681979165</v>
      </c>
      <c r="AH61">
        <v>0.89930660900000003</v>
      </c>
      <c r="AI61">
        <v>0.86212925399999996</v>
      </c>
      <c r="AJ61">
        <v>0.49855780100000002</v>
      </c>
      <c r="AK61">
        <v>0.408590175</v>
      </c>
      <c r="AL61">
        <v>-1.6493210810000001</v>
      </c>
      <c r="AM61">
        <v>0.92301761299999996</v>
      </c>
      <c r="AN61">
        <v>-1.008819336</v>
      </c>
      <c r="AO61">
        <v>-0.447444858</v>
      </c>
      <c r="AP61">
        <v>0.67538661200000005</v>
      </c>
      <c r="AQ61">
        <v>0.66634406300000004</v>
      </c>
      <c r="AR61">
        <v>0.74840637200000004</v>
      </c>
      <c r="AS61">
        <v>-1.6519461129999999</v>
      </c>
      <c r="AT61">
        <v>0.74338581299999995</v>
      </c>
      <c r="AU61">
        <v>0.64869018899999997</v>
      </c>
      <c r="AV61">
        <v>4.3838210000000002E-2</v>
      </c>
      <c r="AW61">
        <v>0.47409542599999999</v>
      </c>
      <c r="AX61">
        <v>-1.4127849699999999</v>
      </c>
      <c r="AY61">
        <v>-1.60988284</v>
      </c>
      <c r="AZ61">
        <v>0.99194987199999995</v>
      </c>
      <c r="BA61">
        <v>-1.662896234</v>
      </c>
      <c r="BB61">
        <v>0.44920632500000002</v>
      </c>
      <c r="BC61">
        <v>1.2270731020000001</v>
      </c>
      <c r="BD61">
        <v>0.63741518399999997</v>
      </c>
      <c r="BE61">
        <v>-1.302085178</v>
      </c>
      <c r="BF61">
        <v>-1.058437048</v>
      </c>
      <c r="BG61">
        <v>-0.202790895</v>
      </c>
      <c r="BH61">
        <v>0.53984436999999996</v>
      </c>
      <c r="BI61">
        <v>0.46233993400000001</v>
      </c>
      <c r="BJ61">
        <v>0.52188982900000003</v>
      </c>
      <c r="BK61">
        <v>0.52055741899999997</v>
      </c>
      <c r="BL61">
        <v>0.75468602699999998</v>
      </c>
      <c r="BM61">
        <v>-0.15376995199999999</v>
      </c>
      <c r="BN61">
        <v>-0.64020792199999998</v>
      </c>
      <c r="BO61">
        <v>0.31452999700000001</v>
      </c>
      <c r="BP61">
        <v>0.19733373100000001</v>
      </c>
      <c r="BQ61">
        <v>2.7904102E-2</v>
      </c>
      <c r="BR61">
        <v>-0.47373491600000001</v>
      </c>
      <c r="BS61">
        <v>0.82746247399999995</v>
      </c>
      <c r="BT61">
        <v>0.60345128199999998</v>
      </c>
      <c r="BU61">
        <v>-1.6024321479999999</v>
      </c>
      <c r="BV61">
        <v>-1.6707096770000001</v>
      </c>
      <c r="BW61">
        <v>-1.266067474</v>
      </c>
      <c r="BX61">
        <v>-1.3424429099999999</v>
      </c>
      <c r="BY61">
        <v>-1.553632302</v>
      </c>
      <c r="BZ61">
        <v>0.66952895300000004</v>
      </c>
      <c r="CA61">
        <v>0.52579985399999996</v>
      </c>
      <c r="CB61">
        <v>0.52595855700000005</v>
      </c>
      <c r="CC61">
        <v>-1.602921255</v>
      </c>
      <c r="CD61">
        <v>0.110690758</v>
      </c>
      <c r="CE61">
        <v>0.64023657</v>
      </c>
      <c r="CF61">
        <v>0.72167700499999998</v>
      </c>
      <c r="CG61">
        <v>-1.594088247</v>
      </c>
      <c r="CH61">
        <v>-1.676413471</v>
      </c>
      <c r="CI61">
        <v>1.0177878840000001</v>
      </c>
      <c r="CJ61">
        <v>1.0278134649999999</v>
      </c>
      <c r="CK61">
        <v>-0.50607002000000001</v>
      </c>
      <c r="CL61">
        <v>0.64758043600000004</v>
      </c>
      <c r="CM61">
        <v>-1.518303907</v>
      </c>
      <c r="CN61">
        <v>0.42252304800000001</v>
      </c>
      <c r="CO61">
        <v>-1.6305463499999999</v>
      </c>
      <c r="CP61">
        <v>-0.61416790399999999</v>
      </c>
      <c r="CQ61">
        <v>0.59667441499999996</v>
      </c>
      <c r="CR61">
        <v>0.48696573900000001</v>
      </c>
      <c r="CS61">
        <v>0.58894423299999998</v>
      </c>
      <c r="CT61">
        <v>1.0180610779999999</v>
      </c>
      <c r="CU61">
        <v>0.44467107299999997</v>
      </c>
      <c r="CV61">
        <v>0.61644945100000004</v>
      </c>
      <c r="CW61">
        <v>0.38372797600000003</v>
      </c>
      <c r="CX61">
        <v>0.782491991</v>
      </c>
      <c r="CY61">
        <v>0.437178081</v>
      </c>
      <c r="CZ61">
        <v>0.91237137700000004</v>
      </c>
      <c r="DA61">
        <v>0.59344182300000003</v>
      </c>
      <c r="DB61">
        <v>0.74631261000000004</v>
      </c>
      <c r="DC61">
        <v>-1.628981596</v>
      </c>
      <c r="DD61">
        <v>-1.632732997</v>
      </c>
      <c r="DE61">
        <v>-1.080957296</v>
      </c>
      <c r="DF61">
        <v>-1.463525191</v>
      </c>
      <c r="DG61">
        <v>0.61549627699999998</v>
      </c>
      <c r="DH61">
        <v>0.52856398100000002</v>
      </c>
      <c r="DI61">
        <v>0.53688709499999998</v>
      </c>
      <c r="DJ61">
        <v>-1.2882660530000001</v>
      </c>
      <c r="DK61">
        <v>0.64869676799999998</v>
      </c>
      <c r="DL61">
        <v>0.59323720700000004</v>
      </c>
      <c r="DM61">
        <v>-1.5577064839999999</v>
      </c>
      <c r="DN61">
        <v>-1.772479602</v>
      </c>
      <c r="DO61">
        <v>-1.5846641749999999</v>
      </c>
      <c r="DP61">
        <v>1.0002738980000001</v>
      </c>
      <c r="DQ61">
        <v>-1.2181427680000001</v>
      </c>
      <c r="DR61">
        <v>1.0595390119999999</v>
      </c>
      <c r="DS61">
        <v>0.52287789500000004</v>
      </c>
      <c r="DT61">
        <v>-1.6417662669999999</v>
      </c>
      <c r="DU61">
        <v>0.79345950600000004</v>
      </c>
      <c r="DV61">
        <v>0.67588260899999997</v>
      </c>
      <c r="DW61">
        <v>0.98861111700000004</v>
      </c>
      <c r="DX61">
        <v>0.92458175899999995</v>
      </c>
      <c r="DY61">
        <v>0.86958405000000005</v>
      </c>
      <c r="DZ61">
        <v>0.21093084400000001</v>
      </c>
      <c r="EA61">
        <v>0.87036041200000003</v>
      </c>
      <c r="EB61">
        <v>0.40742550700000002</v>
      </c>
      <c r="EC61">
        <v>-1.431936308</v>
      </c>
      <c r="ED61">
        <v>8.4719649999999994E-2</v>
      </c>
      <c r="EE61">
        <v>0.38168263000000002</v>
      </c>
      <c r="EF61">
        <v>0.471031058</v>
      </c>
      <c r="EG61">
        <v>0.64730175700000003</v>
      </c>
      <c r="EH61">
        <v>0.64914044199999998</v>
      </c>
      <c r="EI61">
        <v>0.214410135</v>
      </c>
      <c r="EJ61">
        <v>0.53299224999999995</v>
      </c>
      <c r="EK61">
        <v>0.31624194700000002</v>
      </c>
      <c r="EL61">
        <v>-1.6129400330000001</v>
      </c>
      <c r="EM61">
        <v>0.68086707499999999</v>
      </c>
    </row>
    <row r="62" spans="1:143" x14ac:dyDescent="0.3">
      <c r="A62" t="s">
        <v>200</v>
      </c>
      <c r="B62">
        <v>-0.28803225399999999</v>
      </c>
      <c r="C62">
        <v>0.31696731299999997</v>
      </c>
      <c r="D62">
        <v>1.8171310190000001</v>
      </c>
      <c r="E62">
        <v>0.41069624900000001</v>
      </c>
      <c r="F62">
        <v>-0.179622113</v>
      </c>
      <c r="G62">
        <v>-1.4751076590000001</v>
      </c>
      <c r="H62">
        <v>7.0129625000000001E-2</v>
      </c>
      <c r="I62">
        <v>1.1166372179999999</v>
      </c>
      <c r="J62">
        <v>0.30950603500000001</v>
      </c>
      <c r="K62">
        <v>-0.62426647999999996</v>
      </c>
      <c r="L62">
        <v>1.461640609</v>
      </c>
      <c r="M62">
        <v>0.30073972900000001</v>
      </c>
      <c r="N62">
        <v>1.243854244</v>
      </c>
      <c r="O62">
        <v>0.54741180199999995</v>
      </c>
      <c r="P62">
        <v>-1.103606391</v>
      </c>
      <c r="Q62">
        <v>3.4355376999999999E-2</v>
      </c>
      <c r="R62">
        <v>-0.18329453700000001</v>
      </c>
      <c r="S62">
        <v>0.16816244799999999</v>
      </c>
      <c r="T62">
        <v>0.40877815299999998</v>
      </c>
      <c r="U62">
        <v>0.62857992799999995</v>
      </c>
      <c r="V62">
        <v>0.61398965000000005</v>
      </c>
      <c r="W62">
        <v>-1.352809935</v>
      </c>
      <c r="X62">
        <v>-9.7314709999999999E-2</v>
      </c>
      <c r="Y62">
        <v>1.1664501789999999</v>
      </c>
      <c r="Z62">
        <v>0.81752469800000005</v>
      </c>
      <c r="AA62">
        <v>8.0245461000000004E-2</v>
      </c>
      <c r="AB62">
        <v>-1.704815859</v>
      </c>
      <c r="AC62">
        <v>0.86166631400000004</v>
      </c>
      <c r="AD62">
        <v>-1.4875613729999999</v>
      </c>
      <c r="AE62">
        <v>-0.19724692599999999</v>
      </c>
      <c r="AF62">
        <v>0.98303269999999998</v>
      </c>
      <c r="AG62">
        <v>-1.2333744579999999</v>
      </c>
      <c r="AH62">
        <v>1.4808856889999999</v>
      </c>
      <c r="AI62">
        <v>-5.2649609999999999E-2</v>
      </c>
      <c r="AJ62">
        <v>0.33633626300000002</v>
      </c>
      <c r="AK62">
        <v>0.62966245799999998</v>
      </c>
      <c r="AL62">
        <v>-1.5880224970000001</v>
      </c>
      <c r="AM62">
        <v>1.372399887</v>
      </c>
      <c r="AN62">
        <v>-1.0416437860000001</v>
      </c>
      <c r="AO62">
        <v>1.1131121239999999</v>
      </c>
      <c r="AP62">
        <v>0.57208254700000005</v>
      </c>
      <c r="AQ62">
        <v>-0.46005483600000002</v>
      </c>
      <c r="AR62">
        <v>0.99863615699999997</v>
      </c>
      <c r="AS62">
        <v>-1.6832948299999999</v>
      </c>
      <c r="AT62">
        <v>-0.54024771500000002</v>
      </c>
      <c r="AU62">
        <v>0.41221350200000001</v>
      </c>
      <c r="AV62">
        <v>-0.96218957900000002</v>
      </c>
      <c r="AW62">
        <v>-0.409815924</v>
      </c>
      <c r="AX62">
        <v>-1.7421126929999999</v>
      </c>
      <c r="AY62">
        <v>-1.4412969099999999</v>
      </c>
      <c r="AZ62">
        <v>-0.56689509199999999</v>
      </c>
      <c r="BA62">
        <v>-1.671756714</v>
      </c>
      <c r="BB62">
        <v>0.370089214</v>
      </c>
      <c r="BC62">
        <v>0.97765322899999996</v>
      </c>
      <c r="BD62">
        <v>0.77847250700000004</v>
      </c>
      <c r="BE62">
        <v>-1.245871</v>
      </c>
      <c r="BF62">
        <v>-1.5782599939999999</v>
      </c>
      <c r="BG62">
        <v>-1.554354979</v>
      </c>
      <c r="BH62">
        <v>-1.2181538089999999</v>
      </c>
      <c r="BI62">
        <v>0.67455620500000002</v>
      </c>
      <c r="BJ62">
        <v>0.56213126999999996</v>
      </c>
      <c r="BK62">
        <v>0.89728792899999998</v>
      </c>
      <c r="BL62">
        <v>1.2555605240000001</v>
      </c>
      <c r="BM62">
        <v>-1.4433943389999999</v>
      </c>
      <c r="BN62">
        <v>-1.013342712</v>
      </c>
      <c r="BO62">
        <v>0.14734763000000001</v>
      </c>
      <c r="BP62">
        <v>-0.11418596</v>
      </c>
      <c r="BQ62">
        <v>-1.050673075</v>
      </c>
      <c r="BR62">
        <v>-0.487426154</v>
      </c>
      <c r="BS62">
        <v>-0.33212230700000001</v>
      </c>
      <c r="BT62">
        <v>0.30622131600000002</v>
      </c>
      <c r="BU62">
        <v>-1.6162713259999999</v>
      </c>
      <c r="BV62">
        <v>-0.24574427600000001</v>
      </c>
      <c r="BW62">
        <v>-1.1851080940000001</v>
      </c>
      <c r="BX62">
        <v>-1.399155878</v>
      </c>
      <c r="BY62">
        <v>-1.0838279790000001</v>
      </c>
      <c r="BZ62">
        <v>0.81609899100000005</v>
      </c>
      <c r="CA62">
        <v>0.63935005700000003</v>
      </c>
      <c r="CB62">
        <v>0.41186783999999999</v>
      </c>
      <c r="CC62">
        <v>-1.272086399</v>
      </c>
      <c r="CD62">
        <v>-7.0993986999999995E-2</v>
      </c>
      <c r="CE62">
        <v>0.71998682199999997</v>
      </c>
      <c r="CF62">
        <v>0.56316247799999997</v>
      </c>
      <c r="CG62">
        <v>-1.3418931140000001</v>
      </c>
      <c r="CH62">
        <v>-1.7507483340000001</v>
      </c>
      <c r="CI62">
        <v>0.12598783099999999</v>
      </c>
      <c r="CJ62">
        <v>0.54938208099999997</v>
      </c>
      <c r="CK62">
        <v>-0.317298582</v>
      </c>
      <c r="CL62">
        <v>0.43002317400000001</v>
      </c>
      <c r="CM62">
        <v>-1.4517775610000001</v>
      </c>
      <c r="CN62">
        <v>0.246353233</v>
      </c>
      <c r="CO62">
        <v>-1.7557206320000001</v>
      </c>
      <c r="CP62">
        <v>-0.45596359600000003</v>
      </c>
      <c r="CQ62">
        <v>1.1711281710000001</v>
      </c>
      <c r="CR62">
        <v>0.22566715900000001</v>
      </c>
      <c r="CS62">
        <v>1.125509369</v>
      </c>
      <c r="CT62">
        <v>1.0158795860000001</v>
      </c>
      <c r="CU62">
        <v>-0.53144422400000002</v>
      </c>
      <c r="CV62">
        <v>1.140196821</v>
      </c>
      <c r="CW62">
        <v>0.21371863999999999</v>
      </c>
      <c r="CX62">
        <v>-0.67624525300000005</v>
      </c>
      <c r="CY62">
        <v>0.91471778400000003</v>
      </c>
      <c r="CZ62">
        <v>0.68565235499999999</v>
      </c>
      <c r="DA62">
        <v>1.460318344</v>
      </c>
      <c r="DB62">
        <v>3.6361084000000002E-2</v>
      </c>
      <c r="DC62">
        <v>-1.5695206159999999</v>
      </c>
      <c r="DD62">
        <v>-1.583053026</v>
      </c>
      <c r="DE62">
        <v>-1.2621357339999999</v>
      </c>
      <c r="DF62">
        <v>-1.338340114</v>
      </c>
      <c r="DG62">
        <v>0.87193274399999998</v>
      </c>
      <c r="DH62">
        <v>0.95120641699999997</v>
      </c>
      <c r="DI62">
        <v>4.1434554999999998E-2</v>
      </c>
      <c r="DJ62">
        <v>-1.422997898</v>
      </c>
      <c r="DK62">
        <v>0.27694671799999998</v>
      </c>
      <c r="DL62">
        <v>-0.101104584</v>
      </c>
      <c r="DM62">
        <v>-1.221562311</v>
      </c>
      <c r="DN62">
        <v>-1.551916469</v>
      </c>
      <c r="DO62">
        <v>-1.2820013770000001</v>
      </c>
      <c r="DP62">
        <v>1.5307544019999999</v>
      </c>
      <c r="DQ62">
        <v>-0.51706119699999997</v>
      </c>
      <c r="DR62">
        <v>0.68497010700000005</v>
      </c>
      <c r="DS62">
        <v>0.22796524100000001</v>
      </c>
      <c r="DT62">
        <v>-1.5389179959999999</v>
      </c>
      <c r="DU62">
        <v>1.356683036</v>
      </c>
      <c r="DV62">
        <v>3.2001313000000003E-2</v>
      </c>
      <c r="DW62">
        <v>0.760726338</v>
      </c>
      <c r="DX62">
        <v>0.37108152100000003</v>
      </c>
      <c r="DY62">
        <v>0.487029922</v>
      </c>
      <c r="DZ62">
        <v>0.55690503300000005</v>
      </c>
      <c r="EA62">
        <v>1.5025934000000001</v>
      </c>
      <c r="EB62">
        <v>6.5439708999999999E-2</v>
      </c>
      <c r="EC62">
        <v>-1.5829287089999999</v>
      </c>
      <c r="ED62">
        <v>-0.39700728699999999</v>
      </c>
      <c r="EE62">
        <v>0.96319468399999997</v>
      </c>
      <c r="EF62">
        <v>0.77394244700000003</v>
      </c>
      <c r="EG62">
        <v>0.95542243800000004</v>
      </c>
      <c r="EH62">
        <v>0.61895186300000005</v>
      </c>
      <c r="EI62">
        <v>-0.50687084000000004</v>
      </c>
      <c r="EJ62">
        <v>0.325654424</v>
      </c>
      <c r="EK62">
        <v>0.43872551500000001</v>
      </c>
      <c r="EL62">
        <v>-1.3616479539999999</v>
      </c>
      <c r="EM62">
        <v>0.34645472100000002</v>
      </c>
    </row>
    <row r="63" spans="1:143" x14ac:dyDescent="0.3">
      <c r="A63" t="s">
        <v>201</v>
      </c>
      <c r="B63">
        <v>0.88038059199999996</v>
      </c>
      <c r="C63">
        <v>0.88973809000000004</v>
      </c>
      <c r="D63">
        <v>1.3869712219999999</v>
      </c>
      <c r="E63">
        <v>0.189419694</v>
      </c>
      <c r="F63">
        <v>-0.72574245900000001</v>
      </c>
      <c r="G63">
        <v>-1.3012932479999999</v>
      </c>
      <c r="H63">
        <v>-0.500688256</v>
      </c>
      <c r="I63">
        <v>0.28101418900000003</v>
      </c>
      <c r="J63">
        <v>-0.81055681599999996</v>
      </c>
      <c r="K63">
        <v>-0.95478043700000004</v>
      </c>
      <c r="L63">
        <v>0.84308637799999997</v>
      </c>
      <c r="M63">
        <v>0.71288149199999995</v>
      </c>
      <c r="N63">
        <v>2.090364069</v>
      </c>
      <c r="O63">
        <v>0.81305491900000004</v>
      </c>
      <c r="P63">
        <v>-1.2294453970000001</v>
      </c>
      <c r="Q63">
        <v>0.76045693199999997</v>
      </c>
      <c r="R63">
        <v>-0.694307801</v>
      </c>
      <c r="S63">
        <v>7.8560503000000004E-2</v>
      </c>
      <c r="T63">
        <v>-0.837758314</v>
      </c>
      <c r="U63">
        <v>0.89615923099999995</v>
      </c>
      <c r="V63">
        <v>0.22619387199999999</v>
      </c>
      <c r="W63">
        <v>-0.79311052500000001</v>
      </c>
      <c r="X63">
        <v>0.122470912</v>
      </c>
      <c r="Y63">
        <v>2.1684350079999999</v>
      </c>
      <c r="Z63">
        <v>-0.26975996800000002</v>
      </c>
      <c r="AA63">
        <v>-0.38624481900000002</v>
      </c>
      <c r="AB63">
        <v>-1.4589990740000001</v>
      </c>
      <c r="AC63">
        <v>1.007590003</v>
      </c>
      <c r="AD63">
        <v>-0.68332665500000001</v>
      </c>
      <c r="AE63">
        <v>0.31610172600000003</v>
      </c>
      <c r="AF63">
        <v>0.29674337499999998</v>
      </c>
      <c r="AG63">
        <v>-1.399889151</v>
      </c>
      <c r="AH63">
        <v>0.76920268000000003</v>
      </c>
      <c r="AI63">
        <v>0.47442886200000001</v>
      </c>
      <c r="AJ63">
        <v>-3.1918324999999997E-2</v>
      </c>
      <c r="AK63">
        <v>0.26093482200000001</v>
      </c>
      <c r="AL63">
        <v>-0.84355066499999998</v>
      </c>
      <c r="AM63">
        <v>0.51063250599999999</v>
      </c>
      <c r="AN63">
        <v>-1.285720395</v>
      </c>
      <c r="AO63">
        <v>-0.85378504499999996</v>
      </c>
      <c r="AP63">
        <v>0.231158576</v>
      </c>
      <c r="AQ63">
        <v>-0.37728403300000002</v>
      </c>
      <c r="AR63">
        <v>1.3173760450000001</v>
      </c>
      <c r="AS63">
        <v>-1.071108427</v>
      </c>
      <c r="AT63">
        <v>-0.32077588499999998</v>
      </c>
      <c r="AU63">
        <v>0.41342618799999997</v>
      </c>
      <c r="AV63">
        <v>-0.86964991800000002</v>
      </c>
      <c r="AW63">
        <v>-0.32721004199999998</v>
      </c>
      <c r="AX63">
        <v>-1.2545362959999999</v>
      </c>
      <c r="AY63">
        <v>-1.2819571190000001</v>
      </c>
      <c r="AZ63">
        <v>-0.25251107900000003</v>
      </c>
      <c r="BA63">
        <v>-1.3051653860000001</v>
      </c>
      <c r="BB63">
        <v>0.31610949500000002</v>
      </c>
      <c r="BC63">
        <v>1.141830119</v>
      </c>
      <c r="BD63">
        <v>1.395410966</v>
      </c>
      <c r="BE63">
        <v>-1.287409255</v>
      </c>
      <c r="BF63">
        <v>-1.256814275</v>
      </c>
      <c r="BG63">
        <v>-1.130153806</v>
      </c>
      <c r="BH63">
        <v>-0.34742290199999998</v>
      </c>
      <c r="BI63">
        <v>1.2653837100000001</v>
      </c>
      <c r="BJ63">
        <v>1.36168713</v>
      </c>
      <c r="BK63">
        <v>0.38729739200000002</v>
      </c>
      <c r="BL63">
        <v>0.28217591400000003</v>
      </c>
      <c r="BM63">
        <v>-0.92367289900000005</v>
      </c>
      <c r="BN63">
        <v>-0.74411221699999996</v>
      </c>
      <c r="BO63">
        <v>-4.4196144999999999E-2</v>
      </c>
      <c r="BP63">
        <v>-0.54276465100000004</v>
      </c>
      <c r="BQ63">
        <v>-1.0961040550000001</v>
      </c>
      <c r="BR63">
        <v>-0.670492533</v>
      </c>
      <c r="BS63">
        <v>-0.40680164699999999</v>
      </c>
      <c r="BT63">
        <v>-0.46837288900000001</v>
      </c>
      <c r="BU63">
        <v>-1.220750808</v>
      </c>
      <c r="BV63">
        <v>-1.016800739</v>
      </c>
      <c r="BW63">
        <v>-0.39817848500000003</v>
      </c>
      <c r="BX63">
        <v>-1.268147975</v>
      </c>
      <c r="BY63">
        <v>-1.122709851</v>
      </c>
      <c r="BZ63">
        <v>0.92349010799999998</v>
      </c>
      <c r="CA63">
        <v>0.65885799300000003</v>
      </c>
      <c r="CB63">
        <v>0.54384405800000002</v>
      </c>
      <c r="CC63">
        <v>-1.316868752</v>
      </c>
      <c r="CD63">
        <v>-0.33974406499999998</v>
      </c>
      <c r="CE63">
        <v>0.75702647000000001</v>
      </c>
      <c r="CF63">
        <v>0.12897916800000001</v>
      </c>
      <c r="CG63">
        <v>-1.372005833</v>
      </c>
      <c r="CH63">
        <v>-1.1559043339999999</v>
      </c>
      <c r="CI63">
        <v>-4.8545207999999999E-2</v>
      </c>
      <c r="CJ63">
        <v>0.31516210700000002</v>
      </c>
      <c r="CK63">
        <v>-0.93461996999999997</v>
      </c>
      <c r="CL63">
        <v>0.16578483499999999</v>
      </c>
      <c r="CM63">
        <v>-1.3798198960000001</v>
      </c>
      <c r="CN63">
        <v>-0.39613135799999999</v>
      </c>
      <c r="CO63">
        <v>-1.3816560710000001</v>
      </c>
      <c r="CP63">
        <v>-0.90745247500000004</v>
      </c>
      <c r="CQ63">
        <v>0.25429016100000001</v>
      </c>
      <c r="CR63">
        <v>0.347296312</v>
      </c>
      <c r="CS63">
        <v>0.91945447499999999</v>
      </c>
      <c r="CT63">
        <v>1.2280057900000001</v>
      </c>
      <c r="CU63">
        <v>-0.20851091899999999</v>
      </c>
      <c r="CV63">
        <v>0.937533112</v>
      </c>
      <c r="CW63">
        <v>0.73115495500000005</v>
      </c>
      <c r="CX63">
        <v>-0.62821518499999995</v>
      </c>
      <c r="CY63">
        <v>1.5306131620000001</v>
      </c>
      <c r="CZ63">
        <v>0.93644770700000002</v>
      </c>
      <c r="DA63">
        <v>1.136881923</v>
      </c>
      <c r="DB63">
        <v>1.3166572540000001</v>
      </c>
      <c r="DC63">
        <v>-1.3737059069999999</v>
      </c>
      <c r="DD63">
        <v>-1.139024402</v>
      </c>
      <c r="DE63">
        <v>-1.17112799</v>
      </c>
      <c r="DF63">
        <v>-1.138181892</v>
      </c>
      <c r="DG63">
        <v>0.54945871700000004</v>
      </c>
      <c r="DH63">
        <v>0.29328389999999999</v>
      </c>
      <c r="DI63">
        <v>0.68948505800000004</v>
      </c>
      <c r="DJ63">
        <v>-1.127319162</v>
      </c>
      <c r="DK63">
        <v>-0.39785910099999999</v>
      </c>
      <c r="DL63">
        <v>-0.14014658799999999</v>
      </c>
      <c r="DM63">
        <v>-1.246994597</v>
      </c>
      <c r="DN63">
        <v>-1.2726177110000001</v>
      </c>
      <c r="DO63">
        <v>-1.1326524069999999</v>
      </c>
      <c r="DP63">
        <v>0.83431069000000002</v>
      </c>
      <c r="DQ63">
        <v>-0.89447726400000005</v>
      </c>
      <c r="DR63">
        <v>1.9793756790000001</v>
      </c>
      <c r="DS63">
        <v>0.13597722600000001</v>
      </c>
      <c r="DT63">
        <v>-1.279471276</v>
      </c>
      <c r="DU63">
        <v>-8.5649881999999997E-2</v>
      </c>
      <c r="DV63">
        <v>0.26814822100000002</v>
      </c>
      <c r="DW63">
        <v>0.33129449599999999</v>
      </c>
      <c r="DX63">
        <v>0.179694362</v>
      </c>
      <c r="DY63">
        <v>1.236426475</v>
      </c>
      <c r="DZ63">
        <v>-0.48531106000000002</v>
      </c>
      <c r="EA63">
        <v>1.9600699690000001</v>
      </c>
      <c r="EB63">
        <v>0.76752798</v>
      </c>
      <c r="EC63">
        <v>-1.2195218759999999</v>
      </c>
      <c r="ED63">
        <v>-0.25993406499999999</v>
      </c>
      <c r="EE63">
        <v>1.1285913839999999</v>
      </c>
      <c r="EF63">
        <v>0.73136965300000001</v>
      </c>
      <c r="EG63">
        <v>0.78239786700000002</v>
      </c>
      <c r="EH63">
        <v>0.40300492399999999</v>
      </c>
      <c r="EI63">
        <v>-1.10314063</v>
      </c>
      <c r="EJ63">
        <v>-2.2839449000000001E-2</v>
      </c>
      <c r="EK63">
        <v>-0.69486160299999999</v>
      </c>
      <c r="EL63">
        <v>-1.3101210919999999</v>
      </c>
      <c r="EM63">
        <v>0.30394130699999999</v>
      </c>
    </row>
    <row r="64" spans="1:143" x14ac:dyDescent="0.3">
      <c r="A64" t="s">
        <v>202</v>
      </c>
      <c r="B64">
        <v>0.76762741300000004</v>
      </c>
      <c r="C64">
        <v>0.73425038399999998</v>
      </c>
      <c r="D64">
        <v>0.109250639</v>
      </c>
      <c r="E64">
        <v>0.55120922999999999</v>
      </c>
      <c r="F64">
        <v>-0.54162065400000003</v>
      </c>
      <c r="G64">
        <v>-1.482438731</v>
      </c>
      <c r="H64">
        <v>1.0011835099999999</v>
      </c>
      <c r="I64">
        <v>-7.0769409000000005E-2</v>
      </c>
      <c r="J64">
        <v>0.856785554</v>
      </c>
      <c r="K64">
        <v>-0.78849708200000002</v>
      </c>
      <c r="L64">
        <v>0.64557511199999995</v>
      </c>
      <c r="M64">
        <v>0.96682138699999998</v>
      </c>
      <c r="N64">
        <v>0.754240099</v>
      </c>
      <c r="O64">
        <v>1.064563057</v>
      </c>
      <c r="P64">
        <v>-1.55841645</v>
      </c>
      <c r="Q64">
        <v>0.99067497199999999</v>
      </c>
      <c r="R64">
        <v>0.85183617199999995</v>
      </c>
      <c r="S64">
        <v>0.37925872300000002</v>
      </c>
      <c r="T64">
        <v>0.64485781600000003</v>
      </c>
      <c r="U64">
        <v>1.1383391949999999</v>
      </c>
      <c r="V64">
        <v>0.58711472399999998</v>
      </c>
      <c r="W64">
        <v>-1.2018559369999999</v>
      </c>
      <c r="X64">
        <v>0.656852349</v>
      </c>
      <c r="Y64">
        <v>0.85140060200000001</v>
      </c>
      <c r="Z64">
        <v>0.85526708399999996</v>
      </c>
      <c r="AA64">
        <v>0.71005856099999998</v>
      </c>
      <c r="AB64">
        <v>-1.540274146</v>
      </c>
      <c r="AC64">
        <v>0.70186563099999999</v>
      </c>
      <c r="AD64">
        <v>2.4672086480000002</v>
      </c>
      <c r="AE64">
        <v>1.5265399989999999</v>
      </c>
      <c r="AF64">
        <v>1.0859113170000001</v>
      </c>
      <c r="AG64">
        <v>-1.577649165</v>
      </c>
      <c r="AH64">
        <v>1.2329767250000001</v>
      </c>
      <c r="AI64">
        <v>0.61041598100000005</v>
      </c>
      <c r="AJ64">
        <v>0.67331914900000001</v>
      </c>
      <c r="AK64">
        <v>0.39117214900000002</v>
      </c>
      <c r="AL64">
        <v>-1.526872899</v>
      </c>
      <c r="AM64">
        <v>0.64646710399999996</v>
      </c>
      <c r="AN64">
        <v>-1.5140117230000001</v>
      </c>
      <c r="AO64">
        <v>0.32176907399999999</v>
      </c>
      <c r="AP64">
        <v>0.25433537699999997</v>
      </c>
      <c r="AQ64">
        <v>0.95647425500000005</v>
      </c>
      <c r="AR64">
        <v>1.061322096</v>
      </c>
      <c r="AS64">
        <v>-1.496518097</v>
      </c>
      <c r="AT64">
        <v>-0.16948944299999999</v>
      </c>
      <c r="AU64">
        <v>0.61750911500000005</v>
      </c>
      <c r="AV64">
        <v>0.115379048</v>
      </c>
      <c r="AW64">
        <v>0.64413916400000004</v>
      </c>
      <c r="AX64">
        <v>-1.5335192070000001</v>
      </c>
      <c r="AY64">
        <v>-1.53959647</v>
      </c>
      <c r="AZ64">
        <v>0.58686965099999999</v>
      </c>
      <c r="BA64">
        <v>-1.5214649609999999</v>
      </c>
      <c r="BB64">
        <v>0.61313656999999999</v>
      </c>
      <c r="BC64">
        <v>0.863736222</v>
      </c>
      <c r="BD64">
        <v>0.32846848499999998</v>
      </c>
      <c r="BE64">
        <v>-1.508108045</v>
      </c>
      <c r="BF64">
        <v>-1.4640245780000001</v>
      </c>
      <c r="BG64">
        <v>-1.492190364</v>
      </c>
      <c r="BH64">
        <v>0.45225090600000001</v>
      </c>
      <c r="BI64">
        <v>0.56333898199999999</v>
      </c>
      <c r="BJ64">
        <v>0.60561994299999999</v>
      </c>
      <c r="BK64">
        <v>0.81176536799999999</v>
      </c>
      <c r="BL64">
        <v>0.53887951599999995</v>
      </c>
      <c r="BM64">
        <v>-0.96673165299999997</v>
      </c>
      <c r="BN64">
        <v>-0.97754787899999995</v>
      </c>
      <c r="BO64">
        <v>0.44612849700000001</v>
      </c>
      <c r="BP64">
        <v>-2.6088217E-2</v>
      </c>
      <c r="BQ64">
        <v>-0.22746939599999999</v>
      </c>
      <c r="BR64">
        <v>-0.87699559599999999</v>
      </c>
      <c r="BS64">
        <v>0.81679562900000002</v>
      </c>
      <c r="BT64">
        <v>-0.17892830100000001</v>
      </c>
      <c r="BU64">
        <v>-1.5105602499999999</v>
      </c>
      <c r="BV64">
        <v>-1.518994468</v>
      </c>
      <c r="BW64">
        <v>-1.5774437610000001</v>
      </c>
      <c r="BX64">
        <v>-1.490091515</v>
      </c>
      <c r="BY64">
        <v>-1.4957264029999999</v>
      </c>
      <c r="BZ64">
        <v>0.928819014</v>
      </c>
      <c r="CA64">
        <v>0.33225575899999998</v>
      </c>
      <c r="CB64">
        <v>0.84880395099999995</v>
      </c>
      <c r="CC64">
        <v>-1.507627756</v>
      </c>
      <c r="CD64">
        <v>0.43886425899999998</v>
      </c>
      <c r="CE64">
        <v>0.73593997300000003</v>
      </c>
      <c r="CF64">
        <v>0.44244879399999998</v>
      </c>
      <c r="CG64">
        <v>-1.552723329</v>
      </c>
      <c r="CH64">
        <v>-1.5259596989999999</v>
      </c>
      <c r="CI64">
        <v>1.204496566</v>
      </c>
      <c r="CJ64">
        <v>0.67841899699999997</v>
      </c>
      <c r="CK64">
        <v>-1.1234265219999999</v>
      </c>
      <c r="CL64">
        <v>0.57354991799999999</v>
      </c>
      <c r="CM64">
        <v>-1.481831218</v>
      </c>
      <c r="CN64">
        <v>0.41755878200000002</v>
      </c>
      <c r="CO64">
        <v>-1.553083853</v>
      </c>
      <c r="CP64">
        <v>0.108106311</v>
      </c>
      <c r="CQ64">
        <v>0.30937041599999998</v>
      </c>
      <c r="CR64">
        <v>-5.341045E-3</v>
      </c>
      <c r="CS64">
        <v>0.15686602399999999</v>
      </c>
      <c r="CT64">
        <v>1.147979844</v>
      </c>
      <c r="CU64">
        <v>0.93535534399999998</v>
      </c>
      <c r="CV64">
        <v>0.81934184200000004</v>
      </c>
      <c r="CW64">
        <v>0.56192215099999998</v>
      </c>
      <c r="CX64">
        <v>0.29107368900000002</v>
      </c>
      <c r="CY64">
        <v>0.56502208200000004</v>
      </c>
      <c r="CZ64">
        <v>0.76255968699999999</v>
      </c>
      <c r="DA64">
        <v>0.86823003600000004</v>
      </c>
      <c r="DB64">
        <v>0.77255776899999995</v>
      </c>
      <c r="DC64">
        <v>-1.5521527100000001</v>
      </c>
      <c r="DD64">
        <v>-1.486665653</v>
      </c>
      <c r="DE64">
        <v>-1.505081442</v>
      </c>
      <c r="DF64">
        <v>-1.443307251</v>
      </c>
      <c r="DG64">
        <v>0.94818837600000005</v>
      </c>
      <c r="DH64">
        <v>0.363585557</v>
      </c>
      <c r="DI64">
        <v>0.266830705</v>
      </c>
      <c r="DJ64">
        <v>-1.403324083</v>
      </c>
      <c r="DK64">
        <v>0.52736088299999995</v>
      </c>
      <c r="DL64">
        <v>0.32418880500000002</v>
      </c>
      <c r="DM64">
        <v>-1.510513328</v>
      </c>
      <c r="DN64">
        <v>-1.5587289369999999</v>
      </c>
      <c r="DO64">
        <v>-1.535263313</v>
      </c>
      <c r="DP64">
        <v>0.772337728</v>
      </c>
      <c r="DQ64">
        <v>-1.3995036860000001</v>
      </c>
      <c r="DR64">
        <v>0.53424519500000001</v>
      </c>
      <c r="DS64">
        <v>0.73449969999999998</v>
      </c>
      <c r="DT64">
        <v>-1.5121293659999999</v>
      </c>
      <c r="DU64">
        <v>0.68956345399999996</v>
      </c>
      <c r="DV64">
        <v>0.391710163</v>
      </c>
      <c r="DW64">
        <v>0.49224710399999999</v>
      </c>
      <c r="DX64">
        <v>0.90212917800000003</v>
      </c>
      <c r="DY64">
        <v>0.27905203299999998</v>
      </c>
      <c r="DZ64">
        <v>0.87967143000000003</v>
      </c>
      <c r="EA64">
        <v>0.56858420899999995</v>
      </c>
      <c r="EB64">
        <v>0.76552524700000002</v>
      </c>
      <c r="EC64">
        <v>-1.571514794</v>
      </c>
      <c r="ED64">
        <v>0.26748113899999998</v>
      </c>
      <c r="EE64">
        <v>0.96383299499999997</v>
      </c>
      <c r="EF64">
        <v>0.60235470199999996</v>
      </c>
      <c r="EG64">
        <v>1.003288902</v>
      </c>
      <c r="EH64">
        <v>0.58745640099999996</v>
      </c>
      <c r="EI64">
        <v>9.7853299000000005E-2</v>
      </c>
      <c r="EJ64">
        <v>0.764624199</v>
      </c>
      <c r="EK64">
        <v>0.37952933100000003</v>
      </c>
      <c r="EL64">
        <v>-1.531877578</v>
      </c>
      <c r="EM64">
        <v>0.93555183099999994</v>
      </c>
    </row>
    <row r="65" spans="1:143" x14ac:dyDescent="0.3">
      <c r="A65" t="s">
        <v>203</v>
      </c>
      <c r="B65">
        <v>-6.3270002000000006E-2</v>
      </c>
      <c r="C65">
        <v>0.56200145700000004</v>
      </c>
      <c r="D65">
        <v>0.49083743099999999</v>
      </c>
      <c r="E65">
        <v>0.21580516199999999</v>
      </c>
      <c r="F65">
        <v>0.362166557</v>
      </c>
      <c r="G65">
        <v>-1.1497033320000001</v>
      </c>
      <c r="H65">
        <v>0.689937774</v>
      </c>
      <c r="I65">
        <v>0.2240896</v>
      </c>
      <c r="J65">
        <v>0.67201594099999995</v>
      </c>
      <c r="K65">
        <v>-0.87734635299999997</v>
      </c>
      <c r="L65">
        <v>0.55298391800000002</v>
      </c>
      <c r="M65">
        <v>0.92315857199999996</v>
      </c>
      <c r="N65">
        <v>0.89098542700000005</v>
      </c>
      <c r="O65">
        <v>0.638590981</v>
      </c>
      <c r="P65">
        <v>-1.820469122</v>
      </c>
      <c r="Q65">
        <v>1.026271471</v>
      </c>
      <c r="R65">
        <v>0.79956445700000001</v>
      </c>
      <c r="S65">
        <v>0.18123050299999999</v>
      </c>
      <c r="T65">
        <v>0.246987032</v>
      </c>
      <c r="U65">
        <v>0.72722616900000003</v>
      </c>
      <c r="V65">
        <v>0.57086946199999999</v>
      </c>
      <c r="W65">
        <v>-1.342820669</v>
      </c>
      <c r="X65">
        <v>0.29056926799999999</v>
      </c>
      <c r="Y65">
        <v>0.93144443600000004</v>
      </c>
      <c r="Z65">
        <v>0.33270925400000001</v>
      </c>
      <c r="AA65">
        <v>0.52208837399999997</v>
      </c>
      <c r="AB65">
        <v>-1.4838498680000001</v>
      </c>
      <c r="AC65">
        <v>0.55780332200000005</v>
      </c>
      <c r="AD65">
        <v>2.4065552019999998</v>
      </c>
      <c r="AE65">
        <v>1.696010609</v>
      </c>
      <c r="AF65">
        <v>1.1953694020000001</v>
      </c>
      <c r="AG65">
        <v>-1.9589060110000001</v>
      </c>
      <c r="AH65">
        <v>1.188200167</v>
      </c>
      <c r="AI65">
        <v>0.75365718400000004</v>
      </c>
      <c r="AJ65">
        <v>0.52549068799999998</v>
      </c>
      <c r="AK65">
        <v>0.34966559699999999</v>
      </c>
      <c r="AL65">
        <v>-0.84481647500000001</v>
      </c>
      <c r="AM65">
        <v>0.82025696299999995</v>
      </c>
      <c r="AN65">
        <v>-1.724523504</v>
      </c>
      <c r="AO65">
        <v>-0.48881343700000002</v>
      </c>
      <c r="AP65">
        <v>1.246949128</v>
      </c>
      <c r="AQ65">
        <v>0.47047181999999999</v>
      </c>
      <c r="AR65">
        <v>0.83717518000000002</v>
      </c>
      <c r="AS65">
        <v>-1.6819153870000001</v>
      </c>
      <c r="AT65">
        <v>0.117657555</v>
      </c>
      <c r="AU65">
        <v>7.4323241999999998E-2</v>
      </c>
      <c r="AV65">
        <v>-0.13690549900000001</v>
      </c>
      <c r="AW65">
        <v>0.52889905699999995</v>
      </c>
      <c r="AX65">
        <v>-1.8288936929999999</v>
      </c>
      <c r="AY65">
        <v>-2.131552471</v>
      </c>
      <c r="AZ65">
        <v>0.60211479700000003</v>
      </c>
      <c r="BA65">
        <v>-2.0010952830000002</v>
      </c>
      <c r="BB65">
        <v>0.40959061000000002</v>
      </c>
      <c r="BC65">
        <v>0.83897038199999996</v>
      </c>
      <c r="BD65">
        <v>1.1782370790000001</v>
      </c>
      <c r="BE65">
        <v>-1.0985510439999999</v>
      </c>
      <c r="BF65">
        <v>-1.7120829500000001</v>
      </c>
      <c r="BG65">
        <v>-1.577870549</v>
      </c>
      <c r="BH65">
        <v>0.66850502300000003</v>
      </c>
      <c r="BI65">
        <v>0.47097057199999998</v>
      </c>
      <c r="BJ65">
        <v>0.557597699</v>
      </c>
      <c r="BK65">
        <v>0.41269304699999998</v>
      </c>
      <c r="BL65">
        <v>1.1601533989999999</v>
      </c>
      <c r="BM65">
        <v>-0.21912701300000001</v>
      </c>
      <c r="BN65">
        <v>-0.12623347800000001</v>
      </c>
      <c r="BO65">
        <v>-3.1620009999999998E-3</v>
      </c>
      <c r="BP65">
        <v>-0.25061462800000001</v>
      </c>
      <c r="BQ65">
        <v>-0.25494239099999999</v>
      </c>
      <c r="BR65">
        <v>-0.70381032600000004</v>
      </c>
      <c r="BS65">
        <v>0.218889695</v>
      </c>
      <c r="BT65">
        <v>0.221895645</v>
      </c>
      <c r="BU65">
        <v>-1.740630774</v>
      </c>
      <c r="BV65">
        <v>-1.6032727600000001</v>
      </c>
      <c r="BW65">
        <v>-2.0933040369999998</v>
      </c>
      <c r="BX65">
        <v>-1.461135211</v>
      </c>
      <c r="BY65">
        <v>-1.3695378170000001</v>
      </c>
      <c r="BZ65">
        <v>1.05154144</v>
      </c>
      <c r="CA65">
        <v>0.48437232699999999</v>
      </c>
      <c r="CB65">
        <v>0.68100930000000004</v>
      </c>
      <c r="CC65">
        <v>-1.5419662620000001</v>
      </c>
      <c r="CD65">
        <v>0.15648425999999999</v>
      </c>
      <c r="CE65">
        <v>0.90751104299999996</v>
      </c>
      <c r="CF65">
        <v>0.58335931799999996</v>
      </c>
      <c r="CG65">
        <v>-1.4209245319999999</v>
      </c>
      <c r="CH65">
        <v>-1.742000534</v>
      </c>
      <c r="CI65">
        <v>1.166608568</v>
      </c>
      <c r="CJ65">
        <v>1.129874314</v>
      </c>
      <c r="CK65">
        <v>-1.140254133</v>
      </c>
      <c r="CL65">
        <v>0.82243079799999996</v>
      </c>
      <c r="CM65">
        <v>-1.735846123</v>
      </c>
      <c r="CN65">
        <v>0.38411888999999999</v>
      </c>
      <c r="CO65">
        <v>-2.1356823579999999</v>
      </c>
      <c r="CP65">
        <v>-0.40462700800000001</v>
      </c>
      <c r="CQ65">
        <v>-2.3359428000000002E-2</v>
      </c>
      <c r="CR65">
        <v>0.30609464600000003</v>
      </c>
      <c r="CS65">
        <v>0.12374958899999999</v>
      </c>
      <c r="CT65">
        <v>1.0110768569999999</v>
      </c>
      <c r="CU65">
        <v>0.50793531999999997</v>
      </c>
      <c r="CV65">
        <v>0.57343239300000004</v>
      </c>
      <c r="CW65">
        <v>1.0131841930000001</v>
      </c>
      <c r="CX65">
        <v>3.5331626999999997E-2</v>
      </c>
      <c r="CY65">
        <v>0.67701661300000004</v>
      </c>
      <c r="CZ65">
        <v>0.43992995699999998</v>
      </c>
      <c r="DA65">
        <v>0.76647627799999996</v>
      </c>
      <c r="DB65">
        <v>0.28637372500000002</v>
      </c>
      <c r="DC65">
        <v>-1.6577418500000001</v>
      </c>
      <c r="DD65">
        <v>-1.4740898650000001</v>
      </c>
      <c r="DE65">
        <v>-0.97825418900000005</v>
      </c>
      <c r="DF65">
        <v>-1.0334541420000001</v>
      </c>
      <c r="DG65">
        <v>0.80388145300000002</v>
      </c>
      <c r="DH65">
        <v>0.79058522099999995</v>
      </c>
      <c r="DI65">
        <v>0.31270056699999998</v>
      </c>
      <c r="DJ65">
        <v>-1.1730837750000001</v>
      </c>
      <c r="DK65">
        <v>0.779042605</v>
      </c>
      <c r="DL65">
        <v>0.41198616399999999</v>
      </c>
      <c r="DM65">
        <v>-1.8571322560000001</v>
      </c>
      <c r="DN65">
        <v>-1.55625623</v>
      </c>
      <c r="DO65">
        <v>-1.663622538</v>
      </c>
      <c r="DP65">
        <v>1.2593440920000001</v>
      </c>
      <c r="DQ65">
        <v>-0.97359864699999998</v>
      </c>
      <c r="DR65">
        <v>1.219619872</v>
      </c>
      <c r="DS65">
        <v>0.59891460299999999</v>
      </c>
      <c r="DT65">
        <v>-1.757508482</v>
      </c>
      <c r="DU65">
        <v>0.64307272699999996</v>
      </c>
      <c r="DV65">
        <v>3.0849378E-2</v>
      </c>
      <c r="DW65">
        <v>0.77023850400000005</v>
      </c>
      <c r="DX65">
        <v>0.73377561199999997</v>
      </c>
      <c r="DY65">
        <v>0.99005781000000004</v>
      </c>
      <c r="DZ65">
        <v>0.30987425000000002</v>
      </c>
      <c r="EA65">
        <v>1.200262849</v>
      </c>
      <c r="EB65">
        <v>0.19639137100000001</v>
      </c>
      <c r="EC65">
        <v>-1.7814309660000001</v>
      </c>
      <c r="ED65">
        <v>-3.1520810000000002E-3</v>
      </c>
      <c r="EE65">
        <v>0.75720831200000005</v>
      </c>
      <c r="EF65">
        <v>0.68503270000000005</v>
      </c>
      <c r="EG65">
        <v>0.39093125699999998</v>
      </c>
      <c r="EH65">
        <v>0.78449994499999998</v>
      </c>
      <c r="EI65">
        <v>0.16064234399999999</v>
      </c>
      <c r="EJ65">
        <v>0.45014322699999998</v>
      </c>
      <c r="EK65">
        <v>0.37118936200000002</v>
      </c>
      <c r="EL65">
        <v>-1.5128183129999999</v>
      </c>
      <c r="EM65">
        <v>0.60210253700000005</v>
      </c>
    </row>
    <row r="66" spans="1:143" x14ac:dyDescent="0.3">
      <c r="A66" t="s">
        <v>204</v>
      </c>
      <c r="B66">
        <v>0.31990801499999999</v>
      </c>
      <c r="C66">
        <v>0.61859792199999997</v>
      </c>
      <c r="D66">
        <v>0.45373292599999998</v>
      </c>
      <c r="E66">
        <v>-3.8693630999999999E-2</v>
      </c>
      <c r="F66">
        <v>-5.3242823000000002E-2</v>
      </c>
      <c r="G66">
        <v>-1.3130030269999999</v>
      </c>
      <c r="H66">
        <v>0.63733904100000005</v>
      </c>
      <c r="I66">
        <v>-0.64672034700000003</v>
      </c>
      <c r="J66">
        <v>0.46535639400000001</v>
      </c>
      <c r="K66">
        <v>-1.131647549</v>
      </c>
      <c r="L66">
        <v>0.44603545300000003</v>
      </c>
      <c r="M66">
        <v>0.97806040100000002</v>
      </c>
      <c r="N66">
        <v>0.48745596600000002</v>
      </c>
      <c r="O66">
        <v>0.85120060399999997</v>
      </c>
      <c r="P66">
        <v>-1.46896497</v>
      </c>
      <c r="Q66">
        <v>0.66340147400000005</v>
      </c>
      <c r="R66">
        <v>0.67498864999999997</v>
      </c>
      <c r="S66">
        <v>6.5378358999999997E-2</v>
      </c>
      <c r="T66">
        <v>0.298187902</v>
      </c>
      <c r="U66">
        <v>0.70296638199999995</v>
      </c>
      <c r="V66">
        <v>-0.13341176799999999</v>
      </c>
      <c r="W66">
        <v>-1.1377364270000001</v>
      </c>
      <c r="X66">
        <v>0.333552138</v>
      </c>
      <c r="Y66">
        <v>-0.42014751700000003</v>
      </c>
      <c r="Z66">
        <v>0.45111613099999998</v>
      </c>
      <c r="AA66">
        <v>0.40390706100000001</v>
      </c>
      <c r="AB66">
        <v>-1.5342954419999999</v>
      </c>
      <c r="AC66">
        <v>0.28029588999999999</v>
      </c>
      <c r="AD66">
        <v>-1.2970901130000001</v>
      </c>
      <c r="AE66">
        <v>0.82188147199999995</v>
      </c>
      <c r="AF66">
        <v>0.46867551200000002</v>
      </c>
      <c r="AG66">
        <v>-1.425458465</v>
      </c>
      <c r="AH66">
        <v>0.96074636499999999</v>
      </c>
      <c r="AI66">
        <v>0.62586947500000001</v>
      </c>
      <c r="AJ66">
        <v>0.45919958300000002</v>
      </c>
      <c r="AK66">
        <v>0.17319963499999999</v>
      </c>
      <c r="AL66">
        <v>-1.5710740679999999</v>
      </c>
      <c r="AM66">
        <v>0.77601312099999997</v>
      </c>
      <c r="AN66">
        <v>-1.4969893999999999</v>
      </c>
      <c r="AO66">
        <v>0.71412408299999997</v>
      </c>
      <c r="AP66">
        <v>0.45421605100000001</v>
      </c>
      <c r="AQ66">
        <v>0.19091362000000001</v>
      </c>
      <c r="AR66">
        <v>1.025196497</v>
      </c>
      <c r="AS66">
        <v>-1.519568356</v>
      </c>
      <c r="AT66">
        <v>0.44924231999999997</v>
      </c>
      <c r="AU66">
        <v>-7.2929574999999996E-2</v>
      </c>
      <c r="AV66">
        <v>0.44805883200000002</v>
      </c>
      <c r="AW66">
        <v>0.55604884399999999</v>
      </c>
      <c r="AX66">
        <v>-1.5385257429999999</v>
      </c>
      <c r="AY66">
        <v>-1.4827675979999999</v>
      </c>
      <c r="AZ66">
        <v>0.46601671300000003</v>
      </c>
      <c r="BA66">
        <v>-1.481344067</v>
      </c>
      <c r="BB66">
        <v>0.46929374099999999</v>
      </c>
      <c r="BC66">
        <v>0.97493080799999998</v>
      </c>
      <c r="BD66">
        <v>1.366492474</v>
      </c>
      <c r="BE66">
        <v>-1.244745851</v>
      </c>
      <c r="BF66">
        <v>-1.417928643</v>
      </c>
      <c r="BG66">
        <v>-1.2835418119999999</v>
      </c>
      <c r="BH66">
        <v>0.43295418499999999</v>
      </c>
      <c r="BI66">
        <v>0.38432052300000002</v>
      </c>
      <c r="BJ66">
        <v>0.451431313</v>
      </c>
      <c r="BK66">
        <v>0.17754162400000001</v>
      </c>
      <c r="BL66">
        <v>0.799645261</v>
      </c>
      <c r="BM66">
        <v>-6.8774378999999997E-2</v>
      </c>
      <c r="BN66">
        <v>-1.089942159</v>
      </c>
      <c r="BO66">
        <v>-0.45887230200000001</v>
      </c>
      <c r="BP66">
        <v>0.36594639499999998</v>
      </c>
      <c r="BQ66">
        <v>6.4203919999999996E-3</v>
      </c>
      <c r="BR66">
        <v>-1.0453047630000001</v>
      </c>
      <c r="BS66">
        <v>0.70239484399999996</v>
      </c>
      <c r="BT66">
        <v>0.45950243600000001</v>
      </c>
      <c r="BU66">
        <v>-1.524421917</v>
      </c>
      <c r="BV66">
        <v>-1.568176053</v>
      </c>
      <c r="BW66">
        <v>-1.3312696580000001</v>
      </c>
      <c r="BX66">
        <v>-1.5356149370000001</v>
      </c>
      <c r="BY66">
        <v>-1.3239274569999999</v>
      </c>
      <c r="BZ66">
        <v>1.165256029</v>
      </c>
      <c r="CA66">
        <v>0.49123067199999998</v>
      </c>
      <c r="CB66">
        <v>0.63540658699999997</v>
      </c>
      <c r="CC66">
        <v>-1.407110981</v>
      </c>
      <c r="CD66">
        <v>0.35397525099999999</v>
      </c>
      <c r="CE66">
        <v>0.50884955300000001</v>
      </c>
      <c r="CF66">
        <v>0.61549941900000005</v>
      </c>
      <c r="CG66">
        <v>-1.5098024080000001</v>
      </c>
      <c r="CH66">
        <v>-1.532581719</v>
      </c>
      <c r="CI66">
        <v>0.38787255100000001</v>
      </c>
      <c r="CJ66">
        <v>0.80158832499999999</v>
      </c>
      <c r="CK66">
        <v>-0.762414327</v>
      </c>
      <c r="CL66">
        <v>0.25173395799999998</v>
      </c>
      <c r="CM66">
        <v>-1.408392189</v>
      </c>
      <c r="CN66">
        <v>-1.367806284</v>
      </c>
      <c r="CO66">
        <v>-1.5601494840000001</v>
      </c>
      <c r="CP66">
        <v>-0.27323901099999998</v>
      </c>
      <c r="CQ66">
        <v>0.40066019600000002</v>
      </c>
      <c r="CR66">
        <v>0.23883965900000001</v>
      </c>
      <c r="CS66">
        <v>6.5873495000000004E-2</v>
      </c>
      <c r="CT66">
        <v>0.79314106200000001</v>
      </c>
      <c r="CU66">
        <v>0.44989254200000001</v>
      </c>
      <c r="CV66">
        <v>0.61038487699999999</v>
      </c>
      <c r="CW66">
        <v>0.470070131</v>
      </c>
      <c r="CX66">
        <v>0.57222556700000005</v>
      </c>
      <c r="CY66">
        <v>0.71478904099999996</v>
      </c>
      <c r="CZ66">
        <v>0.86049041999999998</v>
      </c>
      <c r="DA66">
        <v>0.51303881900000003</v>
      </c>
      <c r="DB66">
        <v>0.52362801699999995</v>
      </c>
      <c r="DC66">
        <v>-1.4465594230000001</v>
      </c>
      <c r="DD66">
        <v>-1.4898267009999999</v>
      </c>
      <c r="DE66">
        <v>-1.5165512320000001</v>
      </c>
      <c r="DF66">
        <v>-1.435774366</v>
      </c>
      <c r="DG66">
        <v>0.79234117100000001</v>
      </c>
      <c r="DH66">
        <v>1.025970606</v>
      </c>
      <c r="DI66">
        <v>0.49339741799999998</v>
      </c>
      <c r="DJ66">
        <v>-1.525335662</v>
      </c>
      <c r="DK66">
        <v>0.74091257399999999</v>
      </c>
      <c r="DL66">
        <v>0.235446502</v>
      </c>
      <c r="DM66">
        <v>-1.442665216</v>
      </c>
      <c r="DN66">
        <v>-1.5689593669999999</v>
      </c>
      <c r="DO66">
        <v>-1.5803758779999999</v>
      </c>
      <c r="DP66">
        <v>0.91303569799999995</v>
      </c>
      <c r="DQ66">
        <v>-1.1948364199999999</v>
      </c>
      <c r="DR66">
        <v>1.2489227220000001</v>
      </c>
      <c r="DS66">
        <v>0.86398869499999997</v>
      </c>
      <c r="DT66">
        <v>-1.3982956179999999</v>
      </c>
      <c r="DU66">
        <v>0.82144472000000002</v>
      </c>
      <c r="DV66">
        <v>6.5689022999999999E-2</v>
      </c>
      <c r="DW66">
        <v>0.602375141</v>
      </c>
      <c r="DX66">
        <v>0.27500971499999999</v>
      </c>
      <c r="DY66">
        <v>0.808389264</v>
      </c>
      <c r="DZ66">
        <v>-0.115425922</v>
      </c>
      <c r="EA66">
        <v>1.2836824600000001</v>
      </c>
      <c r="EB66">
        <v>0.53134190699999995</v>
      </c>
      <c r="EC66">
        <v>-1.502081963</v>
      </c>
      <c r="ED66">
        <v>0.30345476799999999</v>
      </c>
      <c r="EE66">
        <v>0.53858239100000005</v>
      </c>
      <c r="EF66">
        <v>0.499086743</v>
      </c>
      <c r="EG66">
        <v>0.75910835300000001</v>
      </c>
      <c r="EH66">
        <v>0.74573741100000002</v>
      </c>
      <c r="EI66">
        <v>-6.3388939000000005E-2</v>
      </c>
      <c r="EJ66">
        <v>0.63767403</v>
      </c>
      <c r="EK66">
        <v>0.24632015600000001</v>
      </c>
      <c r="EL66">
        <v>-1.5269106400000001</v>
      </c>
      <c r="EM66">
        <v>0.76312958399999997</v>
      </c>
    </row>
    <row r="67" spans="1:143" x14ac:dyDescent="0.3">
      <c r="A67" t="s">
        <v>205</v>
      </c>
      <c r="B67">
        <v>0.59302810299999997</v>
      </c>
      <c r="C67">
        <v>0.68283851200000001</v>
      </c>
      <c r="D67">
        <v>0.63268661599999998</v>
      </c>
      <c r="E67">
        <v>0.62814170300000005</v>
      </c>
      <c r="F67">
        <v>-5.1759049999999997E-3</v>
      </c>
      <c r="G67">
        <v>-1.5320502060000001</v>
      </c>
      <c r="H67">
        <v>0.96649246</v>
      </c>
      <c r="I67">
        <v>-1.076355817</v>
      </c>
      <c r="J67">
        <v>0.77565698599999999</v>
      </c>
      <c r="K67">
        <v>-0.939743357</v>
      </c>
      <c r="L67">
        <v>0.34385040700000002</v>
      </c>
      <c r="M67">
        <v>0.58345486000000002</v>
      </c>
      <c r="N67">
        <v>0.32737498399999998</v>
      </c>
      <c r="O67">
        <v>0.93372560400000004</v>
      </c>
      <c r="P67">
        <v>-1.496011838</v>
      </c>
      <c r="Q67">
        <v>0.66712792300000001</v>
      </c>
      <c r="R67">
        <v>0.60578853399999999</v>
      </c>
      <c r="S67">
        <v>0.35886320599999999</v>
      </c>
      <c r="T67">
        <v>0.67105608900000002</v>
      </c>
      <c r="U67">
        <v>1.0387633469999999</v>
      </c>
      <c r="V67">
        <v>-0.10170364</v>
      </c>
      <c r="W67">
        <v>-1.360677074</v>
      </c>
      <c r="X67">
        <v>0.37725224000000002</v>
      </c>
      <c r="Y67">
        <v>-0.160440996</v>
      </c>
      <c r="Z67">
        <v>0.32293675300000002</v>
      </c>
      <c r="AA67">
        <v>0.406478907</v>
      </c>
      <c r="AB67">
        <v>-1.4805643399999999</v>
      </c>
      <c r="AC67">
        <v>-2.6407647999999999E-2</v>
      </c>
      <c r="AD67">
        <v>-1.2514558389999999</v>
      </c>
      <c r="AE67">
        <v>1.3962852990000001</v>
      </c>
      <c r="AF67">
        <v>0.793660174</v>
      </c>
      <c r="AG67">
        <v>-1.538988155</v>
      </c>
      <c r="AH67">
        <v>0.76998995000000003</v>
      </c>
      <c r="AI67">
        <v>0.31048793800000002</v>
      </c>
      <c r="AJ67">
        <v>0.57518693600000004</v>
      </c>
      <c r="AK67">
        <v>4.8047182000000001E-2</v>
      </c>
      <c r="AL67">
        <v>-1.457343472</v>
      </c>
      <c r="AM67">
        <v>1.136411141</v>
      </c>
      <c r="AN67">
        <v>-1.5382598279999999</v>
      </c>
      <c r="AO67">
        <v>0.61235472000000002</v>
      </c>
      <c r="AP67">
        <v>0.47120868900000001</v>
      </c>
      <c r="AQ67">
        <v>0.20559491299999999</v>
      </c>
      <c r="AR67">
        <v>0.92624767799999996</v>
      </c>
      <c r="AS67">
        <v>-1.4325430079999999</v>
      </c>
      <c r="AT67">
        <v>0.84488230499999994</v>
      </c>
      <c r="AU67">
        <v>0.235009721</v>
      </c>
      <c r="AV67">
        <v>0.17837372800000001</v>
      </c>
      <c r="AW67">
        <v>0.337242449</v>
      </c>
      <c r="AX67">
        <v>-1.447998224</v>
      </c>
      <c r="AY67">
        <v>-1.56469952</v>
      </c>
      <c r="AZ67">
        <v>0.54590213399999998</v>
      </c>
      <c r="BA67">
        <v>-1.480495248</v>
      </c>
      <c r="BB67">
        <v>0.34720710599999999</v>
      </c>
      <c r="BC67">
        <v>0.96646118800000003</v>
      </c>
      <c r="BD67">
        <v>0.98354479699999997</v>
      </c>
      <c r="BE67">
        <v>-1.005922371</v>
      </c>
      <c r="BF67">
        <v>-1.425423127</v>
      </c>
      <c r="BG67">
        <v>-1.401531828</v>
      </c>
      <c r="BH67">
        <v>0.24062663100000001</v>
      </c>
      <c r="BI67">
        <v>0.54370737999999996</v>
      </c>
      <c r="BJ67">
        <v>0.315482278</v>
      </c>
      <c r="BK67">
        <v>0.29980606300000001</v>
      </c>
      <c r="BL67">
        <v>0.72901833699999996</v>
      </c>
      <c r="BM67">
        <v>6.3521281999999998E-2</v>
      </c>
      <c r="BN67">
        <v>-1.183319298</v>
      </c>
      <c r="BO67">
        <v>-0.20417353899999999</v>
      </c>
      <c r="BP67">
        <v>0.41522176100000002</v>
      </c>
      <c r="BQ67">
        <v>0.41871669</v>
      </c>
      <c r="BR67">
        <v>-1.023928368</v>
      </c>
      <c r="BS67">
        <v>0.51105338899999997</v>
      </c>
      <c r="BT67">
        <v>-3.2155681999999998E-2</v>
      </c>
      <c r="BU67">
        <v>-1.5371696029999999</v>
      </c>
      <c r="BV67">
        <v>-1.5500045069999999</v>
      </c>
      <c r="BW67">
        <v>-1.130397777</v>
      </c>
      <c r="BX67">
        <v>-1.4543484820000001</v>
      </c>
      <c r="BY67">
        <v>-1.388372382</v>
      </c>
      <c r="BZ67">
        <v>1.019823082</v>
      </c>
      <c r="CA67">
        <v>0.47035580500000002</v>
      </c>
      <c r="CB67">
        <v>0.54559049999999998</v>
      </c>
      <c r="CC67">
        <v>-1.4743317300000001</v>
      </c>
      <c r="CD67">
        <v>0.45765684899999998</v>
      </c>
      <c r="CE67">
        <v>0.52102851500000003</v>
      </c>
      <c r="CF67">
        <v>0.85834496100000002</v>
      </c>
      <c r="CG67">
        <v>-1.520899118</v>
      </c>
      <c r="CH67">
        <v>-1.5299992790000001</v>
      </c>
      <c r="CI67">
        <v>0.76858477199999997</v>
      </c>
      <c r="CJ67">
        <v>0.45302513799999999</v>
      </c>
      <c r="CK67">
        <v>-0.71513306099999996</v>
      </c>
      <c r="CL67">
        <v>-0.14916159400000001</v>
      </c>
      <c r="CM67">
        <v>-1.4775118700000001</v>
      </c>
      <c r="CN67">
        <v>1.2866366490000001</v>
      </c>
      <c r="CO67">
        <v>-1.553066023</v>
      </c>
      <c r="CP67">
        <v>-0.112362611</v>
      </c>
      <c r="CQ67">
        <v>0.98472028599999994</v>
      </c>
      <c r="CR67">
        <v>8.2531244000000004E-2</v>
      </c>
      <c r="CS67">
        <v>0.71058103900000003</v>
      </c>
      <c r="CT67">
        <v>0.71218815300000005</v>
      </c>
      <c r="CU67">
        <v>0.677897839</v>
      </c>
      <c r="CV67">
        <v>0.58473111099999997</v>
      </c>
      <c r="CW67">
        <v>0.68210095400000004</v>
      </c>
      <c r="CX67">
        <v>1.235535037</v>
      </c>
      <c r="CY67">
        <v>0.65361018999999998</v>
      </c>
      <c r="CZ67">
        <v>0.97740136300000002</v>
      </c>
      <c r="DA67">
        <v>0.48524266500000002</v>
      </c>
      <c r="DB67">
        <v>0.48492907600000001</v>
      </c>
      <c r="DC67">
        <v>-1.5275592339999999</v>
      </c>
      <c r="DD67">
        <v>-1.519917148</v>
      </c>
      <c r="DE67">
        <v>-1.4934925109999999</v>
      </c>
      <c r="DF67">
        <v>-1.4304013900000001</v>
      </c>
      <c r="DG67">
        <v>1.2068592920000001</v>
      </c>
      <c r="DH67">
        <v>0.83474224900000005</v>
      </c>
      <c r="DI67">
        <v>0.39378241899999999</v>
      </c>
      <c r="DJ67">
        <v>-1.52364324</v>
      </c>
      <c r="DK67">
        <v>0.64803368500000003</v>
      </c>
      <c r="DL67">
        <v>0.35247714200000002</v>
      </c>
      <c r="DM67">
        <v>-1.457017869</v>
      </c>
      <c r="DN67">
        <v>-1.535119761</v>
      </c>
      <c r="DO67">
        <v>-1.5291250540000001</v>
      </c>
      <c r="DP67">
        <v>0.58903903099999999</v>
      </c>
      <c r="DQ67">
        <v>-1.3061502330000001</v>
      </c>
      <c r="DR67">
        <v>0.93663346999999997</v>
      </c>
      <c r="DS67">
        <v>0.78798656600000005</v>
      </c>
      <c r="DT67">
        <v>-1.4535376229999999</v>
      </c>
      <c r="DU67">
        <v>0.67669549500000004</v>
      </c>
      <c r="DV67">
        <v>0.21633748</v>
      </c>
      <c r="DW67">
        <v>0.88364342500000004</v>
      </c>
      <c r="DX67">
        <v>0.359618508</v>
      </c>
      <c r="DY67">
        <v>0.71128417200000005</v>
      </c>
      <c r="DZ67">
        <v>0.34454063600000001</v>
      </c>
      <c r="EA67">
        <v>1.219732772</v>
      </c>
      <c r="EB67">
        <v>0.60617060700000003</v>
      </c>
      <c r="EC67">
        <v>-1.537759208</v>
      </c>
      <c r="ED67">
        <v>0.452239854</v>
      </c>
      <c r="EE67">
        <v>0.62289100900000005</v>
      </c>
      <c r="EF67">
        <v>0.51426319200000004</v>
      </c>
      <c r="EG67">
        <v>0.83778903199999999</v>
      </c>
      <c r="EH67">
        <v>0.67051916</v>
      </c>
      <c r="EI67">
        <v>-0.18200824099999999</v>
      </c>
      <c r="EJ67">
        <v>0.52536070499999998</v>
      </c>
      <c r="EK67">
        <v>0.184188353</v>
      </c>
      <c r="EL67">
        <v>-1.5081863689999999</v>
      </c>
      <c r="EM67">
        <v>0.82790633300000005</v>
      </c>
    </row>
    <row r="68" spans="1:143" x14ac:dyDescent="0.3">
      <c r="A68" t="s">
        <v>206</v>
      </c>
      <c r="B68">
        <v>0.76692924500000004</v>
      </c>
      <c r="C68">
        <v>0.60292919199999995</v>
      </c>
      <c r="D68">
        <v>0.64851148700000005</v>
      </c>
      <c r="E68">
        <v>0.76244114500000004</v>
      </c>
      <c r="F68">
        <v>0.40205548699999999</v>
      </c>
      <c r="G68">
        <v>-0.562314337</v>
      </c>
      <c r="H68">
        <v>0.64455342500000001</v>
      </c>
      <c r="I68">
        <v>-0.45998442299999998</v>
      </c>
      <c r="J68">
        <v>0.57565003699999995</v>
      </c>
      <c r="K68">
        <v>-0.30924006999999998</v>
      </c>
      <c r="L68">
        <v>0.54495170299999995</v>
      </c>
      <c r="M68">
        <v>0.67738327799999998</v>
      </c>
      <c r="N68">
        <v>0.74416338299999996</v>
      </c>
      <c r="O68">
        <v>0.63140717899999999</v>
      </c>
      <c r="P68">
        <v>-1.7784527619999999</v>
      </c>
      <c r="Q68">
        <v>0.63455452700000003</v>
      </c>
      <c r="R68">
        <v>0.39445859300000002</v>
      </c>
      <c r="S68">
        <v>0.71020905499999998</v>
      </c>
      <c r="T68">
        <v>0.53628577799999999</v>
      </c>
      <c r="U68">
        <v>0.70002876999999997</v>
      </c>
      <c r="V68">
        <v>0.39335986099999998</v>
      </c>
      <c r="W68">
        <v>-0.92067466399999998</v>
      </c>
      <c r="X68">
        <v>0.43232788799999999</v>
      </c>
      <c r="Y68">
        <v>0.36589984399999997</v>
      </c>
      <c r="Z68">
        <v>0.63064987800000005</v>
      </c>
      <c r="AA68">
        <v>0.566594767</v>
      </c>
      <c r="AB68">
        <v>-1.7837107750000001</v>
      </c>
      <c r="AC68">
        <v>0.34575388699999998</v>
      </c>
      <c r="AD68">
        <v>0.48434105700000002</v>
      </c>
      <c r="AE68">
        <v>0.76542587600000001</v>
      </c>
      <c r="AF68">
        <v>0.93665874800000004</v>
      </c>
      <c r="AG68">
        <v>-1.7648737880000001</v>
      </c>
      <c r="AH68">
        <v>0.62981807499999998</v>
      </c>
      <c r="AI68">
        <v>0.54871864199999998</v>
      </c>
      <c r="AJ68">
        <v>0.67101165900000004</v>
      </c>
      <c r="AK68">
        <v>0.58785679800000001</v>
      </c>
      <c r="AL68">
        <v>-1.6992992099999999</v>
      </c>
      <c r="AM68">
        <v>0.596207347</v>
      </c>
      <c r="AN68">
        <v>-1.779889914</v>
      </c>
      <c r="AO68">
        <v>0.38194619000000002</v>
      </c>
      <c r="AP68">
        <v>0.56733961200000005</v>
      </c>
      <c r="AQ68">
        <v>0.38353078400000001</v>
      </c>
      <c r="AR68">
        <v>0.65683613100000005</v>
      </c>
      <c r="AS68">
        <v>-1.724324623</v>
      </c>
      <c r="AT68">
        <v>0.66575147899999998</v>
      </c>
      <c r="AU68">
        <v>0.55566208800000005</v>
      </c>
      <c r="AV68">
        <v>0.556679743</v>
      </c>
      <c r="AW68">
        <v>0.48622581500000001</v>
      </c>
      <c r="AX68">
        <v>-1.772458603</v>
      </c>
      <c r="AY68">
        <v>-1.71508617</v>
      </c>
      <c r="AZ68">
        <v>0.50653535000000005</v>
      </c>
      <c r="BA68">
        <v>-1.7225868820000001</v>
      </c>
      <c r="BB68">
        <v>0.484842936</v>
      </c>
      <c r="BC68">
        <v>0.60064963500000002</v>
      </c>
      <c r="BD68">
        <v>0.64056973399999995</v>
      </c>
      <c r="BE68">
        <v>-0.97940165800000001</v>
      </c>
      <c r="BF68">
        <v>-1.7723497560000001</v>
      </c>
      <c r="BG68">
        <v>-0.89564379400000005</v>
      </c>
      <c r="BH68">
        <v>0.66267374999999995</v>
      </c>
      <c r="BI68">
        <v>0.66248050700000005</v>
      </c>
      <c r="BJ68">
        <v>0.586712228</v>
      </c>
      <c r="BK68">
        <v>0.55759144999999999</v>
      </c>
      <c r="BL68">
        <v>0.60023473599999999</v>
      </c>
      <c r="BM68">
        <v>0.29532640900000001</v>
      </c>
      <c r="BN68">
        <v>-0.13421801999999999</v>
      </c>
      <c r="BO68">
        <v>0.43422924000000002</v>
      </c>
      <c r="BP68">
        <v>0.22647688199999999</v>
      </c>
      <c r="BQ68">
        <v>0.49426016099999998</v>
      </c>
      <c r="BR68">
        <v>-0.20336494299999999</v>
      </c>
      <c r="BS68">
        <v>0.72969318400000005</v>
      </c>
      <c r="BT68">
        <v>0.44080353900000002</v>
      </c>
      <c r="BU68">
        <v>-1.7728935910000001</v>
      </c>
      <c r="BV68">
        <v>-1.749797963</v>
      </c>
      <c r="BW68">
        <v>-1.4099622359999999</v>
      </c>
      <c r="BX68">
        <v>-1.0860615819999999</v>
      </c>
      <c r="BY68">
        <v>-0.42999958500000002</v>
      </c>
      <c r="BZ68">
        <v>0.62257082100000005</v>
      </c>
      <c r="CA68">
        <v>0.58109475799999999</v>
      </c>
      <c r="CB68">
        <v>0.65365625100000002</v>
      </c>
      <c r="CC68">
        <v>-1.681562722</v>
      </c>
      <c r="CD68">
        <v>0.61872971499999996</v>
      </c>
      <c r="CE68">
        <v>0.68370127999999997</v>
      </c>
      <c r="CF68">
        <v>0.66125340399999999</v>
      </c>
      <c r="CG68">
        <v>-1.7493373320000001</v>
      </c>
      <c r="CH68">
        <v>-1.7805081140000001</v>
      </c>
      <c r="CI68">
        <v>0.61861817299999999</v>
      </c>
      <c r="CJ68">
        <v>0.65041928199999999</v>
      </c>
      <c r="CK68">
        <v>0.21158221699999999</v>
      </c>
      <c r="CL68">
        <v>0.40021526099999999</v>
      </c>
      <c r="CM68">
        <v>-1.5224491680000001</v>
      </c>
      <c r="CN68">
        <v>0.78767858899999998</v>
      </c>
      <c r="CO68">
        <v>-1.7746124000000001</v>
      </c>
      <c r="CP68">
        <v>0.52922827400000005</v>
      </c>
      <c r="CQ68">
        <v>0.31596067</v>
      </c>
      <c r="CR68">
        <v>0.53777515300000001</v>
      </c>
      <c r="CS68">
        <v>0.70444422600000001</v>
      </c>
      <c r="CT68">
        <v>0.69993869900000005</v>
      </c>
      <c r="CU68">
        <v>0.53703120900000001</v>
      </c>
      <c r="CV68">
        <v>0.49887321600000001</v>
      </c>
      <c r="CW68">
        <v>0.60693650300000002</v>
      </c>
      <c r="CX68">
        <v>0.67852517499999998</v>
      </c>
      <c r="CY68">
        <v>0.55999182000000003</v>
      </c>
      <c r="CZ68">
        <v>0.75478076800000005</v>
      </c>
      <c r="DA68">
        <v>0.61227452900000001</v>
      </c>
      <c r="DB68">
        <v>0.62120918300000005</v>
      </c>
      <c r="DC68">
        <v>-1.622919488</v>
      </c>
      <c r="DD68">
        <v>-1.7396046620000001</v>
      </c>
      <c r="DE68">
        <v>-1.6738972759999999</v>
      </c>
      <c r="DF68">
        <v>-1.0693042829999999</v>
      </c>
      <c r="DG68">
        <v>0.68660899900000005</v>
      </c>
      <c r="DH68">
        <v>0.70365944000000002</v>
      </c>
      <c r="DI68">
        <v>0.75324248500000002</v>
      </c>
      <c r="DJ68">
        <v>-1.6193034749999999</v>
      </c>
      <c r="DK68">
        <v>0.56316840999999995</v>
      </c>
      <c r="DL68">
        <v>0.52231977900000004</v>
      </c>
      <c r="DM68">
        <v>-1.6429942479999999</v>
      </c>
      <c r="DN68">
        <v>-1.5447697439999999</v>
      </c>
      <c r="DO68">
        <v>-1.7196566740000001</v>
      </c>
      <c r="DP68">
        <v>0.64580624200000003</v>
      </c>
      <c r="DQ68">
        <v>-0.22740991799999999</v>
      </c>
      <c r="DR68">
        <v>0.676874906</v>
      </c>
      <c r="DS68">
        <v>0.64990320199999996</v>
      </c>
      <c r="DT68">
        <v>-1.5775594820000001</v>
      </c>
      <c r="DU68">
        <v>0.63474177700000001</v>
      </c>
      <c r="DV68">
        <v>0.57003575699999998</v>
      </c>
      <c r="DW68">
        <v>0.48306123099999998</v>
      </c>
      <c r="DX68">
        <v>0.61551619899999999</v>
      </c>
      <c r="DY68">
        <v>0.55838800700000002</v>
      </c>
      <c r="DZ68">
        <v>0.36968523199999997</v>
      </c>
      <c r="EA68">
        <v>0.71463880499999999</v>
      </c>
      <c r="EB68">
        <v>0.52325326299999997</v>
      </c>
      <c r="EC68">
        <v>-1.7605176579999999</v>
      </c>
      <c r="ED68">
        <v>0.59294167099999995</v>
      </c>
      <c r="EE68">
        <v>0.512669657</v>
      </c>
      <c r="EF68">
        <v>0.73033494600000004</v>
      </c>
      <c r="EG68">
        <v>0.68983724199999996</v>
      </c>
      <c r="EH68">
        <v>0.67802924899999995</v>
      </c>
      <c r="EI68">
        <v>0.60257068800000002</v>
      </c>
      <c r="EJ68">
        <v>0.66340278900000005</v>
      </c>
      <c r="EK68">
        <v>0.54778510599999997</v>
      </c>
      <c r="EL68">
        <v>-1.686620405</v>
      </c>
      <c r="EM68">
        <v>0.64782593200000005</v>
      </c>
    </row>
    <row r="69" spans="1:143" x14ac:dyDescent="0.3">
      <c r="A69" t="s">
        <v>207</v>
      </c>
      <c r="B69">
        <v>0.64855341099999997</v>
      </c>
      <c r="C69">
        <v>0.71872170800000001</v>
      </c>
      <c r="D69">
        <v>0.67487714600000004</v>
      </c>
      <c r="E69">
        <v>0.62965564299999999</v>
      </c>
      <c r="F69">
        <v>0.326266848</v>
      </c>
      <c r="G69">
        <v>-0.99412709700000002</v>
      </c>
      <c r="H69">
        <v>0.86002161899999996</v>
      </c>
      <c r="I69">
        <v>-0.65246475400000004</v>
      </c>
      <c r="J69">
        <v>0.568850415</v>
      </c>
      <c r="K69">
        <v>-0.55149444800000003</v>
      </c>
      <c r="L69">
        <v>0.39710192500000002</v>
      </c>
      <c r="M69">
        <v>0.67539513500000004</v>
      </c>
      <c r="N69">
        <v>0.60646124300000004</v>
      </c>
      <c r="O69">
        <v>0.84275434100000002</v>
      </c>
      <c r="P69">
        <v>-1.6698520640000001</v>
      </c>
      <c r="Q69">
        <v>0.62320382200000002</v>
      </c>
      <c r="R69">
        <v>0.12554325499999999</v>
      </c>
      <c r="S69">
        <v>0.86172380199999998</v>
      </c>
      <c r="T69">
        <v>0.65159491599999997</v>
      </c>
      <c r="U69">
        <v>0.70352573200000001</v>
      </c>
      <c r="V69">
        <v>0.38628363999999998</v>
      </c>
      <c r="W69">
        <v>-1.118091583</v>
      </c>
      <c r="X69">
        <v>0.46116782299999998</v>
      </c>
      <c r="Y69">
        <v>0.336992344</v>
      </c>
      <c r="Z69">
        <v>0.68331665399999997</v>
      </c>
      <c r="AA69">
        <v>0.62036055400000001</v>
      </c>
      <c r="AB69">
        <v>-1.6617459400000001</v>
      </c>
      <c r="AC69">
        <v>0.261466368</v>
      </c>
      <c r="AD69">
        <v>0.629487083</v>
      </c>
      <c r="AE69">
        <v>0.87064457399999995</v>
      </c>
      <c r="AF69">
        <v>0.83837936599999996</v>
      </c>
      <c r="AG69">
        <v>-1.645990407</v>
      </c>
      <c r="AH69">
        <v>0.45608173699999999</v>
      </c>
      <c r="AI69">
        <v>0.60098679700000002</v>
      </c>
      <c r="AJ69">
        <v>0.60115288099999997</v>
      </c>
      <c r="AK69">
        <v>0.59936898199999999</v>
      </c>
      <c r="AL69">
        <v>-1.6377518019999999</v>
      </c>
      <c r="AM69">
        <v>0.47967562000000002</v>
      </c>
      <c r="AN69">
        <v>-1.6604086090000001</v>
      </c>
      <c r="AO69">
        <v>0.28490167900000002</v>
      </c>
      <c r="AP69">
        <v>0.64249842400000001</v>
      </c>
      <c r="AQ69">
        <v>0.31899860400000002</v>
      </c>
      <c r="AR69">
        <v>0.80051096499999996</v>
      </c>
      <c r="AS69">
        <v>-1.6578099049999999</v>
      </c>
      <c r="AT69">
        <v>0.52456548700000005</v>
      </c>
      <c r="AU69">
        <v>0.38661162599999999</v>
      </c>
      <c r="AV69">
        <v>0.54426275899999998</v>
      </c>
      <c r="AW69">
        <v>0.50372887200000005</v>
      </c>
      <c r="AX69">
        <v>-1.593991065</v>
      </c>
      <c r="AY69">
        <v>-1.6374267570000001</v>
      </c>
      <c r="AZ69">
        <v>0.58621086700000002</v>
      </c>
      <c r="BA69">
        <v>-1.6039436220000001</v>
      </c>
      <c r="BB69">
        <v>0.42581214499999998</v>
      </c>
      <c r="BC69">
        <v>0.76539298899999997</v>
      </c>
      <c r="BD69">
        <v>0.65097248299999999</v>
      </c>
      <c r="BE69">
        <v>-1.1277244529999999</v>
      </c>
      <c r="BF69">
        <v>-1.667369412</v>
      </c>
      <c r="BG69">
        <v>-1.4319335230000001</v>
      </c>
      <c r="BH69">
        <v>0.91359358400000001</v>
      </c>
      <c r="BI69">
        <v>0.74831395000000001</v>
      </c>
      <c r="BJ69">
        <v>0.37831057200000001</v>
      </c>
      <c r="BK69">
        <v>0.63632403800000004</v>
      </c>
      <c r="BL69">
        <v>0.71119786900000004</v>
      </c>
      <c r="BM69">
        <v>0.12862289299999999</v>
      </c>
      <c r="BN69">
        <v>-0.41740516500000002</v>
      </c>
      <c r="BO69">
        <v>0.24314720500000001</v>
      </c>
      <c r="BP69">
        <v>0.33856585700000003</v>
      </c>
      <c r="BQ69">
        <v>0.39659714299999999</v>
      </c>
      <c r="BR69">
        <v>-0.50673690199999999</v>
      </c>
      <c r="BS69">
        <v>0.73427093099999996</v>
      </c>
      <c r="BT69">
        <v>0.49207566400000002</v>
      </c>
      <c r="BU69">
        <v>-1.644092702</v>
      </c>
      <c r="BV69">
        <v>-1.651774633</v>
      </c>
      <c r="BW69">
        <v>-1.6475894129999999</v>
      </c>
      <c r="BX69">
        <v>-1.3324472030000001</v>
      </c>
      <c r="BY69">
        <v>-0.61732418899999997</v>
      </c>
      <c r="BZ69">
        <v>0.63033651199999996</v>
      </c>
      <c r="CA69">
        <v>0.58995201200000003</v>
      </c>
      <c r="CB69">
        <v>0.72519484199999995</v>
      </c>
      <c r="CC69">
        <v>-1.5997127769999999</v>
      </c>
      <c r="CD69">
        <v>0.51784473799999997</v>
      </c>
      <c r="CE69">
        <v>0.64886893499999998</v>
      </c>
      <c r="CF69">
        <v>0.72146173400000002</v>
      </c>
      <c r="CG69">
        <v>-1.637247259</v>
      </c>
      <c r="CH69">
        <v>-1.663615565</v>
      </c>
      <c r="CI69">
        <v>0.59014276700000001</v>
      </c>
      <c r="CJ69">
        <v>0.79715466599999996</v>
      </c>
      <c r="CK69">
        <v>0.16256183199999999</v>
      </c>
      <c r="CL69">
        <v>0.45082349700000002</v>
      </c>
      <c r="CM69">
        <v>-1.58356963</v>
      </c>
      <c r="CN69">
        <v>0.56956852800000002</v>
      </c>
      <c r="CO69">
        <v>-1.642146084</v>
      </c>
      <c r="CP69">
        <v>0.38458426000000001</v>
      </c>
      <c r="CQ69">
        <v>0.38313589199999998</v>
      </c>
      <c r="CR69">
        <v>0.49018625700000001</v>
      </c>
      <c r="CS69">
        <v>0.82784814200000001</v>
      </c>
      <c r="CT69">
        <v>0.73287623999999996</v>
      </c>
      <c r="CU69">
        <v>0.66305241400000003</v>
      </c>
      <c r="CV69">
        <v>0.58001641100000001</v>
      </c>
      <c r="CW69">
        <v>0.67509342999999999</v>
      </c>
      <c r="CX69">
        <v>0.55428845199999999</v>
      </c>
      <c r="CY69">
        <v>0.61618856</v>
      </c>
      <c r="CZ69">
        <v>0.68684527900000003</v>
      </c>
      <c r="DA69">
        <v>0.68772301700000005</v>
      </c>
      <c r="DB69">
        <v>0.77145593300000004</v>
      </c>
      <c r="DC69">
        <v>-1.6194296180000001</v>
      </c>
      <c r="DD69">
        <v>-1.657634351</v>
      </c>
      <c r="DE69">
        <v>-1.660439067</v>
      </c>
      <c r="DF69">
        <v>-1.3155857950000001</v>
      </c>
      <c r="DG69">
        <v>0.74276207999999999</v>
      </c>
      <c r="DH69">
        <v>0.65367505400000003</v>
      </c>
      <c r="DI69">
        <v>0.60284611099999996</v>
      </c>
      <c r="DJ69">
        <v>-1.6305030739999999</v>
      </c>
      <c r="DK69">
        <v>0.53476072500000005</v>
      </c>
      <c r="DL69">
        <v>0.59198075000000006</v>
      </c>
      <c r="DM69">
        <v>-1.636457354</v>
      </c>
      <c r="DN69">
        <v>-1.636588924</v>
      </c>
      <c r="DO69">
        <v>-1.62998523</v>
      </c>
      <c r="DP69">
        <v>0.64005649399999998</v>
      </c>
      <c r="DQ69">
        <v>-0.30224104099999999</v>
      </c>
      <c r="DR69">
        <v>0.74821267999999996</v>
      </c>
      <c r="DS69">
        <v>0.57115194899999999</v>
      </c>
      <c r="DT69">
        <v>-1.5917453930000001</v>
      </c>
      <c r="DU69">
        <v>0.52985298199999997</v>
      </c>
      <c r="DV69">
        <v>0.51022137700000003</v>
      </c>
      <c r="DW69">
        <v>0.52573384700000003</v>
      </c>
      <c r="DX69">
        <v>0.61475039499999995</v>
      </c>
      <c r="DY69">
        <v>0.63303783000000002</v>
      </c>
      <c r="DZ69">
        <v>0.45334543799999999</v>
      </c>
      <c r="EA69">
        <v>0.82661721600000004</v>
      </c>
      <c r="EB69">
        <v>0.53711882099999997</v>
      </c>
      <c r="EC69">
        <v>-1.6590288179999999</v>
      </c>
      <c r="ED69">
        <v>0.43446095699999998</v>
      </c>
      <c r="EE69">
        <v>0.58136644800000004</v>
      </c>
      <c r="EF69">
        <v>0.63852471200000005</v>
      </c>
      <c r="EG69">
        <v>0.55279456000000005</v>
      </c>
      <c r="EH69">
        <v>0.88286598400000005</v>
      </c>
      <c r="EI69">
        <v>0.38256400200000001</v>
      </c>
      <c r="EJ69">
        <v>0.80748892999999999</v>
      </c>
      <c r="EK69">
        <v>0.59568068600000001</v>
      </c>
      <c r="EL69">
        <v>-1.6112824290000001</v>
      </c>
      <c r="EM69">
        <v>0.59683827700000003</v>
      </c>
    </row>
    <row r="70" spans="1:143" x14ac:dyDescent="0.3">
      <c r="A70" t="s">
        <v>208</v>
      </c>
      <c r="B70">
        <v>0.62282824599999997</v>
      </c>
      <c r="C70">
        <v>0.52438356900000005</v>
      </c>
      <c r="D70">
        <v>0.68351205900000001</v>
      </c>
      <c r="E70">
        <v>0.34260164700000001</v>
      </c>
      <c r="F70">
        <v>0.29980428599999998</v>
      </c>
      <c r="G70">
        <v>-0.95563457799999996</v>
      </c>
      <c r="H70">
        <v>0.61102021500000003</v>
      </c>
      <c r="I70">
        <v>-0.75422269600000003</v>
      </c>
      <c r="J70">
        <v>0.44005649600000002</v>
      </c>
      <c r="K70">
        <v>-0.504135008</v>
      </c>
      <c r="L70">
        <v>0.46367919000000002</v>
      </c>
      <c r="M70">
        <v>0.752463404</v>
      </c>
      <c r="N70">
        <v>0.77339249300000001</v>
      </c>
      <c r="O70">
        <v>0.56978991400000001</v>
      </c>
      <c r="P70">
        <v>-1.6444214130000001</v>
      </c>
      <c r="Q70">
        <v>0.59864130699999996</v>
      </c>
      <c r="R70">
        <v>7.6388211999999997E-2</v>
      </c>
      <c r="S70">
        <v>0.56708568000000004</v>
      </c>
      <c r="T70">
        <v>0.53540753100000005</v>
      </c>
      <c r="U70">
        <v>0.53767935700000002</v>
      </c>
      <c r="V70">
        <v>0.222672868</v>
      </c>
      <c r="W70">
        <v>-1.0771607139999999</v>
      </c>
      <c r="X70">
        <v>0.25377394599999997</v>
      </c>
      <c r="Y70">
        <v>0.19864838900000001</v>
      </c>
      <c r="Z70">
        <v>0.604439795</v>
      </c>
      <c r="AA70">
        <v>0.63719002599999996</v>
      </c>
      <c r="AB70">
        <v>-1.6459775569999999</v>
      </c>
      <c r="AC70">
        <v>0.23902083199999999</v>
      </c>
      <c r="AD70">
        <v>0.59103182300000001</v>
      </c>
      <c r="AE70">
        <v>0.73065462400000003</v>
      </c>
      <c r="AF70">
        <v>0.77452512699999998</v>
      </c>
      <c r="AG70">
        <v>-1.6600084909999999</v>
      </c>
      <c r="AH70">
        <v>0.51949255100000002</v>
      </c>
      <c r="AI70">
        <v>0.63910767199999996</v>
      </c>
      <c r="AJ70">
        <v>0.44763340299999999</v>
      </c>
      <c r="AK70">
        <v>0.40859353300000001</v>
      </c>
      <c r="AL70">
        <v>-1.6558856900000001</v>
      </c>
      <c r="AM70">
        <v>0.57579950700000004</v>
      </c>
      <c r="AN70">
        <v>-1.637797782</v>
      </c>
      <c r="AO70">
        <v>0.118366</v>
      </c>
      <c r="AP70">
        <v>0.77630062499999997</v>
      </c>
      <c r="AQ70">
        <v>0.52380356500000003</v>
      </c>
      <c r="AR70">
        <v>0.74376337000000003</v>
      </c>
      <c r="AS70">
        <v>-1.65990215</v>
      </c>
      <c r="AT70">
        <v>0.67334116200000005</v>
      </c>
      <c r="AU70">
        <v>0.34795468899999998</v>
      </c>
      <c r="AV70">
        <v>0.53535762899999995</v>
      </c>
      <c r="AW70">
        <v>0.41890969500000003</v>
      </c>
      <c r="AX70">
        <v>-1.6368238829999999</v>
      </c>
      <c r="AY70">
        <v>-1.5874958379999999</v>
      </c>
      <c r="AZ70">
        <v>0.39734199799999997</v>
      </c>
      <c r="BA70">
        <v>-1.6404951169999999</v>
      </c>
      <c r="BB70">
        <v>0.46079433199999997</v>
      </c>
      <c r="BC70">
        <v>0.89963122399999995</v>
      </c>
      <c r="BD70">
        <v>0.66791960299999997</v>
      </c>
      <c r="BE70">
        <v>-1.3001583750000001</v>
      </c>
      <c r="BF70">
        <v>-1.668683672</v>
      </c>
      <c r="BG70">
        <v>-1.184669352</v>
      </c>
      <c r="BH70">
        <v>0.67287593199999995</v>
      </c>
      <c r="BI70">
        <v>0.54522435000000002</v>
      </c>
      <c r="BJ70">
        <v>0.39823493799999998</v>
      </c>
      <c r="BK70">
        <v>0.49222181700000001</v>
      </c>
      <c r="BL70">
        <v>0.76391811700000001</v>
      </c>
      <c r="BM70">
        <v>0.29037105400000002</v>
      </c>
      <c r="BN70">
        <v>-0.33454736299999999</v>
      </c>
      <c r="BO70">
        <v>7.5016410000000006E-2</v>
      </c>
      <c r="BP70">
        <v>0.223235877</v>
      </c>
      <c r="BQ70">
        <v>0.38555520199999999</v>
      </c>
      <c r="BR70">
        <v>-0.66337848600000004</v>
      </c>
      <c r="BS70">
        <v>0.67419393699999997</v>
      </c>
      <c r="BT70">
        <v>0.326834234</v>
      </c>
      <c r="BU70">
        <v>-1.6341098700000001</v>
      </c>
      <c r="BV70">
        <v>-1.5799590269999999</v>
      </c>
      <c r="BW70">
        <v>-1.6201592659999999</v>
      </c>
      <c r="BX70">
        <v>-1.442790249</v>
      </c>
      <c r="BY70">
        <v>-0.53827284799999997</v>
      </c>
      <c r="BZ70">
        <v>0.72514753799999998</v>
      </c>
      <c r="CA70">
        <v>0.47508860600000002</v>
      </c>
      <c r="CB70">
        <v>0.70475390900000001</v>
      </c>
      <c r="CC70">
        <v>-1.6178822939999999</v>
      </c>
      <c r="CD70">
        <v>0.74682417800000001</v>
      </c>
      <c r="CE70">
        <v>0.60902948800000001</v>
      </c>
      <c r="CF70">
        <v>0.68269249499999995</v>
      </c>
      <c r="CG70">
        <v>-1.616882274</v>
      </c>
      <c r="CH70">
        <v>-1.595144855</v>
      </c>
      <c r="CI70">
        <v>0.61385685899999998</v>
      </c>
      <c r="CJ70">
        <v>0.73856779100000003</v>
      </c>
      <c r="CK70">
        <v>0.12325654900000001</v>
      </c>
      <c r="CL70">
        <v>0.306970354</v>
      </c>
      <c r="CM70">
        <v>-1.530511443</v>
      </c>
      <c r="CN70">
        <v>0.36994572100000001</v>
      </c>
      <c r="CO70">
        <v>-1.654733453</v>
      </c>
      <c r="CP70">
        <v>0.39754988099999999</v>
      </c>
      <c r="CQ70">
        <v>0.40215752100000002</v>
      </c>
      <c r="CR70">
        <v>0.34875684600000001</v>
      </c>
      <c r="CS70">
        <v>0.537113752</v>
      </c>
      <c r="CT70">
        <v>0.77779610700000001</v>
      </c>
      <c r="CU70">
        <v>0.44772530199999999</v>
      </c>
      <c r="CV70">
        <v>0.60563619199999996</v>
      </c>
      <c r="CW70">
        <v>0.45904895600000001</v>
      </c>
      <c r="CX70">
        <v>0.48582778100000001</v>
      </c>
      <c r="CY70">
        <v>0.59506946000000005</v>
      </c>
      <c r="CZ70">
        <v>0.93066635499999995</v>
      </c>
      <c r="DA70">
        <v>0.74586398399999998</v>
      </c>
      <c r="DB70">
        <v>0.69052019399999998</v>
      </c>
      <c r="DC70">
        <v>-1.611340387</v>
      </c>
      <c r="DD70">
        <v>-1.644144501</v>
      </c>
      <c r="DE70">
        <v>-1.656659068</v>
      </c>
      <c r="DF70">
        <v>-1.185874868</v>
      </c>
      <c r="DG70">
        <v>0.84318289000000002</v>
      </c>
      <c r="DH70">
        <v>0.63606644099999998</v>
      </c>
      <c r="DI70">
        <v>0.52511952299999998</v>
      </c>
      <c r="DJ70">
        <v>-1.6258043820000001</v>
      </c>
      <c r="DK70">
        <v>0.68788744099999999</v>
      </c>
      <c r="DL70">
        <v>0.43352731500000002</v>
      </c>
      <c r="DM70">
        <v>-1.605930938</v>
      </c>
      <c r="DN70">
        <v>-1.6247081189999999</v>
      </c>
      <c r="DO70">
        <v>-1.634867598</v>
      </c>
      <c r="DP70">
        <v>0.64995919800000002</v>
      </c>
      <c r="DQ70">
        <v>-0.36337416299999997</v>
      </c>
      <c r="DR70">
        <v>0.83427696200000001</v>
      </c>
      <c r="DS70">
        <v>0.50457034599999995</v>
      </c>
      <c r="DT70">
        <v>-1.636376364</v>
      </c>
      <c r="DU70">
        <v>0.57558750999999997</v>
      </c>
      <c r="DV70">
        <v>0.416902722</v>
      </c>
      <c r="DW70">
        <v>0.55278891600000002</v>
      </c>
      <c r="DX70">
        <v>0.41355505300000001</v>
      </c>
      <c r="DY70">
        <v>0.72980258899999995</v>
      </c>
      <c r="DZ70">
        <v>0.30721312699999997</v>
      </c>
      <c r="EA70">
        <v>1.0055971290000001</v>
      </c>
      <c r="EB70">
        <v>0.402223999</v>
      </c>
      <c r="EC70">
        <v>-1.6530878229999999</v>
      </c>
      <c r="ED70">
        <v>0.54577046299999998</v>
      </c>
      <c r="EE70">
        <v>0.67574343800000003</v>
      </c>
      <c r="EF70">
        <v>0.90910285000000002</v>
      </c>
      <c r="EG70">
        <v>0.58262723000000005</v>
      </c>
      <c r="EH70">
        <v>0.77716724999999998</v>
      </c>
      <c r="EI70">
        <v>0.44492928500000001</v>
      </c>
      <c r="EJ70">
        <v>0.54987335900000001</v>
      </c>
      <c r="EK70">
        <v>0.30608755799999998</v>
      </c>
      <c r="EL70">
        <v>-1.6018224459999999</v>
      </c>
      <c r="EM70">
        <v>0.57230806999999995</v>
      </c>
    </row>
    <row r="71" spans="1:143" x14ac:dyDescent="0.3">
      <c r="A71" t="s">
        <v>209</v>
      </c>
      <c r="B71">
        <v>0.60159304700000005</v>
      </c>
      <c r="C71">
        <v>0.74267272500000003</v>
      </c>
      <c r="D71">
        <v>0.87743812099999996</v>
      </c>
      <c r="E71">
        <v>0.72217864600000004</v>
      </c>
      <c r="F71">
        <v>0.38861368600000001</v>
      </c>
      <c r="G71">
        <v>-0.96972599500000001</v>
      </c>
      <c r="H71">
        <v>0.61592575299999996</v>
      </c>
      <c r="I71">
        <v>-0.61936228199999999</v>
      </c>
      <c r="J71">
        <v>0.48619357499999999</v>
      </c>
      <c r="K71">
        <v>-0.55157441500000004</v>
      </c>
      <c r="L71">
        <v>0.435893527</v>
      </c>
      <c r="M71">
        <v>0.74722304500000003</v>
      </c>
      <c r="N71">
        <v>0.75294169300000002</v>
      </c>
      <c r="O71">
        <v>0.614571439</v>
      </c>
      <c r="P71">
        <v>-1.6716758460000001</v>
      </c>
      <c r="Q71">
        <v>0.55241833500000004</v>
      </c>
      <c r="R71">
        <v>0.13829201399999999</v>
      </c>
      <c r="S71">
        <v>0.60952650500000005</v>
      </c>
      <c r="T71">
        <v>0.59935714399999995</v>
      </c>
      <c r="U71">
        <v>0.68390980599999995</v>
      </c>
      <c r="V71">
        <v>0.28962682899999997</v>
      </c>
      <c r="W71">
        <v>-0.97478933999999995</v>
      </c>
      <c r="X71">
        <v>0.529465297</v>
      </c>
      <c r="Y71">
        <v>0.19212388399999999</v>
      </c>
      <c r="Z71">
        <v>0.59680149699999996</v>
      </c>
      <c r="AA71">
        <v>0.56505707599999999</v>
      </c>
      <c r="AB71">
        <v>-1.7078259229999999</v>
      </c>
      <c r="AC71">
        <v>0.220092333</v>
      </c>
      <c r="AD71">
        <v>0.59598865400000001</v>
      </c>
      <c r="AE71">
        <v>0.913277275</v>
      </c>
      <c r="AF71">
        <v>0.78438887000000002</v>
      </c>
      <c r="AG71">
        <v>-1.7075931179999999</v>
      </c>
      <c r="AH71">
        <v>0.78566297500000004</v>
      </c>
      <c r="AI71">
        <v>0.67378804699999995</v>
      </c>
      <c r="AJ71">
        <v>0.48696530500000001</v>
      </c>
      <c r="AK71">
        <v>0.56865365499999998</v>
      </c>
      <c r="AL71">
        <v>-1.72987739</v>
      </c>
      <c r="AM71">
        <v>0.69178982899999997</v>
      </c>
      <c r="AN71">
        <v>-1.72273615</v>
      </c>
      <c r="AO71">
        <v>0.31627615100000001</v>
      </c>
      <c r="AP71">
        <v>0.66637362700000002</v>
      </c>
      <c r="AQ71">
        <v>0.43301700900000001</v>
      </c>
      <c r="AR71">
        <v>0.93478381099999996</v>
      </c>
      <c r="AS71">
        <v>-1.7169059900000001</v>
      </c>
      <c r="AT71">
        <v>0.850835428</v>
      </c>
      <c r="AU71">
        <v>0.34695172099999999</v>
      </c>
      <c r="AV71">
        <v>0.61240423799999999</v>
      </c>
      <c r="AW71">
        <v>0.50053851000000005</v>
      </c>
      <c r="AX71">
        <v>-1.593268009</v>
      </c>
      <c r="AY71">
        <v>-1.732479804</v>
      </c>
      <c r="AZ71">
        <v>0.68318480699999995</v>
      </c>
      <c r="BA71">
        <v>-1.682634314</v>
      </c>
      <c r="BB71">
        <v>0.36817577899999998</v>
      </c>
      <c r="BC71">
        <v>0.73675454500000004</v>
      </c>
      <c r="BD71">
        <v>0.70729207599999999</v>
      </c>
      <c r="BE71">
        <v>-1.181117615</v>
      </c>
      <c r="BF71">
        <v>-1.7321063830000001</v>
      </c>
      <c r="BG71">
        <v>-1.045003482</v>
      </c>
      <c r="BH71">
        <v>0.75618497600000001</v>
      </c>
      <c r="BI71">
        <v>0.49699953299999999</v>
      </c>
      <c r="BJ71">
        <v>0.45782554600000003</v>
      </c>
      <c r="BK71">
        <v>0.42447784300000002</v>
      </c>
      <c r="BL71">
        <v>0.75491600000000003</v>
      </c>
      <c r="BM71">
        <v>0.24412813</v>
      </c>
      <c r="BN71">
        <v>-0.38424201000000002</v>
      </c>
      <c r="BO71">
        <v>0.250898226</v>
      </c>
      <c r="BP71">
        <v>0.235838043</v>
      </c>
      <c r="BQ71">
        <v>0.37159653999999998</v>
      </c>
      <c r="BR71">
        <v>-0.30300278600000002</v>
      </c>
      <c r="BS71">
        <v>0.55923540999999999</v>
      </c>
      <c r="BT71">
        <v>0.49792514799999998</v>
      </c>
      <c r="BU71">
        <v>-1.5794647799999999</v>
      </c>
      <c r="BV71">
        <v>-1.7248183699999999</v>
      </c>
      <c r="BW71">
        <v>0.47475157000000001</v>
      </c>
      <c r="BX71">
        <v>-1.20451175</v>
      </c>
      <c r="BY71">
        <v>-0.45601731600000001</v>
      </c>
      <c r="BZ71">
        <v>0.77397258599999996</v>
      </c>
      <c r="CA71">
        <v>0.36158677900000002</v>
      </c>
      <c r="CB71">
        <v>0.69553147000000004</v>
      </c>
      <c r="CC71">
        <v>-1.635851036</v>
      </c>
      <c r="CD71">
        <v>0.628524902</v>
      </c>
      <c r="CE71">
        <v>0.69338960299999997</v>
      </c>
      <c r="CF71">
        <v>0.63215896900000002</v>
      </c>
      <c r="CG71">
        <v>-1.7115621919999999</v>
      </c>
      <c r="CH71">
        <v>-1.715104387</v>
      </c>
      <c r="CI71">
        <v>0.67047895800000001</v>
      </c>
      <c r="CJ71">
        <v>0.76281302200000001</v>
      </c>
      <c r="CK71">
        <v>0.180148474</v>
      </c>
      <c r="CL71">
        <v>0.40097374200000002</v>
      </c>
      <c r="CM71">
        <v>-1.5687210629999999</v>
      </c>
      <c r="CN71">
        <v>0.570583175</v>
      </c>
      <c r="CO71">
        <v>-1.7308046100000001</v>
      </c>
      <c r="CP71">
        <v>0.43888104</v>
      </c>
      <c r="CQ71">
        <v>2.954105577</v>
      </c>
      <c r="CR71">
        <v>0.41097704800000001</v>
      </c>
      <c r="CS71">
        <v>0.63514963400000002</v>
      </c>
      <c r="CT71">
        <v>0.69405601800000005</v>
      </c>
      <c r="CU71">
        <v>0.49608332500000002</v>
      </c>
      <c r="CV71">
        <v>0.461592055</v>
      </c>
      <c r="CW71">
        <v>0.50385749199999996</v>
      </c>
      <c r="CX71">
        <v>0.57187282500000003</v>
      </c>
      <c r="CY71">
        <v>0.68345049700000005</v>
      </c>
      <c r="CZ71">
        <v>0.58784470700000002</v>
      </c>
      <c r="DA71">
        <v>0.72475895899999998</v>
      </c>
      <c r="DB71">
        <v>0.78301558999999998</v>
      </c>
      <c r="DC71">
        <v>-1.6991269680000001</v>
      </c>
      <c r="DD71">
        <v>-1.684745333</v>
      </c>
      <c r="DE71">
        <v>-1.5854431410000001</v>
      </c>
      <c r="DF71">
        <v>-1.069459489</v>
      </c>
      <c r="DG71">
        <v>0.62344714300000004</v>
      </c>
      <c r="DH71">
        <v>0.677349176</v>
      </c>
      <c r="DI71">
        <v>0.54487396600000004</v>
      </c>
      <c r="DJ71">
        <v>-1.5813310350000001</v>
      </c>
      <c r="DK71">
        <v>0.71173245900000004</v>
      </c>
      <c r="DL71">
        <v>0.41923242500000002</v>
      </c>
      <c r="DM71">
        <v>-1.5983989860000001</v>
      </c>
      <c r="DN71">
        <v>-1.650297562</v>
      </c>
      <c r="DO71">
        <v>-1.6572385519999999</v>
      </c>
      <c r="DP71">
        <v>0.78316924799999998</v>
      </c>
      <c r="DQ71">
        <v>-0.39961343100000002</v>
      </c>
      <c r="DR71">
        <v>0.95731239599999995</v>
      </c>
      <c r="DS71">
        <v>0.72284380299999995</v>
      </c>
      <c r="DT71">
        <v>-1.556371347</v>
      </c>
      <c r="DU71">
        <v>0.69339158400000001</v>
      </c>
      <c r="DV71">
        <v>0.42595348900000002</v>
      </c>
      <c r="DW71">
        <v>0.38874699699999998</v>
      </c>
      <c r="DX71">
        <v>0.49036627799999999</v>
      </c>
      <c r="DY71">
        <v>0.91056304600000004</v>
      </c>
      <c r="DZ71">
        <v>0.13664601400000001</v>
      </c>
      <c r="EA71">
        <v>0.81401787000000003</v>
      </c>
      <c r="EB71">
        <v>0.57811324200000003</v>
      </c>
      <c r="EC71">
        <v>-1.7102785380000001</v>
      </c>
      <c r="ED71">
        <v>0.61080287899999997</v>
      </c>
      <c r="EE71">
        <v>0.58651409899999996</v>
      </c>
      <c r="EF71">
        <v>0.68403188800000003</v>
      </c>
      <c r="EG71">
        <v>0.69186851800000004</v>
      </c>
      <c r="EH71">
        <v>0.51425473300000002</v>
      </c>
      <c r="EI71">
        <v>0.40638393099999998</v>
      </c>
      <c r="EJ71">
        <v>0.57692973700000005</v>
      </c>
      <c r="EK71">
        <v>0.48022592600000003</v>
      </c>
      <c r="EL71">
        <v>-1.6661920349999999</v>
      </c>
      <c r="EM71">
        <v>0.65065582</v>
      </c>
    </row>
    <row r="72" spans="1:143" x14ac:dyDescent="0.3">
      <c r="A72" t="s">
        <v>210</v>
      </c>
      <c r="B72">
        <v>0.49429001900000002</v>
      </c>
      <c r="C72">
        <v>0.77775752899999995</v>
      </c>
      <c r="D72">
        <v>0.87661322200000003</v>
      </c>
      <c r="E72">
        <v>0.54191847999999998</v>
      </c>
      <c r="F72">
        <v>0.254495205</v>
      </c>
      <c r="G72">
        <v>-1.0001821799999999</v>
      </c>
      <c r="H72">
        <v>0.50951853400000002</v>
      </c>
      <c r="I72">
        <v>-0.74789963299999995</v>
      </c>
      <c r="J72">
        <v>0.45230239500000002</v>
      </c>
      <c r="K72">
        <v>-0.73889424999999997</v>
      </c>
      <c r="L72">
        <v>0.45375538599999998</v>
      </c>
      <c r="M72">
        <v>0.64227606000000004</v>
      </c>
      <c r="N72">
        <v>0.77150614799999995</v>
      </c>
      <c r="O72">
        <v>0.68681097800000002</v>
      </c>
      <c r="P72">
        <v>-1.6685170709999999</v>
      </c>
      <c r="Q72">
        <v>0.62126473999999998</v>
      </c>
      <c r="R72">
        <v>9.8375346000000002E-2</v>
      </c>
      <c r="S72">
        <v>0.62535173600000005</v>
      </c>
      <c r="T72">
        <v>0.63229077499999997</v>
      </c>
      <c r="U72">
        <v>0.83712645600000002</v>
      </c>
      <c r="V72">
        <v>0.186108095</v>
      </c>
      <c r="W72">
        <v>-1.1914345049999999</v>
      </c>
      <c r="X72">
        <v>0.64321809600000002</v>
      </c>
      <c r="Y72">
        <v>9.4013315E-2</v>
      </c>
      <c r="Z72">
        <v>0.62501372399999999</v>
      </c>
      <c r="AA72">
        <v>0.57638636600000004</v>
      </c>
      <c r="AB72">
        <v>-1.67366094</v>
      </c>
      <c r="AC72">
        <v>0.295937905</v>
      </c>
      <c r="AD72">
        <v>0.477186471</v>
      </c>
      <c r="AE72">
        <v>0.79719218000000003</v>
      </c>
      <c r="AF72">
        <v>0.839365531</v>
      </c>
      <c r="AG72">
        <v>-1.6587099009999999</v>
      </c>
      <c r="AH72">
        <v>0.52908515</v>
      </c>
      <c r="AI72">
        <v>0.58208697600000003</v>
      </c>
      <c r="AJ72">
        <v>0.76536468599999996</v>
      </c>
      <c r="AK72">
        <v>0.457950525</v>
      </c>
      <c r="AL72">
        <v>-1.6376673429999999</v>
      </c>
      <c r="AM72">
        <v>0.67409225100000003</v>
      </c>
      <c r="AN72">
        <v>-1.672554388</v>
      </c>
      <c r="AO72">
        <v>0.197060865</v>
      </c>
      <c r="AP72">
        <v>0.78227206800000004</v>
      </c>
      <c r="AQ72">
        <v>0.338791915</v>
      </c>
      <c r="AR72">
        <v>0.81167852200000001</v>
      </c>
      <c r="AS72">
        <v>-1.6551910000000001</v>
      </c>
      <c r="AT72">
        <v>0.62441339900000004</v>
      </c>
      <c r="AU72">
        <v>0.49478214399999998</v>
      </c>
      <c r="AV72">
        <v>0.80700017199999996</v>
      </c>
      <c r="AW72">
        <v>0.60580355600000002</v>
      </c>
      <c r="AX72">
        <v>-1.6308148549999999</v>
      </c>
      <c r="AY72">
        <v>-1.6541517619999999</v>
      </c>
      <c r="AZ72">
        <v>0.571157417</v>
      </c>
      <c r="BA72">
        <v>-1.656865459</v>
      </c>
      <c r="BB72">
        <v>0.67888669700000004</v>
      </c>
      <c r="BC72">
        <v>0.85300464799999998</v>
      </c>
      <c r="BD72">
        <v>0.79144111500000003</v>
      </c>
      <c r="BE72">
        <v>-1.3673703719999999</v>
      </c>
      <c r="BF72">
        <v>-1.6703837159999999</v>
      </c>
      <c r="BG72">
        <v>-1.2811380880000001</v>
      </c>
      <c r="BH72">
        <v>0.77740362900000004</v>
      </c>
      <c r="BI72">
        <v>0.49424983700000003</v>
      </c>
      <c r="BJ72">
        <v>0.26591133900000002</v>
      </c>
      <c r="BK72">
        <v>0.468095382</v>
      </c>
      <c r="BL72">
        <v>0.91488172199999995</v>
      </c>
      <c r="BM72">
        <v>4.5302410000000001E-2</v>
      </c>
      <c r="BN72">
        <v>-0.50892977399999995</v>
      </c>
      <c r="BO72">
        <v>0.18374644100000001</v>
      </c>
      <c r="BP72">
        <v>0.138037942</v>
      </c>
      <c r="BQ72">
        <v>0.36084082099999998</v>
      </c>
      <c r="BR72">
        <v>-0.53935226300000005</v>
      </c>
      <c r="BS72">
        <v>0.72244059299999996</v>
      </c>
      <c r="BT72">
        <v>0.52763782599999998</v>
      </c>
      <c r="BU72">
        <v>-1.6559877220000001</v>
      </c>
      <c r="BV72">
        <v>-1.6436488929999999</v>
      </c>
      <c r="BW72">
        <v>-0.89786181300000001</v>
      </c>
      <c r="BX72">
        <v>-1.362127592</v>
      </c>
      <c r="BY72">
        <v>-0.74131473000000003</v>
      </c>
      <c r="BZ72">
        <v>0.74178208300000004</v>
      </c>
      <c r="CA72">
        <v>0.68653233999999996</v>
      </c>
      <c r="CB72">
        <v>0.71841694199999995</v>
      </c>
      <c r="CC72">
        <v>-1.667254942</v>
      </c>
      <c r="CD72">
        <v>0.73721733199999995</v>
      </c>
      <c r="CE72">
        <v>0.75236177100000001</v>
      </c>
      <c r="CF72">
        <v>0.54973717300000002</v>
      </c>
      <c r="CG72">
        <v>-1.6571585870000001</v>
      </c>
      <c r="CH72">
        <v>-1.646367052</v>
      </c>
      <c r="CI72">
        <v>0.57393917800000005</v>
      </c>
      <c r="CJ72">
        <v>0.90342661099999999</v>
      </c>
      <c r="CK72">
        <v>-0.16718686999999999</v>
      </c>
      <c r="CL72">
        <v>0.12199908900000001</v>
      </c>
      <c r="CM72">
        <v>-1.616220921</v>
      </c>
      <c r="CN72">
        <v>0.50483579999999995</v>
      </c>
      <c r="CO72">
        <v>-1.672545266</v>
      </c>
      <c r="CP72">
        <v>0.49203264200000002</v>
      </c>
      <c r="CQ72">
        <v>-0.122263961</v>
      </c>
      <c r="CR72">
        <v>0.48830349099999998</v>
      </c>
      <c r="CS72">
        <v>0.76216634900000002</v>
      </c>
      <c r="CT72">
        <v>0.81696074100000005</v>
      </c>
      <c r="CU72">
        <v>0.452004937</v>
      </c>
      <c r="CV72">
        <v>0.53991951800000004</v>
      </c>
      <c r="CW72">
        <v>0.45869527900000001</v>
      </c>
      <c r="CX72">
        <v>0.33955364900000001</v>
      </c>
      <c r="CY72">
        <v>0.59303092700000004</v>
      </c>
      <c r="CZ72">
        <v>0.55671022100000001</v>
      </c>
      <c r="DA72">
        <v>0.96513473000000005</v>
      </c>
      <c r="DB72">
        <v>0.66023067599999996</v>
      </c>
      <c r="DC72">
        <v>-1.608071485</v>
      </c>
      <c r="DD72">
        <v>-1.6404783009999999</v>
      </c>
      <c r="DE72">
        <v>-1.642056612</v>
      </c>
      <c r="DF72">
        <v>-1.204713911</v>
      </c>
      <c r="DG72">
        <v>0.80745506499999997</v>
      </c>
      <c r="DH72">
        <v>0.81427672600000001</v>
      </c>
      <c r="DI72">
        <v>0.62722272899999998</v>
      </c>
      <c r="DJ72">
        <v>-1.640886252</v>
      </c>
      <c r="DK72">
        <v>0.70146074000000003</v>
      </c>
      <c r="DL72">
        <v>0.28946400799999999</v>
      </c>
      <c r="DM72">
        <v>-1.6114547669999999</v>
      </c>
      <c r="DN72">
        <v>-1.6570587489999999</v>
      </c>
      <c r="DO72">
        <v>-1.637221641</v>
      </c>
      <c r="DP72">
        <v>0.69581053900000001</v>
      </c>
      <c r="DQ72">
        <v>-0.33536773600000003</v>
      </c>
      <c r="DR72">
        <v>0.88454016999999996</v>
      </c>
      <c r="DS72">
        <v>0.57486567200000005</v>
      </c>
      <c r="DT72">
        <v>-1.553902363</v>
      </c>
      <c r="DU72">
        <v>0.72387917300000004</v>
      </c>
      <c r="DV72">
        <v>0.61989103899999998</v>
      </c>
      <c r="DW72">
        <v>0.60544685600000003</v>
      </c>
      <c r="DX72">
        <v>0.52475008499999998</v>
      </c>
      <c r="DY72">
        <v>0.55577389799999999</v>
      </c>
      <c r="DZ72">
        <v>9.5179522000000003E-2</v>
      </c>
      <c r="EA72">
        <v>0.91268700000000003</v>
      </c>
      <c r="EB72">
        <v>0.56448914699999997</v>
      </c>
      <c r="EC72">
        <v>-1.6536634539999999</v>
      </c>
      <c r="ED72">
        <v>0.59451103199999999</v>
      </c>
      <c r="EE72">
        <v>0.57959790499999997</v>
      </c>
      <c r="EF72">
        <v>0.72570487500000003</v>
      </c>
      <c r="EG72">
        <v>0.49916335000000001</v>
      </c>
      <c r="EH72">
        <v>0.53364549999999999</v>
      </c>
      <c r="EI72">
        <v>0.27695673199999998</v>
      </c>
      <c r="EJ72">
        <v>0.76933187999999997</v>
      </c>
      <c r="EK72">
        <v>0.46973045699999999</v>
      </c>
      <c r="EL72">
        <v>-1.6342611819999999</v>
      </c>
      <c r="EM72">
        <v>0.598195798</v>
      </c>
    </row>
    <row r="73" spans="1:143" x14ac:dyDescent="0.3">
      <c r="A73" t="s">
        <v>211</v>
      </c>
      <c r="B73">
        <v>1.426659846</v>
      </c>
      <c r="C73">
        <v>0.60183351100000004</v>
      </c>
      <c r="D73">
        <v>0.48703769200000002</v>
      </c>
      <c r="E73">
        <v>0.69427081899999998</v>
      </c>
      <c r="F73">
        <v>-1.3509067E-2</v>
      </c>
      <c r="G73">
        <v>-1.4457183929999999</v>
      </c>
      <c r="H73">
        <v>0.26071800299999998</v>
      </c>
      <c r="I73">
        <v>-1.002906853</v>
      </c>
      <c r="J73">
        <v>-2.5704093000000001E-2</v>
      </c>
      <c r="K73">
        <v>-1.053389444</v>
      </c>
      <c r="L73">
        <v>0.25910771199999999</v>
      </c>
      <c r="M73">
        <v>0.67497706199999996</v>
      </c>
      <c r="N73">
        <v>0.71197516500000002</v>
      </c>
      <c r="O73">
        <v>0.48824713199999997</v>
      </c>
      <c r="P73">
        <v>-1.5624507110000001</v>
      </c>
      <c r="Q73">
        <v>0.70871086100000003</v>
      </c>
      <c r="R73">
        <v>1.2346329E-2</v>
      </c>
      <c r="S73">
        <v>-0.18028794100000001</v>
      </c>
      <c r="T73">
        <v>0.24078530200000001</v>
      </c>
      <c r="U73">
        <v>1.4628820279999999</v>
      </c>
      <c r="V73">
        <v>-6.2396875999999997E-2</v>
      </c>
      <c r="W73">
        <v>-1.349355074</v>
      </c>
      <c r="X73">
        <v>0.29822073599999999</v>
      </c>
      <c r="Y73">
        <v>0.256445904</v>
      </c>
      <c r="Z73">
        <v>0.50442819999999999</v>
      </c>
      <c r="AA73">
        <v>0.82296533699999996</v>
      </c>
      <c r="AB73">
        <v>-1.668603273</v>
      </c>
      <c r="AC73">
        <v>-6.6129854000000002E-2</v>
      </c>
      <c r="AD73">
        <v>-0.187757009</v>
      </c>
      <c r="AE73">
        <v>1.028901743</v>
      </c>
      <c r="AF73">
        <v>0.93249597699999998</v>
      </c>
      <c r="AG73">
        <v>-1.5314692889999999</v>
      </c>
      <c r="AH73">
        <v>0.72042376299999999</v>
      </c>
      <c r="AI73">
        <v>0.65829638800000001</v>
      </c>
      <c r="AJ73">
        <v>1.214728322</v>
      </c>
      <c r="AK73">
        <v>0.55368806699999995</v>
      </c>
      <c r="AL73">
        <v>-1.613638304</v>
      </c>
      <c r="AM73">
        <v>0.77462549800000002</v>
      </c>
      <c r="AN73">
        <v>-1.5999400610000001</v>
      </c>
      <c r="AO73">
        <v>0.58229157899999995</v>
      </c>
      <c r="AP73">
        <v>0.68576048000000001</v>
      </c>
      <c r="AQ73">
        <v>0.21233311899999999</v>
      </c>
      <c r="AR73">
        <v>0.67082151999999995</v>
      </c>
      <c r="AS73">
        <v>-1.510418611</v>
      </c>
      <c r="AT73">
        <v>0.32896153500000003</v>
      </c>
      <c r="AU73">
        <v>0.887378738</v>
      </c>
      <c r="AV73">
        <v>0.28141705099999997</v>
      </c>
      <c r="AW73">
        <v>0.50785543399999999</v>
      </c>
      <c r="AX73">
        <v>-1.516892119</v>
      </c>
      <c r="AY73">
        <v>-1.633928804</v>
      </c>
      <c r="AZ73">
        <v>0.38868833400000002</v>
      </c>
      <c r="BA73">
        <v>-1.606797134</v>
      </c>
      <c r="BB73">
        <v>0.53934506800000004</v>
      </c>
      <c r="BC73">
        <v>0.86415531800000001</v>
      </c>
      <c r="BD73">
        <v>0.68292951499999999</v>
      </c>
      <c r="BE73">
        <v>-1.370534015</v>
      </c>
      <c r="BF73">
        <v>-1.540513238</v>
      </c>
      <c r="BG73">
        <v>-1.1157798400000001</v>
      </c>
      <c r="BH73">
        <v>0.14430173399999999</v>
      </c>
      <c r="BI73">
        <v>0.68950544700000005</v>
      </c>
      <c r="BJ73">
        <v>1.0326459450000001</v>
      </c>
      <c r="BK73">
        <v>0.51368662899999995</v>
      </c>
      <c r="BL73">
        <v>0.64365012200000005</v>
      </c>
      <c r="BM73">
        <v>-9.3946670999999995E-2</v>
      </c>
      <c r="BN73">
        <v>-0.92267129199999998</v>
      </c>
      <c r="BO73">
        <v>-0.289301164</v>
      </c>
      <c r="BP73">
        <v>0.189253479</v>
      </c>
      <c r="BQ73">
        <v>0.32837235599999998</v>
      </c>
      <c r="BR73">
        <v>-0.98678863699999997</v>
      </c>
      <c r="BS73">
        <v>0.68352237699999996</v>
      </c>
      <c r="BT73">
        <v>0.18727783100000001</v>
      </c>
      <c r="BU73">
        <v>-1.5602661010000001</v>
      </c>
      <c r="BV73">
        <v>-1.6051121930000001</v>
      </c>
      <c r="BW73">
        <v>-1.647853298</v>
      </c>
      <c r="BX73">
        <v>-1.4031923470000001</v>
      </c>
      <c r="BY73">
        <v>-1.1678806989999999</v>
      </c>
      <c r="BZ73">
        <v>0.765291901</v>
      </c>
      <c r="CA73">
        <v>0.77764223499999996</v>
      </c>
      <c r="CB73">
        <v>1.3305055240000001</v>
      </c>
      <c r="CC73">
        <v>-1.553985183</v>
      </c>
      <c r="CD73">
        <v>0.35132768399999997</v>
      </c>
      <c r="CE73">
        <v>0.57890041699999994</v>
      </c>
      <c r="CF73">
        <v>4.8996515999999997E-2</v>
      </c>
      <c r="CG73">
        <v>-1.5599488260000001</v>
      </c>
      <c r="CH73">
        <v>-1.4571128680000001</v>
      </c>
      <c r="CI73">
        <v>0.76386900099999999</v>
      </c>
      <c r="CJ73">
        <v>0.29747242299999999</v>
      </c>
      <c r="CK73">
        <v>-0.48955511499999999</v>
      </c>
      <c r="CL73">
        <v>0.27837632600000001</v>
      </c>
      <c r="CM73">
        <v>-1.6216218280000001</v>
      </c>
      <c r="CN73">
        <v>1.4067396860000001</v>
      </c>
      <c r="CO73">
        <v>-1.6365849610000001</v>
      </c>
      <c r="CP73">
        <v>-8.4271556999999997E-2</v>
      </c>
      <c r="CQ73">
        <v>1.136536921</v>
      </c>
      <c r="CR73">
        <v>0.63345201100000004</v>
      </c>
      <c r="CS73">
        <v>0.69104830399999995</v>
      </c>
      <c r="CT73">
        <v>0.69052378199999997</v>
      </c>
      <c r="CU73">
        <v>0.34002984800000002</v>
      </c>
      <c r="CV73">
        <v>0.611757475</v>
      </c>
      <c r="CW73">
        <v>0.84305757800000003</v>
      </c>
      <c r="CX73">
        <v>8.1206539999999997E-3</v>
      </c>
      <c r="CY73">
        <v>0.37821614599999998</v>
      </c>
      <c r="CZ73">
        <v>0.86433910899999999</v>
      </c>
      <c r="DA73">
        <v>0.67072255300000005</v>
      </c>
      <c r="DB73">
        <v>0.42817941599999998</v>
      </c>
      <c r="DC73">
        <v>-1.6037366710000001</v>
      </c>
      <c r="DD73">
        <v>-1.5861379579999999</v>
      </c>
      <c r="DE73">
        <v>-1.4401100739999999</v>
      </c>
      <c r="DF73">
        <v>-1.221219984</v>
      </c>
      <c r="DG73">
        <v>1.333118875</v>
      </c>
      <c r="DH73">
        <v>0.78518488799999997</v>
      </c>
      <c r="DI73">
        <v>1.039141562</v>
      </c>
      <c r="DJ73">
        <v>-1.526279977</v>
      </c>
      <c r="DK73">
        <v>0.683735125</v>
      </c>
      <c r="DL73">
        <v>0.223070819</v>
      </c>
      <c r="DM73">
        <v>-1.5779288709999999</v>
      </c>
      <c r="DN73">
        <v>-1.5524252780000001</v>
      </c>
      <c r="DO73">
        <v>-1.609759709</v>
      </c>
      <c r="DP73">
        <v>0.86943059099999997</v>
      </c>
      <c r="DQ73">
        <v>-0.52478533199999999</v>
      </c>
      <c r="DR73">
        <v>0.96252141099999999</v>
      </c>
      <c r="DS73">
        <v>0.57567358199999996</v>
      </c>
      <c r="DT73">
        <v>-1.5150628690000001</v>
      </c>
      <c r="DU73">
        <v>0.43671988099999998</v>
      </c>
      <c r="DV73">
        <v>1.115204334</v>
      </c>
      <c r="DW73">
        <v>0.68469435700000003</v>
      </c>
      <c r="DX73">
        <v>0.320093393</v>
      </c>
      <c r="DY73">
        <v>0.68782010000000005</v>
      </c>
      <c r="DZ73">
        <v>0.13390975799999999</v>
      </c>
      <c r="EA73">
        <v>0.83940698899999999</v>
      </c>
      <c r="EB73">
        <v>0.13003253400000001</v>
      </c>
      <c r="EC73">
        <v>-1.4881745820000001</v>
      </c>
      <c r="ED73">
        <v>0.24595030600000001</v>
      </c>
      <c r="EE73">
        <v>0.60709729800000001</v>
      </c>
      <c r="EF73">
        <v>0.46587566499999999</v>
      </c>
      <c r="EG73">
        <v>0.99375352500000003</v>
      </c>
      <c r="EH73">
        <v>0.65592025899999995</v>
      </c>
      <c r="EI73">
        <v>-0.57278643900000004</v>
      </c>
      <c r="EJ73">
        <v>0.63695289499999996</v>
      </c>
      <c r="EK73">
        <v>0.28276657599999999</v>
      </c>
      <c r="EL73">
        <v>-1.5927567499999999</v>
      </c>
      <c r="EM73">
        <v>0.76163254700000005</v>
      </c>
    </row>
    <row r="74" spans="1:143" x14ac:dyDescent="0.3">
      <c r="A74" t="s">
        <v>212</v>
      </c>
      <c r="B74">
        <v>0.40963167</v>
      </c>
      <c r="C74">
        <v>0.61917650599999996</v>
      </c>
      <c r="D74">
        <v>0.38279553500000002</v>
      </c>
      <c r="E74">
        <v>0.91073701399999996</v>
      </c>
      <c r="F74">
        <v>-0.11922540299999999</v>
      </c>
      <c r="G74">
        <v>-0.72728498799999997</v>
      </c>
      <c r="H74">
        <v>0.98145178300000002</v>
      </c>
      <c r="I74">
        <v>-0.80227028099999997</v>
      </c>
      <c r="J74">
        <v>0.58931071599999996</v>
      </c>
      <c r="K74">
        <v>-0.99483163100000005</v>
      </c>
      <c r="L74">
        <v>0.27178722</v>
      </c>
      <c r="M74">
        <v>0.86125985100000002</v>
      </c>
      <c r="N74">
        <v>0.66100524900000002</v>
      </c>
      <c r="O74">
        <v>0.77308350400000003</v>
      </c>
      <c r="P74">
        <v>-1.3703527120000001</v>
      </c>
      <c r="Q74">
        <v>0.71737114700000004</v>
      </c>
      <c r="R74">
        <v>8.1321193E-2</v>
      </c>
      <c r="S74">
        <v>0.54704798200000004</v>
      </c>
      <c r="T74">
        <v>0.79073647899999999</v>
      </c>
      <c r="U74">
        <v>0.85195715100000002</v>
      </c>
      <c r="V74">
        <v>-7.0750436E-2</v>
      </c>
      <c r="W74">
        <v>-1.2859120079999999</v>
      </c>
      <c r="X74">
        <v>0.68226428500000003</v>
      </c>
      <c r="Y74">
        <v>2.2037110000000001E-3</v>
      </c>
      <c r="Z74">
        <v>0.60253820400000002</v>
      </c>
      <c r="AA74">
        <v>0.54807278800000003</v>
      </c>
      <c r="AB74">
        <v>-1.773592343</v>
      </c>
      <c r="AC74">
        <v>0.13961512800000001</v>
      </c>
      <c r="AD74">
        <v>-1.1924624850000001</v>
      </c>
      <c r="AE74">
        <v>1.01475067</v>
      </c>
      <c r="AF74">
        <v>1.0261736699999999</v>
      </c>
      <c r="AG74">
        <v>-1.7124197539999999</v>
      </c>
      <c r="AH74">
        <v>0.88351024700000003</v>
      </c>
      <c r="AI74">
        <v>0.42403443099999999</v>
      </c>
      <c r="AJ74">
        <v>0.27405665299999998</v>
      </c>
      <c r="AK74">
        <v>0.57030392699999999</v>
      </c>
      <c r="AL74">
        <v>-1.6871850319999999</v>
      </c>
      <c r="AM74">
        <v>0.79042722499999996</v>
      </c>
      <c r="AN74">
        <v>-1.612383017</v>
      </c>
      <c r="AO74">
        <v>0.43600277300000001</v>
      </c>
      <c r="AP74">
        <v>0.60128411800000003</v>
      </c>
      <c r="AQ74">
        <v>0.112836253</v>
      </c>
      <c r="AR74">
        <v>0.90853036300000001</v>
      </c>
      <c r="AS74">
        <v>-1.443549966</v>
      </c>
      <c r="AT74">
        <v>0.82080582199999996</v>
      </c>
      <c r="AU74">
        <v>0.31094179100000002</v>
      </c>
      <c r="AV74">
        <v>0.54509590799999996</v>
      </c>
      <c r="AW74">
        <v>0.759717804</v>
      </c>
      <c r="AX74">
        <v>-1.653733691</v>
      </c>
      <c r="AY74">
        <v>-1.698296399</v>
      </c>
      <c r="AZ74">
        <v>0.55611127599999999</v>
      </c>
      <c r="BA74">
        <v>-1.6869954890000001</v>
      </c>
      <c r="BB74">
        <v>0.657800159</v>
      </c>
      <c r="BC74">
        <v>0.55277089700000004</v>
      </c>
      <c r="BD74">
        <v>0.85192032299999998</v>
      </c>
      <c r="BE74">
        <v>-1.3419622790000001</v>
      </c>
      <c r="BF74">
        <v>-1.8776730399999999</v>
      </c>
      <c r="BG74">
        <v>-1.2401246050000001</v>
      </c>
      <c r="BH74">
        <v>0.66707848700000005</v>
      </c>
      <c r="BI74">
        <v>0.79702711800000003</v>
      </c>
      <c r="BJ74">
        <v>0.44126941400000003</v>
      </c>
      <c r="BK74">
        <v>0.24252815699999999</v>
      </c>
      <c r="BL74">
        <v>0.81875315500000001</v>
      </c>
      <c r="BM74">
        <v>9.3685540999999997E-2</v>
      </c>
      <c r="BN74">
        <v>-0.98849646899999999</v>
      </c>
      <c r="BO74">
        <v>-8.6321769000000007E-2</v>
      </c>
      <c r="BP74">
        <v>0.21188347199999999</v>
      </c>
      <c r="BQ74">
        <v>0.22799926200000001</v>
      </c>
      <c r="BR74">
        <v>-0.93694706299999997</v>
      </c>
      <c r="BS74">
        <v>0.54356407900000003</v>
      </c>
      <c r="BT74">
        <v>-2.5701333E-2</v>
      </c>
      <c r="BU74">
        <v>-1.5609951989999999</v>
      </c>
      <c r="BV74">
        <v>-1.2846941999999999</v>
      </c>
      <c r="BW74">
        <v>-1.5655381289999999</v>
      </c>
      <c r="BX74">
        <v>-1.2330606850000001</v>
      </c>
      <c r="BY74">
        <v>-0.91364923399999998</v>
      </c>
      <c r="BZ74">
        <v>0.60436338499999998</v>
      </c>
      <c r="CA74">
        <v>0.93998303100000002</v>
      </c>
      <c r="CB74">
        <v>0.65655650200000004</v>
      </c>
      <c r="CC74">
        <v>-1.4383106210000001</v>
      </c>
      <c r="CD74">
        <v>0.45698678199999998</v>
      </c>
      <c r="CE74">
        <v>0.75890251600000003</v>
      </c>
      <c r="CF74">
        <v>0.75303792999999997</v>
      </c>
      <c r="CG74">
        <v>-1.3753140800000001</v>
      </c>
      <c r="CH74">
        <v>-1.3989249930000001</v>
      </c>
      <c r="CI74">
        <v>1.027168211</v>
      </c>
      <c r="CJ74">
        <v>1.2040604399999999</v>
      </c>
      <c r="CK74">
        <v>-0.54795178600000005</v>
      </c>
      <c r="CL74">
        <v>0.38623060199999998</v>
      </c>
      <c r="CM74">
        <v>-1.8140356950000001</v>
      </c>
      <c r="CN74">
        <v>1.112013951</v>
      </c>
      <c r="CO74">
        <v>-1.6839639740000001</v>
      </c>
      <c r="CP74">
        <v>-2.876859E-2</v>
      </c>
      <c r="CQ74">
        <v>1.057601952</v>
      </c>
      <c r="CR74">
        <v>0.55597156000000003</v>
      </c>
      <c r="CS74">
        <v>0.58746104499999996</v>
      </c>
      <c r="CT74">
        <v>0.67877201700000001</v>
      </c>
      <c r="CU74">
        <v>0.175851916</v>
      </c>
      <c r="CV74">
        <v>0.49126724300000002</v>
      </c>
      <c r="CW74">
        <v>0.88342434800000003</v>
      </c>
      <c r="CX74">
        <v>0.77148958099999998</v>
      </c>
      <c r="CY74">
        <v>0.69746421999999997</v>
      </c>
      <c r="CZ74">
        <v>0.90012874799999998</v>
      </c>
      <c r="DA74">
        <v>0.65386903799999996</v>
      </c>
      <c r="DB74">
        <v>0.79978930999999998</v>
      </c>
      <c r="DC74">
        <v>-1.5133091460000001</v>
      </c>
      <c r="DD74">
        <v>-1.419527212</v>
      </c>
      <c r="DE74">
        <v>-1.347311352</v>
      </c>
      <c r="DF74">
        <v>-1.3714159429999999</v>
      </c>
      <c r="DG74">
        <v>0.74196089300000001</v>
      </c>
      <c r="DH74">
        <v>0.68416089999999996</v>
      </c>
      <c r="DI74">
        <v>0.40436491099999999</v>
      </c>
      <c r="DJ74">
        <v>-1.3935708</v>
      </c>
      <c r="DK74">
        <v>0.68693106999999998</v>
      </c>
      <c r="DL74">
        <v>0.14880064300000001</v>
      </c>
      <c r="DM74">
        <v>-1.844386729</v>
      </c>
      <c r="DN74">
        <v>-1.7145162819999999</v>
      </c>
      <c r="DO74">
        <v>-1.725747073</v>
      </c>
      <c r="DP74">
        <v>0.69536442799999998</v>
      </c>
      <c r="DQ74">
        <v>-0.48847219600000003</v>
      </c>
      <c r="DR74">
        <v>0.67381806</v>
      </c>
      <c r="DS74">
        <v>0.83113622600000003</v>
      </c>
      <c r="DT74">
        <v>-1.674627367</v>
      </c>
      <c r="DU74">
        <v>0.65310508300000003</v>
      </c>
      <c r="DV74">
        <v>0.31178898399999999</v>
      </c>
      <c r="DW74">
        <v>0.80254408399999999</v>
      </c>
      <c r="DX74">
        <v>0.43714213299999999</v>
      </c>
      <c r="DY74">
        <v>0.80054007400000005</v>
      </c>
      <c r="DZ74">
        <v>6.1044050000000002E-2</v>
      </c>
      <c r="EA74">
        <v>0.89572387099999995</v>
      </c>
      <c r="EB74">
        <v>0.57629726100000001</v>
      </c>
      <c r="EC74">
        <v>-1.6959769060000001</v>
      </c>
      <c r="ED74">
        <v>0.42596017600000002</v>
      </c>
      <c r="EE74">
        <v>0.58502422600000004</v>
      </c>
      <c r="EF74">
        <v>0.58383785300000002</v>
      </c>
      <c r="EG74">
        <v>0.56245126999999995</v>
      </c>
      <c r="EH74">
        <v>0.58673258500000003</v>
      </c>
      <c r="EI74">
        <v>0.39403662099999998</v>
      </c>
      <c r="EJ74">
        <v>0.97924417799999997</v>
      </c>
      <c r="EK74">
        <v>0.54658802799999995</v>
      </c>
      <c r="EL74">
        <v>-1.614433317</v>
      </c>
      <c r="EM74">
        <v>0.68344539800000004</v>
      </c>
    </row>
    <row r="75" spans="1:143" x14ac:dyDescent="0.3">
      <c r="A75" t="s">
        <v>213</v>
      </c>
      <c r="B75">
        <v>0.58859140600000004</v>
      </c>
      <c r="C75">
        <v>0.64847839299999999</v>
      </c>
      <c r="D75">
        <v>0.66306040899999996</v>
      </c>
      <c r="E75">
        <v>0.681323927</v>
      </c>
      <c r="F75">
        <v>-4.3818674000000002E-2</v>
      </c>
      <c r="G75">
        <v>-1.7008054990000001</v>
      </c>
      <c r="H75">
        <v>0.94441894800000004</v>
      </c>
      <c r="I75">
        <v>-0.93781815000000002</v>
      </c>
      <c r="J75">
        <v>0.89174940300000005</v>
      </c>
      <c r="K75">
        <v>-1.0689644330000001</v>
      </c>
      <c r="L75">
        <v>0.47519876</v>
      </c>
      <c r="M75">
        <v>0.67070671100000001</v>
      </c>
      <c r="N75">
        <v>0.87347469899999997</v>
      </c>
      <c r="O75">
        <v>0.77552505400000005</v>
      </c>
      <c r="P75">
        <v>-1.4942765920000001</v>
      </c>
      <c r="Q75">
        <v>0.73029044899999995</v>
      </c>
      <c r="R75">
        <v>0.121307181</v>
      </c>
      <c r="S75">
        <v>0.58392937300000003</v>
      </c>
      <c r="T75">
        <v>0.30544258699999999</v>
      </c>
      <c r="U75">
        <v>0.78133963100000003</v>
      </c>
      <c r="V75">
        <v>5.8937367999999997E-2</v>
      </c>
      <c r="W75">
        <v>-1.369539901</v>
      </c>
      <c r="X75">
        <v>0.761824744</v>
      </c>
      <c r="Y75">
        <v>0.111997707</v>
      </c>
      <c r="Z75">
        <v>0.67395307900000001</v>
      </c>
      <c r="AA75">
        <v>0.687588478</v>
      </c>
      <c r="AB75">
        <v>-1.476856908</v>
      </c>
      <c r="AC75">
        <v>5.8071859999999998E-3</v>
      </c>
      <c r="AD75">
        <v>-1.210965842</v>
      </c>
      <c r="AE75">
        <v>1.461584625</v>
      </c>
      <c r="AF75">
        <v>0.909081688</v>
      </c>
      <c r="AG75">
        <v>-1.601400009</v>
      </c>
      <c r="AH75">
        <v>0.77346594499999999</v>
      </c>
      <c r="AI75">
        <v>0.56144019199999995</v>
      </c>
      <c r="AJ75">
        <v>0.81095740000000005</v>
      </c>
      <c r="AK75">
        <v>0.63077748600000005</v>
      </c>
      <c r="AL75">
        <v>-1.789238248</v>
      </c>
      <c r="AM75">
        <v>0.81080250200000004</v>
      </c>
      <c r="AN75">
        <v>-1.605873015</v>
      </c>
      <c r="AO75">
        <v>7.2138439999999996E-3</v>
      </c>
      <c r="AP75">
        <v>0.67181535100000001</v>
      </c>
      <c r="AQ75">
        <v>0.27472297400000001</v>
      </c>
      <c r="AR75">
        <v>0.98176931300000003</v>
      </c>
      <c r="AS75">
        <v>-1.421010348</v>
      </c>
      <c r="AT75">
        <v>1.294872942</v>
      </c>
      <c r="AU75">
        <v>0.354062451</v>
      </c>
      <c r="AV75">
        <v>0.38372713800000002</v>
      </c>
      <c r="AW75">
        <v>0.78495283299999996</v>
      </c>
      <c r="AX75">
        <v>-1.4812777479999999</v>
      </c>
      <c r="AY75">
        <v>-1.550626496</v>
      </c>
      <c r="AZ75">
        <v>0.66865519799999995</v>
      </c>
      <c r="BA75">
        <v>-1.5791808620000001</v>
      </c>
      <c r="BB75">
        <v>0.559337364</v>
      </c>
      <c r="BC75">
        <v>0.83341045400000002</v>
      </c>
      <c r="BD75">
        <v>0.71801889299999999</v>
      </c>
      <c r="BE75">
        <v>-1.418895088</v>
      </c>
      <c r="BF75">
        <v>-1.741549936</v>
      </c>
      <c r="BG75">
        <v>-1.2390593990000001</v>
      </c>
      <c r="BH75">
        <v>0.67205624500000005</v>
      </c>
      <c r="BI75">
        <v>0.64331238199999996</v>
      </c>
      <c r="BJ75">
        <v>0.37031085899999999</v>
      </c>
      <c r="BK75">
        <v>0.44969210500000001</v>
      </c>
      <c r="BL75">
        <v>0.83307132699999997</v>
      </c>
      <c r="BM75">
        <v>5.7448885999999998E-2</v>
      </c>
      <c r="BN75">
        <v>-0.888676672</v>
      </c>
      <c r="BO75">
        <v>-9.4151796999999995E-2</v>
      </c>
      <c r="BP75">
        <v>0.25617520599999999</v>
      </c>
      <c r="BQ75">
        <v>0.62491345399999998</v>
      </c>
      <c r="BR75">
        <v>-0.80355599</v>
      </c>
      <c r="BS75">
        <v>0.301346591</v>
      </c>
      <c r="BT75">
        <v>0.25429907299999999</v>
      </c>
      <c r="BU75">
        <v>-1.564843615</v>
      </c>
      <c r="BV75">
        <v>-1.650058271</v>
      </c>
      <c r="BW75">
        <v>-1.883727645</v>
      </c>
      <c r="BX75">
        <v>-1.293493775</v>
      </c>
      <c r="BY75">
        <v>-1.0332516679999999</v>
      </c>
      <c r="BZ75">
        <v>0.82795382399999995</v>
      </c>
      <c r="CA75">
        <v>0.66383275100000005</v>
      </c>
      <c r="CB75">
        <v>0.63869748100000001</v>
      </c>
      <c r="CC75">
        <v>-1.562875534</v>
      </c>
      <c r="CD75">
        <v>0.60148839700000001</v>
      </c>
      <c r="CE75">
        <v>0.79479458599999997</v>
      </c>
      <c r="CF75">
        <v>0.72090232300000001</v>
      </c>
      <c r="CG75">
        <v>-1.501774728</v>
      </c>
      <c r="CH75">
        <v>-1.5853538250000001</v>
      </c>
      <c r="CI75">
        <v>0.54748028400000004</v>
      </c>
      <c r="CJ75">
        <v>1.2816843069999999</v>
      </c>
      <c r="CK75">
        <v>-0.31415786400000001</v>
      </c>
      <c r="CL75">
        <v>0.39462050799999998</v>
      </c>
      <c r="CM75">
        <v>-1.5966787280000001</v>
      </c>
      <c r="CN75">
        <v>0.81969324300000002</v>
      </c>
      <c r="CO75">
        <v>-1.6736620170000001</v>
      </c>
      <c r="CP75">
        <v>-8.4115471999999997E-2</v>
      </c>
      <c r="CQ75">
        <v>0.504551694</v>
      </c>
      <c r="CR75">
        <v>0.62805293799999995</v>
      </c>
      <c r="CS75">
        <v>0.76541226200000001</v>
      </c>
      <c r="CT75">
        <v>0.58723450899999996</v>
      </c>
      <c r="CU75">
        <v>0.33532097399999999</v>
      </c>
      <c r="CV75">
        <v>0.58608915500000003</v>
      </c>
      <c r="CW75">
        <v>0.667387866</v>
      </c>
      <c r="CX75">
        <v>0.57855046899999996</v>
      </c>
      <c r="CY75">
        <v>0.51272568500000004</v>
      </c>
      <c r="CZ75">
        <v>0.84738229700000001</v>
      </c>
      <c r="DA75">
        <v>0.69312741899999997</v>
      </c>
      <c r="DB75">
        <v>0.56453532699999998</v>
      </c>
      <c r="DC75">
        <v>-1.689406819</v>
      </c>
      <c r="DD75">
        <v>-1.620212631</v>
      </c>
      <c r="DE75">
        <v>-1.5220184080000001</v>
      </c>
      <c r="DF75">
        <v>-1.4240583499999999</v>
      </c>
      <c r="DG75">
        <v>0.93143848200000001</v>
      </c>
      <c r="DH75">
        <v>0.64184728199999996</v>
      </c>
      <c r="DI75">
        <v>0.65714222499999997</v>
      </c>
      <c r="DJ75">
        <v>-1.4754565639999999</v>
      </c>
      <c r="DK75">
        <v>0.59388185100000002</v>
      </c>
      <c r="DL75">
        <v>0.29215210400000002</v>
      </c>
      <c r="DM75">
        <v>-1.719550159</v>
      </c>
      <c r="DN75">
        <v>-1.7122634349999999</v>
      </c>
      <c r="DO75">
        <v>-1.62568135</v>
      </c>
      <c r="DP75">
        <v>0.78915224399999995</v>
      </c>
      <c r="DQ75">
        <v>-0.39075112899999997</v>
      </c>
      <c r="DR75">
        <v>0.99513541000000005</v>
      </c>
      <c r="DS75">
        <v>0.62429335699999999</v>
      </c>
      <c r="DT75">
        <v>-1.4316426529999999</v>
      </c>
      <c r="DU75">
        <v>0.77840662500000002</v>
      </c>
      <c r="DV75">
        <v>0.36997145100000001</v>
      </c>
      <c r="DW75">
        <v>0.73171199099999995</v>
      </c>
      <c r="DX75">
        <v>0.44998540300000001</v>
      </c>
      <c r="DY75">
        <v>0.64573345900000001</v>
      </c>
      <c r="DZ75">
        <v>0.152521619</v>
      </c>
      <c r="EA75">
        <v>1.10284786</v>
      </c>
      <c r="EB75">
        <v>0.293001654</v>
      </c>
      <c r="EC75">
        <v>-1.578037592</v>
      </c>
      <c r="ED75">
        <v>0.49538091899999998</v>
      </c>
      <c r="EE75">
        <v>0.58190295999999997</v>
      </c>
      <c r="EF75">
        <v>0.72143135800000002</v>
      </c>
      <c r="EG75">
        <v>0.64666652199999997</v>
      </c>
      <c r="EH75">
        <v>0.59115108999999999</v>
      </c>
      <c r="EI75">
        <v>0.28410124199999998</v>
      </c>
      <c r="EJ75">
        <v>0.56795858600000004</v>
      </c>
      <c r="EK75">
        <v>0.49418127099999998</v>
      </c>
      <c r="EL75">
        <v>-1.598672189</v>
      </c>
      <c r="EM75">
        <v>0.73798358500000005</v>
      </c>
    </row>
    <row r="76" spans="1:143" x14ac:dyDescent="0.3">
      <c r="A76" t="s">
        <v>214</v>
      </c>
      <c r="B76">
        <v>-2.1790602520000002</v>
      </c>
      <c r="C76">
        <v>-0.41986263200000001</v>
      </c>
      <c r="D76">
        <v>-1.465936586</v>
      </c>
      <c r="E76">
        <v>-2.290420127</v>
      </c>
      <c r="F76">
        <v>-1.9166332079999999</v>
      </c>
      <c r="G76">
        <v>-2.0966831090000002</v>
      </c>
      <c r="H76">
        <v>-2.5514788820000001</v>
      </c>
      <c r="I76">
        <v>1.951494587</v>
      </c>
      <c r="J76">
        <v>-1.8352664169999999</v>
      </c>
      <c r="K76">
        <v>-1.063720856</v>
      </c>
      <c r="L76">
        <v>1.3457657059999999</v>
      </c>
      <c r="M76">
        <v>-2.7340426130000002</v>
      </c>
      <c r="N76">
        <v>1.759829823</v>
      </c>
      <c r="O76">
        <v>-8.8808524E-2</v>
      </c>
      <c r="P76">
        <v>4.6600584E-2</v>
      </c>
      <c r="Q76">
        <v>-0.14021398800000001</v>
      </c>
      <c r="R76">
        <v>-2.6928029329999998</v>
      </c>
      <c r="S76">
        <v>-1.4649784000000001E-2</v>
      </c>
      <c r="T76">
        <v>-0.239139244</v>
      </c>
      <c r="U76">
        <v>3.3828405899999998</v>
      </c>
      <c r="V76">
        <v>-0.35874862699999999</v>
      </c>
      <c r="W76">
        <v>-0.311342389</v>
      </c>
      <c r="X76">
        <v>-0.96489559700000005</v>
      </c>
      <c r="Y76">
        <v>0.72645251099999997</v>
      </c>
      <c r="Z76">
        <v>0.11282946100000001</v>
      </c>
      <c r="AA76">
        <v>-0.75266320799999997</v>
      </c>
      <c r="AB76">
        <v>1.7618087170000001</v>
      </c>
      <c r="AC76">
        <v>0.21337885200000001</v>
      </c>
      <c r="AD76">
        <v>-5.4344720329999996</v>
      </c>
      <c r="AE76">
        <v>-0.238452622</v>
      </c>
      <c r="AF76">
        <v>-3.7270624630000002</v>
      </c>
      <c r="AG76">
        <v>0.42281570400000001</v>
      </c>
      <c r="AH76">
        <v>0.52061901399999999</v>
      </c>
      <c r="AI76">
        <v>2.3649702000000002E-2</v>
      </c>
      <c r="AJ76">
        <v>0.93533450900000004</v>
      </c>
      <c r="AK76">
        <v>-1.9228361519999999</v>
      </c>
      <c r="AL76">
        <v>-2.9363769519999998</v>
      </c>
      <c r="AM76">
        <v>-1.026266208</v>
      </c>
      <c r="AN76">
        <v>-0.93971231700000002</v>
      </c>
      <c r="AO76">
        <v>-1.9281429080000001</v>
      </c>
      <c r="AP76">
        <v>-5.7614383350000002</v>
      </c>
      <c r="AQ76">
        <v>-4.9422861510000002</v>
      </c>
      <c r="AR76">
        <v>1.6573405859999999</v>
      </c>
      <c r="AS76">
        <v>2.0569538590000001</v>
      </c>
      <c r="AT76">
        <v>-5.2105807610000001</v>
      </c>
      <c r="AU76">
        <v>2.746510045</v>
      </c>
      <c r="AV76">
        <v>0.22500614699999999</v>
      </c>
      <c r="AW76">
        <v>2.0204306089999999</v>
      </c>
      <c r="AX76">
        <v>-2.0283735479999998</v>
      </c>
      <c r="AY76">
        <v>-2.486406245</v>
      </c>
      <c r="AZ76">
        <v>1.952952225</v>
      </c>
      <c r="BA76">
        <v>-3.1406987499999999</v>
      </c>
      <c r="BB76">
        <v>0.88879166600000004</v>
      </c>
      <c r="BC76">
        <v>-1.338003834</v>
      </c>
      <c r="BD76">
        <v>2.1452253529999998</v>
      </c>
      <c r="BE76">
        <v>-0.80122289899999999</v>
      </c>
      <c r="BF76">
        <v>1.028608634</v>
      </c>
      <c r="BG76">
        <v>-1.9550922770000001</v>
      </c>
      <c r="BH76">
        <v>1.0813386620000001</v>
      </c>
      <c r="BI76">
        <v>1.6716479500000001</v>
      </c>
      <c r="BJ76">
        <v>-6.1354114000000001E-2</v>
      </c>
      <c r="BK76">
        <v>-1.1264597649999999</v>
      </c>
      <c r="BL76">
        <v>9.4588210000000006E-2</v>
      </c>
      <c r="BM76">
        <v>0.64212102999999998</v>
      </c>
      <c r="BN76">
        <v>0.39988725899999999</v>
      </c>
      <c r="BO76">
        <v>-0.90757168899999996</v>
      </c>
      <c r="BP76">
        <v>2.6993936289999998</v>
      </c>
      <c r="BQ76">
        <v>2.207507342</v>
      </c>
      <c r="BR76">
        <v>0.83732296799999995</v>
      </c>
      <c r="BS76">
        <v>-2.859875546</v>
      </c>
      <c r="BT76">
        <v>-1.8218887800000001</v>
      </c>
      <c r="BU76">
        <v>2.8427651470000002</v>
      </c>
      <c r="BV76">
        <v>-2.9027827469999998</v>
      </c>
      <c r="BW76">
        <v>-18.618437520000001</v>
      </c>
      <c r="BX76">
        <v>0.23408248300000001</v>
      </c>
      <c r="BY76">
        <v>-2.8961698679999999</v>
      </c>
      <c r="BZ76">
        <v>2.7543055409999999</v>
      </c>
      <c r="CA76">
        <v>3.5576943270000001</v>
      </c>
      <c r="CB76">
        <v>0.48401690200000003</v>
      </c>
      <c r="CC76">
        <v>2.0468537150000001</v>
      </c>
      <c r="CD76">
        <v>1.686482013</v>
      </c>
      <c r="CE76">
        <v>1.1774504100000001</v>
      </c>
      <c r="CF76">
        <v>-1.6550942129999999</v>
      </c>
      <c r="CG76">
        <v>1.7650223300000001</v>
      </c>
      <c r="CH76">
        <v>-2.088301328</v>
      </c>
      <c r="CI76">
        <v>-1.888351911</v>
      </c>
      <c r="CJ76">
        <v>-0.804273248</v>
      </c>
      <c r="CK76">
        <v>-1.942651243</v>
      </c>
      <c r="CL76">
        <v>-7.3855037999999998E-2</v>
      </c>
      <c r="CM76">
        <v>-2.325003744</v>
      </c>
      <c r="CN76">
        <v>6.9589743999999995E-2</v>
      </c>
      <c r="CO76">
        <v>0.73026444700000004</v>
      </c>
      <c r="CP76">
        <v>-1.8380448920000001</v>
      </c>
      <c r="CQ76">
        <v>-1.151772459</v>
      </c>
      <c r="CR76">
        <v>2.9008173000000002E-2</v>
      </c>
      <c r="CS76">
        <v>-0.53209633099999998</v>
      </c>
      <c r="CT76">
        <v>0.56929216699999996</v>
      </c>
      <c r="CU76">
        <v>-3.5231665649999999</v>
      </c>
      <c r="CV76">
        <v>-0.717838478</v>
      </c>
      <c r="CW76">
        <v>-4.0774190490000004</v>
      </c>
      <c r="CX76">
        <v>1.639922476</v>
      </c>
      <c r="CY76">
        <v>-1.7024487699999999</v>
      </c>
      <c r="CZ76">
        <v>-0.89923967699999996</v>
      </c>
      <c r="DA76">
        <v>-1.1489084350000001</v>
      </c>
      <c r="DB76">
        <v>0.22384609499999999</v>
      </c>
      <c r="DC76">
        <v>-1.1465982480000001</v>
      </c>
      <c r="DD76">
        <v>-0.639587656</v>
      </c>
      <c r="DE76">
        <v>1.0883867469999999</v>
      </c>
      <c r="DF76">
        <v>0.16968311899999999</v>
      </c>
      <c r="DG76">
        <v>0.31335682300000001</v>
      </c>
      <c r="DH76">
        <v>-2.1641083800000001</v>
      </c>
      <c r="DI76">
        <v>0.22411315000000001</v>
      </c>
      <c r="DJ76">
        <v>0.51677896300000004</v>
      </c>
      <c r="DK76">
        <v>-0.78437926800000002</v>
      </c>
      <c r="DL76">
        <v>-1.2897592520000001</v>
      </c>
      <c r="DM76">
        <v>-0.61630065000000001</v>
      </c>
      <c r="DN76">
        <v>-0.90526427200000004</v>
      </c>
      <c r="DO76">
        <v>0.70408399399999999</v>
      </c>
      <c r="DP76">
        <v>0.74054732499999998</v>
      </c>
      <c r="DQ76">
        <v>-0.24460037700000001</v>
      </c>
      <c r="DR76">
        <v>-0.52652120800000002</v>
      </c>
      <c r="DS76">
        <v>0.99968286299999998</v>
      </c>
      <c r="DT76">
        <v>-0.575403514</v>
      </c>
      <c r="DU76">
        <v>9.5219883000000005E-2</v>
      </c>
      <c r="DV76">
        <v>-1.9989840350000001</v>
      </c>
      <c r="DW76">
        <v>1.1645147339999999</v>
      </c>
      <c r="DX76">
        <v>1.9141208199999999</v>
      </c>
      <c r="DY76">
        <v>-0.32068688499999998</v>
      </c>
      <c r="DZ76">
        <v>-0.18743285200000001</v>
      </c>
      <c r="EA76">
        <v>0.12697682699999999</v>
      </c>
      <c r="EB76">
        <v>0.37409474599999998</v>
      </c>
      <c r="EC76">
        <v>0.94179035799999999</v>
      </c>
      <c r="ED76">
        <v>1.797946963</v>
      </c>
      <c r="EE76">
        <v>0.50274593099999998</v>
      </c>
      <c r="EF76">
        <v>-1.033594846</v>
      </c>
      <c r="EG76">
        <v>0.24375408400000001</v>
      </c>
      <c r="EH76">
        <v>0.99074493399999997</v>
      </c>
      <c r="EI76">
        <v>1.5886415899999999</v>
      </c>
      <c r="EJ76">
        <v>-0.63572479400000004</v>
      </c>
      <c r="EK76">
        <v>0.12740088599999999</v>
      </c>
      <c r="EL76">
        <v>0.91556445600000003</v>
      </c>
      <c r="EM76">
        <v>1.0555478279999999</v>
      </c>
    </row>
    <row r="77" spans="1:143" x14ac:dyDescent="0.3">
      <c r="A77" t="s">
        <v>215</v>
      </c>
      <c r="B77">
        <v>-0.76775933799999996</v>
      </c>
      <c r="C77">
        <v>0.44221949199999999</v>
      </c>
      <c r="D77">
        <v>-1.56115202</v>
      </c>
      <c r="E77">
        <v>0.81013614899999997</v>
      </c>
      <c r="F77">
        <v>-0.51588768799999996</v>
      </c>
      <c r="G77">
        <v>-5.0485503359999999</v>
      </c>
      <c r="H77">
        <v>-0.266996964</v>
      </c>
      <c r="I77">
        <v>1.9449219069999999</v>
      </c>
      <c r="J77">
        <v>-0.76249693699999999</v>
      </c>
      <c r="K77">
        <v>-0.35968765000000003</v>
      </c>
      <c r="L77">
        <v>0.58761331699999997</v>
      </c>
      <c r="M77">
        <v>-0.38180212600000002</v>
      </c>
      <c r="N77">
        <v>1.504435967</v>
      </c>
      <c r="O77">
        <v>-0.355170663</v>
      </c>
      <c r="P77">
        <v>0.59065173299999996</v>
      </c>
      <c r="Q77">
        <v>0.20950311899999999</v>
      </c>
      <c r="R77">
        <v>-3.9290611150000001</v>
      </c>
      <c r="S77">
        <v>0.28862075999999998</v>
      </c>
      <c r="T77">
        <v>-2.716933214</v>
      </c>
      <c r="U77">
        <v>2.7807558069999998</v>
      </c>
      <c r="V77">
        <v>0.34809165800000003</v>
      </c>
      <c r="W77">
        <v>-0.34246302200000001</v>
      </c>
      <c r="X77">
        <v>-1.6265077269999999</v>
      </c>
      <c r="Y77">
        <v>0.55438122300000003</v>
      </c>
      <c r="Z77">
        <v>0.68370060899999996</v>
      </c>
      <c r="AA77">
        <v>-2.8629124610000001</v>
      </c>
      <c r="AB77">
        <v>-0.20571551499999999</v>
      </c>
      <c r="AC77">
        <v>-0.50169127300000005</v>
      </c>
      <c r="AD77">
        <v>-1.267842675</v>
      </c>
      <c r="AE77">
        <v>0.75969112400000005</v>
      </c>
      <c r="AF77">
        <v>0.56008137899999999</v>
      </c>
      <c r="AG77">
        <v>1.0761444849999999</v>
      </c>
      <c r="AH77">
        <v>1.18041873</v>
      </c>
      <c r="AI77">
        <v>1.5171961819999999</v>
      </c>
      <c r="AJ77">
        <v>0.72978239199999995</v>
      </c>
      <c r="AK77">
        <v>-2.083868646</v>
      </c>
      <c r="AL77">
        <v>2.3527049899999999</v>
      </c>
      <c r="AM77">
        <v>-2.216657305</v>
      </c>
      <c r="AN77">
        <v>-1.5629264810000001</v>
      </c>
      <c r="AO77">
        <v>1.8232339719999999</v>
      </c>
      <c r="AP77">
        <v>9.9241198000000003E-2</v>
      </c>
      <c r="AQ77">
        <v>0.91407795599999997</v>
      </c>
      <c r="AR77">
        <v>0.55607289999999998</v>
      </c>
      <c r="AS77">
        <v>0.48877807600000001</v>
      </c>
      <c r="AT77">
        <v>1.576575236</v>
      </c>
      <c r="AU77">
        <v>-0.164573157</v>
      </c>
      <c r="AV77">
        <v>1.102874559</v>
      </c>
      <c r="AW77">
        <v>2.449091959</v>
      </c>
      <c r="AX77">
        <v>1.855282246</v>
      </c>
      <c r="AY77">
        <v>-0.75213934500000001</v>
      </c>
      <c r="AZ77">
        <v>0.42503427900000001</v>
      </c>
      <c r="BA77">
        <v>-0.76286900899999999</v>
      </c>
      <c r="BB77">
        <v>-0.72260829100000001</v>
      </c>
      <c r="BC77">
        <v>-0.36872719500000001</v>
      </c>
      <c r="BD77">
        <v>1.7989768859999999</v>
      </c>
      <c r="BE77">
        <v>1.433754813</v>
      </c>
      <c r="BF77">
        <v>0.81158315800000003</v>
      </c>
      <c r="BG77">
        <v>0.81470903400000005</v>
      </c>
      <c r="BH77">
        <v>1.142523518</v>
      </c>
      <c r="BI77">
        <v>-0.23147742399999999</v>
      </c>
      <c r="BJ77">
        <v>-0.30641573999999999</v>
      </c>
      <c r="BK77">
        <v>0.127031001</v>
      </c>
      <c r="BL77">
        <v>-0.85853991500000004</v>
      </c>
      <c r="BM77">
        <v>0.20322605099999999</v>
      </c>
      <c r="BN77">
        <v>-0.79996594300000001</v>
      </c>
      <c r="BO77">
        <v>0.89008683799999999</v>
      </c>
      <c r="BP77">
        <v>-0.169410057</v>
      </c>
      <c r="BQ77">
        <v>2.7282801590000001</v>
      </c>
      <c r="BR77">
        <v>0.49311438499999999</v>
      </c>
      <c r="BS77">
        <v>-0.52601170100000005</v>
      </c>
      <c r="BT77">
        <v>-1.1185626630000001</v>
      </c>
      <c r="BU77">
        <v>0.46639259300000002</v>
      </c>
      <c r="BV77">
        <v>0.104378597</v>
      </c>
      <c r="BW77">
        <v>1.619505985</v>
      </c>
      <c r="BX77">
        <v>0.65843945100000001</v>
      </c>
      <c r="BY77">
        <v>-6.3627276449999997</v>
      </c>
      <c r="BZ77">
        <v>1.6193993200000001</v>
      </c>
      <c r="CA77">
        <v>2.4432263280000002</v>
      </c>
      <c r="CB77">
        <v>0.494346222</v>
      </c>
      <c r="CC77">
        <v>0.88362805</v>
      </c>
      <c r="CD77">
        <v>1.3792162569999999</v>
      </c>
      <c r="CE77">
        <v>1.3916026319999999</v>
      </c>
      <c r="CF77">
        <v>6.6244453999999994E-2</v>
      </c>
      <c r="CG77">
        <v>-0.38042357500000001</v>
      </c>
      <c r="CH77">
        <v>1.7493189819999999</v>
      </c>
      <c r="CI77">
        <v>0.52076601099999997</v>
      </c>
      <c r="CJ77">
        <v>2.9142655670000002</v>
      </c>
      <c r="CK77">
        <v>0.97613758799999994</v>
      </c>
      <c r="CL77">
        <v>-2.7763760139999998</v>
      </c>
      <c r="CM77">
        <v>-0.82774337799999997</v>
      </c>
      <c r="CN77">
        <v>-1.1381986399999999</v>
      </c>
      <c r="CO77">
        <v>-0.51608478899999999</v>
      </c>
      <c r="CP77">
        <v>-0.68879073400000002</v>
      </c>
      <c r="CQ77">
        <v>1.785371968</v>
      </c>
      <c r="CR77">
        <v>2.5390223060000001</v>
      </c>
      <c r="CS77">
        <v>1.5704421049999999</v>
      </c>
      <c r="CT77">
        <v>0.39283138699999998</v>
      </c>
      <c r="CU77">
        <v>0.41778064199999998</v>
      </c>
      <c r="CV77">
        <v>-5.9407098999999998E-2</v>
      </c>
      <c r="CW77">
        <v>-0.54514192500000003</v>
      </c>
      <c r="CX77">
        <v>1.4132121929999999</v>
      </c>
      <c r="CY77">
        <v>-0.210179845</v>
      </c>
      <c r="CZ77">
        <v>2.1342883999999999E-2</v>
      </c>
      <c r="DA77">
        <v>0.30209568999999997</v>
      </c>
      <c r="DB77">
        <v>-0.98645190000000005</v>
      </c>
      <c r="DC77">
        <v>-0.123691446</v>
      </c>
      <c r="DD77">
        <v>-1.337875084</v>
      </c>
      <c r="DE77">
        <v>1.075751304</v>
      </c>
      <c r="DF77">
        <v>-1.384017676</v>
      </c>
      <c r="DG77">
        <v>0.65333174699999996</v>
      </c>
      <c r="DH77">
        <v>0.35031957200000002</v>
      </c>
      <c r="DI77">
        <v>-0.19935720900000001</v>
      </c>
      <c r="DJ77">
        <v>-1.764119357</v>
      </c>
      <c r="DK77">
        <v>0.821204253</v>
      </c>
      <c r="DL77">
        <v>-4.6333362000000003E-2</v>
      </c>
      <c r="DM77">
        <v>1.3062328700000001</v>
      </c>
      <c r="DN77">
        <v>0.19394460599999999</v>
      </c>
      <c r="DO77">
        <v>1.4445098999999999E-2</v>
      </c>
      <c r="DP77">
        <v>2.0480239</v>
      </c>
      <c r="DQ77">
        <v>-1.5060419039999999</v>
      </c>
      <c r="DR77">
        <v>-0.56838897399999999</v>
      </c>
      <c r="DS77">
        <v>0.22425056600000001</v>
      </c>
      <c r="DT77">
        <v>0.52925668800000003</v>
      </c>
      <c r="DU77">
        <v>-1.0321153190000001</v>
      </c>
      <c r="DV77">
        <v>-0.83056519699999998</v>
      </c>
      <c r="DW77">
        <v>0.54936438200000004</v>
      </c>
      <c r="DX77">
        <v>1.0278881280000001</v>
      </c>
      <c r="DY77">
        <v>1.4451888989999999</v>
      </c>
      <c r="DZ77">
        <v>2.1857309709999999</v>
      </c>
      <c r="EA77">
        <v>-1.9629611600000001</v>
      </c>
      <c r="EB77">
        <v>-1.3916329629999999</v>
      </c>
      <c r="EC77">
        <v>0.967868642</v>
      </c>
      <c r="ED77">
        <v>0.55819188399999997</v>
      </c>
      <c r="EE77">
        <v>7.6823609000000001E-2</v>
      </c>
      <c r="EF77">
        <v>-0.51030124700000001</v>
      </c>
      <c r="EG77">
        <v>-6.6381399999999998E-3</v>
      </c>
      <c r="EH77">
        <v>8.1813594000000003E-2</v>
      </c>
      <c r="EI77">
        <v>-1.31862904</v>
      </c>
      <c r="EJ77">
        <v>0.68375159200000002</v>
      </c>
      <c r="EK77">
        <v>-0.88198735399999995</v>
      </c>
      <c r="EL77">
        <v>0.63671326699999997</v>
      </c>
      <c r="EM77">
        <v>0.30775302700000001</v>
      </c>
    </row>
    <row r="78" spans="1:143" x14ac:dyDescent="0.3">
      <c r="A78" t="s">
        <v>216</v>
      </c>
      <c r="B78">
        <v>-1.98299059</v>
      </c>
      <c r="C78">
        <v>-0.50998529999999997</v>
      </c>
      <c r="D78">
        <v>-1.058660956</v>
      </c>
      <c r="E78">
        <v>-0.23684370299999999</v>
      </c>
      <c r="F78">
        <v>-0.13480974700000001</v>
      </c>
      <c r="G78">
        <v>-6.4994908090000001</v>
      </c>
      <c r="H78">
        <v>-0.95578825999999995</v>
      </c>
      <c r="I78">
        <v>1.2609122500000001</v>
      </c>
      <c r="J78">
        <v>-2.0163947379999998</v>
      </c>
      <c r="K78">
        <v>-1.456082154</v>
      </c>
      <c r="L78">
        <v>0.52302124699999997</v>
      </c>
      <c r="M78">
        <v>-0.42437556199999998</v>
      </c>
      <c r="N78">
        <v>2.3217935299999999</v>
      </c>
      <c r="O78">
        <v>-0.68595842100000004</v>
      </c>
      <c r="P78">
        <v>-9.4983510000000004E-3</v>
      </c>
      <c r="Q78">
        <v>-2.3779651350000002</v>
      </c>
      <c r="R78">
        <v>-4.6500810550000002</v>
      </c>
      <c r="S78">
        <v>-1.5935355040000001</v>
      </c>
      <c r="T78">
        <v>-1.196027886</v>
      </c>
      <c r="U78">
        <v>2.1907326070000002</v>
      </c>
      <c r="V78">
        <v>0.31519108299999998</v>
      </c>
      <c r="W78">
        <v>-1.260857393</v>
      </c>
      <c r="X78">
        <v>-1.3967589650000001</v>
      </c>
      <c r="Y78">
        <v>0.35604417199999999</v>
      </c>
      <c r="Z78">
        <v>0.155629657</v>
      </c>
      <c r="AA78">
        <v>-0.77369124600000005</v>
      </c>
      <c r="AB78">
        <v>0.18070361400000001</v>
      </c>
      <c r="AC78">
        <v>-0.71168289299999998</v>
      </c>
      <c r="AD78">
        <v>-7.257014184</v>
      </c>
      <c r="AE78">
        <v>-1.7260623589999999</v>
      </c>
      <c r="AF78">
        <v>1.4587589510000001</v>
      </c>
      <c r="AG78">
        <v>-0.83613679900000004</v>
      </c>
      <c r="AH78">
        <v>0.58262075499999999</v>
      </c>
      <c r="AI78">
        <v>1.3550502520000001</v>
      </c>
      <c r="AJ78">
        <v>0.83737552699999995</v>
      </c>
      <c r="AK78">
        <v>-3.2395901199999999</v>
      </c>
      <c r="AL78">
        <v>-0.195576629</v>
      </c>
      <c r="AM78">
        <v>-3.278591869</v>
      </c>
      <c r="AN78">
        <v>-1.459462976</v>
      </c>
      <c r="AO78">
        <v>1.2324227270000001</v>
      </c>
      <c r="AP78">
        <v>-0.92204479100000003</v>
      </c>
      <c r="AQ78">
        <v>-0.52202715799999999</v>
      </c>
      <c r="AR78">
        <v>1.033631878</v>
      </c>
      <c r="AS78">
        <v>1.9086615419999999</v>
      </c>
      <c r="AT78">
        <v>3.6709825089999999</v>
      </c>
      <c r="AU78">
        <v>-0.56128212899999996</v>
      </c>
      <c r="AV78">
        <v>-0.31307699700000002</v>
      </c>
      <c r="AW78">
        <v>1.238002525</v>
      </c>
      <c r="AX78">
        <v>0.169211105</v>
      </c>
      <c r="AY78">
        <v>-0.41700498600000002</v>
      </c>
      <c r="AZ78">
        <v>-0.55743564599999995</v>
      </c>
      <c r="BA78">
        <v>-3.4155573100000001</v>
      </c>
      <c r="BB78">
        <v>-0.75528036899999995</v>
      </c>
      <c r="BC78">
        <v>1.0918647159999999</v>
      </c>
      <c r="BD78">
        <v>2.031183376</v>
      </c>
      <c r="BE78">
        <v>-1.7434366640000001</v>
      </c>
      <c r="BF78">
        <v>0.161423181</v>
      </c>
      <c r="BG78">
        <v>0.705892521</v>
      </c>
      <c r="BH78">
        <v>-1.5461908559999999</v>
      </c>
      <c r="BI78">
        <v>-0.19638802299999999</v>
      </c>
      <c r="BJ78">
        <v>-0.577819411</v>
      </c>
      <c r="BK78">
        <v>0.75281674600000004</v>
      </c>
      <c r="BL78">
        <v>-7.4892780000000006E-2</v>
      </c>
      <c r="BM78">
        <v>-0.81479405100000002</v>
      </c>
      <c r="BN78">
        <v>-1.342139647</v>
      </c>
      <c r="BO78">
        <v>-2.0576886939999999</v>
      </c>
      <c r="BP78">
        <v>0.45392923200000002</v>
      </c>
      <c r="BQ78">
        <v>-0.33047929599999998</v>
      </c>
      <c r="BR78">
        <v>-0.72461399500000001</v>
      </c>
      <c r="BS78">
        <v>-1.8683602770000001</v>
      </c>
      <c r="BT78">
        <v>-0.97949460099999996</v>
      </c>
      <c r="BU78">
        <v>0.67814485099999999</v>
      </c>
      <c r="BV78">
        <v>0.76006064299999998</v>
      </c>
      <c r="BW78">
        <v>1.1092459189999999</v>
      </c>
      <c r="BX78">
        <v>0.46301714100000002</v>
      </c>
      <c r="BY78">
        <v>-7.231612996</v>
      </c>
      <c r="BZ78">
        <v>1.510783013</v>
      </c>
      <c r="CA78">
        <v>-0.54740488399999998</v>
      </c>
      <c r="CB78">
        <v>-0.51464191100000001</v>
      </c>
      <c r="CC78">
        <v>-0.12035981900000001</v>
      </c>
      <c r="CD78">
        <v>-0.31999854300000002</v>
      </c>
      <c r="CE78">
        <v>0.67711861200000001</v>
      </c>
      <c r="CF78">
        <v>0.28948162700000002</v>
      </c>
      <c r="CG78">
        <v>-0.30062288999999998</v>
      </c>
      <c r="CH78">
        <v>-0.13065590599999999</v>
      </c>
      <c r="CI78">
        <v>-0.80266194099999999</v>
      </c>
      <c r="CJ78">
        <v>3.024976712</v>
      </c>
      <c r="CK78">
        <v>-0.84329240500000002</v>
      </c>
      <c r="CL78">
        <v>-1.9747742230000001</v>
      </c>
      <c r="CM78">
        <v>-1.7528726370000001</v>
      </c>
      <c r="CN78">
        <v>-1.5014064650000001</v>
      </c>
      <c r="CO78">
        <v>-1.021547872</v>
      </c>
      <c r="CP78">
        <v>-0.41599522700000002</v>
      </c>
      <c r="CQ78">
        <v>-0.91825011199999995</v>
      </c>
      <c r="CR78">
        <v>-0.43300819600000001</v>
      </c>
      <c r="CS78">
        <v>-6.2113910000000001E-2</v>
      </c>
      <c r="CT78">
        <v>0.73561609100000003</v>
      </c>
      <c r="CU78">
        <v>-1.6507296170000001</v>
      </c>
      <c r="CV78">
        <v>0.271493029</v>
      </c>
      <c r="CW78">
        <v>1.6603814000000001E-2</v>
      </c>
      <c r="CX78">
        <v>-0.21707061</v>
      </c>
      <c r="CY78">
        <v>-4.4785355999999998E-2</v>
      </c>
      <c r="CZ78">
        <v>0.20642395499999999</v>
      </c>
      <c r="DA78">
        <v>-0.61742682199999999</v>
      </c>
      <c r="DB78">
        <v>-1.193059563</v>
      </c>
      <c r="DC78">
        <v>-0.33247932499999999</v>
      </c>
      <c r="DD78">
        <v>-0.24738933499999999</v>
      </c>
      <c r="DE78">
        <v>0.94357107900000003</v>
      </c>
      <c r="DF78">
        <v>2.2050266999999998E-2</v>
      </c>
      <c r="DG78">
        <v>1.623414648</v>
      </c>
      <c r="DH78">
        <v>-1.4640939049999999</v>
      </c>
      <c r="DI78">
        <v>-0.34800190600000003</v>
      </c>
      <c r="DJ78">
        <v>-0.73672659600000001</v>
      </c>
      <c r="DK78">
        <v>-0.57132848800000002</v>
      </c>
      <c r="DL78">
        <v>0.229787872</v>
      </c>
      <c r="DM78">
        <v>0.19275350499999999</v>
      </c>
      <c r="DN78">
        <v>-0.32296587900000001</v>
      </c>
      <c r="DO78">
        <v>-0.82954078899999995</v>
      </c>
      <c r="DP78">
        <v>2.0983163779999998</v>
      </c>
      <c r="DQ78">
        <v>0.66170369799999995</v>
      </c>
      <c r="DR78">
        <v>0.88545374799999998</v>
      </c>
      <c r="DS78">
        <v>2.2982369999999998E-2</v>
      </c>
      <c r="DT78">
        <v>0.39643174799999997</v>
      </c>
      <c r="DU78">
        <v>-0.316405995</v>
      </c>
      <c r="DV78">
        <v>-0.63836079300000004</v>
      </c>
      <c r="DW78">
        <v>-0.30588288600000002</v>
      </c>
      <c r="DX78">
        <v>0.54054259500000001</v>
      </c>
      <c r="DY78">
        <v>0.19566177500000001</v>
      </c>
      <c r="DZ78">
        <v>2.4815717240000001</v>
      </c>
      <c r="EA78">
        <v>8.5088443E-2</v>
      </c>
      <c r="EB78">
        <v>-0.81427899800000003</v>
      </c>
      <c r="EC78">
        <v>1.899446634</v>
      </c>
      <c r="ED78">
        <v>-2.8740573669999998</v>
      </c>
      <c r="EE78">
        <v>0.88769182499999999</v>
      </c>
      <c r="EF78">
        <v>-0.82737565400000002</v>
      </c>
      <c r="EG78">
        <v>-0.48837528000000002</v>
      </c>
      <c r="EH78">
        <v>0.507010615</v>
      </c>
      <c r="EI78">
        <v>-1.3847069350000001</v>
      </c>
      <c r="EJ78">
        <v>-0.33019171000000003</v>
      </c>
      <c r="EK78">
        <v>-0.46404385999999997</v>
      </c>
      <c r="EL78">
        <v>0.57496527600000003</v>
      </c>
      <c r="EM78">
        <v>0.69660928300000002</v>
      </c>
    </row>
    <row r="79" spans="1:143" x14ac:dyDescent="0.3">
      <c r="A79" t="s">
        <v>217</v>
      </c>
      <c r="B79">
        <v>0.68230390600000002</v>
      </c>
      <c r="C79">
        <v>0.436537075</v>
      </c>
      <c r="D79">
        <v>0.33081903400000001</v>
      </c>
      <c r="E79">
        <v>0.191010704</v>
      </c>
      <c r="F79">
        <v>-0.64712174200000006</v>
      </c>
      <c r="G79">
        <v>-6.8541330120000001</v>
      </c>
      <c r="H79">
        <v>-0.35698218700000001</v>
      </c>
      <c r="I79">
        <v>0.95260806099999995</v>
      </c>
      <c r="J79">
        <v>-0.71143772000000005</v>
      </c>
      <c r="K79">
        <v>-0.65896564499999999</v>
      </c>
      <c r="L79">
        <v>0.74408188500000005</v>
      </c>
      <c r="M79">
        <v>-0.182271562</v>
      </c>
      <c r="N79">
        <v>0.407602138</v>
      </c>
      <c r="O79">
        <v>-2.8258710000000002E-3</v>
      </c>
      <c r="P79">
        <v>0.84954288300000003</v>
      </c>
      <c r="Q79">
        <v>-1.2196177050000001</v>
      </c>
      <c r="R79">
        <v>0.65735698600000003</v>
      </c>
      <c r="S79">
        <v>-1.474352967</v>
      </c>
      <c r="T79">
        <v>-0.650301562</v>
      </c>
      <c r="U79">
        <v>0.91791039500000005</v>
      </c>
      <c r="V79">
        <v>0.282154452</v>
      </c>
      <c r="W79">
        <v>-1.3233399029999999</v>
      </c>
      <c r="X79">
        <v>-1.0324673129999999</v>
      </c>
      <c r="Y79">
        <v>1.1631084199999999</v>
      </c>
      <c r="Z79">
        <v>0.487058506</v>
      </c>
      <c r="AA79">
        <v>0.46228999999999998</v>
      </c>
      <c r="AB79">
        <v>0.694058956</v>
      </c>
      <c r="AC79">
        <v>-0.43001710500000001</v>
      </c>
      <c r="AD79">
        <v>-2.2030035030000001</v>
      </c>
      <c r="AE79">
        <v>0.27332826500000001</v>
      </c>
      <c r="AF79">
        <v>0.79408077099999996</v>
      </c>
      <c r="AG79">
        <v>1.336870625</v>
      </c>
      <c r="AH79">
        <v>0.86521146699999996</v>
      </c>
      <c r="AI79">
        <v>2.098997094</v>
      </c>
      <c r="AJ79">
        <v>1.1118843810000001</v>
      </c>
      <c r="AK79">
        <v>-2.3426723919999999</v>
      </c>
      <c r="AL79">
        <v>0.51333738399999995</v>
      </c>
      <c r="AM79">
        <v>-0.197231026</v>
      </c>
      <c r="AN79">
        <v>-0.94178693099999999</v>
      </c>
      <c r="AO79">
        <v>-0.32237210100000002</v>
      </c>
      <c r="AP79">
        <v>9.1306390000000001E-2</v>
      </c>
      <c r="AQ79">
        <v>-0.90497095800000005</v>
      </c>
      <c r="AR79">
        <v>0.55116446600000002</v>
      </c>
      <c r="AS79">
        <v>1.2019781309999999</v>
      </c>
      <c r="AT79">
        <v>-0.27930180199999999</v>
      </c>
      <c r="AU79">
        <v>1.4113876889999999</v>
      </c>
      <c r="AV79">
        <v>0.18987566</v>
      </c>
      <c r="AW79">
        <v>0.72893480300000002</v>
      </c>
      <c r="AX79">
        <v>0.14868548400000001</v>
      </c>
      <c r="AY79">
        <v>-1.1088558639999999</v>
      </c>
      <c r="AZ79">
        <v>2.1253099739999999</v>
      </c>
      <c r="BA79">
        <v>-1.718424623</v>
      </c>
      <c r="BB79">
        <v>-7.4608072999999997E-2</v>
      </c>
      <c r="BC79">
        <v>0.44584169200000001</v>
      </c>
      <c r="BD79">
        <v>0.36473653499999997</v>
      </c>
      <c r="BE79">
        <v>-1.0141191359999999</v>
      </c>
      <c r="BF79">
        <v>1.00825528</v>
      </c>
      <c r="BG79">
        <v>0.293679674</v>
      </c>
      <c r="BH79">
        <v>-0.33349742500000001</v>
      </c>
      <c r="BI79">
        <v>-0.486193239</v>
      </c>
      <c r="BJ79">
        <v>-5.4234790999999997E-2</v>
      </c>
      <c r="BK79">
        <v>-0.116445933</v>
      </c>
      <c r="BL79">
        <v>-2.1253161999999999E-2</v>
      </c>
      <c r="BM79">
        <v>-1.882123454</v>
      </c>
      <c r="BN79">
        <v>-0.14743764200000001</v>
      </c>
      <c r="BO79">
        <v>-0.31195243099999997</v>
      </c>
      <c r="BP79">
        <v>-0.35034568300000002</v>
      </c>
      <c r="BQ79">
        <v>1.033698072</v>
      </c>
      <c r="BR79">
        <v>-0.151434819</v>
      </c>
      <c r="BS79">
        <v>-0.63492508800000003</v>
      </c>
      <c r="BT79">
        <v>-0.98205575700000003</v>
      </c>
      <c r="BU79">
        <v>0.85256348000000004</v>
      </c>
      <c r="BV79">
        <v>2.329518164</v>
      </c>
      <c r="BW79">
        <v>0.23694679299999999</v>
      </c>
      <c r="BX79">
        <v>0.254851202</v>
      </c>
      <c r="BY79">
        <v>-7.7213088340000002</v>
      </c>
      <c r="BZ79">
        <v>1.0130095779999999</v>
      </c>
      <c r="CA79">
        <v>-1.0902031990000001</v>
      </c>
      <c r="CB79">
        <v>-0.81424651599999998</v>
      </c>
      <c r="CC79">
        <v>0.130557856</v>
      </c>
      <c r="CD79">
        <v>0.21964540399999999</v>
      </c>
      <c r="CE79">
        <v>0.37708408599999999</v>
      </c>
      <c r="CF79">
        <v>-0.23259835400000001</v>
      </c>
      <c r="CG79">
        <v>-3.0348387000000001E-2</v>
      </c>
      <c r="CH79">
        <v>-5.3914974999999997E-2</v>
      </c>
      <c r="CI79">
        <v>0.74859581200000003</v>
      </c>
      <c r="CJ79">
        <v>0.41834863</v>
      </c>
      <c r="CK79">
        <v>8.0998714999999999E-2</v>
      </c>
      <c r="CL79">
        <v>-0.26382929100000002</v>
      </c>
      <c r="CM79">
        <v>-0.59035963400000002</v>
      </c>
      <c r="CN79">
        <v>-0.39008919399999997</v>
      </c>
      <c r="CO79">
        <v>-0.225071352</v>
      </c>
      <c r="CP79">
        <v>-1.644672575</v>
      </c>
      <c r="CQ79">
        <v>-1.050460892</v>
      </c>
      <c r="CR79">
        <v>-0.29520023299999998</v>
      </c>
      <c r="CS79">
        <v>0.12879602700000001</v>
      </c>
      <c r="CT79">
        <v>0.26482304299999998</v>
      </c>
      <c r="CU79">
        <v>0.550385711</v>
      </c>
      <c r="CV79">
        <v>-0.88623379300000005</v>
      </c>
      <c r="CW79">
        <v>-0.37230734599999998</v>
      </c>
      <c r="CX79">
        <v>0.49629639399999997</v>
      </c>
      <c r="CY79">
        <v>-1.0864785050000001</v>
      </c>
      <c r="CZ79">
        <v>0.60611603999999997</v>
      </c>
      <c r="DA79">
        <v>1.6643841999999999E-2</v>
      </c>
      <c r="DB79">
        <v>-0.55188177000000005</v>
      </c>
      <c r="DC79">
        <v>-0.99955633899999996</v>
      </c>
      <c r="DD79">
        <v>0.43665557999999999</v>
      </c>
      <c r="DE79">
        <v>-0.108064968</v>
      </c>
      <c r="DF79">
        <v>2.1176078340000002</v>
      </c>
      <c r="DG79">
        <v>0.809600447</v>
      </c>
      <c r="DH79">
        <v>-0.91794933999999995</v>
      </c>
      <c r="DI79">
        <v>-0.35878829299999998</v>
      </c>
      <c r="DJ79">
        <v>-1.009303815</v>
      </c>
      <c r="DK79">
        <v>0.32864857400000003</v>
      </c>
      <c r="DL79">
        <v>-9.9850369999999994E-2</v>
      </c>
      <c r="DM79">
        <v>0.12506615500000001</v>
      </c>
      <c r="DN79">
        <v>-7.5909016999999995E-2</v>
      </c>
      <c r="DO79">
        <v>-4.4784598000000002E-2</v>
      </c>
      <c r="DP79">
        <v>0.97429336799999999</v>
      </c>
      <c r="DQ79">
        <v>0.51456137599999996</v>
      </c>
      <c r="DR79">
        <v>1.0149924340000001</v>
      </c>
      <c r="DS79">
        <v>0.53279308199999997</v>
      </c>
      <c r="DT79">
        <v>-0.125468091</v>
      </c>
      <c r="DU79">
        <v>0.56128091700000005</v>
      </c>
      <c r="DV79">
        <v>-1.344962247</v>
      </c>
      <c r="DW79">
        <v>0.81910937399999995</v>
      </c>
      <c r="DX79">
        <v>0.98188873399999999</v>
      </c>
      <c r="DY79">
        <v>7.2633639E-2</v>
      </c>
      <c r="DZ79">
        <v>1.3944467819999999</v>
      </c>
      <c r="EA79">
        <v>-3.5505940999999999E-2</v>
      </c>
      <c r="EB79">
        <v>-3.5981686370000001</v>
      </c>
      <c r="EC79">
        <v>1.087064872</v>
      </c>
      <c r="ED79">
        <v>-0.94880390999999997</v>
      </c>
      <c r="EE79">
        <v>1.0221083609999999</v>
      </c>
      <c r="EF79">
        <v>-0.62409791599999997</v>
      </c>
      <c r="EG79">
        <v>-4.2621368E-2</v>
      </c>
      <c r="EH79">
        <v>-9.6662191999999994E-2</v>
      </c>
      <c r="EI79">
        <v>-1.6905812179999999</v>
      </c>
      <c r="EJ79">
        <v>-0.459530734</v>
      </c>
      <c r="EK79">
        <v>-0.56830681900000002</v>
      </c>
      <c r="EL79">
        <v>0.13196060400000001</v>
      </c>
      <c r="EM79">
        <v>1.239804074</v>
      </c>
    </row>
    <row r="80" spans="1:143" x14ac:dyDescent="0.3">
      <c r="A80" t="s">
        <v>218</v>
      </c>
      <c r="B80">
        <v>-0.76384680000000005</v>
      </c>
      <c r="C80">
        <v>0.51289280199999998</v>
      </c>
      <c r="D80">
        <v>-1.0841374370000001</v>
      </c>
      <c r="E80">
        <v>0.54377003499999998</v>
      </c>
      <c r="F80">
        <v>-2.1807963269999999</v>
      </c>
      <c r="G80">
        <v>-8.8477687679999999</v>
      </c>
      <c r="H80">
        <v>0.28590191300000001</v>
      </c>
      <c r="I80">
        <v>1.2513996620000001</v>
      </c>
      <c r="J80">
        <v>-1.2790028520000001</v>
      </c>
      <c r="K80">
        <v>-1.130185657</v>
      </c>
      <c r="L80">
        <v>-1.2907377040000001</v>
      </c>
      <c r="M80">
        <v>-0.65939429100000002</v>
      </c>
      <c r="N80">
        <v>0.93676986100000004</v>
      </c>
      <c r="O80">
        <v>-0.28662475399999998</v>
      </c>
      <c r="P80">
        <v>-0.210183223</v>
      </c>
      <c r="Q80">
        <v>-3.6606661709999999</v>
      </c>
      <c r="R80">
        <v>-4.1447145460000003</v>
      </c>
      <c r="S80">
        <v>-1.269325609</v>
      </c>
      <c r="T80">
        <v>-1.109849289</v>
      </c>
      <c r="U80">
        <v>1.2602386139999999</v>
      </c>
      <c r="V80">
        <v>1.8730603299999999</v>
      </c>
      <c r="W80">
        <v>-0.80489073499999997</v>
      </c>
      <c r="X80">
        <v>-0.628284854</v>
      </c>
      <c r="Y80">
        <v>1.5382733310000001</v>
      </c>
      <c r="Z80">
        <v>0.18802595899999999</v>
      </c>
      <c r="AA80">
        <v>-1.1542057480000001</v>
      </c>
      <c r="AB80">
        <v>1.3092739040000001</v>
      </c>
      <c r="AC80">
        <v>-0.48495381999999998</v>
      </c>
      <c r="AD80">
        <v>-8.4527395009999999</v>
      </c>
      <c r="AE80">
        <v>-0.52541505899999996</v>
      </c>
      <c r="AF80">
        <v>1.3408912909999999</v>
      </c>
      <c r="AG80">
        <v>-0.42409667499999998</v>
      </c>
      <c r="AH80">
        <v>-0.10927374500000001</v>
      </c>
      <c r="AI80">
        <v>1.2488052119999999</v>
      </c>
      <c r="AJ80">
        <v>1.518064847</v>
      </c>
      <c r="AK80">
        <v>-3.3908981549999999</v>
      </c>
      <c r="AL80">
        <v>-2.2419404E-2</v>
      </c>
      <c r="AM80">
        <v>-6.1430542450000001</v>
      </c>
      <c r="AN80">
        <v>-2.7205961040000002</v>
      </c>
      <c r="AO80">
        <v>1.699484974</v>
      </c>
      <c r="AP80">
        <v>-0.42716887100000001</v>
      </c>
      <c r="AQ80">
        <v>1.043397975</v>
      </c>
      <c r="AR80">
        <v>1.454063122</v>
      </c>
      <c r="AS80">
        <v>9.2545551000000004E-2</v>
      </c>
      <c r="AT80">
        <v>4.4766229820000003</v>
      </c>
      <c r="AU80">
        <v>-2.149792368</v>
      </c>
      <c r="AV80">
        <v>-0.23321577199999999</v>
      </c>
      <c r="AW80">
        <v>1.0966479600000001</v>
      </c>
      <c r="AX80">
        <v>1.43053926</v>
      </c>
      <c r="AY80">
        <v>0.26006325000000002</v>
      </c>
      <c r="AZ80">
        <v>-0.54260851799999998</v>
      </c>
      <c r="BA80">
        <v>-3.3449031709999999</v>
      </c>
      <c r="BB80">
        <v>-0.78601270700000003</v>
      </c>
      <c r="BC80">
        <v>1.8691281420000001</v>
      </c>
      <c r="BD80">
        <v>2.3198317140000002</v>
      </c>
      <c r="BE80">
        <v>-2.3188978919999998</v>
      </c>
      <c r="BF80">
        <v>-0.31449476799999998</v>
      </c>
      <c r="BG80">
        <v>1.093269061</v>
      </c>
      <c r="BH80">
        <v>-1.15879171</v>
      </c>
      <c r="BI80">
        <v>0.462704483</v>
      </c>
      <c r="BJ80">
        <v>0.23504660799999999</v>
      </c>
      <c r="BK80">
        <v>7.4681163999999994E-2</v>
      </c>
      <c r="BL80">
        <v>1.2043056999999999E-2</v>
      </c>
      <c r="BM80">
        <v>-1.9775764010000001</v>
      </c>
      <c r="BN80">
        <v>-0.37662596799999998</v>
      </c>
      <c r="BO80">
        <v>-0.38185613600000001</v>
      </c>
      <c r="BP80">
        <v>-0.608313667</v>
      </c>
      <c r="BQ80">
        <v>-9.1115592999999995E-2</v>
      </c>
      <c r="BR80">
        <v>7.7434446000000004E-2</v>
      </c>
      <c r="BS80">
        <v>0.65512693300000002</v>
      </c>
      <c r="BT80">
        <v>-1.8102230340000001</v>
      </c>
      <c r="BU80">
        <v>0.31395028200000002</v>
      </c>
      <c r="BV80">
        <v>0.40152299299999999</v>
      </c>
      <c r="BW80">
        <v>0.77138504200000002</v>
      </c>
      <c r="BX80">
        <v>0.99960142100000005</v>
      </c>
      <c r="BY80">
        <v>-12.155206420000001</v>
      </c>
      <c r="BZ80">
        <v>0.410136104</v>
      </c>
      <c r="CA80">
        <v>-0.80709911499999998</v>
      </c>
      <c r="CB80">
        <v>-0.50405109599999998</v>
      </c>
      <c r="CC80">
        <v>-0.51696343899999997</v>
      </c>
      <c r="CD80">
        <v>1.2642984589999999</v>
      </c>
      <c r="CE80">
        <v>0.107040858</v>
      </c>
      <c r="CF80">
        <v>0.82733215299999996</v>
      </c>
      <c r="CG80">
        <v>-6.2492565999999999E-2</v>
      </c>
      <c r="CH80">
        <v>1.251809409</v>
      </c>
      <c r="CI80">
        <v>0.33298796200000003</v>
      </c>
      <c r="CJ80">
        <v>3.8344944729999999</v>
      </c>
      <c r="CK80">
        <v>0.55513048899999995</v>
      </c>
      <c r="CL80">
        <v>-1.9336895919999999</v>
      </c>
      <c r="CM80">
        <v>-0.556604349</v>
      </c>
      <c r="CN80">
        <v>-0.98527529300000005</v>
      </c>
      <c r="CO80">
        <v>-0.40304408600000002</v>
      </c>
      <c r="CP80">
        <v>0.69803370200000003</v>
      </c>
      <c r="CQ80">
        <v>1.6989141270000001</v>
      </c>
      <c r="CR80">
        <v>-0.33892526499999998</v>
      </c>
      <c r="CS80">
        <v>0.19811478699999999</v>
      </c>
      <c r="CT80">
        <v>0.187596661</v>
      </c>
      <c r="CU80">
        <v>-1.0564586549999999</v>
      </c>
      <c r="CV80">
        <v>0.218201491</v>
      </c>
      <c r="CW80">
        <v>0.39425819200000001</v>
      </c>
      <c r="CX80">
        <v>0.58190707600000002</v>
      </c>
      <c r="CY80">
        <v>-0.43944143699999999</v>
      </c>
      <c r="CZ80">
        <v>-0.155623655</v>
      </c>
      <c r="DA80">
        <v>0.64928843599999997</v>
      </c>
      <c r="DB80">
        <v>-0.64973348600000003</v>
      </c>
      <c r="DC80">
        <v>-0.81724711000000005</v>
      </c>
      <c r="DD80">
        <v>0.15179237300000001</v>
      </c>
      <c r="DE80">
        <v>-0.35547266399999999</v>
      </c>
      <c r="DF80">
        <v>6.3051018E-2</v>
      </c>
      <c r="DG80">
        <v>1.3641170680000001</v>
      </c>
      <c r="DH80">
        <v>-6.7838100000000004E-3</v>
      </c>
      <c r="DI80">
        <v>-0.72710897900000004</v>
      </c>
      <c r="DJ80">
        <v>-1.204904714</v>
      </c>
      <c r="DK80">
        <v>-0.318017149</v>
      </c>
      <c r="DL80">
        <v>-1.4503051760000001</v>
      </c>
      <c r="DM80">
        <v>-0.65935143399999996</v>
      </c>
      <c r="DN80">
        <v>-0.60891935100000005</v>
      </c>
      <c r="DO80">
        <v>-0.18206027299999999</v>
      </c>
      <c r="DP80">
        <v>1.869086494</v>
      </c>
      <c r="DQ80">
        <v>-0.28528225899999998</v>
      </c>
      <c r="DR80">
        <v>1.5303958360000001</v>
      </c>
      <c r="DS80">
        <v>0.15257369300000001</v>
      </c>
      <c r="DT80">
        <v>0.87222630099999998</v>
      </c>
      <c r="DU80">
        <v>-0.47634394600000002</v>
      </c>
      <c r="DV80">
        <v>-0.110593445</v>
      </c>
      <c r="DW80">
        <v>-0.38538694200000001</v>
      </c>
      <c r="DX80">
        <v>-0.30582611599999998</v>
      </c>
      <c r="DY80">
        <v>0.74384409900000004</v>
      </c>
      <c r="DZ80">
        <v>2.4526280030000001</v>
      </c>
      <c r="EA80">
        <v>-0.87265753999999995</v>
      </c>
      <c r="EB80">
        <v>-1.095497231</v>
      </c>
      <c r="EC80">
        <v>1.3184197209999999</v>
      </c>
      <c r="ED80">
        <v>-1.390882446</v>
      </c>
      <c r="EE80">
        <v>1.2904770999999999</v>
      </c>
      <c r="EF80">
        <v>0.80539892400000002</v>
      </c>
      <c r="EG80">
        <v>-0.58204654899999997</v>
      </c>
      <c r="EH80">
        <v>0.21593458400000001</v>
      </c>
      <c r="EI80">
        <v>-1.529834403</v>
      </c>
      <c r="EJ80">
        <v>-0.33241769999999998</v>
      </c>
      <c r="EK80">
        <v>-1.478282109</v>
      </c>
      <c r="EL80">
        <v>1.77703827</v>
      </c>
      <c r="EM80">
        <v>1.1637479989999999</v>
      </c>
    </row>
    <row r="81" spans="1:143" x14ac:dyDescent="0.3">
      <c r="A81" t="s">
        <v>219</v>
      </c>
      <c r="B81">
        <v>0.83095807600000005</v>
      </c>
      <c r="C81">
        <v>1.6174930219999999</v>
      </c>
      <c r="D81">
        <v>0.499430918</v>
      </c>
      <c r="E81">
        <v>-1.1190166539999999</v>
      </c>
      <c r="F81">
        <v>0.18433128900000001</v>
      </c>
      <c r="G81">
        <v>-5.4362017659999999</v>
      </c>
      <c r="H81">
        <v>-0.774420993</v>
      </c>
      <c r="I81">
        <v>-0.401117275</v>
      </c>
      <c r="J81">
        <v>-0.167975397</v>
      </c>
      <c r="K81">
        <v>-1.678325587</v>
      </c>
      <c r="L81">
        <v>-0.25210381999999998</v>
      </c>
      <c r="M81">
        <v>-1.024088868</v>
      </c>
      <c r="N81">
        <v>-0.61424206299999995</v>
      </c>
      <c r="O81">
        <v>0.51865309599999998</v>
      </c>
      <c r="P81">
        <v>1.6492427030000001</v>
      </c>
      <c r="Q81">
        <v>-2.143781003</v>
      </c>
      <c r="R81">
        <v>-1.6348190629999999</v>
      </c>
      <c r="S81">
        <v>-1.7204827579999999</v>
      </c>
      <c r="T81">
        <v>0.68407831200000002</v>
      </c>
      <c r="U81">
        <v>-0.33960373500000002</v>
      </c>
      <c r="V81">
        <v>-0.92927920100000005</v>
      </c>
      <c r="W81">
        <v>2.1834758999999999E-2</v>
      </c>
      <c r="X81">
        <v>0.55800826400000003</v>
      </c>
      <c r="Y81">
        <v>-0.32199846399999998</v>
      </c>
      <c r="Z81">
        <v>0.95485169599999997</v>
      </c>
      <c r="AA81">
        <v>0.64552677199999997</v>
      </c>
      <c r="AB81">
        <v>-1.0837864479999999</v>
      </c>
      <c r="AC81">
        <v>-0.30021104300000001</v>
      </c>
      <c r="AD81">
        <v>-4.2021151769999996</v>
      </c>
      <c r="AE81">
        <v>0.58312370099999999</v>
      </c>
      <c r="AF81">
        <v>1.872982513</v>
      </c>
      <c r="AG81">
        <v>0.73691408300000005</v>
      </c>
      <c r="AH81">
        <v>1.042463857</v>
      </c>
      <c r="AI81">
        <v>1.1813679560000001</v>
      </c>
      <c r="AJ81">
        <v>1.2251887400000001</v>
      </c>
      <c r="AK81">
        <v>-1.8611905339999999</v>
      </c>
      <c r="AL81">
        <v>2.8848497100000001</v>
      </c>
      <c r="AM81">
        <v>-3.6422865830000002</v>
      </c>
      <c r="AN81">
        <v>-2.2014639370000002</v>
      </c>
      <c r="AO81">
        <v>3.5126339799999999</v>
      </c>
      <c r="AP81">
        <v>2.0285433400000001</v>
      </c>
      <c r="AQ81">
        <v>-0.94062150300000003</v>
      </c>
      <c r="AR81">
        <v>0.51992575299999999</v>
      </c>
      <c r="AS81">
        <v>2.5407963850000002</v>
      </c>
      <c r="AT81">
        <v>1.020685667</v>
      </c>
      <c r="AU81">
        <v>0.35201671200000001</v>
      </c>
      <c r="AV81">
        <v>0.660146173</v>
      </c>
      <c r="AW81">
        <v>-0.60595655900000001</v>
      </c>
      <c r="AX81">
        <v>-9.5057718999999999E-2</v>
      </c>
      <c r="AY81">
        <v>-0.59907671699999998</v>
      </c>
      <c r="AZ81">
        <v>2.8867937229999998</v>
      </c>
      <c r="BA81">
        <v>-2.3643095650000001</v>
      </c>
      <c r="BB81">
        <v>0.91435156699999998</v>
      </c>
      <c r="BC81">
        <v>1.3291734150000001</v>
      </c>
      <c r="BD81">
        <v>5.7297648E-2</v>
      </c>
      <c r="BE81">
        <v>-1.1639246400000001</v>
      </c>
      <c r="BF81">
        <v>1.7216238720000001</v>
      </c>
      <c r="BG81">
        <v>2.1047589169999998</v>
      </c>
      <c r="BH81">
        <v>-0.17847049300000001</v>
      </c>
      <c r="BI81">
        <v>0.467620117</v>
      </c>
      <c r="BJ81">
        <v>0.95951242599999997</v>
      </c>
      <c r="BK81">
        <v>0.57598733700000004</v>
      </c>
      <c r="BL81">
        <v>9.7098362999999993E-2</v>
      </c>
      <c r="BM81">
        <v>-0.76173866700000004</v>
      </c>
      <c r="BN81">
        <v>9.0353143999999996E-2</v>
      </c>
      <c r="BO81">
        <v>1.8210606250000001</v>
      </c>
      <c r="BP81">
        <v>-1.1232570129999999</v>
      </c>
      <c r="BQ81">
        <v>-2.0008766979999999</v>
      </c>
      <c r="BR81">
        <v>-1.7202725430000001</v>
      </c>
      <c r="BS81">
        <v>1.7605374E-2</v>
      </c>
      <c r="BT81">
        <v>-1.666864149</v>
      </c>
      <c r="BU81">
        <v>-1.425667013</v>
      </c>
      <c r="BV81">
        <v>0.19249971699999999</v>
      </c>
      <c r="BW81">
        <v>-4.2163261529999998</v>
      </c>
      <c r="BX81">
        <v>-0.29113412900000002</v>
      </c>
      <c r="BY81">
        <v>-6.2750024639999999</v>
      </c>
      <c r="BZ81">
        <v>1.0744437819999999</v>
      </c>
      <c r="CA81">
        <v>0.40408737500000003</v>
      </c>
      <c r="CB81">
        <v>0.35919446900000002</v>
      </c>
      <c r="CC81">
        <v>0.62630693599999998</v>
      </c>
      <c r="CD81">
        <v>-1.3037723480000001</v>
      </c>
      <c r="CE81">
        <v>0.30891246700000002</v>
      </c>
      <c r="CF81">
        <v>1.4831133409999999</v>
      </c>
      <c r="CG81">
        <v>0.620765126</v>
      </c>
      <c r="CH81">
        <v>-0.81871974999999997</v>
      </c>
      <c r="CI81">
        <v>0.25521290800000002</v>
      </c>
      <c r="CJ81">
        <v>1.1951509659999999</v>
      </c>
      <c r="CK81">
        <v>0.42214822699999999</v>
      </c>
      <c r="CL81">
        <v>-1.3329585349999999</v>
      </c>
      <c r="CM81">
        <v>-0.367506008</v>
      </c>
      <c r="CN81">
        <v>-1.6093859960000001</v>
      </c>
      <c r="CO81">
        <v>-2.344514599</v>
      </c>
      <c r="CP81">
        <v>-0.98367348799999998</v>
      </c>
      <c r="CQ81">
        <v>1.2509553369999999</v>
      </c>
      <c r="CR81">
        <v>-1.5916495310000001</v>
      </c>
      <c r="CS81">
        <v>-0.28707881099999999</v>
      </c>
      <c r="CT81">
        <v>0.34364044799999999</v>
      </c>
      <c r="CU81">
        <v>-0.12753199400000001</v>
      </c>
      <c r="CV81">
        <v>0.25649867700000001</v>
      </c>
      <c r="CW81">
        <v>0.78706860700000003</v>
      </c>
      <c r="CX81">
        <v>-0.32755416700000001</v>
      </c>
      <c r="CY81">
        <v>0.70325755199999995</v>
      </c>
      <c r="CZ81">
        <v>0.28482338000000001</v>
      </c>
      <c r="DA81">
        <v>0.447351094</v>
      </c>
      <c r="DB81">
        <v>-0.59808507200000005</v>
      </c>
      <c r="DC81">
        <v>2.4832779999999999E-2</v>
      </c>
      <c r="DD81">
        <v>1.7953688999999998E-2</v>
      </c>
      <c r="DE81">
        <v>0.67731248399999999</v>
      </c>
      <c r="DF81">
        <v>-8.7856585000000001E-2</v>
      </c>
      <c r="DG81">
        <v>-4.8396583E-2</v>
      </c>
      <c r="DH81">
        <v>-0.26115717500000002</v>
      </c>
      <c r="DI81">
        <v>-1.352132702</v>
      </c>
      <c r="DJ81">
        <v>-0.381072301</v>
      </c>
      <c r="DK81">
        <v>0.763080431</v>
      </c>
      <c r="DL81">
        <v>-1.375609799</v>
      </c>
      <c r="DM81">
        <v>0.11891800900000001</v>
      </c>
      <c r="DN81">
        <v>-1.154286642</v>
      </c>
      <c r="DO81">
        <v>-2.0144702040000002</v>
      </c>
      <c r="DP81">
        <v>0.48218828499999999</v>
      </c>
      <c r="DQ81">
        <v>-0.34156853700000001</v>
      </c>
      <c r="DR81">
        <v>-0.24976435799999999</v>
      </c>
      <c r="DS81">
        <v>0.39718256600000001</v>
      </c>
      <c r="DT81">
        <v>0.10358945899999999</v>
      </c>
      <c r="DU81">
        <v>-2.8162499000000001E-2</v>
      </c>
      <c r="DV81">
        <v>0.150353132</v>
      </c>
      <c r="DW81">
        <v>5.7626268000000001E-2</v>
      </c>
      <c r="DX81">
        <v>0.950622301</v>
      </c>
      <c r="DY81">
        <v>0.28137838399999998</v>
      </c>
      <c r="DZ81">
        <v>2.0835940669999999</v>
      </c>
      <c r="EA81">
        <v>1.0429878459999999</v>
      </c>
      <c r="EB81">
        <v>-0.34955649599999999</v>
      </c>
      <c r="EC81">
        <v>0.31077023799999998</v>
      </c>
      <c r="ED81">
        <v>-2.3625643969999999</v>
      </c>
      <c r="EE81">
        <v>1.918041187</v>
      </c>
      <c r="EF81">
        <v>7.5319915000000001E-2</v>
      </c>
      <c r="EG81">
        <v>0.13824626400000001</v>
      </c>
      <c r="EH81">
        <v>-0.22500141100000001</v>
      </c>
      <c r="EI81">
        <v>-1.3433477060000001</v>
      </c>
      <c r="EJ81">
        <v>-1.292222881</v>
      </c>
      <c r="EK81">
        <v>-0.99011658999999996</v>
      </c>
      <c r="EL81">
        <v>0.82444285500000003</v>
      </c>
      <c r="EM81">
        <v>2.6014997530000001</v>
      </c>
    </row>
    <row r="82" spans="1:143" x14ac:dyDescent="0.3">
      <c r="A82" t="s">
        <v>220</v>
      </c>
      <c r="B82">
        <v>0.123737366</v>
      </c>
      <c r="C82">
        <v>0.72935560700000002</v>
      </c>
      <c r="D82">
        <v>0.49442323199999999</v>
      </c>
      <c r="E82">
        <v>-1.2087002309999999</v>
      </c>
      <c r="F82">
        <v>-0.58385379800000003</v>
      </c>
      <c r="G82">
        <v>-5.1970519739999999</v>
      </c>
      <c r="H82">
        <v>-0.934512232</v>
      </c>
      <c r="I82">
        <v>-0.94630054799999996</v>
      </c>
      <c r="J82">
        <v>0.27165527099999998</v>
      </c>
      <c r="K82">
        <v>-1.863035309</v>
      </c>
      <c r="L82">
        <v>-1.282759875</v>
      </c>
      <c r="M82">
        <v>-1.189856244</v>
      </c>
      <c r="N82">
        <v>-0.94276154099999998</v>
      </c>
      <c r="O82">
        <v>0.922052765</v>
      </c>
      <c r="P82">
        <v>1.1667065109999999</v>
      </c>
      <c r="Q82">
        <v>-2.3688023739999999</v>
      </c>
      <c r="R82">
        <v>-0.83232966799999997</v>
      </c>
      <c r="S82">
        <v>-1.437112554</v>
      </c>
      <c r="T82">
        <v>0.65476899499999996</v>
      </c>
      <c r="U82">
        <v>-0.11997566599999999</v>
      </c>
      <c r="V82">
        <v>-1.398501193</v>
      </c>
      <c r="W82">
        <v>-0.43679246399999999</v>
      </c>
      <c r="X82">
        <v>0.84715185999999998</v>
      </c>
      <c r="Y82">
        <v>-0.31189306</v>
      </c>
      <c r="Z82">
        <v>1.0582406639999999</v>
      </c>
      <c r="AA82">
        <v>0.68263772099999998</v>
      </c>
      <c r="AB82">
        <v>-0.81409442600000004</v>
      </c>
      <c r="AC82">
        <v>-0.22697700800000001</v>
      </c>
      <c r="AD82">
        <v>-3.4361465670000002</v>
      </c>
      <c r="AE82">
        <v>1.7481374380000001</v>
      </c>
      <c r="AF82">
        <v>1.8490105800000001</v>
      </c>
      <c r="AG82">
        <v>0.13653725899999999</v>
      </c>
      <c r="AH82">
        <v>0.78452623899999996</v>
      </c>
      <c r="AI82">
        <v>0.73233473299999996</v>
      </c>
      <c r="AJ82">
        <v>1.9728811040000001</v>
      </c>
      <c r="AK82">
        <v>-2.4400179230000001</v>
      </c>
      <c r="AL82">
        <v>1.334165788</v>
      </c>
      <c r="AM82">
        <v>-3.4790953170000001</v>
      </c>
      <c r="AN82">
        <v>-2.6485723659999998</v>
      </c>
      <c r="AO82">
        <v>3.6814483099999999</v>
      </c>
      <c r="AP82">
        <v>0.88404388300000003</v>
      </c>
      <c r="AQ82">
        <v>-0.90078727300000005</v>
      </c>
      <c r="AR82">
        <v>0.16776530100000001</v>
      </c>
      <c r="AS82">
        <v>3.4278650339999999</v>
      </c>
      <c r="AT82">
        <v>0.76813281200000005</v>
      </c>
      <c r="AU82">
        <v>-0.64082573600000003</v>
      </c>
      <c r="AV82">
        <v>0.629907883</v>
      </c>
      <c r="AW82">
        <v>-0.229988098</v>
      </c>
      <c r="AX82">
        <v>-0.39200032200000001</v>
      </c>
      <c r="AY82">
        <v>-1.1441245120000001</v>
      </c>
      <c r="AZ82">
        <v>1.8161017070000001</v>
      </c>
      <c r="BA82">
        <v>-3.162582038</v>
      </c>
      <c r="BB82">
        <v>0.20640908499999999</v>
      </c>
      <c r="BC82">
        <v>0.92692566499999995</v>
      </c>
      <c r="BD82">
        <v>-0.107484737</v>
      </c>
      <c r="BE82">
        <v>-0.205987424</v>
      </c>
      <c r="BF82">
        <v>1.555847575</v>
      </c>
      <c r="BG82">
        <v>0.83956798799999999</v>
      </c>
      <c r="BH82">
        <v>-0.25713914700000001</v>
      </c>
      <c r="BI82">
        <v>0.25841735799999999</v>
      </c>
      <c r="BJ82">
        <v>-0.102758238</v>
      </c>
      <c r="BK82">
        <v>1.0695623219999999</v>
      </c>
      <c r="BL82">
        <v>0.38312020299999999</v>
      </c>
      <c r="BM82">
        <v>-1.3969699</v>
      </c>
      <c r="BN82">
        <v>-0.40222097299999998</v>
      </c>
      <c r="BO82">
        <v>2.0864672980000001</v>
      </c>
      <c r="BP82">
        <v>-0.77990969600000004</v>
      </c>
      <c r="BQ82">
        <v>-0.96637999699999999</v>
      </c>
      <c r="BR82">
        <v>-1.34147635</v>
      </c>
      <c r="BS82">
        <v>0.41773329799999998</v>
      </c>
      <c r="BT82">
        <v>-1.9500982250000001</v>
      </c>
      <c r="BU82">
        <v>-1.928192428</v>
      </c>
      <c r="BV82">
        <v>1.9044122640000001</v>
      </c>
      <c r="BW82">
        <v>-0.102272687</v>
      </c>
      <c r="BX82">
        <v>-0.53429168299999996</v>
      </c>
      <c r="BY82">
        <v>-6.3744729519999996</v>
      </c>
      <c r="BZ82">
        <v>1.067994294</v>
      </c>
      <c r="CA82">
        <v>-0.35292548400000001</v>
      </c>
      <c r="CB82">
        <v>7.5898753999999999E-2</v>
      </c>
      <c r="CC82">
        <v>0.522173259</v>
      </c>
      <c r="CD82">
        <v>-0.71986759899999997</v>
      </c>
      <c r="CE82">
        <v>0.21439139900000001</v>
      </c>
      <c r="CF82">
        <v>2.0956789069999999</v>
      </c>
      <c r="CG82">
        <v>0.50486548899999995</v>
      </c>
      <c r="CH82">
        <v>-0.73217415799999996</v>
      </c>
      <c r="CI82">
        <v>0.66363630299999998</v>
      </c>
      <c r="CJ82">
        <v>1.609213829</v>
      </c>
      <c r="CK82">
        <v>0.529034958</v>
      </c>
      <c r="CL82">
        <v>-1.086104374</v>
      </c>
      <c r="CM82">
        <v>0.33121212100000003</v>
      </c>
      <c r="CN82">
        <v>-1.752879122</v>
      </c>
      <c r="CO82">
        <v>-2.01607542</v>
      </c>
      <c r="CP82">
        <v>-0.48190054399999999</v>
      </c>
      <c r="CQ82">
        <v>4.279431636</v>
      </c>
      <c r="CR82">
        <v>-1.3162032770000001</v>
      </c>
      <c r="CS82">
        <v>0.55900883199999996</v>
      </c>
      <c r="CT82">
        <v>0.79057135099999998</v>
      </c>
      <c r="CU82">
        <v>-3.4031454000000003E-2</v>
      </c>
      <c r="CV82">
        <v>-0.43904785499999999</v>
      </c>
      <c r="CW82">
        <v>0.75945094899999999</v>
      </c>
      <c r="CX82">
        <v>-8.3910826999999993E-2</v>
      </c>
      <c r="CY82">
        <v>-8.7604142999999995E-2</v>
      </c>
      <c r="CZ82">
        <v>0.12577496399999999</v>
      </c>
      <c r="DA82">
        <v>0.68001196900000005</v>
      </c>
      <c r="DB82">
        <v>-0.61368103799999996</v>
      </c>
      <c r="DC82">
        <v>-0.42171368100000001</v>
      </c>
      <c r="DD82">
        <v>0.21522338399999999</v>
      </c>
      <c r="DE82">
        <v>0.58692429499999998</v>
      </c>
      <c r="DF82">
        <v>-0.36376346900000001</v>
      </c>
      <c r="DG82">
        <v>0.348384052</v>
      </c>
      <c r="DH82">
        <v>0.24392963500000001</v>
      </c>
      <c r="DI82">
        <v>-1.186380065</v>
      </c>
      <c r="DJ82">
        <v>-0.48584582799999998</v>
      </c>
      <c r="DK82">
        <v>0.57694255400000005</v>
      </c>
      <c r="DL82">
        <v>-1.289665404</v>
      </c>
      <c r="DM82">
        <v>0.35202916400000001</v>
      </c>
      <c r="DN82">
        <v>-1.358814178</v>
      </c>
      <c r="DO82">
        <v>-1.5233588579999999</v>
      </c>
      <c r="DP82">
        <v>0.906466467</v>
      </c>
      <c r="DQ82">
        <v>-0.48268094299999997</v>
      </c>
      <c r="DR82">
        <v>-2.5068633E-2</v>
      </c>
      <c r="DS82">
        <v>1.0182707550000001</v>
      </c>
      <c r="DT82">
        <v>-0.182577454</v>
      </c>
      <c r="DU82">
        <v>-5.8762754E-2</v>
      </c>
      <c r="DV82">
        <v>0.36610991799999998</v>
      </c>
      <c r="DW82">
        <v>-0.87506926500000004</v>
      </c>
      <c r="DX82">
        <v>3.5352440920000001</v>
      </c>
      <c r="DY82">
        <v>0.54238974200000001</v>
      </c>
      <c r="DZ82">
        <v>1.5307429640000001</v>
      </c>
      <c r="EA82">
        <v>0.42886772299999998</v>
      </c>
      <c r="EB82">
        <v>-0.88986163299999999</v>
      </c>
      <c r="EC82">
        <v>-0.21926268099999999</v>
      </c>
      <c r="ED82">
        <v>-2.3997410530000001</v>
      </c>
      <c r="EE82">
        <v>0.67520794500000003</v>
      </c>
      <c r="EF82">
        <v>0.16833646199999999</v>
      </c>
      <c r="EG82">
        <v>0.36296902199999997</v>
      </c>
      <c r="EH82">
        <v>1.1380421999999999E-2</v>
      </c>
      <c r="EI82">
        <v>-1.3684784670000001</v>
      </c>
      <c r="EJ82">
        <v>-0.91812904100000003</v>
      </c>
      <c r="EK82">
        <v>0.22894991200000001</v>
      </c>
      <c r="EL82">
        <v>0.54251560399999998</v>
      </c>
      <c r="EM82">
        <v>1.3037875409999999</v>
      </c>
    </row>
    <row r="83" spans="1:143" x14ac:dyDescent="0.3">
      <c r="A83" t="s">
        <v>221</v>
      </c>
      <c r="B83">
        <v>-0.48302509999999999</v>
      </c>
      <c r="C83">
        <v>0.47972471500000002</v>
      </c>
      <c r="D83">
        <v>0.19854107500000001</v>
      </c>
      <c r="E83">
        <v>-0.327336988</v>
      </c>
      <c r="F83">
        <v>-0.31938940799999999</v>
      </c>
      <c r="G83">
        <v>-4.3715488640000002</v>
      </c>
      <c r="H83">
        <v>-1.1347973650000001</v>
      </c>
      <c r="I83">
        <v>0.61663564299999996</v>
      </c>
      <c r="J83">
        <v>-1.194453387</v>
      </c>
      <c r="K83">
        <v>-0.95195629800000003</v>
      </c>
      <c r="L83">
        <v>-0.31947468899999998</v>
      </c>
      <c r="M83">
        <v>0.23657988499999999</v>
      </c>
      <c r="N83">
        <v>0.66181455</v>
      </c>
      <c r="O83">
        <v>-0.48052715200000001</v>
      </c>
      <c r="P83">
        <v>-0.16315257999999999</v>
      </c>
      <c r="Q83">
        <v>-1.825058453</v>
      </c>
      <c r="R83">
        <v>-1.9119769529999999</v>
      </c>
      <c r="S83">
        <v>-0.78252261499999998</v>
      </c>
      <c r="T83">
        <v>-1.110470743</v>
      </c>
      <c r="U83">
        <v>0.695025644</v>
      </c>
      <c r="V83">
        <v>0.16874925299999999</v>
      </c>
      <c r="W83">
        <v>-0.196918124</v>
      </c>
      <c r="X83">
        <v>-0.87615240900000002</v>
      </c>
      <c r="Y83">
        <v>0.89476115099999998</v>
      </c>
      <c r="Z83">
        <v>0.26239345200000003</v>
      </c>
      <c r="AA83">
        <v>-0.65967940000000003</v>
      </c>
      <c r="AB83">
        <v>0.28132067999999999</v>
      </c>
      <c r="AC83">
        <v>-0.65863522200000002</v>
      </c>
      <c r="AD83">
        <v>-2.721316318</v>
      </c>
      <c r="AE83">
        <v>3.3889942999999999E-2</v>
      </c>
      <c r="AF83">
        <v>0.87035566399999997</v>
      </c>
      <c r="AG83">
        <v>-0.93820168500000001</v>
      </c>
      <c r="AH83">
        <v>0.77234067399999995</v>
      </c>
      <c r="AI83">
        <v>0.96788005499999996</v>
      </c>
      <c r="AJ83">
        <v>0.75244939600000005</v>
      </c>
      <c r="AK83">
        <v>-2.3905491890000001</v>
      </c>
      <c r="AL83">
        <v>1.1520858199999999</v>
      </c>
      <c r="AM83">
        <v>-2.8981083980000002</v>
      </c>
      <c r="AN83">
        <v>-1.3668281419999999</v>
      </c>
      <c r="AO83">
        <v>1.3403715979999999</v>
      </c>
      <c r="AP83">
        <v>0.34933037700000003</v>
      </c>
      <c r="AQ83">
        <v>0.49191794500000002</v>
      </c>
      <c r="AR83">
        <v>0.69143639499999998</v>
      </c>
      <c r="AS83">
        <v>0.58942444599999999</v>
      </c>
      <c r="AT83">
        <v>2.1532303979999998</v>
      </c>
      <c r="AU83">
        <v>-1.970344927</v>
      </c>
      <c r="AV83">
        <v>-6.0896227999999997E-2</v>
      </c>
      <c r="AW83">
        <v>0.40381978099999999</v>
      </c>
      <c r="AX83">
        <v>-2.7938883000000001E-2</v>
      </c>
      <c r="AY83">
        <v>-9.5387363000000003E-2</v>
      </c>
      <c r="AZ83">
        <v>-0.27199382100000002</v>
      </c>
      <c r="BA83">
        <v>-1.941241845</v>
      </c>
      <c r="BB83">
        <v>-0.77146859599999995</v>
      </c>
      <c r="BC83">
        <v>1.165321869</v>
      </c>
      <c r="BD83">
        <v>1.471074768</v>
      </c>
      <c r="BE83">
        <v>-0.87386748800000003</v>
      </c>
      <c r="BF83">
        <v>-0.245115787</v>
      </c>
      <c r="BG83">
        <v>1.0164962289999999</v>
      </c>
      <c r="BH83">
        <v>-0.80983013299999995</v>
      </c>
      <c r="BI83">
        <v>-0.74117440899999998</v>
      </c>
      <c r="BJ83">
        <v>-0.35534248699999998</v>
      </c>
      <c r="BK83">
        <v>0.22554669699999999</v>
      </c>
      <c r="BL83">
        <v>0.89448221699999997</v>
      </c>
      <c r="BM83">
        <v>-1.108048124</v>
      </c>
      <c r="BN83">
        <v>-0.33887302200000002</v>
      </c>
      <c r="BO83">
        <v>-0.5667413</v>
      </c>
      <c r="BP83">
        <v>-1.132536081</v>
      </c>
      <c r="BQ83">
        <v>-1.5252492280000001</v>
      </c>
      <c r="BR83">
        <v>-0.60904472600000004</v>
      </c>
      <c r="BS83">
        <v>-0.11905647499999999</v>
      </c>
      <c r="BT83">
        <v>-0.90449956899999995</v>
      </c>
      <c r="BU83">
        <v>-0.19067858500000001</v>
      </c>
      <c r="BV83">
        <v>2.8832545330000001</v>
      </c>
      <c r="BW83">
        <v>1.2911463750000001</v>
      </c>
      <c r="BX83">
        <v>1.090785058</v>
      </c>
      <c r="BY83">
        <v>-5.4012939619999996</v>
      </c>
      <c r="BZ83">
        <v>0.64310462000000002</v>
      </c>
      <c r="CA83">
        <v>-1.0804349710000001</v>
      </c>
      <c r="CB83">
        <v>0.25632825300000001</v>
      </c>
      <c r="CC83">
        <v>-0.21509151700000001</v>
      </c>
      <c r="CD83">
        <v>-1.348047E-2</v>
      </c>
      <c r="CE83">
        <v>-0.22307580099999999</v>
      </c>
      <c r="CF83">
        <v>-5.1357249999999998E-3</v>
      </c>
      <c r="CG83">
        <v>-0.56853543900000003</v>
      </c>
      <c r="CH83">
        <v>0.91566176799999999</v>
      </c>
      <c r="CI83">
        <v>0.21100227499999999</v>
      </c>
      <c r="CJ83">
        <v>1.877140137</v>
      </c>
      <c r="CK83">
        <v>3.5927727E-2</v>
      </c>
      <c r="CL83">
        <v>-1.7219579709999999</v>
      </c>
      <c r="CM83">
        <v>-0.48767528100000002</v>
      </c>
      <c r="CN83">
        <v>-0.775156387</v>
      </c>
      <c r="CO83">
        <v>-0.41163716500000003</v>
      </c>
      <c r="CP83">
        <v>0.16792795799999999</v>
      </c>
      <c r="CQ83">
        <v>2.7197622240000001</v>
      </c>
      <c r="CR83">
        <v>7.1030835000000001E-2</v>
      </c>
      <c r="CS83">
        <v>-0.117589612</v>
      </c>
      <c r="CT83">
        <v>0.38325607900000003</v>
      </c>
      <c r="CU83">
        <v>-0.269992446</v>
      </c>
      <c r="CV83">
        <v>0.37182756900000002</v>
      </c>
      <c r="CW83">
        <v>-0.122098158</v>
      </c>
      <c r="CX83">
        <v>-1.260767975</v>
      </c>
      <c r="CY83">
        <v>0.37228653</v>
      </c>
      <c r="CZ83">
        <v>-0.244431012</v>
      </c>
      <c r="DA83">
        <v>-0.42756791100000002</v>
      </c>
      <c r="DB83">
        <v>-0.97709533800000004</v>
      </c>
      <c r="DC83">
        <v>7.3037916999999994E-2</v>
      </c>
      <c r="DD83">
        <v>1.0537227440000001</v>
      </c>
      <c r="DE83">
        <v>-0.56228368500000003</v>
      </c>
      <c r="DF83">
        <v>0.33146335900000001</v>
      </c>
      <c r="DG83">
        <v>1.107184486</v>
      </c>
      <c r="DH83">
        <v>0.417247164</v>
      </c>
      <c r="DI83">
        <v>-0.55883100299999999</v>
      </c>
      <c r="DJ83">
        <v>-0.55803688399999996</v>
      </c>
      <c r="DK83">
        <v>0.36780416399999999</v>
      </c>
      <c r="DL83">
        <v>-0.35022524599999999</v>
      </c>
      <c r="DM83">
        <v>-0.49045014399999998</v>
      </c>
      <c r="DN83">
        <v>-1.449987237</v>
      </c>
      <c r="DO83">
        <v>-0.84402160800000003</v>
      </c>
      <c r="DP83">
        <v>1.7496691170000001</v>
      </c>
      <c r="DQ83">
        <v>0.75887907799999998</v>
      </c>
      <c r="DR83">
        <v>1.1487851309999999</v>
      </c>
      <c r="DS83">
        <v>5.6936576000000003E-2</v>
      </c>
      <c r="DT83">
        <v>1.1267798440000001</v>
      </c>
      <c r="DU83">
        <v>0.11972261100000001</v>
      </c>
      <c r="DV83">
        <v>-0.38339358099999998</v>
      </c>
      <c r="DW83">
        <v>-0.65824691999999996</v>
      </c>
      <c r="DX83">
        <v>-3.8813108999999998E-2</v>
      </c>
      <c r="DY83">
        <v>0.87037816300000004</v>
      </c>
      <c r="DZ83">
        <v>3.0849288970000002</v>
      </c>
      <c r="EA83">
        <v>0.56319123299999996</v>
      </c>
      <c r="EB83">
        <v>-2.2783111919999999</v>
      </c>
      <c r="EC83">
        <v>0.62106824400000005</v>
      </c>
      <c r="ED83">
        <v>-1.050444105</v>
      </c>
      <c r="EE83">
        <v>-0.38858995200000002</v>
      </c>
      <c r="EF83">
        <v>-0.35739869600000002</v>
      </c>
      <c r="EG83">
        <v>-0.64064187299999997</v>
      </c>
      <c r="EH83">
        <v>0.73929683599999996</v>
      </c>
      <c r="EI83">
        <v>-2.4204913939999999</v>
      </c>
      <c r="EJ83">
        <v>-0.50749960900000002</v>
      </c>
      <c r="EK83">
        <v>-0.15585659499999999</v>
      </c>
      <c r="EL83">
        <v>0.32925658200000002</v>
      </c>
      <c r="EM83">
        <v>0.45097841900000002</v>
      </c>
    </row>
    <row r="84" spans="1:143" x14ac:dyDescent="0.3">
      <c r="A84" t="s">
        <v>222</v>
      </c>
      <c r="B84">
        <v>-1.3299083869999999</v>
      </c>
      <c r="C84">
        <v>0.89813661700000003</v>
      </c>
      <c r="D84">
        <v>0.59387303499999999</v>
      </c>
      <c r="E84">
        <v>-1.768970787</v>
      </c>
      <c r="F84">
        <v>-1.7746112970000001</v>
      </c>
      <c r="G84">
        <v>-7.2858303370000002</v>
      </c>
      <c r="H84">
        <v>-1.264142458</v>
      </c>
      <c r="I84">
        <v>-2.4830228289999998</v>
      </c>
      <c r="J84">
        <v>-0.82610362900000001</v>
      </c>
      <c r="K84">
        <v>-1.6772268640000001</v>
      </c>
      <c r="L84">
        <v>-1.8075633799999999</v>
      </c>
      <c r="M84">
        <v>0.17501503900000001</v>
      </c>
      <c r="N84">
        <v>-8.7530862000000001E-2</v>
      </c>
      <c r="O84">
        <v>-8.9446213999999996E-2</v>
      </c>
      <c r="P84">
        <v>0.34444801800000002</v>
      </c>
      <c r="Q84">
        <v>-4.2988336260000004</v>
      </c>
      <c r="R84">
        <v>-0.28018893099999997</v>
      </c>
      <c r="S84">
        <v>-2.3686328809999999</v>
      </c>
      <c r="T84">
        <v>-2.0333939430000001</v>
      </c>
      <c r="U84">
        <v>0.40730778600000001</v>
      </c>
      <c r="V84">
        <v>-1.2527885649999999</v>
      </c>
      <c r="W84">
        <v>-0.67269889699999996</v>
      </c>
      <c r="X84">
        <v>-0.94949992400000005</v>
      </c>
      <c r="Y84">
        <v>0.56839992900000003</v>
      </c>
      <c r="Z84">
        <v>-1.0497698710000001</v>
      </c>
      <c r="AA84">
        <v>0.63236493500000002</v>
      </c>
      <c r="AB84">
        <v>-0.40143948499999998</v>
      </c>
      <c r="AC84">
        <v>-0.198117666</v>
      </c>
      <c r="AD84">
        <v>-5.5518591759999998</v>
      </c>
      <c r="AE84">
        <v>-1.0388585189999999</v>
      </c>
      <c r="AF84">
        <v>0.560587155</v>
      </c>
      <c r="AG84">
        <v>0.69395830300000005</v>
      </c>
      <c r="AH84">
        <v>-4.7430022000000002E-2</v>
      </c>
      <c r="AI84">
        <v>1.047575124</v>
      </c>
      <c r="AJ84">
        <v>-0.676558145</v>
      </c>
      <c r="AK84">
        <v>-4.9375350920000001</v>
      </c>
      <c r="AL84">
        <v>0.39362942200000001</v>
      </c>
      <c r="AM84">
        <v>-5.7861927700000004</v>
      </c>
      <c r="AN84">
        <v>-3.2681353180000001</v>
      </c>
      <c r="AO84">
        <v>0.390307666</v>
      </c>
      <c r="AP84">
        <v>0.63255966100000005</v>
      </c>
      <c r="AQ84">
        <v>-2.0361402590000002</v>
      </c>
      <c r="AR84">
        <v>-0.99125016300000002</v>
      </c>
      <c r="AS84">
        <v>-0.80289945799999995</v>
      </c>
      <c r="AT84">
        <v>0.54597468400000004</v>
      </c>
      <c r="AU84">
        <v>2.3011102229999998</v>
      </c>
      <c r="AV84">
        <v>-0.84139682999999998</v>
      </c>
      <c r="AW84">
        <v>-0.15384197599999999</v>
      </c>
      <c r="AX84">
        <v>-0.38636059499999997</v>
      </c>
      <c r="AY84">
        <v>-1.5411909159999999</v>
      </c>
      <c r="AZ84">
        <v>-0.96871466500000003</v>
      </c>
      <c r="BA84">
        <v>-2.9454946770000001</v>
      </c>
      <c r="BB84">
        <v>-1.143696617</v>
      </c>
      <c r="BC84">
        <v>0.46085219999999999</v>
      </c>
      <c r="BD84">
        <v>0.20486901699999999</v>
      </c>
      <c r="BE84">
        <v>-0.53261970400000003</v>
      </c>
      <c r="BF84">
        <v>0.48294370800000003</v>
      </c>
      <c r="BG84">
        <v>-1.7263128999999999E-2</v>
      </c>
      <c r="BH84">
        <v>-0.36140604799999998</v>
      </c>
      <c r="BI84">
        <v>-1.8901770490000001</v>
      </c>
      <c r="BJ84">
        <v>-0.83192724699999998</v>
      </c>
      <c r="BK84">
        <v>-4.2806324999999999E-2</v>
      </c>
      <c r="BL84">
        <v>0.28718914400000001</v>
      </c>
      <c r="BM84">
        <v>-3.130001966</v>
      </c>
      <c r="BN84">
        <v>-1.233497166</v>
      </c>
      <c r="BO84">
        <v>-0.62115218100000003</v>
      </c>
      <c r="BP84">
        <v>-3.1167503449999998</v>
      </c>
      <c r="BQ84">
        <v>-1.893983615</v>
      </c>
      <c r="BR84">
        <v>-1.5190650729999999</v>
      </c>
      <c r="BS84">
        <v>-0.50588513400000001</v>
      </c>
      <c r="BT84">
        <v>-3.2402952780000001</v>
      </c>
      <c r="BU84">
        <v>-3.4446488359999998</v>
      </c>
      <c r="BV84">
        <v>11.5782848</v>
      </c>
      <c r="BW84">
        <v>-1.3862730000000001</v>
      </c>
      <c r="BX84">
        <v>5.9169802000000001E-2</v>
      </c>
      <c r="BY84">
        <v>-7.7498347900000004</v>
      </c>
      <c r="BZ84">
        <v>2.8670344E-2</v>
      </c>
      <c r="CA84">
        <v>-1.815389162</v>
      </c>
      <c r="CB84">
        <v>-0.67133829700000003</v>
      </c>
      <c r="CC84">
        <v>-6.3808512999999997E-2</v>
      </c>
      <c r="CD84">
        <v>-0.54091743699999995</v>
      </c>
      <c r="CE84">
        <v>-0.71724566099999998</v>
      </c>
      <c r="CF84">
        <v>-1.8807326069999999</v>
      </c>
      <c r="CG84">
        <v>-1.601026031</v>
      </c>
      <c r="CH84">
        <v>0.29313504200000001</v>
      </c>
      <c r="CI84">
        <v>-1.6657510710000001</v>
      </c>
      <c r="CJ84">
        <v>1.321201192</v>
      </c>
      <c r="CK84">
        <v>0.708417305</v>
      </c>
      <c r="CL84">
        <v>-2.202603882</v>
      </c>
      <c r="CM84">
        <v>0.32903555600000001</v>
      </c>
      <c r="CN84">
        <v>3.2702371000000001E-2</v>
      </c>
      <c r="CO84">
        <v>-0.15788247999999999</v>
      </c>
      <c r="CP84">
        <v>-0.45412014299999998</v>
      </c>
      <c r="CQ84">
        <v>0.40175794100000001</v>
      </c>
      <c r="CR84">
        <v>-1.1303835870000001</v>
      </c>
      <c r="CS84">
        <v>-1.6226439589999999</v>
      </c>
      <c r="CT84">
        <v>-0.85486862600000002</v>
      </c>
      <c r="CU84">
        <v>0.891876318</v>
      </c>
      <c r="CV84">
        <v>-0.80318076999999999</v>
      </c>
      <c r="CW84">
        <v>-0.91604149899999998</v>
      </c>
      <c r="CX84">
        <v>-2.6291589439999998</v>
      </c>
      <c r="CY84">
        <v>0.488935063</v>
      </c>
      <c r="CZ84">
        <v>0.55330483100000005</v>
      </c>
      <c r="DA84">
        <v>-0.23819827800000001</v>
      </c>
      <c r="DB84">
        <v>-1.604654676</v>
      </c>
      <c r="DC84">
        <v>-0.46414555299999999</v>
      </c>
      <c r="DD84">
        <v>1.0614423120000001</v>
      </c>
      <c r="DE84">
        <v>-0.122176664</v>
      </c>
      <c r="DF84">
        <v>2.8488720089999999</v>
      </c>
      <c r="DG84">
        <v>0.33800941800000001</v>
      </c>
      <c r="DH84">
        <v>0.436093548</v>
      </c>
      <c r="DI84">
        <v>-1.235373992</v>
      </c>
      <c r="DJ84">
        <v>-0.93369633699999999</v>
      </c>
      <c r="DK84">
        <v>-9.1891235000000002E-2</v>
      </c>
      <c r="DL84">
        <v>-0.13924335199999999</v>
      </c>
      <c r="DM84">
        <v>-5.7253378000000001E-2</v>
      </c>
      <c r="DN84">
        <v>-1.256706946</v>
      </c>
      <c r="DO84">
        <v>-1.480104358</v>
      </c>
      <c r="DP84">
        <v>0.600471109</v>
      </c>
      <c r="DQ84">
        <v>0.73021794200000001</v>
      </c>
      <c r="DR84">
        <v>1.20920326</v>
      </c>
      <c r="DS84">
        <v>-0.15863085599999999</v>
      </c>
      <c r="DT84">
        <v>0.45397292299999997</v>
      </c>
      <c r="DU84">
        <v>0.98066793299999999</v>
      </c>
      <c r="DV84">
        <v>0.16876781299999999</v>
      </c>
      <c r="DW84">
        <v>0.17125780900000001</v>
      </c>
      <c r="DX84">
        <v>-0.22906874999999999</v>
      </c>
      <c r="DY84">
        <v>0.158807856</v>
      </c>
      <c r="DZ84">
        <v>2.4783812730000001</v>
      </c>
      <c r="EA84">
        <v>-0.39985221599999998</v>
      </c>
      <c r="EB84">
        <v>-1.279463113</v>
      </c>
      <c r="EC84">
        <v>8.9035931999999998E-2</v>
      </c>
      <c r="ED84">
        <v>-1.0123048160000001</v>
      </c>
      <c r="EE84">
        <v>-5.8191600000000003E-3</v>
      </c>
      <c r="EF84">
        <v>0.57611931199999999</v>
      </c>
      <c r="EG84">
        <v>-1.0229196039999999</v>
      </c>
      <c r="EH84">
        <v>-0.25006205399999998</v>
      </c>
      <c r="EI84">
        <v>-1.89561745</v>
      </c>
      <c r="EJ84">
        <v>0.36872037800000002</v>
      </c>
      <c r="EK84">
        <v>-1.351617362</v>
      </c>
      <c r="EL84">
        <v>0.90524701500000004</v>
      </c>
      <c r="EM84">
        <v>0.61127241600000004</v>
      </c>
    </row>
    <row r="85" spans="1:143" x14ac:dyDescent="0.3">
      <c r="A85" t="s">
        <v>223</v>
      </c>
      <c r="B85">
        <v>-0.50966356199999996</v>
      </c>
      <c r="C85">
        <v>0.69754293300000003</v>
      </c>
      <c r="D85">
        <v>0.245786908</v>
      </c>
      <c r="E85">
        <v>-0.77150009200000003</v>
      </c>
      <c r="F85">
        <v>-0.95695529599999996</v>
      </c>
      <c r="G85">
        <v>-4.1577336699999998</v>
      </c>
      <c r="H85">
        <v>-0.34969872400000002</v>
      </c>
      <c r="I85">
        <v>-0.54178506900000001</v>
      </c>
      <c r="J85">
        <v>-0.41439718599999997</v>
      </c>
      <c r="K85">
        <v>-0.642927256</v>
      </c>
      <c r="L85">
        <v>-1.2814380350000001</v>
      </c>
      <c r="M85">
        <v>-5.9128689999999998E-2</v>
      </c>
      <c r="N85">
        <v>0.17390946900000001</v>
      </c>
      <c r="O85">
        <v>0.82866073500000004</v>
      </c>
      <c r="P85">
        <v>0.580897934</v>
      </c>
      <c r="Q85">
        <v>-2.763728768</v>
      </c>
      <c r="R85">
        <v>-0.53300983099999999</v>
      </c>
      <c r="S85">
        <v>-0.63831118200000003</v>
      </c>
      <c r="T85">
        <v>-0.95492217800000001</v>
      </c>
      <c r="U85">
        <v>0.77830080899999998</v>
      </c>
      <c r="V85">
        <v>-3.3826433000000003E-2</v>
      </c>
      <c r="W85">
        <v>-0.789635686</v>
      </c>
      <c r="X85">
        <v>-0.86879019300000004</v>
      </c>
      <c r="Y85">
        <v>1.135828281</v>
      </c>
      <c r="Z85">
        <v>-6.0356045999999997E-2</v>
      </c>
      <c r="AA85">
        <v>9.1208360000000002E-3</v>
      </c>
      <c r="AB85">
        <v>-0.51034823299999998</v>
      </c>
      <c r="AC85">
        <v>-0.30510917799999998</v>
      </c>
      <c r="AD85">
        <v>-3.7110507739999998</v>
      </c>
      <c r="AE85">
        <v>-0.31675767300000002</v>
      </c>
      <c r="AF85">
        <v>1.1347040799999999</v>
      </c>
      <c r="AG85">
        <v>0.64473999900000001</v>
      </c>
      <c r="AH85">
        <v>-0.73321497999999996</v>
      </c>
      <c r="AI85">
        <v>1.144453113</v>
      </c>
      <c r="AJ85">
        <v>9.1618289000000006E-2</v>
      </c>
      <c r="AK85">
        <v>-3.0223422719999999</v>
      </c>
      <c r="AL85">
        <v>1.368390912</v>
      </c>
      <c r="AM85">
        <v>-2.9849379919999999</v>
      </c>
      <c r="AN85">
        <v>-2.218645633</v>
      </c>
      <c r="AO85">
        <v>0.298052435</v>
      </c>
      <c r="AP85">
        <v>0.88358524199999999</v>
      </c>
      <c r="AQ85">
        <v>-7.0000327000000001E-2</v>
      </c>
      <c r="AR85">
        <v>0.42151766299999999</v>
      </c>
      <c r="AS85">
        <v>-0.79274641300000004</v>
      </c>
      <c r="AT85">
        <v>0.66273779799999999</v>
      </c>
      <c r="AU85">
        <v>2.3989531620000002</v>
      </c>
      <c r="AV85">
        <v>-0.27176711100000001</v>
      </c>
      <c r="AW85">
        <v>-0.12696732499999999</v>
      </c>
      <c r="AX85">
        <v>-0.30360955000000001</v>
      </c>
      <c r="AY85">
        <v>-0.76207558200000003</v>
      </c>
      <c r="AZ85">
        <v>-0.10841917199999999</v>
      </c>
      <c r="BA85">
        <v>-1.5975193860000001</v>
      </c>
      <c r="BB85">
        <v>-0.12579953299999999</v>
      </c>
      <c r="BC85">
        <v>0.19731464400000001</v>
      </c>
      <c r="BD85">
        <v>0.69107881199999999</v>
      </c>
      <c r="BE85">
        <v>0.19117074000000001</v>
      </c>
      <c r="BF85">
        <v>1.2171729659999999</v>
      </c>
      <c r="BG85">
        <v>0.72821965700000002</v>
      </c>
      <c r="BH85">
        <v>0.226420439</v>
      </c>
      <c r="BI85">
        <v>-1.3776444139999999</v>
      </c>
      <c r="BJ85">
        <v>0.102102211</v>
      </c>
      <c r="BK85">
        <v>0.59208921999999997</v>
      </c>
      <c r="BL85">
        <v>-0.26553263199999999</v>
      </c>
      <c r="BM85">
        <v>-1.1891756550000001</v>
      </c>
      <c r="BN85">
        <v>-0.59223572400000002</v>
      </c>
      <c r="BO85">
        <v>0.27149300500000001</v>
      </c>
      <c r="BP85">
        <v>-1.7008158769999999</v>
      </c>
      <c r="BQ85">
        <v>-1.126930974</v>
      </c>
      <c r="BR85">
        <v>-0.56363280199999999</v>
      </c>
      <c r="BS85">
        <v>-0.92378640099999998</v>
      </c>
      <c r="BT85">
        <v>-1.9491651400000001</v>
      </c>
      <c r="BU85">
        <v>-2.0189640340000001</v>
      </c>
      <c r="BV85">
        <v>0.147983212</v>
      </c>
      <c r="BW85">
        <v>-1.507924308</v>
      </c>
      <c r="BX85">
        <v>0.33495556500000001</v>
      </c>
      <c r="BY85">
        <v>-4.6419679599999997</v>
      </c>
      <c r="BZ85">
        <v>0.64483117599999995</v>
      </c>
      <c r="CA85">
        <v>-0.87897698000000002</v>
      </c>
      <c r="CB85">
        <v>-7.3134834999999995E-2</v>
      </c>
      <c r="CC85">
        <v>0.36983304099999997</v>
      </c>
      <c r="CD85">
        <v>-0.43098682199999999</v>
      </c>
      <c r="CE85">
        <v>-0.27860720500000002</v>
      </c>
      <c r="CF85">
        <v>0.13704464</v>
      </c>
      <c r="CG85">
        <v>-1.2684665500000001</v>
      </c>
      <c r="CH85">
        <v>-0.36198603400000001</v>
      </c>
      <c r="CI85">
        <v>9.8630445999999997E-2</v>
      </c>
      <c r="CJ85">
        <v>1.649853118</v>
      </c>
      <c r="CK85">
        <v>0.18817900300000001</v>
      </c>
      <c r="CL85">
        <v>-1.3854351090000001</v>
      </c>
      <c r="CM85">
        <v>0.65478869100000003</v>
      </c>
      <c r="CN85">
        <v>0.34035381100000001</v>
      </c>
      <c r="CO85">
        <v>0.22420768899999999</v>
      </c>
      <c r="CP85">
        <v>1.0204687E-2</v>
      </c>
      <c r="CQ85">
        <v>0.35348416900000001</v>
      </c>
      <c r="CR85">
        <v>-0.46225564600000002</v>
      </c>
      <c r="CS85">
        <v>-1.692174369</v>
      </c>
      <c r="CT85">
        <v>-0.282965941</v>
      </c>
      <c r="CU85">
        <v>0.19592716600000001</v>
      </c>
      <c r="CV85">
        <v>0.51057735299999996</v>
      </c>
      <c r="CW85">
        <v>-0.83633107500000003</v>
      </c>
      <c r="CX85">
        <v>-1.1874488320000001</v>
      </c>
      <c r="CY85">
        <v>4.8384203000000001E-2</v>
      </c>
      <c r="CZ85">
        <v>0.11958851500000001</v>
      </c>
      <c r="DA85">
        <v>0.18381444899999999</v>
      </c>
      <c r="DB85">
        <v>-0.67861661299999998</v>
      </c>
      <c r="DC85">
        <v>0.26644401600000001</v>
      </c>
      <c r="DD85">
        <v>0.82202446200000001</v>
      </c>
      <c r="DE85">
        <v>0.498951639</v>
      </c>
      <c r="DF85">
        <v>3.5675154349999998</v>
      </c>
      <c r="DG85">
        <v>1.1558557979999999</v>
      </c>
      <c r="DH85">
        <v>0.58768112699999997</v>
      </c>
      <c r="DI85">
        <v>-0.62126040699999996</v>
      </c>
      <c r="DJ85">
        <v>-1.086711279</v>
      </c>
      <c r="DK85">
        <v>0.46647566699999998</v>
      </c>
      <c r="DL85">
        <v>-0.98557215600000003</v>
      </c>
      <c r="DM85">
        <v>0.42896097100000002</v>
      </c>
      <c r="DN85">
        <v>-1.9377712149999999</v>
      </c>
      <c r="DO85">
        <v>-0.45838515600000002</v>
      </c>
      <c r="DP85">
        <v>0.66836864399999996</v>
      </c>
      <c r="DQ85">
        <v>0.26505300300000001</v>
      </c>
      <c r="DR85">
        <v>1.3631463770000001</v>
      </c>
      <c r="DS85">
        <v>0.15234983099999999</v>
      </c>
      <c r="DT85">
        <v>0.53773279500000004</v>
      </c>
      <c r="DU85">
        <v>0.85796063600000005</v>
      </c>
      <c r="DV85">
        <v>4.9127003000000002E-2</v>
      </c>
      <c r="DW85">
        <v>-0.31025206500000002</v>
      </c>
      <c r="DX85">
        <v>0.25738512299999999</v>
      </c>
      <c r="DY85">
        <v>-0.24561250700000001</v>
      </c>
      <c r="DZ85">
        <v>1.8712461119999999</v>
      </c>
      <c r="EA85">
        <v>8.1908378000000004E-2</v>
      </c>
      <c r="EB85">
        <v>-0.63598201499999996</v>
      </c>
      <c r="EC85">
        <v>-0.48573196299999999</v>
      </c>
      <c r="ED85">
        <v>-1.7033436719999999</v>
      </c>
      <c r="EE85">
        <v>-0.66888141700000003</v>
      </c>
      <c r="EF85">
        <v>-0.12894892599999999</v>
      </c>
      <c r="EG85">
        <v>-0.92589077099999995</v>
      </c>
      <c r="EH85">
        <v>-0.107924601</v>
      </c>
      <c r="EI85">
        <v>-2.058657835</v>
      </c>
      <c r="EJ85">
        <v>-0.38180607500000002</v>
      </c>
      <c r="EK85">
        <v>-0.87054603799999997</v>
      </c>
      <c r="EL85">
        <v>7.3259901000000002E-2</v>
      </c>
      <c r="EM85">
        <v>-3.1339374000000003E-2</v>
      </c>
    </row>
    <row r="86" spans="1:143" x14ac:dyDescent="0.3">
      <c r="A86" t="s">
        <v>224</v>
      </c>
      <c r="B86">
        <v>-2.01880967</v>
      </c>
      <c r="C86">
        <v>0.749305993</v>
      </c>
      <c r="D86">
        <v>-0.57844774799999998</v>
      </c>
      <c r="E86">
        <v>-1.910255373</v>
      </c>
      <c r="F86">
        <v>-1.8835950420000001</v>
      </c>
      <c r="G86">
        <v>-8.468614552</v>
      </c>
      <c r="H86">
        <v>-1.74913933</v>
      </c>
      <c r="I86">
        <v>-1.559941998</v>
      </c>
      <c r="J86">
        <v>-0.57965307099999996</v>
      </c>
      <c r="K86">
        <v>-2.0060659790000002</v>
      </c>
      <c r="L86">
        <v>-2.8896305720000002</v>
      </c>
      <c r="M86">
        <v>-0.51858171200000003</v>
      </c>
      <c r="N86">
        <v>-0.28451072700000002</v>
      </c>
      <c r="O86">
        <v>0.45697384099999999</v>
      </c>
      <c r="P86">
        <v>0.338045761</v>
      </c>
      <c r="Q86">
        <v>-4.5021125089999998</v>
      </c>
      <c r="R86">
        <v>-1.411296154</v>
      </c>
      <c r="S86">
        <v>-2.0523674390000002</v>
      </c>
      <c r="T86">
        <v>-2.8356124820000002</v>
      </c>
      <c r="U86">
        <v>0.88808913499999997</v>
      </c>
      <c r="V86">
        <v>-0.60501325699999997</v>
      </c>
      <c r="W86">
        <v>-1.856443767</v>
      </c>
      <c r="X86">
        <v>-0.79331156599999997</v>
      </c>
      <c r="Y86">
        <v>7.0254752000000004E-2</v>
      </c>
      <c r="Z86">
        <v>-0.51342709099999995</v>
      </c>
      <c r="AA86">
        <v>0.777730437</v>
      </c>
      <c r="AB86">
        <v>-0.99969884499999995</v>
      </c>
      <c r="AC86">
        <v>-0.13168243199999999</v>
      </c>
      <c r="AD86">
        <v>-7.894438654</v>
      </c>
      <c r="AE86">
        <v>-0.718533176</v>
      </c>
      <c r="AF86">
        <v>1.102185263</v>
      </c>
      <c r="AG86">
        <v>0.595465782</v>
      </c>
      <c r="AH86">
        <v>0.32956468700000002</v>
      </c>
      <c r="AI86">
        <v>0.91674962400000004</v>
      </c>
      <c r="AJ86">
        <v>0.36213113800000002</v>
      </c>
      <c r="AK86">
        <v>-5.45571217</v>
      </c>
      <c r="AL86">
        <v>1.5896517779999999</v>
      </c>
      <c r="AM86">
        <v>-5.1080290030000004</v>
      </c>
      <c r="AN86">
        <v>-4.6398346689999999</v>
      </c>
      <c r="AO86">
        <v>-0.30322308599999998</v>
      </c>
      <c r="AP86">
        <v>0.69512270700000001</v>
      </c>
      <c r="AQ86">
        <v>-2.2110669349999998</v>
      </c>
      <c r="AR86">
        <v>-0.27003409</v>
      </c>
      <c r="AS86">
        <v>-1.017441249</v>
      </c>
      <c r="AT86">
        <v>-6.5788290999999999E-2</v>
      </c>
      <c r="AU86">
        <v>3.4340674980000001</v>
      </c>
      <c r="AV86">
        <v>-1.0782203880000001</v>
      </c>
      <c r="AW86">
        <v>-0.69655138299999997</v>
      </c>
      <c r="AX86">
        <v>-1.2169725339999999</v>
      </c>
      <c r="AY86">
        <v>-2.4440401029999999</v>
      </c>
      <c r="AZ86">
        <v>-0.71725310499999995</v>
      </c>
      <c r="BA86">
        <v>-4.5197732269999999</v>
      </c>
      <c r="BB86">
        <v>-0.45938707299999998</v>
      </c>
      <c r="BC86">
        <v>0.78126889300000002</v>
      </c>
      <c r="BD86">
        <v>8.0152445000000003E-2</v>
      </c>
      <c r="BE86">
        <v>-2.7393809299999998</v>
      </c>
      <c r="BF86">
        <v>1.9119141479999999</v>
      </c>
      <c r="BG86">
        <v>-0.48392544799999998</v>
      </c>
      <c r="BH86">
        <v>-0.93655525399999995</v>
      </c>
      <c r="BI86">
        <v>-1.576323879</v>
      </c>
      <c r="BJ86">
        <v>-0.55099985399999996</v>
      </c>
      <c r="BK86">
        <v>-0.632368967</v>
      </c>
      <c r="BL86">
        <v>-0.263571585</v>
      </c>
      <c r="BM86">
        <v>-4.6725422480000001</v>
      </c>
      <c r="BN86">
        <v>-1.963248275</v>
      </c>
      <c r="BO86">
        <v>-1.1551172220000001</v>
      </c>
      <c r="BP86">
        <v>-2.1183502779999999</v>
      </c>
      <c r="BQ86">
        <v>-0.46774689200000003</v>
      </c>
      <c r="BR86">
        <v>-3.0725746100000002</v>
      </c>
      <c r="BS86">
        <v>-1.460035859</v>
      </c>
      <c r="BT86">
        <v>-3.984672797</v>
      </c>
      <c r="BU86">
        <v>-3.5458555089999999</v>
      </c>
      <c r="BV86">
        <v>1.393438841</v>
      </c>
      <c r="BW86">
        <v>-7.0374536499999998</v>
      </c>
      <c r="BX86">
        <v>0.195993425</v>
      </c>
      <c r="BY86">
        <v>-12.455818620000001</v>
      </c>
      <c r="BZ86">
        <v>0.47957473699999997</v>
      </c>
      <c r="CA86">
        <v>-2.8604154770000001</v>
      </c>
      <c r="CB86">
        <v>-1.7208281160000001</v>
      </c>
      <c r="CC86">
        <v>-0.64750629500000001</v>
      </c>
      <c r="CD86">
        <v>-0.47482661900000001</v>
      </c>
      <c r="CE86">
        <v>-0.52128005700000002</v>
      </c>
      <c r="CF86">
        <v>-0.15537321000000001</v>
      </c>
      <c r="CG86">
        <v>-0.51593713200000002</v>
      </c>
      <c r="CH86">
        <v>0.225732504</v>
      </c>
      <c r="CI86">
        <v>-0.54685373800000003</v>
      </c>
      <c r="CJ86">
        <v>2.1900895490000001</v>
      </c>
      <c r="CK86">
        <v>-1.0111095189999999</v>
      </c>
      <c r="CL86">
        <v>-3.0146250659999998</v>
      </c>
      <c r="CM86">
        <v>-5.0570555000000003E-2</v>
      </c>
      <c r="CN86">
        <v>-0.20760925099999999</v>
      </c>
      <c r="CO86">
        <v>-0.38239451200000002</v>
      </c>
      <c r="CP86">
        <v>-1.6460117110000001</v>
      </c>
      <c r="CQ86">
        <v>-1.1778618519999999</v>
      </c>
      <c r="CR86">
        <v>-1.737816882</v>
      </c>
      <c r="CS86">
        <v>-1.6558899490000001</v>
      </c>
      <c r="CT86">
        <v>-1.469424845</v>
      </c>
      <c r="CU86">
        <v>-7.1328527000000003E-2</v>
      </c>
      <c r="CV86">
        <v>-1.1493669550000001</v>
      </c>
      <c r="CW86">
        <v>-1.1043302509999999</v>
      </c>
      <c r="CX86">
        <v>-1.7031226690000001</v>
      </c>
      <c r="CY86">
        <v>-0.28591746200000001</v>
      </c>
      <c r="CZ86">
        <v>-0.21791776600000001</v>
      </c>
      <c r="DA86">
        <v>-0.27971864800000001</v>
      </c>
      <c r="DB86">
        <v>-1.750432435</v>
      </c>
      <c r="DC86">
        <v>-0.58061949199999996</v>
      </c>
      <c r="DD86">
        <v>0.75584843499999999</v>
      </c>
      <c r="DE86">
        <v>-0.31069934999999999</v>
      </c>
      <c r="DF86">
        <v>2.8770127680000002</v>
      </c>
      <c r="DG86">
        <v>-0.128572771</v>
      </c>
      <c r="DH86">
        <v>0.32331875399999999</v>
      </c>
      <c r="DI86">
        <v>-0.674154947</v>
      </c>
      <c r="DJ86">
        <v>-1.2977505540000001</v>
      </c>
      <c r="DK86">
        <v>0.94515919900000001</v>
      </c>
      <c r="DL86">
        <v>-0.78751784499999999</v>
      </c>
      <c r="DM86">
        <v>-0.18156257000000001</v>
      </c>
      <c r="DN86">
        <v>-1.460016349</v>
      </c>
      <c r="DO86">
        <v>0.11573222900000001</v>
      </c>
      <c r="DP86">
        <v>0.80052762200000005</v>
      </c>
      <c r="DQ86">
        <v>-0.34776895800000002</v>
      </c>
      <c r="DR86">
        <v>1.0974302970000001</v>
      </c>
      <c r="DS86">
        <v>0.78412803399999997</v>
      </c>
      <c r="DT86">
        <v>1.032657084</v>
      </c>
      <c r="DU86">
        <v>1.3452968320000001</v>
      </c>
      <c r="DV86">
        <v>-0.93746840799999998</v>
      </c>
      <c r="DW86">
        <v>0.96216079300000001</v>
      </c>
      <c r="DX86">
        <v>-0.82168673599999997</v>
      </c>
      <c r="DY86">
        <v>-0.43726596699999998</v>
      </c>
      <c r="DZ86">
        <v>2.530039087</v>
      </c>
      <c r="EA86">
        <v>-0.37728918099999997</v>
      </c>
      <c r="EB86">
        <v>-0.65875434799999999</v>
      </c>
      <c r="EC86">
        <v>0.28090990799999999</v>
      </c>
      <c r="ED86">
        <v>-0.61170830600000003</v>
      </c>
      <c r="EE86">
        <v>0.28666886899999999</v>
      </c>
      <c r="EF86">
        <v>0.76198743000000002</v>
      </c>
      <c r="EG86">
        <v>-0.23362439700000001</v>
      </c>
      <c r="EH86">
        <v>-0.660414265</v>
      </c>
      <c r="EI86">
        <v>-1.468789823</v>
      </c>
      <c r="EJ86">
        <v>0.17682546800000001</v>
      </c>
      <c r="EK86">
        <v>-1.466843865</v>
      </c>
      <c r="EL86">
        <v>0.58634021400000003</v>
      </c>
      <c r="EM86">
        <v>0.31445141999999998</v>
      </c>
    </row>
    <row r="87" spans="1:143" x14ac:dyDescent="0.3">
      <c r="A87" t="s">
        <v>225</v>
      </c>
      <c r="B87">
        <v>-0.62783237300000005</v>
      </c>
      <c r="C87">
        <v>0.49034979699999998</v>
      </c>
      <c r="D87">
        <v>0.100766943</v>
      </c>
      <c r="E87">
        <v>-5.0399696000000001E-2</v>
      </c>
      <c r="F87">
        <v>-1.125262245</v>
      </c>
      <c r="G87">
        <v>-8.7136966840000003</v>
      </c>
      <c r="H87">
        <v>-1.550021503</v>
      </c>
      <c r="I87">
        <v>0.111923432</v>
      </c>
      <c r="J87">
        <v>-0.68799548499999996</v>
      </c>
      <c r="K87">
        <v>-0.25505770799999999</v>
      </c>
      <c r="L87">
        <v>-1.3842192090000001</v>
      </c>
      <c r="M87">
        <v>-1.175878676</v>
      </c>
      <c r="N87">
        <v>-0.82023361100000003</v>
      </c>
      <c r="O87">
        <v>0.79259465900000003</v>
      </c>
      <c r="P87">
        <v>1.7404427E-2</v>
      </c>
      <c r="Q87">
        <v>-4.762809646</v>
      </c>
      <c r="R87">
        <v>-0.30169623400000001</v>
      </c>
      <c r="S87">
        <v>-1.572778727</v>
      </c>
      <c r="T87">
        <v>-2.3330559819999999</v>
      </c>
      <c r="U87">
        <v>2.2042579</v>
      </c>
      <c r="V87">
        <v>0.43454097200000003</v>
      </c>
      <c r="W87">
        <v>-1.711269122</v>
      </c>
      <c r="X87">
        <v>0.60778210799999999</v>
      </c>
      <c r="Y87">
        <v>1.1419618739999999</v>
      </c>
      <c r="Z87">
        <v>0.47529015899999999</v>
      </c>
      <c r="AA87">
        <v>1.045998102</v>
      </c>
      <c r="AB87">
        <v>-0.71875484599999995</v>
      </c>
      <c r="AC87">
        <v>-0.28384051799999999</v>
      </c>
      <c r="AD87">
        <v>-7.2109647219999999</v>
      </c>
      <c r="AE87">
        <v>-2.1167063320000001</v>
      </c>
      <c r="AF87">
        <v>1.65019903</v>
      </c>
      <c r="AG87">
        <v>0.203605858</v>
      </c>
      <c r="AH87">
        <v>-0.33405384300000002</v>
      </c>
      <c r="AI87">
        <v>1.3817085220000001</v>
      </c>
      <c r="AJ87">
        <v>0.3938084</v>
      </c>
      <c r="AK87">
        <v>-4.7896677969999999</v>
      </c>
      <c r="AL87">
        <v>2.4632978740000002</v>
      </c>
      <c r="AM87">
        <v>-5.8903213020000003</v>
      </c>
      <c r="AN87">
        <v>-3.5869153950000001</v>
      </c>
      <c r="AO87">
        <v>1.0797756510000001</v>
      </c>
      <c r="AP87">
        <v>0.71663850699999998</v>
      </c>
      <c r="AQ87">
        <v>-1.923799533</v>
      </c>
      <c r="AR87">
        <v>0.23442332199999999</v>
      </c>
      <c r="AS87">
        <v>0.298139135</v>
      </c>
      <c r="AT87">
        <v>-0.25599761500000001</v>
      </c>
      <c r="AU87">
        <v>3.7080535810000002</v>
      </c>
      <c r="AV87">
        <v>-0.22202570999999999</v>
      </c>
      <c r="AW87">
        <v>-1.7323644999999999E-2</v>
      </c>
      <c r="AX87">
        <v>-0.42157626399999998</v>
      </c>
      <c r="AY87">
        <v>-1.431911964</v>
      </c>
      <c r="AZ87">
        <v>2.601705264</v>
      </c>
      <c r="BA87">
        <v>-3.9838379540000002</v>
      </c>
      <c r="BB87">
        <v>-8.1784893999999997E-2</v>
      </c>
      <c r="BC87">
        <v>0.28753574399999998</v>
      </c>
      <c r="BD87">
        <v>0.44623149000000001</v>
      </c>
      <c r="BE87">
        <v>-1.211273185</v>
      </c>
      <c r="BF87">
        <v>2.1247908610000001</v>
      </c>
      <c r="BG87">
        <v>-0.35483156799999999</v>
      </c>
      <c r="BH87">
        <v>7.3885532000000004E-2</v>
      </c>
      <c r="BI87">
        <v>-0.74038892899999997</v>
      </c>
      <c r="BJ87">
        <v>-0.90593123499999995</v>
      </c>
      <c r="BK87">
        <v>0.96617436599999995</v>
      </c>
      <c r="BL87">
        <v>-0.95074455599999996</v>
      </c>
      <c r="BM87">
        <v>-4.3071592609999998</v>
      </c>
      <c r="BN87">
        <v>-2.1008778690000001</v>
      </c>
      <c r="BO87">
        <v>-0.245733436</v>
      </c>
      <c r="BP87">
        <v>-2.6150645579999998</v>
      </c>
      <c r="BQ87">
        <v>0.376841604</v>
      </c>
      <c r="BR87">
        <v>-1.230311135</v>
      </c>
      <c r="BS87">
        <v>-0.65012327299999995</v>
      </c>
      <c r="BT87">
        <v>-3.4470180520000002</v>
      </c>
      <c r="BU87">
        <v>-1.5610280809999999</v>
      </c>
      <c r="BV87">
        <v>0.98185283199999995</v>
      </c>
      <c r="BW87">
        <v>-1.7493674000000001E-2</v>
      </c>
      <c r="BX87">
        <v>1.065380751</v>
      </c>
      <c r="BY87">
        <v>-12.713740680000001</v>
      </c>
      <c r="BZ87">
        <v>0.87709686099999995</v>
      </c>
      <c r="CA87">
        <v>-1.692743764</v>
      </c>
      <c r="CB87">
        <v>0.23312770999999999</v>
      </c>
      <c r="CC87">
        <v>0.101924525</v>
      </c>
      <c r="CD87">
        <v>4.8729918999999997E-2</v>
      </c>
      <c r="CE87">
        <v>-0.36199715700000001</v>
      </c>
      <c r="CF87">
        <v>0.24106093200000001</v>
      </c>
      <c r="CG87">
        <v>-0.47405226099999997</v>
      </c>
      <c r="CH87">
        <v>-0.45872816</v>
      </c>
      <c r="CI87">
        <v>1.0417350510000001</v>
      </c>
      <c r="CJ87">
        <v>2.0191507820000001</v>
      </c>
      <c r="CK87">
        <v>0.36785417799999998</v>
      </c>
      <c r="CL87">
        <v>-0.96321951500000003</v>
      </c>
      <c r="CM87">
        <v>-0.28364312800000002</v>
      </c>
      <c r="CN87">
        <v>1.277320268</v>
      </c>
      <c r="CO87">
        <v>-1.4533120530000001</v>
      </c>
      <c r="CP87">
        <v>-1.2901241459999999</v>
      </c>
      <c r="CQ87">
        <v>0.30626245200000002</v>
      </c>
      <c r="CR87">
        <v>-1.2429645170000001</v>
      </c>
      <c r="CS87">
        <v>-0.99324781100000004</v>
      </c>
      <c r="CT87">
        <v>-1.333410778</v>
      </c>
      <c r="CU87">
        <v>-0.69861655</v>
      </c>
      <c r="CV87">
        <v>-0.194916002</v>
      </c>
      <c r="CW87">
        <v>-0.13029032900000001</v>
      </c>
      <c r="CX87">
        <v>0.81993774500000005</v>
      </c>
      <c r="CY87">
        <v>-6.5427515000000006E-2</v>
      </c>
      <c r="CZ87">
        <v>-9.2015849999999996E-2</v>
      </c>
      <c r="DA87">
        <v>0.30718757099999999</v>
      </c>
      <c r="DB87">
        <v>-0.77233796899999996</v>
      </c>
      <c r="DC87">
        <v>-0.17291540799999999</v>
      </c>
      <c r="DD87">
        <v>-5.6686391000000003E-2</v>
      </c>
      <c r="DE87">
        <v>1.1378488849999999</v>
      </c>
      <c r="DF87">
        <v>3.3304382480000001</v>
      </c>
      <c r="DG87">
        <v>-0.44752372400000001</v>
      </c>
      <c r="DH87">
        <v>0.255658365</v>
      </c>
      <c r="DI87">
        <v>-0.644078288</v>
      </c>
      <c r="DJ87">
        <v>-1.8049654420000001</v>
      </c>
      <c r="DK87">
        <v>0.49627481099999998</v>
      </c>
      <c r="DL87">
        <v>-1.6433613300000001</v>
      </c>
      <c r="DM87">
        <v>0.49399799900000002</v>
      </c>
      <c r="DN87">
        <v>-0.93189866600000004</v>
      </c>
      <c r="DO87">
        <v>-0.41048452299999999</v>
      </c>
      <c r="DP87">
        <v>-0.29263787099999999</v>
      </c>
      <c r="DQ87">
        <v>0.25553657699999999</v>
      </c>
      <c r="DR87">
        <v>0.76550238000000004</v>
      </c>
      <c r="DS87">
        <v>0.98467908800000004</v>
      </c>
      <c r="DT87">
        <v>-0.35389509099999999</v>
      </c>
      <c r="DU87">
        <v>0.71825291199999997</v>
      </c>
      <c r="DV87">
        <v>-1.0528107710000001</v>
      </c>
      <c r="DW87">
        <v>-1.0226295679999999</v>
      </c>
      <c r="DX87">
        <v>-0.13552055099999999</v>
      </c>
      <c r="DY87">
        <v>-0.54665811399999997</v>
      </c>
      <c r="DZ87">
        <v>0.99658775300000002</v>
      </c>
      <c r="EA87">
        <v>0.12672976699999999</v>
      </c>
      <c r="EB87">
        <v>-1.768761668</v>
      </c>
      <c r="EC87">
        <v>1.971801739</v>
      </c>
      <c r="ED87">
        <v>-0.33354601099999998</v>
      </c>
      <c r="EE87">
        <v>-4.8159752E-2</v>
      </c>
      <c r="EF87">
        <v>0.54575195499999996</v>
      </c>
      <c r="EG87">
        <v>-0.29034558900000002</v>
      </c>
      <c r="EH87">
        <v>1.148459747</v>
      </c>
      <c r="EI87">
        <v>-1.4242185270000001</v>
      </c>
      <c r="EJ87">
        <v>0.57707027600000005</v>
      </c>
      <c r="EK87">
        <v>-0.99077422199999998</v>
      </c>
      <c r="EL87">
        <v>0.60040274400000004</v>
      </c>
      <c r="EM87">
        <v>0.58947202099999996</v>
      </c>
    </row>
    <row r="88" spans="1:143" x14ac:dyDescent="0.3">
      <c r="A88" t="s">
        <v>226</v>
      </c>
      <c r="B88">
        <v>-0.73835566399999997</v>
      </c>
      <c r="C88">
        <v>0.655213143</v>
      </c>
      <c r="D88">
        <v>-0.70930132899999998</v>
      </c>
      <c r="E88">
        <v>-1.905750915</v>
      </c>
      <c r="F88">
        <v>-0.103713715</v>
      </c>
      <c r="G88">
        <v>-13.48447719</v>
      </c>
      <c r="H88">
        <v>-1.548835325</v>
      </c>
      <c r="I88">
        <v>-3.5862729849999999</v>
      </c>
      <c r="J88">
        <v>-1.149663688</v>
      </c>
      <c r="K88">
        <v>-3.0083664570000002</v>
      </c>
      <c r="L88">
        <v>-4.6594691179999996</v>
      </c>
      <c r="M88">
        <v>0.498811807</v>
      </c>
      <c r="N88">
        <v>0.129825514</v>
      </c>
      <c r="O88">
        <v>0.39751694700000001</v>
      </c>
      <c r="P88">
        <v>1.063490332</v>
      </c>
      <c r="Q88">
        <v>-6.4151591830000001</v>
      </c>
      <c r="R88">
        <v>-1.934517576</v>
      </c>
      <c r="S88">
        <v>-1.2453250259999999</v>
      </c>
      <c r="T88">
        <v>-3.735427847</v>
      </c>
      <c r="U88">
        <v>0.62464103900000001</v>
      </c>
      <c r="V88">
        <v>-2.003547357</v>
      </c>
      <c r="W88">
        <v>-1.8283150939999999</v>
      </c>
      <c r="X88">
        <v>-1.237177585</v>
      </c>
      <c r="Y88">
        <v>0.23172341699999999</v>
      </c>
      <c r="Z88">
        <v>0.79978106400000004</v>
      </c>
      <c r="AA88">
        <v>-0.125625026</v>
      </c>
      <c r="AB88">
        <v>-0.90609530599999999</v>
      </c>
      <c r="AC88">
        <v>0.87949703499999998</v>
      </c>
      <c r="AD88">
        <v>-9.4605197729999997</v>
      </c>
      <c r="AE88">
        <v>-0.10367918499999999</v>
      </c>
      <c r="AF88">
        <v>1.173693858</v>
      </c>
      <c r="AG88">
        <v>1.294706125</v>
      </c>
      <c r="AH88">
        <v>-0.78130481699999998</v>
      </c>
      <c r="AI88">
        <v>1.359867022</v>
      </c>
      <c r="AJ88">
        <v>-0.38202770800000002</v>
      </c>
      <c r="AK88">
        <v>-7.2102381070000003</v>
      </c>
      <c r="AL88">
        <v>0.98726424499999998</v>
      </c>
      <c r="AM88">
        <v>-8.1573354679999994</v>
      </c>
      <c r="AN88">
        <v>-5.9296494109999998</v>
      </c>
      <c r="AO88">
        <v>0.409698532</v>
      </c>
      <c r="AP88">
        <v>0.84250145600000004</v>
      </c>
      <c r="AQ88">
        <v>-2.177672195</v>
      </c>
      <c r="AR88">
        <v>-3.2470492050000002</v>
      </c>
      <c r="AS88">
        <v>-0.386241008</v>
      </c>
      <c r="AT88">
        <v>0.96006164500000002</v>
      </c>
      <c r="AU88">
        <v>2.7945535420000001</v>
      </c>
      <c r="AV88">
        <v>-1.171038545</v>
      </c>
      <c r="AW88">
        <v>-1.0954005149999999</v>
      </c>
      <c r="AX88">
        <v>-0.90304675499999998</v>
      </c>
      <c r="AY88">
        <v>-2.0597257469999999</v>
      </c>
      <c r="AZ88">
        <v>-0.35453452899999999</v>
      </c>
      <c r="BA88">
        <v>-4.3344433249999996</v>
      </c>
      <c r="BB88">
        <v>-0.73125822699999998</v>
      </c>
      <c r="BC88">
        <v>-0.255398181</v>
      </c>
      <c r="BD88">
        <v>8.2550120000000008E-3</v>
      </c>
      <c r="BE88">
        <v>-0.40622514300000001</v>
      </c>
      <c r="BF88">
        <v>0.34671836700000003</v>
      </c>
      <c r="BG88">
        <v>0.452853071</v>
      </c>
      <c r="BH88">
        <v>4.5632328999999999E-2</v>
      </c>
      <c r="BI88">
        <v>-2.6045257190000002</v>
      </c>
      <c r="BJ88">
        <v>-0.19361503599999999</v>
      </c>
      <c r="BK88">
        <v>0.53524208299999998</v>
      </c>
      <c r="BL88">
        <v>-0.41222898299999999</v>
      </c>
      <c r="BM88">
        <v>-6.8304011090000003</v>
      </c>
      <c r="BN88">
        <v>-3.5834899020000002</v>
      </c>
      <c r="BO88">
        <v>-1.5696222790000001</v>
      </c>
      <c r="BP88">
        <v>-5.1876953329999997</v>
      </c>
      <c r="BQ88">
        <v>-3.0200726389999999</v>
      </c>
      <c r="BR88">
        <v>-2.4102562889999999</v>
      </c>
      <c r="BS88">
        <v>-0.62360962600000003</v>
      </c>
      <c r="BT88">
        <v>-6.9906649459999999</v>
      </c>
      <c r="BU88">
        <v>-5.7008746400000003</v>
      </c>
      <c r="BV88">
        <v>-3.3583934009999998</v>
      </c>
      <c r="BW88">
        <v>-0.78182740100000003</v>
      </c>
      <c r="BX88">
        <v>0.66874412699999997</v>
      </c>
      <c r="BY88">
        <v>-14.479786089999999</v>
      </c>
      <c r="BZ88">
        <v>0.51204859300000005</v>
      </c>
      <c r="CA88">
        <v>-1.396495582</v>
      </c>
      <c r="CB88">
        <v>-1.0342261349999999</v>
      </c>
      <c r="CC88">
        <v>-0.88322779200000001</v>
      </c>
      <c r="CD88">
        <v>-2.347445708</v>
      </c>
      <c r="CE88">
        <v>-0.77564777699999998</v>
      </c>
      <c r="CF88">
        <v>-0.71847623900000002</v>
      </c>
      <c r="CG88">
        <v>-1.73849936</v>
      </c>
      <c r="CH88">
        <v>-0.14858407200000001</v>
      </c>
      <c r="CI88">
        <v>-0.749265183</v>
      </c>
      <c r="CJ88">
        <v>2.6894192960000001</v>
      </c>
      <c r="CK88">
        <v>1.6178562139999999</v>
      </c>
      <c r="CL88">
        <v>-5.9030894490000003</v>
      </c>
      <c r="CM88">
        <v>-0.60613805700000001</v>
      </c>
      <c r="CN88">
        <v>-4.5367468190000002</v>
      </c>
      <c r="CO88">
        <v>3.4728561999999998E-2</v>
      </c>
      <c r="CP88">
        <v>-1.2777137629999999</v>
      </c>
      <c r="CQ88">
        <v>0.49393846000000002</v>
      </c>
      <c r="CR88">
        <v>-1.946970707</v>
      </c>
      <c r="CS88">
        <v>-2.3152518400000002</v>
      </c>
      <c r="CT88">
        <v>-1.990600905</v>
      </c>
      <c r="CU88">
        <v>-1.05567283</v>
      </c>
      <c r="CV88">
        <v>-0.636756989</v>
      </c>
      <c r="CW88">
        <v>-1.7974827900000001</v>
      </c>
      <c r="CX88">
        <v>-3.5112965370000002</v>
      </c>
      <c r="CY88">
        <v>-4.8024163000000002E-2</v>
      </c>
      <c r="CZ88">
        <v>0.55924767500000006</v>
      </c>
      <c r="DA88">
        <v>-0.14251769</v>
      </c>
      <c r="DB88">
        <v>-2.017616367</v>
      </c>
      <c r="DC88">
        <v>-0.19140241699999999</v>
      </c>
      <c r="DD88">
        <v>0.34597973500000001</v>
      </c>
      <c r="DE88">
        <v>1.378901594</v>
      </c>
      <c r="DF88">
        <v>3.4131954960000002</v>
      </c>
      <c r="DG88">
        <v>0.77214782599999998</v>
      </c>
      <c r="DH88">
        <v>0.36861693200000001</v>
      </c>
      <c r="DI88">
        <v>-1.099100669</v>
      </c>
      <c r="DJ88">
        <v>-0.23159207700000001</v>
      </c>
      <c r="DK88">
        <v>0.237616146</v>
      </c>
      <c r="DL88">
        <v>-1.1406977220000001</v>
      </c>
      <c r="DM88">
        <v>0.45469458200000001</v>
      </c>
      <c r="DN88">
        <v>-0.61748695200000003</v>
      </c>
      <c r="DO88">
        <v>0.127197382</v>
      </c>
      <c r="DP88">
        <v>0.54422577599999999</v>
      </c>
      <c r="DQ88">
        <v>0.105005209</v>
      </c>
      <c r="DR88">
        <v>0.48753086600000001</v>
      </c>
      <c r="DS88">
        <v>3.1289090999999998E-2</v>
      </c>
      <c r="DT88">
        <v>0.85163884300000003</v>
      </c>
      <c r="DU88">
        <v>5.8881733999999998E-2</v>
      </c>
      <c r="DV88">
        <v>0.41930561599999999</v>
      </c>
      <c r="DW88">
        <v>-0.38357269700000002</v>
      </c>
      <c r="DX88">
        <v>-0.77516921999999999</v>
      </c>
      <c r="DY88">
        <v>-0.74712310599999998</v>
      </c>
      <c r="DZ88">
        <v>0.86860075299999995</v>
      </c>
      <c r="EA88">
        <v>-1.272113458</v>
      </c>
      <c r="EB88">
        <v>-0.67196360499999996</v>
      </c>
      <c r="EC88">
        <v>-0.61632875499999995</v>
      </c>
      <c r="ED88">
        <v>-1.1111214300000001</v>
      </c>
      <c r="EE88">
        <v>-0.67891775200000004</v>
      </c>
      <c r="EF88">
        <v>1.353300349</v>
      </c>
      <c r="EG88">
        <v>-0.97031200200000001</v>
      </c>
      <c r="EH88">
        <v>0.44125737900000001</v>
      </c>
      <c r="EI88">
        <v>-2.199440895</v>
      </c>
      <c r="EJ88">
        <v>1.500610845</v>
      </c>
      <c r="EK88">
        <v>8.5954869000000003E-2</v>
      </c>
      <c r="EL88">
        <v>0.454925723</v>
      </c>
      <c r="EM88">
        <v>5.4376556E-2</v>
      </c>
    </row>
    <row r="89" spans="1:143" x14ac:dyDescent="0.3">
      <c r="A89" t="s">
        <v>227</v>
      </c>
      <c r="B89">
        <v>-0.70387704900000003</v>
      </c>
      <c r="C89">
        <v>1.052377519</v>
      </c>
      <c r="D89">
        <v>-0.91212117299999995</v>
      </c>
      <c r="E89">
        <v>-1.088617473</v>
      </c>
      <c r="F89">
        <v>-0.84659575799999998</v>
      </c>
      <c r="G89">
        <v>-6.9152891319999998</v>
      </c>
      <c r="H89">
        <v>-2.194835415</v>
      </c>
      <c r="I89">
        <v>-3.9375565730000002</v>
      </c>
      <c r="J89">
        <v>-0.88569061800000004</v>
      </c>
      <c r="K89">
        <v>-1.157317986</v>
      </c>
      <c r="L89">
        <v>-4.083339907</v>
      </c>
      <c r="M89">
        <v>-0.47785540100000001</v>
      </c>
      <c r="N89">
        <v>-0.45363690600000001</v>
      </c>
      <c r="O89">
        <v>0.39355327699999998</v>
      </c>
      <c r="P89">
        <v>0.39086068200000001</v>
      </c>
      <c r="Q89">
        <v>-4.9957119240000001</v>
      </c>
      <c r="R89">
        <v>-0.45250640600000003</v>
      </c>
      <c r="S89">
        <v>-1.1086557349999999</v>
      </c>
      <c r="T89">
        <v>-1.806680109</v>
      </c>
      <c r="U89">
        <v>1.322862569</v>
      </c>
      <c r="V89">
        <v>-0.80968105199999996</v>
      </c>
      <c r="W89">
        <v>-1.197380326</v>
      </c>
      <c r="X89">
        <v>-9.0544525000000001E-2</v>
      </c>
      <c r="Y89">
        <v>0.50304257799999996</v>
      </c>
      <c r="Z89">
        <v>-0.52217954200000005</v>
      </c>
      <c r="AA89">
        <v>0.31812243099999998</v>
      </c>
      <c r="AB89">
        <v>6.1662399999999999E-2</v>
      </c>
      <c r="AC89">
        <v>-0.28733921200000001</v>
      </c>
      <c r="AD89">
        <v>0.74938347999999999</v>
      </c>
      <c r="AE89">
        <v>-0.126962409</v>
      </c>
      <c r="AF89">
        <v>1.6389462539999999</v>
      </c>
      <c r="AG89">
        <v>0.60496880200000003</v>
      </c>
      <c r="AH89">
        <v>-0.12855064099999999</v>
      </c>
      <c r="AI89">
        <v>0.90104192000000005</v>
      </c>
      <c r="AJ89">
        <v>-1.2583598E-2</v>
      </c>
      <c r="AK89">
        <v>-6.5555131920000003</v>
      </c>
      <c r="AL89">
        <v>0.55247063399999996</v>
      </c>
      <c r="AM89">
        <v>-6.0935458960000002</v>
      </c>
      <c r="AN89">
        <v>-5.0272218750000004</v>
      </c>
      <c r="AO89">
        <v>-0.59081445600000004</v>
      </c>
      <c r="AP89">
        <v>1.1113961349999999</v>
      </c>
      <c r="AQ89">
        <v>-3.775591634</v>
      </c>
      <c r="AR89">
        <v>-0.89189741600000005</v>
      </c>
      <c r="AS89">
        <v>0.74033970400000004</v>
      </c>
      <c r="AT89">
        <v>0.60583891899999998</v>
      </c>
      <c r="AU89">
        <v>2.9370199750000001</v>
      </c>
      <c r="AV89">
        <v>-0.98145579999999999</v>
      </c>
      <c r="AW89">
        <v>-3.8066149000000001E-2</v>
      </c>
      <c r="AX89">
        <v>-0.44109040100000002</v>
      </c>
      <c r="AY89">
        <v>-1.87238806</v>
      </c>
      <c r="AZ89">
        <v>-1.0103708280000001</v>
      </c>
      <c r="BA89">
        <v>-3.5772060969999999</v>
      </c>
      <c r="BB89">
        <v>-1.0258768599999999</v>
      </c>
      <c r="BC89">
        <v>9.6795424000000005E-2</v>
      </c>
      <c r="BD89">
        <v>-0.30545966699999999</v>
      </c>
      <c r="BE89">
        <v>-3.0494667799999999</v>
      </c>
      <c r="BF89">
        <v>2.1635038839999998</v>
      </c>
      <c r="BG89">
        <v>-0.81691109100000003</v>
      </c>
      <c r="BH89">
        <v>-1.0764774159999999</v>
      </c>
      <c r="BI89">
        <v>-2.3020987719999999</v>
      </c>
      <c r="BJ89">
        <v>-0.35043953300000003</v>
      </c>
      <c r="BK89">
        <v>0.18191617299999999</v>
      </c>
      <c r="BL89">
        <v>0.37341581800000001</v>
      </c>
      <c r="BM89">
        <v>-3.650075089</v>
      </c>
      <c r="BN89">
        <v>-1.2073858719999999</v>
      </c>
      <c r="BO89">
        <v>-0.82401056800000005</v>
      </c>
      <c r="BP89">
        <v>-2.979780995</v>
      </c>
      <c r="BQ89">
        <v>-1.4704849900000001</v>
      </c>
      <c r="BR89">
        <v>-1.527092312</v>
      </c>
      <c r="BS89">
        <v>-0.92869527900000004</v>
      </c>
      <c r="BT89">
        <v>-3.602309054</v>
      </c>
      <c r="BU89">
        <v>-4.239018733</v>
      </c>
      <c r="BV89">
        <v>-1.4166481500000001</v>
      </c>
      <c r="BW89">
        <v>1.118751654</v>
      </c>
      <c r="BX89">
        <v>0.25415950300000001</v>
      </c>
      <c r="BY89">
        <v>-10.88983268</v>
      </c>
      <c r="BZ89">
        <v>0.58278248200000005</v>
      </c>
      <c r="CA89">
        <v>-2.1392059400000001</v>
      </c>
      <c r="CB89">
        <v>-0.95416972600000005</v>
      </c>
      <c r="CC89">
        <v>-1.253369717</v>
      </c>
      <c r="CD89">
        <v>0.455186009</v>
      </c>
      <c r="CE89">
        <v>-0.97167220600000004</v>
      </c>
      <c r="CF89">
        <v>-0.37792832599999998</v>
      </c>
      <c r="CG89">
        <v>-1.1801957780000001</v>
      </c>
      <c r="CH89">
        <v>5.5095985E-2</v>
      </c>
      <c r="CI89">
        <v>-0.87505026100000005</v>
      </c>
      <c r="CJ89">
        <v>1.5565155749999999</v>
      </c>
      <c r="CK89">
        <v>0.38296638700000002</v>
      </c>
      <c r="CL89">
        <v>-3.6395644379999998</v>
      </c>
      <c r="CM89">
        <v>0.19748455300000001</v>
      </c>
      <c r="CN89">
        <v>-2.7911246269999999</v>
      </c>
      <c r="CO89">
        <v>6.7735799999999997E-4</v>
      </c>
      <c r="CP89">
        <v>0.29847542399999999</v>
      </c>
      <c r="CQ89">
        <v>-1.7425428569999999</v>
      </c>
      <c r="CR89">
        <v>-0.99423454600000005</v>
      </c>
      <c r="CS89">
        <v>0.23466710199999999</v>
      </c>
      <c r="CT89">
        <v>-1.256782066</v>
      </c>
      <c r="CU89">
        <v>-0.206226255</v>
      </c>
      <c r="CV89">
        <v>9.6095863000000004E-2</v>
      </c>
      <c r="CW89">
        <v>-1.099817418</v>
      </c>
      <c r="CX89">
        <v>-1.6890108580000001</v>
      </c>
      <c r="CY89">
        <v>0.146876229</v>
      </c>
      <c r="CZ89">
        <v>0.81296334800000003</v>
      </c>
      <c r="DA89">
        <v>1.1457985E-2</v>
      </c>
      <c r="DB89">
        <v>-2.2237550330000002</v>
      </c>
      <c r="DC89">
        <v>-0.38458631799999998</v>
      </c>
      <c r="DD89">
        <v>1.1903674980000001</v>
      </c>
      <c r="DE89">
        <v>1.603186926</v>
      </c>
      <c r="DF89">
        <v>1.5897039509999999</v>
      </c>
      <c r="DG89">
        <v>-7.5946164999999996E-2</v>
      </c>
      <c r="DH89">
        <v>0.16597093299999999</v>
      </c>
      <c r="DI89">
        <v>-1.739387805</v>
      </c>
      <c r="DJ89">
        <v>-0.36761411399999999</v>
      </c>
      <c r="DK89">
        <v>0.64307181899999999</v>
      </c>
      <c r="DL89">
        <v>-1.372640351</v>
      </c>
      <c r="DM89">
        <v>0.31593832999999999</v>
      </c>
      <c r="DN89">
        <v>-0.72301384099999999</v>
      </c>
      <c r="DO89">
        <v>0.26374941099999999</v>
      </c>
      <c r="DP89">
        <v>0.48253795900000002</v>
      </c>
      <c r="DQ89">
        <v>0.36453645800000001</v>
      </c>
      <c r="DR89">
        <v>0.388284929</v>
      </c>
      <c r="DS89">
        <v>0.85229946999999995</v>
      </c>
      <c r="DT89">
        <v>1.0000107549999999</v>
      </c>
      <c r="DU89">
        <v>0.82800244599999995</v>
      </c>
      <c r="DV89">
        <v>-1.353673455</v>
      </c>
      <c r="DW89">
        <v>-5.8914643000000003E-2</v>
      </c>
      <c r="DX89">
        <v>-0.28837072800000002</v>
      </c>
      <c r="DY89">
        <v>7.7496051999999996E-2</v>
      </c>
      <c r="DZ89">
        <v>1.3546105429999999</v>
      </c>
      <c r="EA89">
        <v>-3.2899644999999998E-2</v>
      </c>
      <c r="EB89">
        <v>-1.7860886220000001</v>
      </c>
      <c r="EC89">
        <v>0.36214784</v>
      </c>
      <c r="ED89">
        <v>-2.1079627780000001</v>
      </c>
      <c r="EE89">
        <v>2.6560791E-2</v>
      </c>
      <c r="EF89">
        <v>1.505523505</v>
      </c>
      <c r="EG89">
        <v>1.1295935E-2</v>
      </c>
      <c r="EH89">
        <v>-0.99547917399999997</v>
      </c>
      <c r="EI89">
        <v>-1.253401671</v>
      </c>
      <c r="EJ89">
        <v>0.60383496000000003</v>
      </c>
      <c r="EK89">
        <v>-1.0612642539999999</v>
      </c>
      <c r="EL89">
        <v>0.58233866099999998</v>
      </c>
      <c r="EM89">
        <v>0.64223186099999996</v>
      </c>
    </row>
    <row r="90" spans="1:143" x14ac:dyDescent="0.3">
      <c r="A90" t="s">
        <v>228</v>
      </c>
      <c r="B90">
        <v>-2.5465121960000001</v>
      </c>
      <c r="C90">
        <v>2.1422442099999999</v>
      </c>
      <c r="D90">
        <v>-1.3531565459999999</v>
      </c>
      <c r="E90">
        <v>-3.3319227040000001</v>
      </c>
      <c r="F90">
        <v>-0.228625983</v>
      </c>
      <c r="G90">
        <v>-15.928379899999999</v>
      </c>
      <c r="H90">
        <v>-2.216580338</v>
      </c>
      <c r="I90">
        <v>-9.0699519259999999</v>
      </c>
      <c r="J90">
        <v>-1.35745019</v>
      </c>
      <c r="K90">
        <v>-3.351210977</v>
      </c>
      <c r="L90">
        <v>-7.4421186170000002</v>
      </c>
      <c r="M90">
        <v>0.86888534299999998</v>
      </c>
      <c r="N90">
        <v>-1.873249073</v>
      </c>
      <c r="O90">
        <v>0.86125195700000001</v>
      </c>
      <c r="P90">
        <v>-0.63107119099999998</v>
      </c>
      <c r="Q90">
        <v>-8.5479428179999992</v>
      </c>
      <c r="R90">
        <v>-0.97878861900000003</v>
      </c>
      <c r="S90">
        <v>-1.682170272</v>
      </c>
      <c r="T90">
        <v>-4.9825840770000003</v>
      </c>
      <c r="U90">
        <v>0.62439014100000001</v>
      </c>
      <c r="V90">
        <v>-1.650550749</v>
      </c>
      <c r="W90">
        <v>-0.79305977500000002</v>
      </c>
      <c r="X90">
        <v>-1.0912639310000001</v>
      </c>
      <c r="Y90">
        <v>-2.4887204519999999</v>
      </c>
      <c r="Z90">
        <v>-1.6963354289999999</v>
      </c>
      <c r="AA90">
        <v>-2.6275313480000002</v>
      </c>
      <c r="AB90">
        <v>-1.4565115999999999E-2</v>
      </c>
      <c r="AC90">
        <v>-0.70445899899999997</v>
      </c>
      <c r="AD90">
        <v>3.1360416149999999</v>
      </c>
      <c r="AE90">
        <v>-2.5998955989999999</v>
      </c>
      <c r="AF90">
        <v>0.97724527400000005</v>
      </c>
      <c r="AG90">
        <v>0.526577356</v>
      </c>
      <c r="AH90">
        <v>1.8434346079999999</v>
      </c>
      <c r="AI90">
        <v>0.23894782000000001</v>
      </c>
      <c r="AJ90">
        <v>-0.23847159500000001</v>
      </c>
      <c r="AK90">
        <v>-17.000586500000001</v>
      </c>
      <c r="AL90">
        <v>2.2318151209999999</v>
      </c>
      <c r="AM90">
        <v>-18.897819139999999</v>
      </c>
      <c r="AN90">
        <v>-7.9804185780000001</v>
      </c>
      <c r="AO90">
        <v>1.9337577770000001</v>
      </c>
      <c r="AP90">
        <v>1.268434493</v>
      </c>
      <c r="AQ90">
        <v>-4.0433406590000001</v>
      </c>
      <c r="AR90">
        <v>-4.1886581830000003</v>
      </c>
      <c r="AS90">
        <v>-2.0682745499999999</v>
      </c>
      <c r="AT90">
        <v>1.5422488910000001</v>
      </c>
      <c r="AU90">
        <v>1.762426233</v>
      </c>
      <c r="AV90">
        <v>-0.45950102399999998</v>
      </c>
      <c r="AW90">
        <v>-2.1957663429999998</v>
      </c>
      <c r="AX90">
        <v>1.0069233660000001</v>
      </c>
      <c r="AY90">
        <v>-1.2684338049999999</v>
      </c>
      <c r="AZ90">
        <v>-1.083570682</v>
      </c>
      <c r="BA90">
        <v>-5.8331314540000001</v>
      </c>
      <c r="BB90">
        <v>-2.2348498129999999</v>
      </c>
      <c r="BC90">
        <v>-1.4611277170000001</v>
      </c>
      <c r="BD90">
        <v>1.4771190059999999</v>
      </c>
      <c r="BE90">
        <v>0.47003369</v>
      </c>
      <c r="BF90">
        <v>-0.14255659400000001</v>
      </c>
      <c r="BG90">
        <v>2.1005549239999999</v>
      </c>
      <c r="BH90">
        <v>-1.9821930539999999</v>
      </c>
      <c r="BI90">
        <v>-2.724633071</v>
      </c>
      <c r="BJ90">
        <v>-0.51513645100000005</v>
      </c>
      <c r="BK90">
        <v>7.4864872999999998E-2</v>
      </c>
      <c r="BL90">
        <v>-0.33796052999999998</v>
      </c>
      <c r="BM90">
        <v>-10.404606210000001</v>
      </c>
      <c r="BN90">
        <v>-5.7645085949999997</v>
      </c>
      <c r="BO90">
        <v>-2.1463211310000001</v>
      </c>
      <c r="BP90">
        <v>-7.6710063609999999</v>
      </c>
      <c r="BQ90">
        <v>-4.5603078180000001</v>
      </c>
      <c r="BR90">
        <v>-4.5721553200000002</v>
      </c>
      <c r="BS90">
        <v>-2.9893792000000001</v>
      </c>
      <c r="BT90">
        <v>-9.1072694439999999</v>
      </c>
      <c r="BU90">
        <v>-15.83255157</v>
      </c>
      <c r="BV90">
        <v>-1.9194297360000001</v>
      </c>
      <c r="BW90">
        <v>-0.33774443700000001</v>
      </c>
      <c r="BX90">
        <v>-0.174506826</v>
      </c>
      <c r="BY90">
        <v>-20.482886430000001</v>
      </c>
      <c r="BZ90">
        <v>0.39581126500000002</v>
      </c>
      <c r="CA90">
        <v>-2.1582897719999998</v>
      </c>
      <c r="CB90">
        <v>-2.3286023789999999</v>
      </c>
      <c r="CC90">
        <v>-3.825136659</v>
      </c>
      <c r="CD90">
        <v>-0.41690453700000002</v>
      </c>
      <c r="CE90">
        <v>-0.74051608700000005</v>
      </c>
      <c r="CF90">
        <v>0.27108217000000001</v>
      </c>
      <c r="CG90">
        <v>-2.0328186480000001</v>
      </c>
      <c r="CH90">
        <v>0.162891698</v>
      </c>
      <c r="CI90">
        <v>-2.9039210240000002</v>
      </c>
      <c r="CJ90">
        <v>3.2018790090000002</v>
      </c>
      <c r="CK90">
        <v>-0.392159164</v>
      </c>
      <c r="CL90">
        <v>-7.6820660050000003</v>
      </c>
      <c r="CM90">
        <v>0.220109786</v>
      </c>
      <c r="CN90">
        <v>-11.26691089</v>
      </c>
      <c r="CO90">
        <v>-0.87020638699999997</v>
      </c>
      <c r="CP90">
        <v>-1.4809318810000001</v>
      </c>
      <c r="CQ90">
        <v>-1.270611833</v>
      </c>
      <c r="CR90">
        <v>-3.4727471589999999</v>
      </c>
      <c r="CS90">
        <v>-1.491101724</v>
      </c>
      <c r="CT90">
        <v>-1.1261264369999999</v>
      </c>
      <c r="CU90">
        <v>5.5227455000000002E-2</v>
      </c>
      <c r="CV90">
        <v>-0.46098067100000001</v>
      </c>
      <c r="CW90">
        <v>-0.735774394</v>
      </c>
      <c r="CX90">
        <v>-4.0471861909999998</v>
      </c>
      <c r="CY90">
        <v>-0.155666372</v>
      </c>
      <c r="CZ90">
        <v>-0.26739737899999999</v>
      </c>
      <c r="DA90">
        <v>-0.95653927100000002</v>
      </c>
      <c r="DB90">
        <v>-2.0420177069999998</v>
      </c>
      <c r="DC90">
        <v>-0.91209925400000003</v>
      </c>
      <c r="DD90">
        <v>0.275949628</v>
      </c>
      <c r="DE90">
        <v>0.249442725</v>
      </c>
      <c r="DF90">
        <v>0.71791505</v>
      </c>
      <c r="DG90">
        <v>-1.3282213140000001</v>
      </c>
      <c r="DH90">
        <v>0.29294118600000002</v>
      </c>
      <c r="DI90">
        <v>2.6499114000000001E-2</v>
      </c>
      <c r="DJ90">
        <v>-0.68480816499999997</v>
      </c>
      <c r="DK90">
        <v>0.56083259799999996</v>
      </c>
      <c r="DL90">
        <v>-1.5118262440000001</v>
      </c>
      <c r="DM90">
        <v>0.77754810699999999</v>
      </c>
      <c r="DN90">
        <v>-0.250129188</v>
      </c>
      <c r="DO90">
        <v>0.33145345799999998</v>
      </c>
      <c r="DP90">
        <v>-0.55700312900000004</v>
      </c>
      <c r="DQ90">
        <v>0.51234563399999999</v>
      </c>
      <c r="DR90">
        <v>0.623211705</v>
      </c>
      <c r="DS90">
        <v>0.101590579</v>
      </c>
      <c r="DT90">
        <v>1.1996120240000001</v>
      </c>
      <c r="DU90">
        <v>0.644134926</v>
      </c>
      <c r="DV90">
        <v>0.236860336</v>
      </c>
      <c r="DW90">
        <v>1.2608786599999999</v>
      </c>
      <c r="DX90">
        <v>-2.1757574900000001</v>
      </c>
      <c r="DY90">
        <v>0.24472513800000001</v>
      </c>
      <c r="DZ90">
        <v>0.24423134899999999</v>
      </c>
      <c r="EA90">
        <v>-0.57260341100000001</v>
      </c>
      <c r="EB90">
        <v>-0.50271787599999995</v>
      </c>
      <c r="EC90">
        <v>0.38206222299999998</v>
      </c>
      <c r="ED90">
        <v>-0.31317691800000003</v>
      </c>
      <c r="EE90">
        <v>0.59625799899999998</v>
      </c>
      <c r="EF90">
        <v>0.48856939300000002</v>
      </c>
      <c r="EG90">
        <v>0.48148063899999999</v>
      </c>
      <c r="EH90">
        <v>5.8608983000000003E-2</v>
      </c>
      <c r="EI90">
        <v>-1.679609798</v>
      </c>
      <c r="EJ90">
        <v>2.840656026</v>
      </c>
      <c r="EK90">
        <v>-1.4950849049999999</v>
      </c>
      <c r="EL90">
        <v>1.8304295509999999</v>
      </c>
      <c r="EM90">
        <v>0.42642139099999998</v>
      </c>
    </row>
    <row r="91" spans="1:143" x14ac:dyDescent="0.3">
      <c r="A91" t="s">
        <v>229</v>
      </c>
      <c r="B91">
        <v>1.268046137</v>
      </c>
      <c r="C91">
        <v>-4.2460787999999999E-2</v>
      </c>
      <c r="D91">
        <v>-0.73278529400000003</v>
      </c>
      <c r="E91">
        <v>1.230823743</v>
      </c>
      <c r="F91">
        <v>-1.8374255479999999</v>
      </c>
      <c r="G91">
        <v>-6.1733203000000003</v>
      </c>
      <c r="H91">
        <v>-0.47534767999999999</v>
      </c>
      <c r="I91">
        <v>0.119530054</v>
      </c>
      <c r="J91">
        <v>-1.5240815160000001</v>
      </c>
      <c r="K91">
        <v>-1.502246196</v>
      </c>
      <c r="L91">
        <v>-0.57279887399999996</v>
      </c>
      <c r="M91">
        <v>-0.455398052</v>
      </c>
      <c r="N91">
        <v>-0.99453599400000003</v>
      </c>
      <c r="O91">
        <v>0.15620916100000001</v>
      </c>
      <c r="P91">
        <v>-0.36962077500000001</v>
      </c>
      <c r="Q91">
        <v>-2.7892193239999998</v>
      </c>
      <c r="R91">
        <v>-0.242036851</v>
      </c>
      <c r="S91">
        <v>-6.3521490999999999E-2</v>
      </c>
      <c r="T91">
        <v>0.61499964699999998</v>
      </c>
      <c r="U91">
        <v>1.4828043930000001</v>
      </c>
      <c r="V91">
        <v>1.5728613890000001</v>
      </c>
      <c r="W91">
        <v>-0.75258934600000005</v>
      </c>
      <c r="X91">
        <v>6.5792999000000005E-2</v>
      </c>
      <c r="Y91">
        <v>0.820242888</v>
      </c>
      <c r="Z91">
        <v>0.72571158800000002</v>
      </c>
      <c r="AA91">
        <v>0.31532146799999999</v>
      </c>
      <c r="AB91">
        <v>0.119788954</v>
      </c>
      <c r="AC91">
        <v>0.379104677</v>
      </c>
      <c r="AD91">
        <v>-4.587625246</v>
      </c>
      <c r="AE91">
        <v>0.17495386700000001</v>
      </c>
      <c r="AF91">
        <v>1.128678579</v>
      </c>
      <c r="AG91">
        <v>-0.77161814299999998</v>
      </c>
      <c r="AH91">
        <v>0.36209239700000001</v>
      </c>
      <c r="AI91">
        <v>1.129693617</v>
      </c>
      <c r="AJ91">
        <v>1.7533213169999999</v>
      </c>
      <c r="AK91">
        <v>-3.5037643699999999</v>
      </c>
      <c r="AL91">
        <v>5.4111570999999997E-2</v>
      </c>
      <c r="AM91">
        <v>-4.1523445030000001</v>
      </c>
      <c r="AN91">
        <v>-2.0246569299999999</v>
      </c>
      <c r="AO91">
        <v>0.137505828</v>
      </c>
      <c r="AP91">
        <v>0.31723448199999998</v>
      </c>
      <c r="AQ91">
        <v>-0.68760319000000003</v>
      </c>
      <c r="AR91">
        <v>0.842982856</v>
      </c>
      <c r="AS91">
        <v>0.15142708699999999</v>
      </c>
      <c r="AT91">
        <v>-3.0892928610000001</v>
      </c>
      <c r="AU91">
        <v>0.43086600899999999</v>
      </c>
      <c r="AV91">
        <v>0.18096590300000001</v>
      </c>
      <c r="AW91">
        <v>-1.1494712010000001</v>
      </c>
      <c r="AX91">
        <v>-8.4600983000000005E-2</v>
      </c>
      <c r="AY91">
        <v>-0.59285257599999996</v>
      </c>
      <c r="AZ91">
        <v>2.0627768500000001</v>
      </c>
      <c r="BA91">
        <v>-3.2027315359999999</v>
      </c>
      <c r="BB91">
        <v>-0.67338404699999999</v>
      </c>
      <c r="BC91">
        <v>1.2183168790000001</v>
      </c>
      <c r="BD91">
        <v>-0.54314996000000004</v>
      </c>
      <c r="BE91">
        <v>-0.94297106100000005</v>
      </c>
      <c r="BF91">
        <v>1.2083316479999999</v>
      </c>
      <c r="BG91">
        <v>-1.082785895</v>
      </c>
      <c r="BH91">
        <v>-1.992571262</v>
      </c>
      <c r="BI91">
        <v>0.194406828</v>
      </c>
      <c r="BJ91">
        <v>0.41368046400000003</v>
      </c>
      <c r="BK91">
        <v>0.82009465199999998</v>
      </c>
      <c r="BL91">
        <v>0.99660582900000005</v>
      </c>
      <c r="BM91">
        <v>-1.931168435</v>
      </c>
      <c r="BN91">
        <v>-1.367894406</v>
      </c>
      <c r="BO91">
        <v>1.089755129</v>
      </c>
      <c r="BP91">
        <v>7.7955799999999999E-3</v>
      </c>
      <c r="BQ91">
        <v>-0.22899128299999999</v>
      </c>
      <c r="BR91">
        <v>-0.29394516599999998</v>
      </c>
      <c r="BS91">
        <v>-2.0661348940000002</v>
      </c>
      <c r="BT91">
        <v>-2.053292017</v>
      </c>
      <c r="BU91">
        <v>-0.74515282999999999</v>
      </c>
      <c r="BV91">
        <v>0.43583034399999998</v>
      </c>
      <c r="BW91">
        <v>-4.4569237829999997</v>
      </c>
      <c r="BX91">
        <v>1.0034170929999999</v>
      </c>
      <c r="BY91">
        <v>-12.88906864</v>
      </c>
      <c r="BZ91">
        <v>-4.6545520000000002E-3</v>
      </c>
      <c r="CA91">
        <v>-1.167921253</v>
      </c>
      <c r="CB91">
        <v>-0.18517536500000001</v>
      </c>
      <c r="CC91">
        <v>5.6127485999999997E-2</v>
      </c>
      <c r="CD91">
        <v>0.27683521900000002</v>
      </c>
      <c r="CE91">
        <v>-0.71187323400000002</v>
      </c>
      <c r="CF91">
        <v>0.92976268200000001</v>
      </c>
      <c r="CG91">
        <v>0.462093949</v>
      </c>
      <c r="CH91">
        <v>3.4820559999999999E-3</v>
      </c>
      <c r="CI91">
        <v>0.94466022400000005</v>
      </c>
      <c r="CJ91">
        <v>0.51569069099999998</v>
      </c>
      <c r="CK91">
        <v>0.310205387</v>
      </c>
      <c r="CL91">
        <v>-1.3314106809999999</v>
      </c>
      <c r="CM91">
        <v>-1.2281575440000001</v>
      </c>
      <c r="CN91">
        <v>-0.89612245300000004</v>
      </c>
      <c r="CO91">
        <v>-1.0732007299999999</v>
      </c>
      <c r="CP91">
        <v>-0.77320599499999998</v>
      </c>
      <c r="CQ91">
        <v>1.6450203320000001</v>
      </c>
      <c r="CR91">
        <v>-0.92501802200000005</v>
      </c>
      <c r="CS91">
        <v>0.83283096599999995</v>
      </c>
      <c r="CT91">
        <v>-6.2161819E-2</v>
      </c>
      <c r="CU91">
        <v>0.18238539400000001</v>
      </c>
      <c r="CV91">
        <v>-0.50143876099999996</v>
      </c>
      <c r="CW91">
        <v>1.2487238979999999</v>
      </c>
      <c r="CX91">
        <v>-3.342909546</v>
      </c>
      <c r="CY91">
        <v>-3.6285775999999999E-2</v>
      </c>
      <c r="CZ91">
        <v>0.40297870600000002</v>
      </c>
      <c r="DA91">
        <v>0.144148952</v>
      </c>
      <c r="DB91">
        <v>-0.97111568000000004</v>
      </c>
      <c r="DC91">
        <v>-0.422111872</v>
      </c>
      <c r="DD91">
        <v>0.49045975200000003</v>
      </c>
      <c r="DE91">
        <v>8.9274654999999994E-2</v>
      </c>
      <c r="DF91">
        <v>0.94145472200000002</v>
      </c>
      <c r="DG91">
        <v>0.92299289200000001</v>
      </c>
      <c r="DH91">
        <v>0.192450599</v>
      </c>
      <c r="DI91">
        <v>-0.58223924299999996</v>
      </c>
      <c r="DJ91">
        <v>-0.81603953100000004</v>
      </c>
      <c r="DK91">
        <v>0.15100633099999999</v>
      </c>
      <c r="DL91">
        <v>-1.135971506</v>
      </c>
      <c r="DM91">
        <v>-6.2721540000000003E-3</v>
      </c>
      <c r="DN91">
        <v>-1.5879000240000001</v>
      </c>
      <c r="DO91">
        <v>-0.212171471</v>
      </c>
      <c r="DP91">
        <v>0.55393755600000005</v>
      </c>
      <c r="DQ91">
        <v>0.18566154700000001</v>
      </c>
      <c r="DR91">
        <v>0.47586303699999999</v>
      </c>
      <c r="DS91">
        <v>0.50971228999999996</v>
      </c>
      <c r="DT91">
        <v>1.196658714</v>
      </c>
      <c r="DU91">
        <v>0.61479565899999999</v>
      </c>
      <c r="DV91">
        <v>-0.72177007599999998</v>
      </c>
      <c r="DW91">
        <v>1.3470357209999999</v>
      </c>
      <c r="DX91">
        <v>1.2978916840000001</v>
      </c>
      <c r="DY91">
        <v>-4.9216741000000001E-2</v>
      </c>
      <c r="DZ91">
        <v>1.4908881110000001</v>
      </c>
      <c r="EA91">
        <v>-5.3446562000000003E-2</v>
      </c>
      <c r="EB91">
        <v>-2.5917119450000001</v>
      </c>
      <c r="EC91">
        <v>0.36480254699999998</v>
      </c>
      <c r="ED91">
        <v>-0.43883103200000001</v>
      </c>
      <c r="EE91">
        <v>1.8188182349999999</v>
      </c>
      <c r="EF91">
        <v>-0.35025526600000001</v>
      </c>
      <c r="EG91">
        <v>-0.156594758</v>
      </c>
      <c r="EH91">
        <v>-1.97477736</v>
      </c>
      <c r="EI91">
        <v>-1.686774864</v>
      </c>
      <c r="EJ91">
        <v>-0.89463468800000001</v>
      </c>
      <c r="EK91">
        <v>-1.070798157</v>
      </c>
      <c r="EL91">
        <v>1.738400911</v>
      </c>
      <c r="EM91">
        <v>0.82968608600000004</v>
      </c>
    </row>
    <row r="92" spans="1:143" x14ac:dyDescent="0.3">
      <c r="A92" t="s">
        <v>230</v>
      </c>
      <c r="B92">
        <v>0.66212194899999999</v>
      </c>
      <c r="C92">
        <v>0.42757780000000001</v>
      </c>
      <c r="D92">
        <v>0.98669005600000004</v>
      </c>
      <c r="E92">
        <v>-1.7534019110000001</v>
      </c>
      <c r="F92">
        <v>-0.72167154700000002</v>
      </c>
      <c r="G92">
        <v>-9.4242588610000002</v>
      </c>
      <c r="H92">
        <v>-0.91189686000000003</v>
      </c>
      <c r="I92">
        <v>-2.0603803730000001</v>
      </c>
      <c r="J92">
        <v>-1.5690431309999999</v>
      </c>
      <c r="K92">
        <v>-0.75960713199999996</v>
      </c>
      <c r="L92">
        <v>-2.0473617970000002</v>
      </c>
      <c r="M92">
        <v>0.27691853799999999</v>
      </c>
      <c r="N92">
        <v>-0.221872813</v>
      </c>
      <c r="O92">
        <v>-0.22896356300000001</v>
      </c>
      <c r="P92">
        <v>0.25114730099999999</v>
      </c>
      <c r="Q92">
        <v>-4.8590840799999997</v>
      </c>
      <c r="R92">
        <v>-2.4483843169999999</v>
      </c>
      <c r="S92">
        <v>0.26714660000000001</v>
      </c>
      <c r="T92">
        <v>-1.179850786</v>
      </c>
      <c r="U92">
        <v>1.9025099190000001</v>
      </c>
      <c r="V92">
        <v>1.1401518479999999</v>
      </c>
      <c r="W92">
        <v>-1.055264969</v>
      </c>
      <c r="X92">
        <v>-1.5450400120000001</v>
      </c>
      <c r="Y92">
        <v>-2.5579806E-2</v>
      </c>
      <c r="Z92">
        <v>0.39711139200000001</v>
      </c>
      <c r="AA92">
        <v>0.19139413599999999</v>
      </c>
      <c r="AB92">
        <v>8.7014807E-2</v>
      </c>
      <c r="AC92">
        <v>1.015865483</v>
      </c>
      <c r="AD92">
        <v>-3.1490632540000001</v>
      </c>
      <c r="AE92">
        <v>0.248936617</v>
      </c>
      <c r="AF92">
        <v>1.04573925</v>
      </c>
      <c r="AG92">
        <v>0.44222309700000001</v>
      </c>
      <c r="AH92">
        <v>0.99424799200000002</v>
      </c>
      <c r="AI92">
        <v>0.26962350699999998</v>
      </c>
      <c r="AJ92">
        <v>-0.167183575</v>
      </c>
      <c r="AK92">
        <v>-4.6260152019999996</v>
      </c>
      <c r="AL92">
        <v>-1.570624231</v>
      </c>
      <c r="AM92">
        <v>-6.9973352210000002</v>
      </c>
      <c r="AN92">
        <v>-2.7746615370000001</v>
      </c>
      <c r="AO92">
        <v>-0.31665122699999998</v>
      </c>
      <c r="AP92">
        <v>-0.54015209799999997</v>
      </c>
      <c r="AQ92">
        <v>0.31108813200000002</v>
      </c>
      <c r="AR92">
        <v>-0.644607139</v>
      </c>
      <c r="AS92">
        <v>-2.402262152</v>
      </c>
      <c r="AT92">
        <v>-0.60466645900000004</v>
      </c>
      <c r="AU92">
        <v>-0.59417231199999998</v>
      </c>
      <c r="AV92">
        <v>-0.92071212599999996</v>
      </c>
      <c r="AW92">
        <v>0.14554031100000001</v>
      </c>
      <c r="AX92">
        <v>-0.37736428100000002</v>
      </c>
      <c r="AY92">
        <v>0.41693639599999999</v>
      </c>
      <c r="AZ92">
        <v>-1.3434520910000001</v>
      </c>
      <c r="BA92">
        <v>-3.7463849370000002</v>
      </c>
      <c r="BB92">
        <v>-1.296738495</v>
      </c>
      <c r="BC92">
        <v>0.83873322100000003</v>
      </c>
      <c r="BD92">
        <v>0.73126861799999998</v>
      </c>
      <c r="BE92">
        <v>-0.84855053999999996</v>
      </c>
      <c r="BF92">
        <v>-1.377204469</v>
      </c>
      <c r="BG92">
        <v>0.95226953800000003</v>
      </c>
      <c r="BH92">
        <v>-1.4858046490000001</v>
      </c>
      <c r="BI92">
        <v>-1.2037833570000001</v>
      </c>
      <c r="BJ92">
        <v>-9.4755180999999994E-2</v>
      </c>
      <c r="BK92">
        <v>0.58728885200000003</v>
      </c>
      <c r="BL92">
        <v>0.67547971600000001</v>
      </c>
      <c r="BM92">
        <v>-2.1366610399999999</v>
      </c>
      <c r="BN92">
        <v>-1.3583478280000001</v>
      </c>
      <c r="BO92">
        <v>0.55650285399999999</v>
      </c>
      <c r="BP92">
        <v>-1.5813773289999999</v>
      </c>
      <c r="BQ92">
        <v>-2.4388927090000001</v>
      </c>
      <c r="BR92">
        <v>-0.278785228</v>
      </c>
      <c r="BS92">
        <v>7.8374012000000007E-2</v>
      </c>
      <c r="BT92">
        <v>-3.6931776890000001</v>
      </c>
      <c r="BU92">
        <v>-1.9463826150000001</v>
      </c>
      <c r="BV92">
        <v>1.5946229780000001</v>
      </c>
      <c r="BW92">
        <v>-1.402813444</v>
      </c>
      <c r="BX92">
        <v>1.02341145</v>
      </c>
      <c r="BY92">
        <v>-12.36110139</v>
      </c>
      <c r="BZ92">
        <v>0.34727266400000001</v>
      </c>
      <c r="CA92">
        <v>-0.48563962599999999</v>
      </c>
      <c r="CB92">
        <v>0.194526108</v>
      </c>
      <c r="CC92">
        <v>-1.4401091049999999</v>
      </c>
      <c r="CD92">
        <v>-0.56335495499999999</v>
      </c>
      <c r="CE92">
        <v>-0.204192242</v>
      </c>
      <c r="CF92">
        <v>-1.61659485</v>
      </c>
      <c r="CG92">
        <v>-1.009335616</v>
      </c>
      <c r="CH92">
        <v>-8.6202931999999996E-2</v>
      </c>
      <c r="CI92">
        <v>-0.57604441500000003</v>
      </c>
      <c r="CJ92">
        <v>0.349429869</v>
      </c>
      <c r="CK92">
        <v>-0.41561868600000001</v>
      </c>
      <c r="CL92">
        <v>-3.7698423860000001</v>
      </c>
      <c r="CM92">
        <v>-0.52683759100000005</v>
      </c>
      <c r="CN92">
        <v>-1.2205661809999999</v>
      </c>
      <c r="CO92">
        <v>-0.84668611800000004</v>
      </c>
      <c r="CP92">
        <v>-0.57714863599999999</v>
      </c>
      <c r="CQ92">
        <v>0.66591402399999999</v>
      </c>
      <c r="CR92">
        <v>-0.65570198400000002</v>
      </c>
      <c r="CS92">
        <v>-2.7119320349999998</v>
      </c>
      <c r="CT92">
        <v>0.69984749099999999</v>
      </c>
      <c r="CU92">
        <v>0.68213954300000001</v>
      </c>
      <c r="CV92">
        <v>0.236139557</v>
      </c>
      <c r="CW92">
        <v>0.401222042</v>
      </c>
      <c r="CX92">
        <v>-3.0546905550000001</v>
      </c>
      <c r="CY92">
        <v>1.1221207630000001</v>
      </c>
      <c r="CZ92">
        <v>0.63088258600000002</v>
      </c>
      <c r="DA92">
        <v>0.248008958</v>
      </c>
      <c r="DB92">
        <v>-2.6078256789999998</v>
      </c>
      <c r="DC92">
        <v>-0.16974632100000001</v>
      </c>
      <c r="DD92">
        <v>1.4627293910000001</v>
      </c>
      <c r="DE92">
        <v>-1.9915217039999999</v>
      </c>
      <c r="DF92">
        <v>0.371614834</v>
      </c>
      <c r="DG92">
        <v>0.78046732500000005</v>
      </c>
      <c r="DH92">
        <v>0.35857107999999999</v>
      </c>
      <c r="DI92">
        <v>-0.75345890800000004</v>
      </c>
      <c r="DJ92">
        <v>-1.148591495</v>
      </c>
      <c r="DK92">
        <v>0.42025062299999999</v>
      </c>
      <c r="DL92">
        <v>-0.711104764</v>
      </c>
      <c r="DM92">
        <v>0.441174601</v>
      </c>
      <c r="DN92">
        <v>-0.65310774299999996</v>
      </c>
      <c r="DO92">
        <v>-1.4042287</v>
      </c>
      <c r="DP92">
        <v>1.0770108700000001</v>
      </c>
      <c r="DQ92">
        <v>0.48339247200000002</v>
      </c>
      <c r="DR92">
        <v>0.900966975</v>
      </c>
      <c r="DS92">
        <v>0.18784485100000001</v>
      </c>
      <c r="DT92">
        <v>1.038653968</v>
      </c>
      <c r="DU92">
        <v>0.647517542</v>
      </c>
      <c r="DV92">
        <v>-0.17473988300000001</v>
      </c>
      <c r="DW92">
        <v>2.6107531999999999E-2</v>
      </c>
      <c r="DX92">
        <v>0.10869075</v>
      </c>
      <c r="DY92">
        <v>0.92539420900000002</v>
      </c>
      <c r="DZ92">
        <v>1.9620744349999999</v>
      </c>
      <c r="EA92">
        <v>1.2228690799999999</v>
      </c>
      <c r="EB92">
        <v>-1.1065365709999999</v>
      </c>
      <c r="EC92">
        <v>0.58505292399999997</v>
      </c>
      <c r="ED92">
        <v>-0.69635602399999996</v>
      </c>
      <c r="EE92">
        <v>-9.1744126999999995E-2</v>
      </c>
      <c r="EF92">
        <v>-0.98934156600000001</v>
      </c>
      <c r="EG92">
        <v>-1.4296390649999999</v>
      </c>
      <c r="EH92">
        <v>0.47070985500000001</v>
      </c>
      <c r="EI92">
        <v>-1.105321389</v>
      </c>
      <c r="EJ92">
        <v>-0.95829810000000004</v>
      </c>
      <c r="EK92">
        <v>-0.81958786299999997</v>
      </c>
      <c r="EL92">
        <v>1.0645470859999999</v>
      </c>
      <c r="EM92">
        <v>0.274497192</v>
      </c>
    </row>
    <row r="93" spans="1:143" x14ac:dyDescent="0.3">
      <c r="A93" t="s">
        <v>231</v>
      </c>
      <c r="B93">
        <v>-0.94580123400000005</v>
      </c>
      <c r="C93">
        <v>0.74315837399999995</v>
      </c>
      <c r="D93">
        <v>-0.75923679099999997</v>
      </c>
      <c r="E93">
        <v>-1.0839155680000001</v>
      </c>
      <c r="F93">
        <v>-1.5480499619999999</v>
      </c>
      <c r="G93">
        <v>-4.0309529150000003</v>
      </c>
      <c r="H93">
        <v>-1.8520847</v>
      </c>
      <c r="I93">
        <v>-1.6712039139999999</v>
      </c>
      <c r="J93">
        <v>-0.35149784699999997</v>
      </c>
      <c r="K93">
        <v>-1.3287000339999999</v>
      </c>
      <c r="L93">
        <v>-1.8636381710000001</v>
      </c>
      <c r="M93">
        <v>0.106813012</v>
      </c>
      <c r="N93">
        <v>-0.51156965300000001</v>
      </c>
      <c r="O93">
        <v>-0.81256078300000001</v>
      </c>
      <c r="P93">
        <v>-0.496408874</v>
      </c>
      <c r="Q93">
        <v>-2.9543463079999999</v>
      </c>
      <c r="R93">
        <v>-1.304251797</v>
      </c>
      <c r="S93">
        <v>-0.82218298400000001</v>
      </c>
      <c r="T93">
        <v>-1.3871211649999999</v>
      </c>
      <c r="U93">
        <v>0.75922258600000003</v>
      </c>
      <c r="V93">
        <v>-0.47296838000000002</v>
      </c>
      <c r="W93">
        <v>-1.3811609789999999</v>
      </c>
      <c r="X93">
        <v>-0.35809686200000002</v>
      </c>
      <c r="Y93">
        <v>-0.59046622000000004</v>
      </c>
      <c r="Z93">
        <v>-7.9527082999999998E-2</v>
      </c>
      <c r="AA93">
        <v>-0.44607287600000001</v>
      </c>
      <c r="AB93">
        <v>0.143021499</v>
      </c>
      <c r="AC93">
        <v>-0.100465254</v>
      </c>
      <c r="AD93">
        <v>-3.8881772859999999</v>
      </c>
      <c r="AE93">
        <v>-1.7054430549999999</v>
      </c>
      <c r="AF93">
        <v>0.76189793100000003</v>
      </c>
      <c r="AG93">
        <v>0.64993272800000002</v>
      </c>
      <c r="AH93">
        <v>-0.28095777799999999</v>
      </c>
      <c r="AI93">
        <v>1.7859114250000001</v>
      </c>
      <c r="AJ93">
        <v>0.16240680199999999</v>
      </c>
      <c r="AK93">
        <v>-3.6634752609999999</v>
      </c>
      <c r="AL93">
        <v>-0.15547150200000001</v>
      </c>
      <c r="AM93">
        <v>-4.7092563719999996</v>
      </c>
      <c r="AN93">
        <v>-3.035026641</v>
      </c>
      <c r="AO93">
        <v>-1.793949918</v>
      </c>
      <c r="AP93">
        <v>0.17574830299999999</v>
      </c>
      <c r="AQ93">
        <v>-3.089641388</v>
      </c>
      <c r="AR93">
        <v>-0.16637512500000001</v>
      </c>
      <c r="AS93">
        <v>-0.28339197700000002</v>
      </c>
      <c r="AT93">
        <v>0.196365448</v>
      </c>
      <c r="AU93">
        <v>0.35580792999999999</v>
      </c>
      <c r="AV93">
        <v>1.9467934999999999E-2</v>
      </c>
      <c r="AW93">
        <v>-9.6535916999999999E-2</v>
      </c>
      <c r="AX93">
        <v>0.37529659999999998</v>
      </c>
      <c r="AY93">
        <v>-1.033720806</v>
      </c>
      <c r="AZ93">
        <v>-0.87920816800000001</v>
      </c>
      <c r="BA93">
        <v>-2.0032234080000002</v>
      </c>
      <c r="BB93">
        <v>-0.29701483000000001</v>
      </c>
      <c r="BC93">
        <v>1.0388092529999999</v>
      </c>
      <c r="BD93">
        <v>0.50783673100000004</v>
      </c>
      <c r="BE93">
        <v>-1.7009178</v>
      </c>
      <c r="BF93">
        <v>-1.2336741760000001</v>
      </c>
      <c r="BG93">
        <v>-0.83897916900000002</v>
      </c>
      <c r="BH93">
        <v>-0.88653733599999995</v>
      </c>
      <c r="BI93">
        <v>-1.461962803</v>
      </c>
      <c r="BJ93">
        <v>-0.204851318</v>
      </c>
      <c r="BK93">
        <v>-0.391809505</v>
      </c>
      <c r="BL93">
        <v>0.19354154700000001</v>
      </c>
      <c r="BM93">
        <v>-2.4695243979999999</v>
      </c>
      <c r="BN93">
        <v>-0.731399048</v>
      </c>
      <c r="BO93">
        <v>-0.79754186100000002</v>
      </c>
      <c r="BP93">
        <v>-0.90540732400000001</v>
      </c>
      <c r="BQ93">
        <v>-0.87688277100000001</v>
      </c>
      <c r="BR93">
        <v>-0.83295616900000002</v>
      </c>
      <c r="BS93">
        <v>-1.597142147</v>
      </c>
      <c r="BT93">
        <v>-2.74671098</v>
      </c>
      <c r="BU93">
        <v>-1.7824392520000001</v>
      </c>
      <c r="BV93">
        <v>-0.32461936800000002</v>
      </c>
      <c r="BW93">
        <v>-1.178156682</v>
      </c>
      <c r="BX93">
        <v>0.38523406500000001</v>
      </c>
      <c r="BY93">
        <v>-8.9745656819999997</v>
      </c>
      <c r="BZ93">
        <v>3.0081759E-2</v>
      </c>
      <c r="CA93">
        <v>-0.45384869700000002</v>
      </c>
      <c r="CB93">
        <v>-0.72011394100000004</v>
      </c>
      <c r="CC93">
        <v>-0.35637975700000002</v>
      </c>
      <c r="CD93">
        <v>8.5604290999999999E-2</v>
      </c>
      <c r="CE93">
        <v>-0.23205654000000001</v>
      </c>
      <c r="CF93">
        <v>-0.94536736499999996</v>
      </c>
      <c r="CG93">
        <v>-0.43431069100000003</v>
      </c>
      <c r="CH93">
        <v>2.1666147E-2</v>
      </c>
      <c r="CI93">
        <v>-1.9306167219999999</v>
      </c>
      <c r="CJ93">
        <v>2.489315124</v>
      </c>
      <c r="CK93">
        <v>-0.21874760300000001</v>
      </c>
      <c r="CL93">
        <v>-1.08427209</v>
      </c>
      <c r="CM93">
        <v>0.31217566400000002</v>
      </c>
      <c r="CN93">
        <v>-1.2791578539999999</v>
      </c>
      <c r="CO93">
        <v>-1.223864963</v>
      </c>
      <c r="CP93">
        <v>-0.433031008</v>
      </c>
      <c r="CQ93">
        <v>-0.61319233399999995</v>
      </c>
      <c r="CR93">
        <v>-0.31442828299999998</v>
      </c>
      <c r="CS93">
        <v>-0.46391102000000001</v>
      </c>
      <c r="CT93">
        <v>-0.51097353899999998</v>
      </c>
      <c r="CU93">
        <v>8.3359788000000004E-2</v>
      </c>
      <c r="CV93">
        <v>-0.83360518299999997</v>
      </c>
      <c r="CW93">
        <v>0.37340274400000001</v>
      </c>
      <c r="CX93">
        <v>0.19639948900000001</v>
      </c>
      <c r="CY93">
        <v>-0.494405873</v>
      </c>
      <c r="CZ93">
        <v>-3.4567757999999997E-2</v>
      </c>
      <c r="DA93">
        <v>2.6799717000000001E-2</v>
      </c>
      <c r="DB93">
        <v>-1.143433181</v>
      </c>
      <c r="DC93">
        <v>-0.65573010799999998</v>
      </c>
      <c r="DD93">
        <v>6.2460414999999998E-2</v>
      </c>
      <c r="DE93">
        <v>0.39983516600000002</v>
      </c>
      <c r="DF93">
        <v>1.2850670740000001</v>
      </c>
      <c r="DG93">
        <v>0.74239538400000005</v>
      </c>
      <c r="DH93">
        <v>0.59625314399999996</v>
      </c>
      <c r="DI93">
        <v>-1.201044252</v>
      </c>
      <c r="DJ93">
        <v>-0.60904504299999995</v>
      </c>
      <c r="DK93">
        <v>0.70526859500000005</v>
      </c>
      <c r="DL93">
        <v>-1.5034228169999999</v>
      </c>
      <c r="DM93">
        <v>0.48471274600000003</v>
      </c>
      <c r="DN93">
        <v>-1.2546302439999999</v>
      </c>
      <c r="DO93">
        <v>-0.35387608100000001</v>
      </c>
      <c r="DP93">
        <v>0.66138008599999998</v>
      </c>
      <c r="DQ93">
        <v>0.61880473400000002</v>
      </c>
      <c r="DR93">
        <v>1.4086106700000001</v>
      </c>
      <c r="DS93">
        <v>1.0871736750000001</v>
      </c>
      <c r="DT93">
        <v>1.177063237</v>
      </c>
      <c r="DU93">
        <v>1.170578715</v>
      </c>
      <c r="DV93">
        <v>-1.098278428</v>
      </c>
      <c r="DW93">
        <v>0.394013263</v>
      </c>
      <c r="DX93">
        <v>-0.25504153699999998</v>
      </c>
      <c r="DY93">
        <v>0.69584143899999995</v>
      </c>
      <c r="DZ93">
        <v>2.460002545</v>
      </c>
      <c r="EA93">
        <v>-0.71893886200000001</v>
      </c>
      <c r="EB93">
        <v>-2.156237859</v>
      </c>
      <c r="EC93">
        <v>0.51130450400000005</v>
      </c>
      <c r="ED93">
        <v>-0.99230475100000004</v>
      </c>
      <c r="EE93">
        <v>0.67965828900000003</v>
      </c>
      <c r="EF93">
        <v>0.58334374099999997</v>
      </c>
      <c r="EG93">
        <v>-0.95666543000000004</v>
      </c>
      <c r="EH93">
        <v>-0.88933400900000004</v>
      </c>
      <c r="EI93">
        <v>-1.631401761</v>
      </c>
      <c r="EJ93">
        <v>0.51431011400000004</v>
      </c>
      <c r="EK93">
        <v>-1.312301454</v>
      </c>
      <c r="EL93">
        <v>0.59757626200000002</v>
      </c>
      <c r="EM93">
        <v>0.39820593399999998</v>
      </c>
    </row>
    <row r="94" spans="1:143" x14ac:dyDescent="0.3">
      <c r="A94" t="s">
        <v>232</v>
      </c>
      <c r="B94">
        <v>-0.13803602200000001</v>
      </c>
      <c r="C94">
        <v>0.65478135500000001</v>
      </c>
      <c r="D94">
        <v>-0.27162625099999999</v>
      </c>
      <c r="E94">
        <v>1.412028276</v>
      </c>
      <c r="F94">
        <v>-0.59747823799999999</v>
      </c>
      <c r="G94">
        <v>-3.5915511850000001</v>
      </c>
      <c r="H94">
        <v>-0.67698244100000005</v>
      </c>
      <c r="I94">
        <v>0.60843407900000002</v>
      </c>
      <c r="J94">
        <v>0.70122090400000003</v>
      </c>
      <c r="K94">
        <v>-0.336869851</v>
      </c>
      <c r="L94">
        <v>-0.19153171599999999</v>
      </c>
      <c r="M94">
        <v>-0.243321175</v>
      </c>
      <c r="N94">
        <v>0.106462054</v>
      </c>
      <c r="O94">
        <v>0.22407695599999999</v>
      </c>
      <c r="P94">
        <v>-0.11532507</v>
      </c>
      <c r="Q94">
        <v>-1.8314409570000001</v>
      </c>
      <c r="R94">
        <v>0.36843639900000003</v>
      </c>
      <c r="S94">
        <v>0.68817205299999995</v>
      </c>
      <c r="T94">
        <v>0.55024434099999997</v>
      </c>
      <c r="U94">
        <v>1.1908799029999999</v>
      </c>
      <c r="V94">
        <v>3.0475349999999998E-2</v>
      </c>
      <c r="W94">
        <v>-0.91746918499999996</v>
      </c>
      <c r="X94">
        <v>-0.671982309</v>
      </c>
      <c r="Y94">
        <v>2.2265539429999999</v>
      </c>
      <c r="Z94">
        <v>0.36368310300000001</v>
      </c>
      <c r="AA94">
        <v>0.57854177200000001</v>
      </c>
      <c r="AB94">
        <v>1.0631461639999999</v>
      </c>
      <c r="AC94">
        <v>0.153387835</v>
      </c>
      <c r="AD94">
        <v>-6.9777227120000003</v>
      </c>
      <c r="AE94">
        <v>-2.0907858610000001</v>
      </c>
      <c r="AF94">
        <v>1.659877753</v>
      </c>
      <c r="AG94">
        <v>1.0280914489999999</v>
      </c>
      <c r="AH94">
        <v>-8.8428663000000005E-2</v>
      </c>
      <c r="AI94">
        <v>2.2012784339999998</v>
      </c>
      <c r="AJ94">
        <v>1.5701343839999999</v>
      </c>
      <c r="AK94">
        <v>-2.3643920770000002</v>
      </c>
      <c r="AL94">
        <v>8.7904024999999997E-2</v>
      </c>
      <c r="AM94">
        <v>-3.9831155749999998</v>
      </c>
      <c r="AN94">
        <v>-1.713025944</v>
      </c>
      <c r="AO94">
        <v>1.2497761030000001</v>
      </c>
      <c r="AP94">
        <v>0.20938606700000001</v>
      </c>
      <c r="AQ94">
        <v>-3.2015193640000001</v>
      </c>
      <c r="AR94">
        <v>-0.201520105</v>
      </c>
      <c r="AS94">
        <v>3.5703907999999999E-2</v>
      </c>
      <c r="AT94">
        <v>0.77888543799999999</v>
      </c>
      <c r="AU94">
        <v>0.63907318199999996</v>
      </c>
      <c r="AV94">
        <v>0.45570467100000001</v>
      </c>
      <c r="AW94">
        <v>0.36485472800000002</v>
      </c>
      <c r="AX94">
        <v>7.8209964000000007E-2</v>
      </c>
      <c r="AY94">
        <v>-1.599047718</v>
      </c>
      <c r="AZ94">
        <v>2.1116778639999998</v>
      </c>
      <c r="BA94">
        <v>-1.6870030119999999</v>
      </c>
      <c r="BB94">
        <v>0.4724604</v>
      </c>
      <c r="BC94">
        <v>1.3567589470000001</v>
      </c>
      <c r="BD94">
        <v>0.90676030100000005</v>
      </c>
      <c r="BE94">
        <v>-1.2640629720000001</v>
      </c>
      <c r="BF94">
        <v>0.60504860100000002</v>
      </c>
      <c r="BG94">
        <v>0.44911116299999998</v>
      </c>
      <c r="BH94">
        <v>-0.47253693499999999</v>
      </c>
      <c r="BI94">
        <v>-0.30567365200000002</v>
      </c>
      <c r="BJ94">
        <v>-0.49044906799999999</v>
      </c>
      <c r="BK94">
        <v>0.220677398</v>
      </c>
      <c r="BL94">
        <v>0.29574275700000002</v>
      </c>
      <c r="BM94">
        <v>-3.4562854619999999</v>
      </c>
      <c r="BN94">
        <v>-0.99237430299999996</v>
      </c>
      <c r="BO94">
        <v>0.63707036100000003</v>
      </c>
      <c r="BP94">
        <v>0.69872342799999998</v>
      </c>
      <c r="BQ94">
        <v>0.33115836900000001</v>
      </c>
      <c r="BR94">
        <v>0.194712264</v>
      </c>
      <c r="BS94">
        <v>-0.81232812300000001</v>
      </c>
      <c r="BT94">
        <v>-2.5532993909999999</v>
      </c>
      <c r="BU94">
        <v>-0.359128956</v>
      </c>
      <c r="BV94">
        <v>-0.446421862</v>
      </c>
      <c r="BW94">
        <v>-7.0794068440000002</v>
      </c>
      <c r="BX94">
        <v>1.2486292130000001</v>
      </c>
      <c r="BY94">
        <v>-13.16945613</v>
      </c>
      <c r="BZ94">
        <v>1.2090789</v>
      </c>
      <c r="CA94">
        <v>0.14972777800000001</v>
      </c>
      <c r="CB94">
        <v>-0.481893982</v>
      </c>
      <c r="CC94">
        <v>1.2155881120000001</v>
      </c>
      <c r="CD94">
        <v>0.68184593900000001</v>
      </c>
      <c r="CE94">
        <v>0.955919411</v>
      </c>
      <c r="CF94">
        <v>1.1084409369999999</v>
      </c>
      <c r="CG94">
        <v>1.242894376</v>
      </c>
      <c r="CH94">
        <v>-8.9231493999999995E-2</v>
      </c>
      <c r="CI94">
        <v>-1.9454345639999999</v>
      </c>
      <c r="CJ94">
        <v>2.7313997909999999</v>
      </c>
      <c r="CK94">
        <v>0.57060960400000005</v>
      </c>
      <c r="CL94">
        <v>-0.21823873099999999</v>
      </c>
      <c r="CM94">
        <v>1.411376065</v>
      </c>
      <c r="CN94">
        <v>0.15955259199999999</v>
      </c>
      <c r="CO94">
        <v>-1.4823973930000001</v>
      </c>
      <c r="CP94">
        <v>-0.89625091800000001</v>
      </c>
      <c r="CQ94">
        <v>-0.24558472100000001</v>
      </c>
      <c r="CR94">
        <v>0.14335841099999999</v>
      </c>
      <c r="CS94">
        <v>0.25817867300000003</v>
      </c>
      <c r="CT94">
        <v>-0.30770513399999999</v>
      </c>
      <c r="CU94">
        <v>1.3135948740000001</v>
      </c>
      <c r="CV94">
        <v>-0.103297816</v>
      </c>
      <c r="CW94">
        <v>0.92647295299999999</v>
      </c>
      <c r="CX94">
        <v>2.4479119649999999</v>
      </c>
      <c r="CY94">
        <v>0.25836372499999999</v>
      </c>
      <c r="CZ94">
        <v>-0.13185134800000001</v>
      </c>
      <c r="DA94">
        <v>0.23648474</v>
      </c>
      <c r="DB94">
        <v>-1.236117379</v>
      </c>
      <c r="DC94">
        <v>-0.84152068499999999</v>
      </c>
      <c r="DD94">
        <v>-1.2802937E-2</v>
      </c>
      <c r="DE94">
        <v>1.1123116070000001</v>
      </c>
      <c r="DF94">
        <v>0.86653048099999996</v>
      </c>
      <c r="DG94">
        <v>0.94560176399999996</v>
      </c>
      <c r="DH94">
        <v>7.8803914000000003E-2</v>
      </c>
      <c r="DI94">
        <v>-1.6140304459999999</v>
      </c>
      <c r="DJ94">
        <v>-1.392061929</v>
      </c>
      <c r="DK94">
        <v>0.97369881199999997</v>
      </c>
      <c r="DL94">
        <v>-1.198265551</v>
      </c>
      <c r="DM94">
        <v>0.64379620699999995</v>
      </c>
      <c r="DN94">
        <v>-1.489837724</v>
      </c>
      <c r="DO94">
        <v>0.248645216</v>
      </c>
      <c r="DP94">
        <v>0.70748134799999995</v>
      </c>
      <c r="DQ94">
        <v>0.98338133999999999</v>
      </c>
      <c r="DR94">
        <v>0.94416456800000004</v>
      </c>
      <c r="DS94">
        <v>0.787547777</v>
      </c>
      <c r="DT94">
        <v>0.58005221200000001</v>
      </c>
      <c r="DU94">
        <v>0.41142721900000001</v>
      </c>
      <c r="DV94">
        <v>-1.351406925</v>
      </c>
      <c r="DW94">
        <v>0.53573094600000004</v>
      </c>
      <c r="DX94">
        <v>1.3900150769999999</v>
      </c>
      <c r="DY94">
        <v>6.0825493000000001E-2</v>
      </c>
      <c r="DZ94">
        <v>1.6273631719999999</v>
      </c>
      <c r="EA94">
        <v>-0.131985413</v>
      </c>
      <c r="EB94">
        <v>-2.1978760030000002</v>
      </c>
      <c r="EC94">
        <v>9.9652659000000005E-2</v>
      </c>
      <c r="ED94">
        <v>-0.92275373999999999</v>
      </c>
      <c r="EE94">
        <v>0.16737502000000001</v>
      </c>
      <c r="EF94">
        <v>0.24244086300000001</v>
      </c>
      <c r="EG94">
        <v>0.24347186700000001</v>
      </c>
      <c r="EH94">
        <v>-0.67035651799999996</v>
      </c>
      <c r="EI94">
        <v>-2.2998644619999999</v>
      </c>
      <c r="EJ94">
        <v>7.0294528999999994E-2</v>
      </c>
      <c r="EK94">
        <v>-0.90183519999999995</v>
      </c>
      <c r="EL94">
        <v>1.360102943</v>
      </c>
      <c r="EM94">
        <v>0.81700276299999997</v>
      </c>
    </row>
    <row r="95" spans="1:143" x14ac:dyDescent="0.3">
      <c r="A95" t="s">
        <v>233</v>
      </c>
      <c r="B95">
        <v>-0.95927759099999999</v>
      </c>
      <c r="C95">
        <v>0.41229455799999998</v>
      </c>
      <c r="D95">
        <v>-0.38695922799999999</v>
      </c>
      <c r="E95">
        <v>-1.158992636</v>
      </c>
      <c r="F95">
        <v>-1.2423338859999999</v>
      </c>
      <c r="G95">
        <v>-2.437797711</v>
      </c>
      <c r="H95">
        <v>-1.4388920999999999</v>
      </c>
      <c r="I95">
        <v>0.63195731799999999</v>
      </c>
      <c r="J95">
        <v>-0.48772334699999997</v>
      </c>
      <c r="K95">
        <v>-1.347187221</v>
      </c>
      <c r="L95">
        <v>-0.97144931999999995</v>
      </c>
      <c r="M95">
        <v>-0.66156541899999999</v>
      </c>
      <c r="N95">
        <v>-0.115433751</v>
      </c>
      <c r="O95">
        <v>-0.39140578500000001</v>
      </c>
      <c r="P95">
        <v>-0.88453448999999995</v>
      </c>
      <c r="Q95">
        <v>-0.27666318499999998</v>
      </c>
      <c r="R95">
        <v>-1.362106316</v>
      </c>
      <c r="S95">
        <v>-0.93663814599999995</v>
      </c>
      <c r="T95">
        <v>-1.5279182099999999</v>
      </c>
      <c r="U95">
        <v>0.80016137799999998</v>
      </c>
      <c r="V95">
        <v>0.77281899499999995</v>
      </c>
      <c r="W95">
        <v>-1.2183860870000001</v>
      </c>
      <c r="X95">
        <v>-8.2220356999999994E-2</v>
      </c>
      <c r="Y95">
        <v>1.3175944E-2</v>
      </c>
      <c r="Z95">
        <v>0.43172443799999999</v>
      </c>
      <c r="AA95">
        <v>-2.0202690999999998E-2</v>
      </c>
      <c r="AB95">
        <v>-0.22216608400000001</v>
      </c>
      <c r="AC95">
        <v>-0.31028573700000001</v>
      </c>
      <c r="AD95">
        <v>-4.7239111850000004</v>
      </c>
      <c r="AE95">
        <v>-2.435233024</v>
      </c>
      <c r="AF95">
        <v>0.84614474799999995</v>
      </c>
      <c r="AG95">
        <v>0.59755013800000001</v>
      </c>
      <c r="AH95">
        <v>-0.27567078099999998</v>
      </c>
      <c r="AI95">
        <v>2.267979156</v>
      </c>
      <c r="AJ95">
        <v>0.257917964</v>
      </c>
      <c r="AK95">
        <v>-2.8041012959999998</v>
      </c>
      <c r="AL95">
        <v>-1.447769603</v>
      </c>
      <c r="AM95">
        <v>-2.3668542119999998</v>
      </c>
      <c r="AN95">
        <v>-1.3383450059999999</v>
      </c>
      <c r="AO95">
        <v>-0.40390961399999997</v>
      </c>
      <c r="AP95">
        <v>-0.46563925299999998</v>
      </c>
      <c r="AQ95">
        <v>-2.9928026339999998</v>
      </c>
      <c r="AR95">
        <v>0.63348400999999999</v>
      </c>
      <c r="AS95">
        <v>-1.1071211969999999</v>
      </c>
      <c r="AT95">
        <v>7.4065405000000001E-2</v>
      </c>
      <c r="AU95">
        <v>-1.2869848E-2</v>
      </c>
      <c r="AV95">
        <v>-0.37501125099999999</v>
      </c>
      <c r="AW95">
        <v>-0.216951856</v>
      </c>
      <c r="AX95">
        <v>-2.2250702000000001E-2</v>
      </c>
      <c r="AY95">
        <v>-0.54508108499999997</v>
      </c>
      <c r="AZ95">
        <v>-0.58802169100000001</v>
      </c>
      <c r="BA95">
        <v>-1.922677304</v>
      </c>
      <c r="BB95">
        <v>-0.35128780100000001</v>
      </c>
      <c r="BC95">
        <v>1.266041921</v>
      </c>
      <c r="BD95">
        <v>1.0519993919999999</v>
      </c>
      <c r="BE95">
        <v>-0.94889791599999995</v>
      </c>
      <c r="BF95">
        <v>-1.1674306210000001</v>
      </c>
      <c r="BG95">
        <v>-0.224991735</v>
      </c>
      <c r="BH95">
        <v>-1.4381648549999999</v>
      </c>
      <c r="BI95">
        <v>-0.50913370199999997</v>
      </c>
      <c r="BJ95">
        <v>-0.97716454200000002</v>
      </c>
      <c r="BK95">
        <v>-0.50787677399999998</v>
      </c>
      <c r="BL95">
        <v>0.20309655500000001</v>
      </c>
      <c r="BM95">
        <v>-2.0273845100000001</v>
      </c>
      <c r="BN95">
        <v>-0.26404646999999998</v>
      </c>
      <c r="BO95">
        <v>-0.57897473399999999</v>
      </c>
      <c r="BP95">
        <v>-0.15490817200000001</v>
      </c>
      <c r="BQ95">
        <v>3.9328312999999997E-2</v>
      </c>
      <c r="BR95">
        <v>-0.78235151199999997</v>
      </c>
      <c r="BS95">
        <v>-1.737488374</v>
      </c>
      <c r="BT95">
        <v>-1.814798685</v>
      </c>
      <c r="BU95">
        <v>-0.16295533700000001</v>
      </c>
      <c r="BV95">
        <v>0.195295677</v>
      </c>
      <c r="BW95">
        <v>2.3506266039999999</v>
      </c>
      <c r="BX95">
        <v>0.30333376499999998</v>
      </c>
      <c r="BY95">
        <v>-7.853111502</v>
      </c>
      <c r="BZ95">
        <v>0.19962997099999999</v>
      </c>
      <c r="CA95">
        <v>-0.99119499300000002</v>
      </c>
      <c r="CB95">
        <v>-1.3307709210000001</v>
      </c>
      <c r="CC95">
        <v>-0.35875175999999998</v>
      </c>
      <c r="CD95">
        <v>0.77518319000000002</v>
      </c>
      <c r="CE95">
        <v>0.22625500800000001</v>
      </c>
      <c r="CF95">
        <v>-0.35745475100000002</v>
      </c>
      <c r="CG95">
        <v>0.38467876200000001</v>
      </c>
      <c r="CH95">
        <v>0.21354967999999999</v>
      </c>
      <c r="CI95">
        <v>-3.4340137589999999</v>
      </c>
      <c r="CJ95">
        <v>2.1166109849999999</v>
      </c>
      <c r="CK95">
        <v>-0.29225352799999998</v>
      </c>
      <c r="CL95">
        <v>-0.89417369599999996</v>
      </c>
      <c r="CM95">
        <v>1.4837800999999999E-2</v>
      </c>
      <c r="CN95">
        <v>-0.930162182</v>
      </c>
      <c r="CO95">
        <v>-1.1995233030000001</v>
      </c>
      <c r="CP95">
        <v>-0.62511404199999998</v>
      </c>
      <c r="CQ95">
        <v>-3.2197468219999998</v>
      </c>
      <c r="CR95">
        <v>-0.73013604399999998</v>
      </c>
      <c r="CS95">
        <v>-0.189939317</v>
      </c>
      <c r="CT95">
        <v>-0.49246997199999998</v>
      </c>
      <c r="CU95">
        <v>0.22177390699999999</v>
      </c>
      <c r="CV95">
        <v>-0.30110749999999997</v>
      </c>
      <c r="CW95">
        <v>0.172127953</v>
      </c>
      <c r="CX95">
        <v>0.80202031100000004</v>
      </c>
      <c r="CY95">
        <v>-0.41333593499999999</v>
      </c>
      <c r="CZ95">
        <v>5.4482643999999997E-2</v>
      </c>
      <c r="DA95">
        <v>-0.349513715</v>
      </c>
      <c r="DB95">
        <v>-1.069399362</v>
      </c>
      <c r="DC95">
        <v>-0.81053473700000001</v>
      </c>
      <c r="DD95">
        <v>0.358088666</v>
      </c>
      <c r="DE95">
        <v>0.99581394199999995</v>
      </c>
      <c r="DF95">
        <v>1.2639112450000001</v>
      </c>
      <c r="DG95">
        <v>0.49476426000000001</v>
      </c>
      <c r="DH95">
        <v>0.30225744799999998</v>
      </c>
      <c r="DI95">
        <v>-1.0152102030000001</v>
      </c>
      <c r="DJ95">
        <v>-1.126857161</v>
      </c>
      <c r="DK95">
        <v>0.470544293</v>
      </c>
      <c r="DL95">
        <v>-0.95441450299999997</v>
      </c>
      <c r="DM95">
        <v>0.20350433500000001</v>
      </c>
      <c r="DN95">
        <v>-1.4201727289999999</v>
      </c>
      <c r="DO95">
        <v>0.15638796099999999</v>
      </c>
      <c r="DP95">
        <v>0.97539857600000002</v>
      </c>
      <c r="DQ95">
        <v>1.140272164</v>
      </c>
      <c r="DR95">
        <v>1.4355038579999999</v>
      </c>
      <c r="DS95">
        <v>0.56593178899999996</v>
      </c>
      <c r="DT95">
        <v>0.84905247800000005</v>
      </c>
      <c r="DU95">
        <v>0.48820224899999998</v>
      </c>
      <c r="DV95">
        <v>-1.884294632</v>
      </c>
      <c r="DW95">
        <v>-0.32696914100000002</v>
      </c>
      <c r="DX95">
        <v>-0.31984573999999999</v>
      </c>
      <c r="DY95">
        <v>0.66294770999999997</v>
      </c>
      <c r="DZ95">
        <v>2.7572722750000001</v>
      </c>
      <c r="EA95">
        <v>0.50073417099999995</v>
      </c>
      <c r="EB95">
        <v>-1.98398407</v>
      </c>
      <c r="EC95">
        <v>0.59449323700000001</v>
      </c>
      <c r="ED95">
        <v>-1.041554825</v>
      </c>
      <c r="EE95">
        <v>0.36160385499999997</v>
      </c>
      <c r="EF95">
        <v>-0.200496018</v>
      </c>
      <c r="EG95">
        <v>-0.22171832399999999</v>
      </c>
      <c r="EH95">
        <v>-0.88132854900000002</v>
      </c>
      <c r="EI95">
        <v>-1.43828628</v>
      </c>
      <c r="EJ95">
        <v>0.26146457499999998</v>
      </c>
      <c r="EK95">
        <v>-1.2313921290000001</v>
      </c>
      <c r="EL95">
        <v>1.0585807730000001</v>
      </c>
      <c r="EM95">
        <v>0.73809555000000004</v>
      </c>
    </row>
    <row r="96" spans="1:143" x14ac:dyDescent="0.3">
      <c r="A96" t="s">
        <v>234</v>
      </c>
      <c r="B96">
        <v>-1.3538897400000001</v>
      </c>
      <c r="C96">
        <v>0.27340724</v>
      </c>
      <c r="D96">
        <v>-1.5777457770000001</v>
      </c>
      <c r="E96">
        <v>1.114198155</v>
      </c>
      <c r="F96">
        <v>-2.4115079260000001</v>
      </c>
      <c r="G96">
        <v>-5.390741534</v>
      </c>
      <c r="H96">
        <v>0.61993815399999996</v>
      </c>
      <c r="I96">
        <v>8.9613569000000004E-2</v>
      </c>
      <c r="J96">
        <v>-1.330310484</v>
      </c>
      <c r="K96">
        <v>-1.2507213509999999</v>
      </c>
      <c r="L96">
        <v>1.1026935250000001</v>
      </c>
      <c r="M96">
        <v>0.35672215499999999</v>
      </c>
      <c r="N96">
        <v>1.438029193</v>
      </c>
      <c r="O96">
        <v>-7.1937131000000001E-2</v>
      </c>
      <c r="P96">
        <v>0.89131082100000003</v>
      </c>
      <c r="Q96">
        <v>0.66747555000000003</v>
      </c>
      <c r="R96">
        <v>-2.3960506179999999</v>
      </c>
      <c r="S96">
        <v>1.6802595950000001</v>
      </c>
      <c r="T96">
        <v>0.32549292000000002</v>
      </c>
      <c r="U96">
        <v>1.659022424</v>
      </c>
      <c r="V96">
        <v>-0.472490458</v>
      </c>
      <c r="W96">
        <v>-16.420865429999999</v>
      </c>
      <c r="X96">
        <v>0.36038151099999999</v>
      </c>
      <c r="Y96">
        <v>-0.86792298000000001</v>
      </c>
      <c r="Z96">
        <v>1.8605893650000001</v>
      </c>
      <c r="AA96">
        <v>0.29758293299999999</v>
      </c>
      <c r="AB96">
        <v>2.142757193</v>
      </c>
      <c r="AC96">
        <v>-1.073923527</v>
      </c>
      <c r="AD96">
        <v>-1.7514739909999999</v>
      </c>
      <c r="AE96">
        <v>-1.083400087</v>
      </c>
      <c r="AF96">
        <v>-1.705305337</v>
      </c>
      <c r="AG96">
        <v>1.5550825319999999</v>
      </c>
      <c r="AH96">
        <v>1.683437555</v>
      </c>
      <c r="AI96">
        <v>1.3749795149999999</v>
      </c>
      <c r="AJ96">
        <v>1.3003347839999999</v>
      </c>
      <c r="AK96">
        <v>-16.922117490000002</v>
      </c>
      <c r="AL96">
        <v>1.0054391469999999</v>
      </c>
      <c r="AM96">
        <v>-8.8173945180000004</v>
      </c>
      <c r="AN96">
        <v>-1.919904509</v>
      </c>
      <c r="AO96">
        <v>0.92255776300000003</v>
      </c>
      <c r="AP96">
        <v>1.358736355</v>
      </c>
      <c r="AQ96">
        <v>-3.3345073599999999</v>
      </c>
      <c r="AR96">
        <v>2.0987909249999999</v>
      </c>
      <c r="AS96">
        <v>2.1395610789999999</v>
      </c>
      <c r="AT96">
        <v>-2.7030809040000001</v>
      </c>
      <c r="AU96">
        <v>1.8717024799999999</v>
      </c>
      <c r="AV96">
        <v>1.2129099320000001</v>
      </c>
      <c r="AW96">
        <v>1.2647740249999999</v>
      </c>
      <c r="AX96">
        <v>0.78183037899999996</v>
      </c>
      <c r="AY96">
        <v>1.03196653</v>
      </c>
      <c r="AZ96">
        <v>1.576013254</v>
      </c>
      <c r="BA96">
        <v>-2.0089434690000001</v>
      </c>
      <c r="BB96">
        <v>1.1734994009999999</v>
      </c>
      <c r="BC96">
        <v>0.63979455500000004</v>
      </c>
      <c r="BD96">
        <v>0.490342689</v>
      </c>
      <c r="BE96">
        <v>1.007068034</v>
      </c>
      <c r="BF96">
        <v>2.0097462209999999</v>
      </c>
      <c r="BG96">
        <v>0.46120685</v>
      </c>
      <c r="BH96">
        <v>-1.3448213929999999</v>
      </c>
      <c r="BI96">
        <v>-0.72438840999999998</v>
      </c>
      <c r="BJ96">
        <v>-1.38473044</v>
      </c>
      <c r="BK96">
        <v>-1.373199104</v>
      </c>
      <c r="BL96">
        <v>-0.27222581099999998</v>
      </c>
      <c r="BM96">
        <v>-1.5912214680000001</v>
      </c>
      <c r="BN96">
        <v>0.35797330500000002</v>
      </c>
      <c r="BO96">
        <v>-2.3126698010000002</v>
      </c>
      <c r="BP96">
        <v>1.6119003430000001</v>
      </c>
      <c r="BQ96">
        <v>1.62797489</v>
      </c>
      <c r="BR96">
        <v>-0.85072187700000002</v>
      </c>
      <c r="BS96">
        <v>-1.253930319</v>
      </c>
      <c r="BT96">
        <v>-1.5260150800000001</v>
      </c>
      <c r="BU96">
        <v>2.7195414000000002</v>
      </c>
      <c r="BV96">
        <v>-2.0607048250000002</v>
      </c>
      <c r="BW96">
        <v>-4.7938524740000004</v>
      </c>
      <c r="BX96">
        <v>1.363800041</v>
      </c>
      <c r="BY96">
        <v>-0.34181149799999999</v>
      </c>
      <c r="BZ96">
        <v>-7.6156599000000005E-2</v>
      </c>
      <c r="CA96">
        <v>0.54211260800000005</v>
      </c>
      <c r="CB96">
        <v>9.1062398000000003E-2</v>
      </c>
      <c r="CC96">
        <v>1.571125332</v>
      </c>
      <c r="CD96">
        <v>-1.5370807799999999</v>
      </c>
      <c r="CE96">
        <v>0.239056982</v>
      </c>
      <c r="CF96">
        <v>-0.87649628899999998</v>
      </c>
      <c r="CG96">
        <v>0.157197488</v>
      </c>
      <c r="CH96">
        <v>1.813220155</v>
      </c>
      <c r="CI96">
        <v>0.42358768800000002</v>
      </c>
      <c r="CJ96">
        <v>-1.5263820299999999</v>
      </c>
      <c r="CK96">
        <v>-0.80968441999999996</v>
      </c>
      <c r="CL96">
        <v>-1.995855476</v>
      </c>
      <c r="CM96">
        <v>-0.36718450200000002</v>
      </c>
      <c r="CN96">
        <v>2.3641530070000001</v>
      </c>
      <c r="CO96">
        <v>0.69165263700000001</v>
      </c>
      <c r="CP96">
        <v>-0.67921231699999995</v>
      </c>
      <c r="CQ96">
        <v>3.1947243940000001</v>
      </c>
      <c r="CR96">
        <v>1.8228433420000001</v>
      </c>
      <c r="CS96">
        <v>-5.6412104999999997E-2</v>
      </c>
      <c r="CT96">
        <v>1.3534374199999999</v>
      </c>
      <c r="CU96">
        <v>-1.2807630910000001</v>
      </c>
      <c r="CV96">
        <v>-0.45069310400000001</v>
      </c>
      <c r="CW96">
        <v>-5.2875248999999999E-2</v>
      </c>
      <c r="CX96">
        <v>-0.34221109599999999</v>
      </c>
      <c r="CY96">
        <v>-1.464585545</v>
      </c>
      <c r="CZ96">
        <v>0.27128863199999997</v>
      </c>
      <c r="DA96">
        <v>0.74403635499999998</v>
      </c>
      <c r="DB96">
        <v>1.6326153809999999</v>
      </c>
      <c r="DC96">
        <v>0.33674307799999997</v>
      </c>
      <c r="DD96">
        <v>0.35134758999999999</v>
      </c>
      <c r="DE96">
        <v>1.4162129539999999</v>
      </c>
      <c r="DF96">
        <v>-1.1042034329999999</v>
      </c>
      <c r="DG96">
        <v>-0.27665118300000002</v>
      </c>
      <c r="DH96">
        <v>-0.939278163</v>
      </c>
      <c r="DI96">
        <v>-0.59011243700000005</v>
      </c>
      <c r="DJ96">
        <v>-0.70596799399999999</v>
      </c>
      <c r="DK96">
        <v>0.48273834399999999</v>
      </c>
      <c r="DL96">
        <v>-1.069184506</v>
      </c>
      <c r="DM96">
        <v>-0.54221529899999998</v>
      </c>
      <c r="DN96">
        <v>0.825547433</v>
      </c>
      <c r="DO96">
        <v>-0.100441004</v>
      </c>
      <c r="DP96">
        <v>-0.737420301</v>
      </c>
      <c r="DQ96">
        <v>-0.75475954099999998</v>
      </c>
      <c r="DR96">
        <v>1.3388839459999999</v>
      </c>
      <c r="DS96">
        <v>-1.3156093760000001</v>
      </c>
      <c r="DT96">
        <v>-0.82347276300000005</v>
      </c>
      <c r="DU96">
        <v>0.113566373</v>
      </c>
      <c r="DV96">
        <v>-2.1379651E-2</v>
      </c>
      <c r="DW96">
        <v>-1.2585948760000001</v>
      </c>
      <c r="DX96">
        <v>1.3755499520000001</v>
      </c>
      <c r="DY96">
        <v>1.1621863059999999</v>
      </c>
      <c r="DZ96">
        <v>0.33715252800000001</v>
      </c>
      <c r="EA96">
        <v>1.868324944</v>
      </c>
      <c r="EB96">
        <v>-1.3380613969999999</v>
      </c>
      <c r="EC96">
        <v>0.95450714000000003</v>
      </c>
      <c r="ED96">
        <v>0.87479054000000001</v>
      </c>
      <c r="EE96">
        <v>0.75560481000000002</v>
      </c>
      <c r="EF96">
        <v>-0.49336440300000001</v>
      </c>
      <c r="EG96">
        <v>-1.1745623140000001</v>
      </c>
      <c r="EH96">
        <v>-0.38532361399999998</v>
      </c>
      <c r="EI96">
        <v>1.7567931939999999</v>
      </c>
      <c r="EJ96">
        <v>-1.6491276429999999</v>
      </c>
      <c r="EK96">
        <v>0.530678502</v>
      </c>
      <c r="EL96">
        <v>-0.96778732499999998</v>
      </c>
      <c r="EM96">
        <v>0.58353476599999998</v>
      </c>
    </row>
    <row r="97" spans="1:143" x14ac:dyDescent="0.3">
      <c r="A97" t="s">
        <v>235</v>
      </c>
      <c r="B97">
        <v>-0.56505641799999995</v>
      </c>
      <c r="C97">
        <v>0.88017485699999998</v>
      </c>
      <c r="D97">
        <v>2.9085706999999999E-2</v>
      </c>
      <c r="E97">
        <v>-0.68899644500000001</v>
      </c>
      <c r="F97">
        <v>-5.2970472209999997</v>
      </c>
      <c r="G97">
        <v>-6.0292248339999999</v>
      </c>
      <c r="H97">
        <v>-0.42679444</v>
      </c>
      <c r="I97">
        <v>0.85728426300000005</v>
      </c>
      <c r="J97">
        <v>-0.699772693</v>
      </c>
      <c r="K97">
        <v>4.2826738000000003E-2</v>
      </c>
      <c r="L97">
        <v>0.77316342400000004</v>
      </c>
      <c r="M97">
        <v>-0.74129434299999997</v>
      </c>
      <c r="N97">
        <v>0.42994721499999999</v>
      </c>
      <c r="O97">
        <v>8.9437039999999995E-2</v>
      </c>
      <c r="P97">
        <v>1.3122782289999999</v>
      </c>
      <c r="Q97">
        <v>0.30053207900000001</v>
      </c>
      <c r="R97">
        <v>-1.596796587</v>
      </c>
      <c r="S97">
        <v>-0.85880065500000002</v>
      </c>
      <c r="T97">
        <v>-0.93409088600000001</v>
      </c>
      <c r="U97">
        <v>0.31632907599999999</v>
      </c>
      <c r="V97">
        <v>-0.61087698000000001</v>
      </c>
      <c r="W97">
        <v>-7.0811355589999998</v>
      </c>
      <c r="X97">
        <v>-0.95822466299999998</v>
      </c>
      <c r="Y97">
        <v>-2.5567537069999999</v>
      </c>
      <c r="Z97">
        <v>0.81432892099999998</v>
      </c>
      <c r="AA97">
        <v>1.4215427359999999</v>
      </c>
      <c r="AB97">
        <v>0.159477276</v>
      </c>
      <c r="AC97">
        <v>4.0590243999999998E-2</v>
      </c>
      <c r="AD97">
        <v>-2.8783697149999998</v>
      </c>
      <c r="AE97">
        <v>-0.30274097100000003</v>
      </c>
      <c r="AF97">
        <v>0.151201168</v>
      </c>
      <c r="AG97">
        <v>0.161161001</v>
      </c>
      <c r="AH97">
        <v>-0.70192324800000006</v>
      </c>
      <c r="AI97">
        <v>0.67558351699999997</v>
      </c>
      <c r="AJ97">
        <v>-0.58738470200000004</v>
      </c>
      <c r="AK97">
        <v>-8.0211068339999994</v>
      </c>
      <c r="AL97">
        <v>0.27061595500000002</v>
      </c>
      <c r="AM97">
        <v>-4.4501424749999998</v>
      </c>
      <c r="AN97">
        <v>-0.77823602199999997</v>
      </c>
      <c r="AO97">
        <v>0.48516862799999999</v>
      </c>
      <c r="AP97">
        <v>1.3517229049999999</v>
      </c>
      <c r="AQ97">
        <v>-1.617101315</v>
      </c>
      <c r="AR97">
        <v>-0.150669473</v>
      </c>
      <c r="AS97">
        <v>1.9827161010000001</v>
      </c>
      <c r="AT97">
        <v>-0.95968459299999997</v>
      </c>
      <c r="AU97">
        <v>1.9269726840000001</v>
      </c>
      <c r="AV97">
        <v>0.64421304499999998</v>
      </c>
      <c r="AW97">
        <v>0.99890935999999997</v>
      </c>
      <c r="AX97">
        <v>1.32582445</v>
      </c>
      <c r="AY97">
        <v>1.580083476</v>
      </c>
      <c r="AZ97">
        <v>0.115307615</v>
      </c>
      <c r="BA97">
        <v>-1.7946881690000001</v>
      </c>
      <c r="BB97">
        <v>-2.3313124000000001E-2</v>
      </c>
      <c r="BC97">
        <v>5.6382849999999998E-2</v>
      </c>
      <c r="BD97">
        <v>7.2756303999999994E-2</v>
      </c>
      <c r="BE97">
        <v>0.92329846400000004</v>
      </c>
      <c r="BF97">
        <v>0.94862951200000001</v>
      </c>
      <c r="BG97">
        <v>0.92637224799999995</v>
      </c>
      <c r="BH97">
        <v>8.8721528999999993E-2</v>
      </c>
      <c r="BI97">
        <v>0.16341793299999999</v>
      </c>
      <c r="BJ97">
        <v>1.456167942</v>
      </c>
      <c r="BK97">
        <v>1.60939E-4</v>
      </c>
      <c r="BL97">
        <v>-0.78337849900000001</v>
      </c>
      <c r="BM97">
        <v>-0.99030067600000005</v>
      </c>
      <c r="BN97">
        <v>0.60505633400000003</v>
      </c>
      <c r="BO97">
        <v>-1.288276457</v>
      </c>
      <c r="BP97">
        <v>-1.6880683869999999</v>
      </c>
      <c r="BQ97">
        <v>1.5988715000000001E-2</v>
      </c>
      <c r="BR97">
        <v>-0.34822125500000001</v>
      </c>
      <c r="BS97">
        <v>-3.2566651000000002E-2</v>
      </c>
      <c r="BT97">
        <v>-0.59332664300000004</v>
      </c>
      <c r="BU97">
        <v>-0.15476373900000001</v>
      </c>
      <c r="BV97">
        <v>1.3303258529999999</v>
      </c>
      <c r="BW97">
        <v>-4.5820131719999999</v>
      </c>
      <c r="BX97">
        <v>0.45367845800000001</v>
      </c>
      <c r="BY97">
        <v>0.242852293</v>
      </c>
      <c r="BZ97">
        <v>0.88823665600000001</v>
      </c>
      <c r="CA97">
        <v>1.748658176</v>
      </c>
      <c r="CB97">
        <v>0.4014374</v>
      </c>
      <c r="CC97">
        <v>-0.35354430799999997</v>
      </c>
      <c r="CD97">
        <v>1.6278221999999998E-2</v>
      </c>
      <c r="CE97">
        <v>0.23014214999999999</v>
      </c>
      <c r="CF97">
        <v>0.25132880899999999</v>
      </c>
      <c r="CG97">
        <v>0.74771467999999996</v>
      </c>
      <c r="CH97">
        <v>0.20851503699999999</v>
      </c>
      <c r="CI97">
        <v>-2.0371260869999999</v>
      </c>
      <c r="CJ97">
        <v>1.524837225</v>
      </c>
      <c r="CK97">
        <v>-0.73663162400000004</v>
      </c>
      <c r="CL97">
        <v>-1.9826470709999999</v>
      </c>
      <c r="CM97">
        <v>-0.138068312</v>
      </c>
      <c r="CN97">
        <v>1.3312626249999999</v>
      </c>
      <c r="CO97">
        <v>0.53650007399999999</v>
      </c>
      <c r="CP97">
        <v>-1.462828714</v>
      </c>
      <c r="CQ97">
        <v>1.0660292739999999</v>
      </c>
      <c r="CR97">
        <v>-0.24975858200000001</v>
      </c>
      <c r="CS97">
        <v>-0.57986547600000005</v>
      </c>
      <c r="CT97">
        <v>0.82514009300000002</v>
      </c>
      <c r="CU97">
        <v>0.65632246900000002</v>
      </c>
      <c r="CV97">
        <v>0.66203669600000004</v>
      </c>
      <c r="CW97">
        <v>-0.24690271699999999</v>
      </c>
      <c r="CX97">
        <v>0.90602335499999997</v>
      </c>
      <c r="CY97">
        <v>0.76093960299999996</v>
      </c>
      <c r="CZ97">
        <v>-0.15450739299999999</v>
      </c>
      <c r="DA97">
        <v>0.94405802699999997</v>
      </c>
      <c r="DB97">
        <v>2.0275075999999999</v>
      </c>
      <c r="DC97">
        <v>0.98800321300000005</v>
      </c>
      <c r="DD97">
        <v>-4.6597210000000003E-3</v>
      </c>
      <c r="DE97">
        <v>2.2495223960000001</v>
      </c>
      <c r="DF97">
        <v>-0.85783308899999999</v>
      </c>
      <c r="DG97">
        <v>5.7614986E-2</v>
      </c>
      <c r="DH97">
        <v>-0.92894112600000001</v>
      </c>
      <c r="DI97">
        <v>0.83606986400000005</v>
      </c>
      <c r="DJ97">
        <v>0.99201019000000001</v>
      </c>
      <c r="DK97">
        <v>0.83584039600000004</v>
      </c>
      <c r="DL97">
        <v>0.62234774800000003</v>
      </c>
      <c r="DM97">
        <v>6.8520367999999998E-2</v>
      </c>
      <c r="DN97">
        <v>-0.97839736099999997</v>
      </c>
      <c r="DO97">
        <v>0.38057020800000002</v>
      </c>
      <c r="DP97">
        <v>-0.22870743399999999</v>
      </c>
      <c r="DQ97">
        <v>-1.3796837710000001</v>
      </c>
      <c r="DR97">
        <v>-1.3154267000000001E-2</v>
      </c>
      <c r="DS97">
        <v>-1.881055895</v>
      </c>
      <c r="DT97">
        <v>-0.58577079099999996</v>
      </c>
      <c r="DU97">
        <v>0.19025176499999999</v>
      </c>
      <c r="DV97">
        <v>0.85462726600000005</v>
      </c>
      <c r="DW97">
        <v>0.20427073200000001</v>
      </c>
      <c r="DX97">
        <v>-0.83502547500000002</v>
      </c>
      <c r="DY97">
        <v>-4.2954687999999998E-2</v>
      </c>
      <c r="DZ97">
        <v>-3.325237693</v>
      </c>
      <c r="EA97">
        <v>0.66254556399999998</v>
      </c>
      <c r="EB97">
        <v>-0.27728287099999999</v>
      </c>
      <c r="EC97">
        <v>0.38578089199999999</v>
      </c>
      <c r="ED97">
        <v>-0.62627370000000004</v>
      </c>
      <c r="EE97">
        <v>0.34145240199999999</v>
      </c>
      <c r="EF97">
        <v>6.8151722999999997E-2</v>
      </c>
      <c r="EG97">
        <v>-0.51120602100000001</v>
      </c>
      <c r="EH97">
        <v>-1.3692273690000001</v>
      </c>
      <c r="EI97">
        <v>0.69817965100000001</v>
      </c>
      <c r="EJ97">
        <v>6.5186654999999996E-2</v>
      </c>
      <c r="EK97">
        <v>-0.68195519199999999</v>
      </c>
      <c r="EL97">
        <v>-6.9708089999999997E-3</v>
      </c>
      <c r="EM97">
        <v>0.45539341799999999</v>
      </c>
    </row>
    <row r="98" spans="1:143" x14ac:dyDescent="0.3">
      <c r="A98" t="s">
        <v>236</v>
      </c>
      <c r="B98">
        <v>-1.274779589</v>
      </c>
      <c r="C98">
        <v>0.69068290799999998</v>
      </c>
      <c r="D98">
        <v>-1.0420364499999999</v>
      </c>
      <c r="E98">
        <v>-1.692223094</v>
      </c>
      <c r="F98">
        <v>-3.8243695519999998</v>
      </c>
      <c r="G98">
        <v>-5.9680301709999997</v>
      </c>
      <c r="H98">
        <v>-1.8920423179999999</v>
      </c>
      <c r="I98">
        <v>-0.232467593</v>
      </c>
      <c r="J98">
        <v>-1.074752361</v>
      </c>
      <c r="K98">
        <v>-0.66803339399999995</v>
      </c>
      <c r="L98">
        <v>-5.4961929999999999E-2</v>
      </c>
      <c r="M98">
        <v>-1.969338925</v>
      </c>
      <c r="N98">
        <v>0.45211039600000003</v>
      </c>
      <c r="O98">
        <v>-0.36170562899999997</v>
      </c>
      <c r="P98">
        <v>-0.186181075</v>
      </c>
      <c r="Q98">
        <v>-0.50316407500000004</v>
      </c>
      <c r="R98">
        <v>-0.29993921099999998</v>
      </c>
      <c r="S98">
        <v>-2.2951098509999999</v>
      </c>
      <c r="T98">
        <v>-2.0988746140000001</v>
      </c>
      <c r="U98">
        <v>0.98446298099999996</v>
      </c>
      <c r="V98">
        <v>-1.6074213390000001</v>
      </c>
      <c r="W98">
        <v>-6.4264750770000001</v>
      </c>
      <c r="X98">
        <v>-1.2864794580000001</v>
      </c>
      <c r="Y98">
        <v>-3.0714011590000001</v>
      </c>
      <c r="Z98">
        <v>-1.4935283180000001</v>
      </c>
      <c r="AA98">
        <v>-1.0898976440000001</v>
      </c>
      <c r="AB98">
        <v>-1.229008326</v>
      </c>
      <c r="AC98">
        <v>-0.77062694799999998</v>
      </c>
      <c r="AD98">
        <v>-3.1158492149999999</v>
      </c>
      <c r="AE98">
        <v>1.2432107290000001</v>
      </c>
      <c r="AF98">
        <v>0.49572024399999998</v>
      </c>
      <c r="AG98">
        <v>-1.4179387240000001</v>
      </c>
      <c r="AH98">
        <v>0.92840290400000003</v>
      </c>
      <c r="AI98">
        <v>-6.5001127000000006E-2</v>
      </c>
      <c r="AJ98">
        <v>-0.61347464100000004</v>
      </c>
      <c r="AK98">
        <v>-6.7375585390000001</v>
      </c>
      <c r="AL98">
        <v>-3.0883869920000002</v>
      </c>
      <c r="AM98">
        <v>-4.5829934679999997</v>
      </c>
      <c r="AN98">
        <v>-1.316092397</v>
      </c>
      <c r="AO98">
        <v>-1.6570767289999999</v>
      </c>
      <c r="AP98">
        <v>-0.14571856999999999</v>
      </c>
      <c r="AQ98">
        <v>-3.5869855980000001</v>
      </c>
      <c r="AR98">
        <v>0.74548138399999997</v>
      </c>
      <c r="AS98">
        <v>0.43191220800000002</v>
      </c>
      <c r="AT98">
        <v>-4.1066645099999999</v>
      </c>
      <c r="AU98">
        <v>-0.74401504100000004</v>
      </c>
      <c r="AV98">
        <v>0.16316777599999999</v>
      </c>
      <c r="AW98">
        <v>-1.191450889</v>
      </c>
      <c r="AX98">
        <v>-0.51643805600000003</v>
      </c>
      <c r="AY98">
        <v>-1.7817038300000001</v>
      </c>
      <c r="AZ98">
        <v>-2.5283826</v>
      </c>
      <c r="BA98">
        <v>-2.274396592</v>
      </c>
      <c r="BB98">
        <v>-0.54628245600000003</v>
      </c>
      <c r="BC98">
        <v>-8.6781252000000003E-2</v>
      </c>
      <c r="BD98">
        <v>1.2716212790000001</v>
      </c>
      <c r="BE98">
        <v>-0.20230877799999999</v>
      </c>
      <c r="BF98">
        <v>-2.3616164820000001</v>
      </c>
      <c r="BG98">
        <v>1.019208428</v>
      </c>
      <c r="BH98">
        <v>-3.588253463</v>
      </c>
      <c r="BI98">
        <v>-0.80144565300000004</v>
      </c>
      <c r="BJ98">
        <v>0.15698395400000001</v>
      </c>
      <c r="BK98">
        <v>-0.72029556500000003</v>
      </c>
      <c r="BL98">
        <v>-0.76419652299999996</v>
      </c>
      <c r="BM98">
        <v>-2.6526696699999999</v>
      </c>
      <c r="BN98">
        <v>-0.889614036</v>
      </c>
      <c r="BO98">
        <v>-1.260780145</v>
      </c>
      <c r="BP98">
        <v>1.2003652069999999</v>
      </c>
      <c r="BQ98">
        <v>-2.0754505449999998</v>
      </c>
      <c r="BR98">
        <v>-0.77249620699999999</v>
      </c>
      <c r="BS98">
        <v>-2.2649323579999998</v>
      </c>
      <c r="BT98">
        <v>2.8717080000000002E-3</v>
      </c>
      <c r="BU98">
        <v>-0.95571572400000004</v>
      </c>
      <c r="BV98">
        <v>0.56785081100000001</v>
      </c>
      <c r="BW98">
        <v>-4.4681239210000001</v>
      </c>
      <c r="BX98">
        <v>-0.31062174199999998</v>
      </c>
      <c r="BY98">
        <v>-0.32925972199999998</v>
      </c>
      <c r="BZ98">
        <v>1.3074849799999999</v>
      </c>
      <c r="CA98">
        <v>-1.3304423910000001</v>
      </c>
      <c r="CB98">
        <v>0.56878105300000004</v>
      </c>
      <c r="CC98">
        <v>-1.465346311</v>
      </c>
      <c r="CD98">
        <v>-1.106069849</v>
      </c>
      <c r="CE98">
        <v>0.24394592600000001</v>
      </c>
      <c r="CF98">
        <v>-2.204602355</v>
      </c>
      <c r="CG98">
        <v>0.182533271</v>
      </c>
      <c r="CH98">
        <v>3.1530558380000002</v>
      </c>
      <c r="CI98">
        <v>-1.5527769769999999</v>
      </c>
      <c r="CJ98">
        <v>-1.029086825</v>
      </c>
      <c r="CK98">
        <v>-1.322358892</v>
      </c>
      <c r="CL98">
        <v>-1.3002841570000001</v>
      </c>
      <c r="CM98">
        <v>-2.3833388539999998</v>
      </c>
      <c r="CN98">
        <v>-5.476093927</v>
      </c>
      <c r="CO98">
        <v>-2.5000104909999998</v>
      </c>
      <c r="CP98">
        <v>-2.8242547440000001</v>
      </c>
      <c r="CQ98">
        <v>-1.4111142510000001</v>
      </c>
      <c r="CR98">
        <v>-2.2962252219999999</v>
      </c>
      <c r="CS98">
        <v>-1.025273133</v>
      </c>
      <c r="CT98">
        <v>-1.3675267550000001</v>
      </c>
      <c r="CU98">
        <v>-0.28715267300000002</v>
      </c>
      <c r="CV98">
        <v>1.0430134369999999</v>
      </c>
      <c r="CW98">
        <v>0.687094176</v>
      </c>
      <c r="CX98">
        <v>-0.40156260599999999</v>
      </c>
      <c r="CY98">
        <v>0.59601913900000003</v>
      </c>
      <c r="CZ98">
        <v>0.315422221</v>
      </c>
      <c r="DA98">
        <v>4.1094100000000001E-2</v>
      </c>
      <c r="DB98">
        <v>-0.204660392</v>
      </c>
      <c r="DC98">
        <v>0.59044576599999998</v>
      </c>
      <c r="DD98">
        <v>1.0414778039999999</v>
      </c>
      <c r="DE98">
        <v>-1.6500033190000001</v>
      </c>
      <c r="DF98">
        <v>1.012088001</v>
      </c>
      <c r="DG98">
        <v>0.131547895</v>
      </c>
      <c r="DH98">
        <v>-6.0820566999999999E-2</v>
      </c>
      <c r="DI98">
        <v>0.11269037899999999</v>
      </c>
      <c r="DJ98">
        <v>-1.2597290329999999</v>
      </c>
      <c r="DK98">
        <v>1.6451159200000001</v>
      </c>
      <c r="DL98">
        <v>-0.56601367999999996</v>
      </c>
      <c r="DM98">
        <v>-1.0335743120000001</v>
      </c>
      <c r="DN98">
        <v>-1.722118558</v>
      </c>
      <c r="DO98">
        <v>-0.333714171</v>
      </c>
      <c r="DP98">
        <v>-2.80263E-4</v>
      </c>
      <c r="DQ98">
        <v>1.0022189720000001</v>
      </c>
      <c r="DR98">
        <v>1.8449069220000001</v>
      </c>
      <c r="DS98">
        <v>-1.010850858</v>
      </c>
      <c r="DT98">
        <v>1.194976668</v>
      </c>
      <c r="DU98">
        <v>0.11474158800000001</v>
      </c>
      <c r="DV98">
        <v>-0.94356577600000002</v>
      </c>
      <c r="DW98">
        <v>-1.3114055060000001</v>
      </c>
      <c r="DX98">
        <v>0.19236853000000001</v>
      </c>
      <c r="DY98">
        <v>-0.45640984000000001</v>
      </c>
      <c r="DZ98">
        <v>0.54505351000000002</v>
      </c>
      <c r="EA98">
        <v>1.1064352</v>
      </c>
      <c r="EB98">
        <v>-0.55571234000000003</v>
      </c>
      <c r="EC98">
        <v>1.310138365</v>
      </c>
      <c r="ED98">
        <v>-0.56823464899999998</v>
      </c>
      <c r="EE98">
        <v>0.43744771999999998</v>
      </c>
      <c r="EF98">
        <v>0.80801933699999995</v>
      </c>
      <c r="EG98">
        <v>0.93829577500000005</v>
      </c>
      <c r="EH98">
        <v>-1.3558680089999999</v>
      </c>
      <c r="EI98">
        <v>-1.3930239980000001</v>
      </c>
      <c r="EJ98">
        <v>0.77220966400000002</v>
      </c>
      <c r="EK98">
        <v>-2.2523939120000001</v>
      </c>
      <c r="EL98">
        <v>5.5820205999999997E-2</v>
      </c>
      <c r="EM98">
        <v>0.86984550100000002</v>
      </c>
    </row>
    <row r="99" spans="1:143" x14ac:dyDescent="0.3">
      <c r="A99" t="s">
        <v>237</v>
      </c>
      <c r="B99">
        <v>-1.3194238629999999</v>
      </c>
      <c r="C99">
        <v>-5.5316490000000003E-2</v>
      </c>
      <c r="D99">
        <v>2.5020868000000002E-2</v>
      </c>
      <c r="E99">
        <v>-1.2612376350000001</v>
      </c>
      <c r="F99">
        <v>-2.4304727669999999</v>
      </c>
      <c r="G99">
        <v>-12.023064209999999</v>
      </c>
      <c r="H99">
        <v>-2.1339245519999999</v>
      </c>
      <c r="I99">
        <v>-0.42001253399999999</v>
      </c>
      <c r="J99">
        <v>-1.0927389409999999</v>
      </c>
      <c r="K99">
        <v>7.9813017E-2</v>
      </c>
      <c r="L99">
        <v>0.73757293899999998</v>
      </c>
      <c r="M99">
        <v>-0.29842392299999998</v>
      </c>
      <c r="N99">
        <v>1.4176507220000001</v>
      </c>
      <c r="O99">
        <v>-0.64323425400000001</v>
      </c>
      <c r="P99">
        <v>0.297829607</v>
      </c>
      <c r="Q99">
        <v>-0.33742748099999997</v>
      </c>
      <c r="R99">
        <v>-1.4489574869999999</v>
      </c>
      <c r="S99">
        <v>-1.590091049</v>
      </c>
      <c r="T99">
        <v>-0.613686866</v>
      </c>
      <c r="U99">
        <v>1.2000000070000001</v>
      </c>
      <c r="V99">
        <v>-1.0223784929999999</v>
      </c>
      <c r="W99">
        <v>-13.68386643</v>
      </c>
      <c r="X99">
        <v>-1.89066256</v>
      </c>
      <c r="Y99">
        <v>-1.2870046610000001</v>
      </c>
      <c r="Z99">
        <v>-1.9021265279999999</v>
      </c>
      <c r="AA99">
        <v>-1.0969845789999999</v>
      </c>
      <c r="AB99">
        <v>-0.39570896999999999</v>
      </c>
      <c r="AC99">
        <v>-0.41523323699999998</v>
      </c>
      <c r="AD99">
        <v>-12.40935019</v>
      </c>
      <c r="AE99">
        <v>1.015185021</v>
      </c>
      <c r="AF99">
        <v>0.82247159000000003</v>
      </c>
      <c r="AG99">
        <v>-2.535248234</v>
      </c>
      <c r="AH99">
        <v>2.5228556179999999</v>
      </c>
      <c r="AI99">
        <v>-9.3377268999999999E-2</v>
      </c>
      <c r="AJ99">
        <v>0.291688803</v>
      </c>
      <c r="AK99">
        <v>-13.415247900000001</v>
      </c>
      <c r="AL99">
        <v>-2.0801254600000001</v>
      </c>
      <c r="AM99">
        <v>-3.3902386280000001</v>
      </c>
      <c r="AN99">
        <v>-0.187655872</v>
      </c>
      <c r="AO99">
        <v>0.48141807599999997</v>
      </c>
      <c r="AP99">
        <v>-0.64540538199999997</v>
      </c>
      <c r="AQ99">
        <v>-1.9006177900000001</v>
      </c>
      <c r="AR99">
        <v>0.92000256800000002</v>
      </c>
      <c r="AS99">
        <v>1.2853128119999999</v>
      </c>
      <c r="AT99">
        <v>-2.7478372769999999</v>
      </c>
      <c r="AU99">
        <v>-5.3277775419999998</v>
      </c>
      <c r="AV99">
        <v>1.2621605149999999</v>
      </c>
      <c r="AW99">
        <v>-0.899208758</v>
      </c>
      <c r="AX99">
        <v>-0.76680524500000002</v>
      </c>
      <c r="AY99">
        <v>0.48884104900000003</v>
      </c>
      <c r="AZ99">
        <v>-2.4523790509999999</v>
      </c>
      <c r="BA99">
        <v>-1.971354654</v>
      </c>
      <c r="BB99">
        <v>-0.83450337699999999</v>
      </c>
      <c r="BC99">
        <v>-0.33891035600000002</v>
      </c>
      <c r="BD99">
        <v>5.6507099999999998E-2</v>
      </c>
      <c r="BE99">
        <v>-1.5690995809999999</v>
      </c>
      <c r="BF99">
        <v>-2.764395296</v>
      </c>
      <c r="BG99">
        <v>-0.56383249499999999</v>
      </c>
      <c r="BH99">
        <v>-3.3544034620000001</v>
      </c>
      <c r="BI99">
        <v>-0.45026670800000002</v>
      </c>
      <c r="BJ99">
        <v>0.89819990199999999</v>
      </c>
      <c r="BK99">
        <v>0.87294169099999996</v>
      </c>
      <c r="BL99">
        <v>-0.167010465</v>
      </c>
      <c r="BM99">
        <v>-6.0293576949999999</v>
      </c>
      <c r="BN99">
        <v>-0.39523276899999998</v>
      </c>
      <c r="BO99">
        <v>0.68286840699999996</v>
      </c>
      <c r="BP99">
        <v>-0.72110697899999998</v>
      </c>
      <c r="BQ99">
        <v>-1.5133814489999999</v>
      </c>
      <c r="BR99">
        <v>1.200810725</v>
      </c>
      <c r="BS99">
        <v>-1.1849245260000001</v>
      </c>
      <c r="BT99">
        <v>0.579373794</v>
      </c>
      <c r="BU99">
        <v>-1.062189587</v>
      </c>
      <c r="BV99">
        <v>5.9962533689999997</v>
      </c>
      <c r="BW99">
        <v>-2.5799222629999998</v>
      </c>
      <c r="BX99">
        <v>0.41541418600000002</v>
      </c>
      <c r="BY99">
        <v>0.487567637</v>
      </c>
      <c r="BZ99">
        <v>0.39999510799999999</v>
      </c>
      <c r="CA99">
        <v>7.9823920000000007E-2</v>
      </c>
      <c r="CB99">
        <v>-0.13042189800000001</v>
      </c>
      <c r="CC99">
        <v>0.25566685900000002</v>
      </c>
      <c r="CD99">
        <v>-1.91634668</v>
      </c>
      <c r="CE99">
        <v>-2.6147170000000001E-2</v>
      </c>
      <c r="CF99">
        <v>-2.01687599</v>
      </c>
      <c r="CG99">
        <v>0.88241665300000005</v>
      </c>
      <c r="CH99">
        <v>0.92296019100000004</v>
      </c>
      <c r="CI99">
        <v>-0.64199789600000001</v>
      </c>
      <c r="CJ99">
        <v>-0.58949897500000004</v>
      </c>
      <c r="CK99">
        <v>-0.13626972200000001</v>
      </c>
      <c r="CL99">
        <v>-1.917181891</v>
      </c>
      <c r="CM99">
        <v>0.19728145999999999</v>
      </c>
      <c r="CN99">
        <v>-1.607027542</v>
      </c>
      <c r="CO99">
        <v>-2.273100087</v>
      </c>
      <c r="CP99">
        <v>0.244693254</v>
      </c>
      <c r="CQ99">
        <v>-0.71164592699999996</v>
      </c>
      <c r="CR99">
        <v>-1.7012350919999999</v>
      </c>
      <c r="CS99">
        <v>-0.74737065400000002</v>
      </c>
      <c r="CT99">
        <v>-0.15924659699999999</v>
      </c>
      <c r="CU99">
        <v>-0.53390670399999995</v>
      </c>
      <c r="CV99">
        <v>0.61745691000000003</v>
      </c>
      <c r="CW99">
        <v>0.41837754300000002</v>
      </c>
      <c r="CX99">
        <v>0.39853006000000002</v>
      </c>
      <c r="CY99">
        <v>1.1743586989999999</v>
      </c>
      <c r="CZ99">
        <v>-4.4773927999999998E-2</v>
      </c>
      <c r="DA99">
        <v>0.861261414</v>
      </c>
      <c r="DB99">
        <v>-0.76856325800000003</v>
      </c>
      <c r="DC99">
        <v>0.84992775700000001</v>
      </c>
      <c r="DD99">
        <v>-0.591902135</v>
      </c>
      <c r="DE99">
        <v>0.82507089499999997</v>
      </c>
      <c r="DF99">
        <v>0.56159965499999998</v>
      </c>
      <c r="DG99">
        <v>-0.48647686000000001</v>
      </c>
      <c r="DH99">
        <v>0.27510032499999998</v>
      </c>
      <c r="DI99">
        <v>0.36518168899999998</v>
      </c>
      <c r="DJ99">
        <v>-1.6497237440000001</v>
      </c>
      <c r="DK99">
        <v>0.94989537899999998</v>
      </c>
      <c r="DL99">
        <v>-1.87291779</v>
      </c>
      <c r="DM99">
        <v>-1.0523062320000001</v>
      </c>
      <c r="DN99">
        <v>-0.33823726900000001</v>
      </c>
      <c r="DO99">
        <v>-0.98011097199999997</v>
      </c>
      <c r="DP99">
        <v>-5.9520882999999997E-2</v>
      </c>
      <c r="DQ99">
        <v>-0.31459912800000001</v>
      </c>
      <c r="DR99">
        <v>1.13318506</v>
      </c>
      <c r="DS99">
        <v>-1.2460041449999999</v>
      </c>
      <c r="DT99">
        <v>0.78995979599999999</v>
      </c>
      <c r="DU99">
        <v>1.161773854</v>
      </c>
      <c r="DV99">
        <v>-0.850390533</v>
      </c>
      <c r="DW99">
        <v>-2.0741396170000002</v>
      </c>
      <c r="DX99">
        <v>-1.405057829</v>
      </c>
      <c r="DY99">
        <v>-0.53817055599999997</v>
      </c>
      <c r="DZ99">
        <v>0.75011461400000001</v>
      </c>
      <c r="EA99">
        <v>0.59489492700000002</v>
      </c>
      <c r="EB99">
        <v>-0.57507881199999999</v>
      </c>
      <c r="EC99">
        <v>1.685035651</v>
      </c>
      <c r="ED99">
        <v>-0.23809329600000001</v>
      </c>
      <c r="EE99">
        <v>-0.165479662</v>
      </c>
      <c r="EF99">
        <v>0.77506352099999998</v>
      </c>
      <c r="EG99">
        <v>0.50910453899999997</v>
      </c>
      <c r="EH99">
        <v>-0.81174623599999995</v>
      </c>
      <c r="EI99">
        <v>-0.50704351700000005</v>
      </c>
      <c r="EJ99">
        <v>1.4450688519999999</v>
      </c>
      <c r="EK99">
        <v>-0.89547592399999998</v>
      </c>
      <c r="EL99">
        <v>0.82622758200000002</v>
      </c>
      <c r="EM99">
        <v>1.9329881170000001</v>
      </c>
    </row>
    <row r="100" spans="1:143" x14ac:dyDescent="0.3">
      <c r="A100" t="s">
        <v>238</v>
      </c>
      <c r="B100">
        <v>-2.9116845900000001</v>
      </c>
      <c r="C100">
        <v>0.20945749499999999</v>
      </c>
      <c r="D100">
        <v>6.6238663000000003E-2</v>
      </c>
      <c r="E100">
        <v>-0.77150779999999997</v>
      </c>
      <c r="F100">
        <v>-1.8324516850000001</v>
      </c>
      <c r="G100">
        <v>-8.0160730309999995</v>
      </c>
      <c r="H100">
        <v>-0.20305621900000001</v>
      </c>
      <c r="I100">
        <v>1.871872948</v>
      </c>
      <c r="J100">
        <v>-1.73608651</v>
      </c>
      <c r="K100">
        <v>1.152970429</v>
      </c>
      <c r="L100">
        <v>1.3217796740000001</v>
      </c>
      <c r="M100">
        <v>-1.6084537539999999</v>
      </c>
      <c r="N100">
        <v>0.13458505600000001</v>
      </c>
      <c r="O100">
        <v>-0.87518705799999996</v>
      </c>
      <c r="P100">
        <v>0.18181185399999999</v>
      </c>
      <c r="Q100">
        <v>-4.2795997000000002E-2</v>
      </c>
      <c r="R100">
        <v>-3.8041619959999999</v>
      </c>
      <c r="S100">
        <v>-3.1118715780000001</v>
      </c>
      <c r="T100">
        <v>0.61827014400000002</v>
      </c>
      <c r="U100">
        <v>0.95957140200000002</v>
      </c>
      <c r="V100">
        <v>-2.2908429999999999E-3</v>
      </c>
      <c r="W100">
        <v>-18.78350524</v>
      </c>
      <c r="X100">
        <v>-1.490386395</v>
      </c>
      <c r="Y100">
        <v>-1.3761110759999999</v>
      </c>
      <c r="Z100">
        <v>0.50415072599999999</v>
      </c>
      <c r="AA100">
        <v>-0.36005635000000002</v>
      </c>
      <c r="AB100">
        <v>-0.783620019</v>
      </c>
      <c r="AC100">
        <v>0.52343946799999996</v>
      </c>
      <c r="AD100">
        <v>-10.51097729</v>
      </c>
      <c r="AE100">
        <v>-1.0799691309999999</v>
      </c>
      <c r="AF100">
        <v>0.53996741999999998</v>
      </c>
      <c r="AG100">
        <v>1.5872691160000001</v>
      </c>
      <c r="AH100">
        <v>3.0589442789999999</v>
      </c>
      <c r="AI100">
        <v>0.27059630899999998</v>
      </c>
      <c r="AJ100">
        <v>1.828864584</v>
      </c>
      <c r="AK100">
        <v>-14.85168341</v>
      </c>
      <c r="AL100">
        <v>-1.4808948340000001</v>
      </c>
      <c r="AM100">
        <v>-5.1763877169999999</v>
      </c>
      <c r="AN100">
        <v>0.44967100599999998</v>
      </c>
      <c r="AO100">
        <v>-0.47241367099999998</v>
      </c>
      <c r="AP100">
        <v>-0.48085902400000002</v>
      </c>
      <c r="AQ100">
        <v>-0.66647569100000004</v>
      </c>
      <c r="AR100">
        <v>-1.4087209469999999</v>
      </c>
      <c r="AS100">
        <v>-2.1422069289999999</v>
      </c>
      <c r="AT100">
        <v>-0.37096390299999998</v>
      </c>
      <c r="AU100">
        <v>6.7700670000000003E-3</v>
      </c>
      <c r="AV100">
        <v>-0.91020447599999998</v>
      </c>
      <c r="AW100">
        <v>-0.228515883</v>
      </c>
      <c r="AX100">
        <v>-1.4857709969999999</v>
      </c>
      <c r="AY100">
        <v>-0.60731231900000004</v>
      </c>
      <c r="AZ100">
        <v>-2.6391832869999998</v>
      </c>
      <c r="BA100">
        <v>-2.3326354070000002</v>
      </c>
      <c r="BB100">
        <v>-1.2723980880000001</v>
      </c>
      <c r="BC100">
        <v>1.0581746649999999</v>
      </c>
      <c r="BD100">
        <v>1.0907974250000001</v>
      </c>
      <c r="BE100">
        <v>-1.0162685950000001</v>
      </c>
      <c r="BF100">
        <v>-1.900658422</v>
      </c>
      <c r="BG100">
        <v>-0.41207959199999999</v>
      </c>
      <c r="BH100">
        <v>0.36619555599999998</v>
      </c>
      <c r="BI100">
        <v>0.38961434</v>
      </c>
      <c r="BJ100">
        <v>0.51378138799999995</v>
      </c>
      <c r="BK100">
        <v>0.46012478600000001</v>
      </c>
      <c r="BL100">
        <v>0.15729515399999999</v>
      </c>
      <c r="BM100">
        <v>-5.9146233969999997</v>
      </c>
      <c r="BN100">
        <v>-0.52453884200000001</v>
      </c>
      <c r="BO100">
        <v>0.109964834</v>
      </c>
      <c r="BP100">
        <v>-1.3563726E-2</v>
      </c>
      <c r="BQ100">
        <v>-0.73733173799999996</v>
      </c>
      <c r="BR100">
        <v>-0.25246657700000003</v>
      </c>
      <c r="BS100">
        <v>-0.43935577399999998</v>
      </c>
      <c r="BT100">
        <v>-1.8643812040000001</v>
      </c>
      <c r="BU100">
        <v>0.62996770800000002</v>
      </c>
      <c r="BV100">
        <v>-25.714045370000001</v>
      </c>
      <c r="BW100">
        <v>1.028176961</v>
      </c>
      <c r="BX100">
        <v>0.81034060299999999</v>
      </c>
      <c r="BY100">
        <v>-1.7283959360000001</v>
      </c>
      <c r="BZ100">
        <v>-0.42506543000000002</v>
      </c>
      <c r="CA100">
        <v>-2.6900304730000002</v>
      </c>
      <c r="CB100">
        <v>0.51697015300000004</v>
      </c>
      <c r="CC100">
        <v>-1.4082368009999999</v>
      </c>
      <c r="CD100">
        <v>-0.39940404499999999</v>
      </c>
      <c r="CE100">
        <v>6.2262695999999999E-2</v>
      </c>
      <c r="CF100">
        <v>-1.347447472</v>
      </c>
      <c r="CG100">
        <v>-0.79820884599999997</v>
      </c>
      <c r="CH100">
        <v>1.3187519649999999</v>
      </c>
      <c r="CI100">
        <v>-1.584085813</v>
      </c>
      <c r="CJ100">
        <v>0.72663020899999997</v>
      </c>
      <c r="CK100">
        <v>-1.2984422739999999</v>
      </c>
      <c r="CL100">
        <v>-0.57579269200000005</v>
      </c>
      <c r="CM100">
        <v>-0.169222065</v>
      </c>
      <c r="CN100">
        <v>-3.3862874070000002</v>
      </c>
      <c r="CO100">
        <v>-0.32555883499999999</v>
      </c>
      <c r="CP100">
        <v>-1.206986592</v>
      </c>
      <c r="CQ100">
        <v>6.4016440999999993E-2</v>
      </c>
      <c r="CR100">
        <v>-0.69083161299999996</v>
      </c>
      <c r="CS100">
        <v>-0.118072832</v>
      </c>
      <c r="CT100">
        <v>-0.106637047</v>
      </c>
      <c r="CU100">
        <v>-0.16506267299999999</v>
      </c>
      <c r="CV100">
        <v>1.268767838</v>
      </c>
      <c r="CW100">
        <v>-0.74930966399999999</v>
      </c>
      <c r="CX100">
        <v>-0.88267873299999999</v>
      </c>
      <c r="CY100">
        <v>0.66609826699999997</v>
      </c>
      <c r="CZ100">
        <v>0.52054754000000003</v>
      </c>
      <c r="DA100">
        <v>1.3243397560000001</v>
      </c>
      <c r="DB100">
        <v>-0.84517720299999999</v>
      </c>
      <c r="DC100">
        <v>0.80887879799999995</v>
      </c>
      <c r="DD100">
        <v>1.276377447</v>
      </c>
      <c r="DE100">
        <v>-0.70381226399999997</v>
      </c>
      <c r="DF100">
        <v>0.109052151</v>
      </c>
      <c r="DG100">
        <v>0.575471395</v>
      </c>
      <c r="DH100">
        <v>0.86387053899999999</v>
      </c>
      <c r="DI100">
        <v>-1.603754127</v>
      </c>
      <c r="DJ100">
        <v>-1.474691035</v>
      </c>
      <c r="DK100">
        <v>0.69276877400000003</v>
      </c>
      <c r="DL100">
        <v>-1.10688176</v>
      </c>
      <c r="DM100">
        <v>-0.51635608399999999</v>
      </c>
      <c r="DN100">
        <v>0.64362571899999999</v>
      </c>
      <c r="DO100">
        <v>8.4140845000000006E-2</v>
      </c>
      <c r="DP100">
        <v>-1.6887681000000002E-2</v>
      </c>
      <c r="DQ100">
        <v>-1.1544916439999999</v>
      </c>
      <c r="DR100">
        <v>-1.3150847130000001</v>
      </c>
      <c r="DS100">
        <v>-0.99222433899999996</v>
      </c>
      <c r="DT100">
        <v>-0.98672649199999996</v>
      </c>
      <c r="DU100">
        <v>-0.27889335100000001</v>
      </c>
      <c r="DV100">
        <v>-1.0819014E-2</v>
      </c>
      <c r="DW100">
        <v>-1.370872533</v>
      </c>
      <c r="DX100">
        <v>2.9374673E-2</v>
      </c>
      <c r="DY100">
        <v>-5.2392806E-2</v>
      </c>
      <c r="DZ100">
        <v>-0.45785102100000002</v>
      </c>
      <c r="EA100">
        <v>2.3349370309999999</v>
      </c>
      <c r="EB100">
        <v>1.186100758</v>
      </c>
      <c r="EC100">
        <v>0.15655524200000001</v>
      </c>
      <c r="ED100">
        <v>-1.816954197</v>
      </c>
      <c r="EE100">
        <v>1.551912661</v>
      </c>
      <c r="EF100">
        <v>1.441166387</v>
      </c>
      <c r="EG100">
        <v>0.45814862200000001</v>
      </c>
      <c r="EH100">
        <v>0.51490218499999996</v>
      </c>
      <c r="EI100">
        <v>-0.70905229299999994</v>
      </c>
      <c r="EJ100">
        <v>0.35372446400000002</v>
      </c>
      <c r="EK100">
        <v>-1.0274708850000001</v>
      </c>
      <c r="EL100">
        <v>1.2696565559999999</v>
      </c>
      <c r="EM100">
        <v>-0.42125637199999999</v>
      </c>
    </row>
    <row r="101" spans="1:143" x14ac:dyDescent="0.3">
      <c r="A101" t="s">
        <v>239</v>
      </c>
      <c r="B101">
        <v>-0.66302602200000005</v>
      </c>
      <c r="C101">
        <v>0.10964610900000001</v>
      </c>
      <c r="D101">
        <v>0.185456756</v>
      </c>
      <c r="E101">
        <v>-1.3534644709999999</v>
      </c>
      <c r="F101">
        <v>-1.047914217</v>
      </c>
      <c r="G101">
        <v>-7.857838954</v>
      </c>
      <c r="H101">
        <v>-1.683894743</v>
      </c>
      <c r="I101">
        <v>0.46888281999999998</v>
      </c>
      <c r="J101">
        <v>-1.2656438759999999</v>
      </c>
      <c r="K101">
        <v>0.35394964299999998</v>
      </c>
      <c r="L101">
        <v>-0.46405571899999998</v>
      </c>
      <c r="M101">
        <v>-2.4107359609999999</v>
      </c>
      <c r="N101">
        <v>7.6235836000000001E-2</v>
      </c>
      <c r="O101">
        <v>-0.14237672400000001</v>
      </c>
      <c r="P101">
        <v>0.15125286099999999</v>
      </c>
      <c r="Q101">
        <v>0.28461973899999998</v>
      </c>
      <c r="R101">
        <v>-0.31439362799999998</v>
      </c>
      <c r="S101">
        <v>-1.9520377229999999</v>
      </c>
      <c r="T101">
        <v>-0.46385425200000002</v>
      </c>
      <c r="U101">
        <v>1.100610767</v>
      </c>
      <c r="V101">
        <v>-1.0382308250000001</v>
      </c>
      <c r="W101">
        <v>-13.83812792</v>
      </c>
      <c r="X101">
        <v>-2.152650242</v>
      </c>
      <c r="Y101">
        <v>-0.29711708599999997</v>
      </c>
      <c r="Z101">
        <v>-1.7457919820000001</v>
      </c>
      <c r="AA101">
        <v>-0.64434190999999996</v>
      </c>
      <c r="AB101">
        <v>-6.3306728000000007E-2</v>
      </c>
      <c r="AC101">
        <v>-0.42516816499999999</v>
      </c>
      <c r="AD101">
        <v>-15.82912213</v>
      </c>
      <c r="AE101">
        <v>-0.83404840999999996</v>
      </c>
      <c r="AF101">
        <v>0.166372515</v>
      </c>
      <c r="AG101">
        <v>1.081188542</v>
      </c>
      <c r="AH101">
        <v>0.60739725200000005</v>
      </c>
      <c r="AI101">
        <v>-0.94337019799999999</v>
      </c>
      <c r="AJ101">
        <v>0.93102805899999996</v>
      </c>
      <c r="AK101">
        <v>-13.48720142</v>
      </c>
      <c r="AL101">
        <v>-0.232588827</v>
      </c>
      <c r="AM101">
        <v>-2.0099475390000001</v>
      </c>
      <c r="AN101">
        <v>0.68992810800000004</v>
      </c>
      <c r="AO101">
        <v>1.3397420840000001</v>
      </c>
      <c r="AP101">
        <v>-6.2071161999999999E-2</v>
      </c>
      <c r="AQ101">
        <v>-2.4305206849999998</v>
      </c>
      <c r="AR101">
        <v>-0.16149723699999999</v>
      </c>
      <c r="AS101">
        <v>-2.4375469189999999</v>
      </c>
      <c r="AT101">
        <v>-2.2624154839999999</v>
      </c>
      <c r="AU101">
        <v>-4.5491012179999997</v>
      </c>
      <c r="AV101">
        <v>0.58771518599999995</v>
      </c>
      <c r="AW101">
        <v>-1.1341203360000001</v>
      </c>
      <c r="AX101">
        <v>-0.30966591599999999</v>
      </c>
      <c r="AY101">
        <v>-0.10629517099999999</v>
      </c>
      <c r="AZ101">
        <v>-1.1617414850000001</v>
      </c>
      <c r="BA101">
        <v>-1.479948442</v>
      </c>
      <c r="BB101">
        <v>-1.206988073</v>
      </c>
      <c r="BC101">
        <v>0.90015550700000002</v>
      </c>
      <c r="BD101">
        <v>1.1225159849999999</v>
      </c>
      <c r="BE101">
        <v>-0.41159965999999998</v>
      </c>
      <c r="BF101">
        <v>-1.809487466</v>
      </c>
      <c r="BG101">
        <v>0.13919979900000001</v>
      </c>
      <c r="BH101">
        <v>-1.823190144</v>
      </c>
      <c r="BI101">
        <v>-1.239450623</v>
      </c>
      <c r="BJ101">
        <v>-0.22753521700000001</v>
      </c>
      <c r="BK101">
        <v>-0.54763887499999997</v>
      </c>
      <c r="BL101">
        <v>0.17283445</v>
      </c>
      <c r="BM101">
        <v>-2.7732212820000002</v>
      </c>
      <c r="BN101">
        <v>0.52587684999999995</v>
      </c>
      <c r="BO101">
        <v>-2.5935392000000002E-2</v>
      </c>
      <c r="BP101">
        <v>1.1987323009999999</v>
      </c>
      <c r="BQ101">
        <v>-0.14315977799999999</v>
      </c>
      <c r="BR101">
        <v>-0.36086156600000002</v>
      </c>
      <c r="BS101">
        <v>0.52140266099999999</v>
      </c>
      <c r="BT101">
        <v>-0.52603456800000004</v>
      </c>
      <c r="BU101">
        <v>0.84306307400000002</v>
      </c>
      <c r="BV101">
        <v>0.48102753100000001</v>
      </c>
      <c r="BW101">
        <v>-0.42648734500000002</v>
      </c>
      <c r="BX101">
        <v>0.10717085899999999</v>
      </c>
      <c r="BY101">
        <v>-1.1711626020000001</v>
      </c>
      <c r="BZ101">
        <v>0.497102292</v>
      </c>
      <c r="CA101">
        <v>-1.453397702</v>
      </c>
      <c r="CB101">
        <v>-0.50849810500000003</v>
      </c>
      <c r="CC101">
        <v>-0.98704471800000004</v>
      </c>
      <c r="CD101">
        <v>-1.8491159800000001</v>
      </c>
      <c r="CE101">
        <v>-0.60936224299999997</v>
      </c>
      <c r="CF101">
        <v>-1.3651702960000001</v>
      </c>
      <c r="CG101">
        <v>0.18457011700000001</v>
      </c>
      <c r="CH101">
        <v>0.94071554199999996</v>
      </c>
      <c r="CI101">
        <v>-3.3221457000000001</v>
      </c>
      <c r="CJ101">
        <v>-0.43590694200000002</v>
      </c>
      <c r="CK101">
        <v>-0.74173646900000001</v>
      </c>
      <c r="CL101">
        <v>-1.2850314220000001</v>
      </c>
      <c r="CM101">
        <v>-0.98595109199999997</v>
      </c>
      <c r="CN101">
        <v>-2.2334052670000002</v>
      </c>
      <c r="CO101">
        <v>-1.505355403</v>
      </c>
      <c r="CP101">
        <v>-0.29817643100000002</v>
      </c>
      <c r="CQ101">
        <v>-0.40173331699999998</v>
      </c>
      <c r="CR101">
        <v>-1.325865574</v>
      </c>
      <c r="CS101">
        <v>0.106681502</v>
      </c>
      <c r="CT101">
        <v>-0.47143502399999998</v>
      </c>
      <c r="CU101">
        <v>-0.57179892499999996</v>
      </c>
      <c r="CV101">
        <v>-2.1545879E-2</v>
      </c>
      <c r="CW101">
        <v>0.47954036</v>
      </c>
      <c r="CX101">
        <v>-1.8173966210000001</v>
      </c>
      <c r="CY101">
        <v>-0.57696421399999998</v>
      </c>
      <c r="CZ101">
        <v>-0.38309902499999998</v>
      </c>
      <c r="DA101">
        <v>1.266142619</v>
      </c>
      <c r="DB101">
        <v>-1.508731697</v>
      </c>
      <c r="DC101">
        <v>-0.604641341</v>
      </c>
      <c r="DD101">
        <v>1.081131984</v>
      </c>
      <c r="DE101">
        <v>8.4045631999999995E-2</v>
      </c>
      <c r="DF101">
        <v>1.277455249</v>
      </c>
      <c r="DG101">
        <v>0.93881091999999999</v>
      </c>
      <c r="DH101">
        <v>1.3280984549999999</v>
      </c>
      <c r="DI101">
        <v>-0.951638345</v>
      </c>
      <c r="DJ101">
        <v>-1.737645997</v>
      </c>
      <c r="DK101">
        <v>1.0769107739999999</v>
      </c>
      <c r="DL101">
        <v>-0.67073553399999997</v>
      </c>
      <c r="DM101">
        <v>0.21525465199999999</v>
      </c>
      <c r="DN101">
        <v>-0.78095721600000001</v>
      </c>
      <c r="DO101">
        <v>-1.2089469530000001</v>
      </c>
      <c r="DP101">
        <v>0.31069434800000001</v>
      </c>
      <c r="DQ101">
        <v>-1.009666994</v>
      </c>
      <c r="DR101">
        <v>0.95545242500000005</v>
      </c>
      <c r="DS101">
        <v>-0.45538373700000001</v>
      </c>
      <c r="DT101">
        <v>1.370477135</v>
      </c>
      <c r="DU101">
        <v>0.60604404899999997</v>
      </c>
      <c r="DV101">
        <v>-0.24149552499999999</v>
      </c>
      <c r="DW101">
        <v>-1.1199875459999999</v>
      </c>
      <c r="DX101">
        <v>-0.91931908500000004</v>
      </c>
      <c r="DY101">
        <v>1.276929889</v>
      </c>
      <c r="DZ101">
        <v>2.3407094609999999</v>
      </c>
      <c r="EA101">
        <v>-9.8361886999999995E-2</v>
      </c>
      <c r="EB101">
        <v>-0.30209729200000002</v>
      </c>
      <c r="EC101">
        <v>-0.65233886200000002</v>
      </c>
      <c r="ED101">
        <v>-2.0607430820000001</v>
      </c>
      <c r="EE101">
        <v>0.72193796099999996</v>
      </c>
      <c r="EF101">
        <v>0.58472700499999997</v>
      </c>
      <c r="EG101">
        <v>1.003800646</v>
      </c>
      <c r="EH101">
        <v>-0.28466116499999999</v>
      </c>
      <c r="EI101">
        <v>-1.035369771</v>
      </c>
      <c r="EJ101">
        <v>0.46189374500000002</v>
      </c>
      <c r="EK101">
        <v>-0.46397248699999999</v>
      </c>
      <c r="EL101">
        <v>0.38442814400000003</v>
      </c>
      <c r="EM101">
        <v>-0.21818734000000001</v>
      </c>
    </row>
    <row r="102" spans="1:143" x14ac:dyDescent="0.3">
      <c r="A102" t="s">
        <v>240</v>
      </c>
      <c r="B102">
        <v>-0.88830944099999998</v>
      </c>
      <c r="C102">
        <v>1.5817155979999999</v>
      </c>
      <c r="D102">
        <v>7.2825414000000005E-2</v>
      </c>
      <c r="E102">
        <v>-1.3865832920000001</v>
      </c>
      <c r="F102">
        <v>-0.76370226299999999</v>
      </c>
      <c r="G102">
        <v>-9.0937016100000001</v>
      </c>
      <c r="H102">
        <v>-2.0667063959999998</v>
      </c>
      <c r="I102">
        <v>-0.26129655000000002</v>
      </c>
      <c r="J102">
        <v>-0.99425870800000005</v>
      </c>
      <c r="K102">
        <v>0.47974701400000003</v>
      </c>
      <c r="L102">
        <v>-0.63006406999999998</v>
      </c>
      <c r="M102">
        <v>-1.035283599</v>
      </c>
      <c r="N102">
        <v>4.0927215000000003E-2</v>
      </c>
      <c r="O102">
        <v>-0.17980473999999999</v>
      </c>
      <c r="P102">
        <v>-0.24428591899999999</v>
      </c>
      <c r="Q102">
        <v>-2.8275796999999998E-2</v>
      </c>
      <c r="R102">
        <v>-2.9185519700000002</v>
      </c>
      <c r="S102">
        <v>-3.1395450970000001</v>
      </c>
      <c r="T102">
        <v>-1.5541459710000001</v>
      </c>
      <c r="U102">
        <v>0.86923985500000001</v>
      </c>
      <c r="V102">
        <v>-1.2040643630000001</v>
      </c>
      <c r="W102">
        <v>-12.12711008</v>
      </c>
      <c r="X102">
        <v>-1.4171049419999999</v>
      </c>
      <c r="Y102">
        <v>-0.69349824599999998</v>
      </c>
      <c r="Z102">
        <v>-1.692449936</v>
      </c>
      <c r="AA102">
        <v>-7.7198798999999999E-2</v>
      </c>
      <c r="AB102">
        <v>-0.46900660100000002</v>
      </c>
      <c r="AC102">
        <v>-0.459250357</v>
      </c>
      <c r="AD102">
        <v>-14.467749680000001</v>
      </c>
      <c r="AE102">
        <v>-0.46856515900000001</v>
      </c>
      <c r="AF102">
        <v>-1.2029868000000001E-2</v>
      </c>
      <c r="AG102">
        <v>0.38582551700000001</v>
      </c>
      <c r="AH102">
        <v>1.0283171499999999</v>
      </c>
      <c r="AI102">
        <v>-0.92986660700000001</v>
      </c>
      <c r="AJ102">
        <v>0.40997359900000002</v>
      </c>
      <c r="AK102">
        <v>-12.73016338</v>
      </c>
      <c r="AL102">
        <v>-0.79769437700000001</v>
      </c>
      <c r="AM102">
        <v>-1.833578468</v>
      </c>
      <c r="AN102">
        <v>-0.77227178399999996</v>
      </c>
      <c r="AO102">
        <v>0.43576109099999999</v>
      </c>
      <c r="AP102">
        <v>-0.31626644599999998</v>
      </c>
      <c r="AQ102">
        <v>-2.6354173040000002</v>
      </c>
      <c r="AR102">
        <v>0.77850160000000002</v>
      </c>
      <c r="AS102">
        <v>-2.1113744739999998</v>
      </c>
      <c r="AT102">
        <v>-2.702566977</v>
      </c>
      <c r="AU102">
        <v>-5.0961106950000001</v>
      </c>
      <c r="AV102">
        <v>0.48254155500000001</v>
      </c>
      <c r="AW102">
        <v>-1.0498524899999999</v>
      </c>
      <c r="AX102">
        <v>-1.0617675019999999</v>
      </c>
      <c r="AY102">
        <v>-0.86388447099999999</v>
      </c>
      <c r="AZ102">
        <v>-1.475341679</v>
      </c>
      <c r="BA102">
        <v>-0.87921211099999996</v>
      </c>
      <c r="BB102">
        <v>-1.4535678729999999</v>
      </c>
      <c r="BC102">
        <v>9.2259758999999997E-2</v>
      </c>
      <c r="BD102">
        <v>0.541711783</v>
      </c>
      <c r="BE102">
        <v>-0.12729237500000001</v>
      </c>
      <c r="BF102">
        <v>-3.7848798760000002</v>
      </c>
      <c r="BG102">
        <v>0.87209413199999997</v>
      </c>
      <c r="BH102">
        <v>-1.6184907959999999</v>
      </c>
      <c r="BI102">
        <v>-1.4549943409999999</v>
      </c>
      <c r="BJ102">
        <v>-0.68397147199999997</v>
      </c>
      <c r="BK102">
        <v>-0.54353496099999998</v>
      </c>
      <c r="BL102">
        <v>0.27402263500000001</v>
      </c>
      <c r="BM102">
        <v>-3.0887752860000002</v>
      </c>
      <c r="BN102">
        <v>-0.48594087800000002</v>
      </c>
      <c r="BO102">
        <v>0.32305841699999999</v>
      </c>
      <c r="BP102">
        <v>0.59132101500000001</v>
      </c>
      <c r="BQ102">
        <v>-1.900347521</v>
      </c>
      <c r="BR102">
        <v>1.211145763</v>
      </c>
      <c r="BS102">
        <v>-0.242766653</v>
      </c>
      <c r="BT102">
        <v>0.21384431000000001</v>
      </c>
      <c r="BU102">
        <v>0.31728058799999997</v>
      </c>
      <c r="BV102">
        <v>-3.3319443739999999</v>
      </c>
      <c r="BW102">
        <v>-1.462113596</v>
      </c>
      <c r="BX102">
        <v>0.15282520899999999</v>
      </c>
      <c r="BY102">
        <v>-1.5951847809999999</v>
      </c>
      <c r="BZ102">
        <v>0.91025795700000001</v>
      </c>
      <c r="CA102">
        <v>-2.2288450260000001</v>
      </c>
      <c r="CB102">
        <v>-0.69055469300000005</v>
      </c>
      <c r="CC102">
        <v>-0.77712908400000003</v>
      </c>
      <c r="CD102">
        <v>-0.666392545</v>
      </c>
      <c r="CE102">
        <v>-0.86202789999999996</v>
      </c>
      <c r="CF102">
        <v>-1.5355996300000001</v>
      </c>
      <c r="CG102">
        <v>-1.0215962080000001</v>
      </c>
      <c r="CH102">
        <v>0.57642214599999997</v>
      </c>
      <c r="CI102">
        <v>-1.6011811549999999</v>
      </c>
      <c r="CJ102">
        <v>-0.44990485800000002</v>
      </c>
      <c r="CK102">
        <v>-0.191692271</v>
      </c>
      <c r="CL102">
        <v>-1.1078760990000001</v>
      </c>
      <c r="CM102">
        <v>-1.345089443</v>
      </c>
      <c r="CN102">
        <v>-2.8173703830000001</v>
      </c>
      <c r="CO102">
        <v>-1.241070726</v>
      </c>
      <c r="CP102">
        <v>-1.008403554</v>
      </c>
      <c r="CQ102">
        <v>-5.7333592590000002</v>
      </c>
      <c r="CR102">
        <v>-1.6381465150000001</v>
      </c>
      <c r="CS102">
        <v>-0.30322521400000002</v>
      </c>
      <c r="CT102">
        <v>-0.17052524199999999</v>
      </c>
      <c r="CU102">
        <v>-0.13941635899999999</v>
      </c>
      <c r="CV102">
        <v>-0.87618971499999998</v>
      </c>
      <c r="CW102">
        <v>0.16693007300000001</v>
      </c>
      <c r="CX102">
        <v>-1.0661109580000001</v>
      </c>
      <c r="CY102">
        <v>0.68799787599999995</v>
      </c>
      <c r="CZ102">
        <v>-0.96672039300000001</v>
      </c>
      <c r="DA102">
        <v>0.46994994600000001</v>
      </c>
      <c r="DB102">
        <v>-0.90018281200000005</v>
      </c>
      <c r="DC102">
        <v>-0.85151466600000003</v>
      </c>
      <c r="DD102">
        <v>0.673149683</v>
      </c>
      <c r="DE102">
        <v>0.440108477</v>
      </c>
      <c r="DF102">
        <v>1.070726657</v>
      </c>
      <c r="DG102">
        <v>0.81414868299999998</v>
      </c>
      <c r="DH102">
        <v>0.46184109499999998</v>
      </c>
      <c r="DI102">
        <v>-0.67999984199999997</v>
      </c>
      <c r="DJ102">
        <v>-0.97040176700000003</v>
      </c>
      <c r="DK102">
        <v>0.54624560799999999</v>
      </c>
      <c r="DL102">
        <v>-1.259904277</v>
      </c>
      <c r="DM102">
        <v>0.208504993</v>
      </c>
      <c r="DN102">
        <v>-0.64959781599999999</v>
      </c>
      <c r="DO102">
        <v>-0.622049097</v>
      </c>
      <c r="DP102">
        <v>6.3045538999999998E-2</v>
      </c>
      <c r="DQ102">
        <v>1.3799542039999999</v>
      </c>
      <c r="DR102">
        <v>1.440022559</v>
      </c>
      <c r="DS102">
        <v>-0.28824620899999998</v>
      </c>
      <c r="DT102">
        <v>1.572863965</v>
      </c>
      <c r="DU102">
        <v>-0.120103628</v>
      </c>
      <c r="DV102">
        <v>-1.49779011</v>
      </c>
      <c r="DW102">
        <v>-1.00680587</v>
      </c>
      <c r="DX102">
        <v>-2.4545693690000001</v>
      </c>
      <c r="DY102">
        <v>1.138316068</v>
      </c>
      <c r="DZ102">
        <v>0.73060499300000004</v>
      </c>
      <c r="EA102">
        <v>0.49058930000000001</v>
      </c>
      <c r="EB102">
        <v>-0.64403273800000005</v>
      </c>
      <c r="EC102">
        <v>-0.36951452200000001</v>
      </c>
      <c r="ED102">
        <v>-1.593302338</v>
      </c>
      <c r="EE102">
        <v>0.505721843</v>
      </c>
      <c r="EF102">
        <v>0.94102991400000002</v>
      </c>
      <c r="EG102">
        <v>0.28899982200000002</v>
      </c>
      <c r="EH102">
        <v>-7.4846981000000007E-2</v>
      </c>
      <c r="EI102">
        <v>-1.223808327</v>
      </c>
      <c r="EJ102">
        <v>1.1535716659999999</v>
      </c>
      <c r="EK102">
        <v>-1.379802331</v>
      </c>
      <c r="EL102">
        <v>1.263322928</v>
      </c>
      <c r="EM102">
        <v>1.212477274</v>
      </c>
    </row>
    <row r="103" spans="1:143" x14ac:dyDescent="0.3">
      <c r="A103" t="s">
        <v>241</v>
      </c>
      <c r="B103">
        <v>0.93800912999999997</v>
      </c>
      <c r="C103">
        <v>0.39254055300000001</v>
      </c>
      <c r="D103">
        <v>0.217178814</v>
      </c>
      <c r="E103">
        <v>0.86704418800000005</v>
      </c>
      <c r="F103">
        <v>-0.25991081900000002</v>
      </c>
      <c r="G103">
        <v>-1.24547439</v>
      </c>
      <c r="H103">
        <v>2.6604902999999999E-2</v>
      </c>
      <c r="I103">
        <v>0.963548972</v>
      </c>
      <c r="J103">
        <v>0.28270392599999999</v>
      </c>
      <c r="K103">
        <v>0.48296435500000001</v>
      </c>
      <c r="L103">
        <v>-0.223484029</v>
      </c>
      <c r="M103">
        <v>0.96159958400000001</v>
      </c>
      <c r="N103">
        <v>-1.0175053839999999</v>
      </c>
      <c r="O103">
        <v>0.226933525</v>
      </c>
      <c r="P103">
        <v>1.0662103620000001</v>
      </c>
      <c r="Q103">
        <v>0.16110865499999999</v>
      </c>
      <c r="R103">
        <v>-0.124389453</v>
      </c>
      <c r="S103">
        <v>-4.5563881000000001E-2</v>
      </c>
      <c r="T103">
        <v>-1.5110147739999999</v>
      </c>
      <c r="U103">
        <v>0.462749937</v>
      </c>
      <c r="V103">
        <v>-0.123647415</v>
      </c>
      <c r="W103">
        <v>-2.1042088809999999</v>
      </c>
      <c r="X103">
        <v>0.103579274</v>
      </c>
      <c r="Y103">
        <v>-2.5745099E-2</v>
      </c>
      <c r="Z103">
        <v>1.255157903</v>
      </c>
      <c r="AA103">
        <v>1.3587642E-2</v>
      </c>
      <c r="AB103">
        <v>0.24197165100000001</v>
      </c>
      <c r="AC103">
        <v>0.26693404399999998</v>
      </c>
      <c r="AD103">
        <v>-0.65978342300000004</v>
      </c>
      <c r="AE103">
        <v>1.5835627329999999</v>
      </c>
      <c r="AF103">
        <v>-1.296361541</v>
      </c>
      <c r="AG103">
        <v>1.082019131</v>
      </c>
      <c r="AH103">
        <v>0.47885485</v>
      </c>
      <c r="AI103">
        <v>1.4385609000000001E-2</v>
      </c>
      <c r="AJ103">
        <v>-1.269663725</v>
      </c>
      <c r="AK103">
        <v>-2.61381972</v>
      </c>
      <c r="AL103">
        <v>-1.499561683</v>
      </c>
      <c r="AM103">
        <v>-0.778908567</v>
      </c>
      <c r="AN103">
        <v>-6.2734573000000002E-2</v>
      </c>
      <c r="AO103">
        <v>0.181604447</v>
      </c>
      <c r="AP103">
        <v>-0.70899870200000004</v>
      </c>
      <c r="AQ103">
        <v>-0.34016597300000001</v>
      </c>
      <c r="AR103">
        <v>0.110392119</v>
      </c>
      <c r="AS103">
        <v>0.128906032</v>
      </c>
      <c r="AT103">
        <v>-0.37431866499999999</v>
      </c>
      <c r="AU103">
        <v>-0.216328568</v>
      </c>
      <c r="AV103">
        <v>0.39004773300000001</v>
      </c>
      <c r="AW103">
        <v>0.77941271999999995</v>
      </c>
      <c r="AX103">
        <v>-0.117392674</v>
      </c>
      <c r="AY103">
        <v>-1.0054411050000001</v>
      </c>
      <c r="AZ103">
        <v>-3.8385200000000002E-3</v>
      </c>
      <c r="BA103">
        <v>-7.5589281999999994E-2</v>
      </c>
      <c r="BB103">
        <v>0.111603498</v>
      </c>
      <c r="BC103">
        <v>0.12873711700000001</v>
      </c>
      <c r="BD103">
        <v>1.179618557</v>
      </c>
      <c r="BE103">
        <v>0.37378407200000002</v>
      </c>
      <c r="BF103">
        <v>-1.1124723E-2</v>
      </c>
      <c r="BG103">
        <v>-3.3023072000000001E-2</v>
      </c>
      <c r="BH103">
        <v>1.2243196329999999</v>
      </c>
      <c r="BI103">
        <v>0.94906501200000004</v>
      </c>
      <c r="BJ103">
        <v>4.4265210999999999E-2</v>
      </c>
      <c r="BK103">
        <v>0.12109282</v>
      </c>
      <c r="BL103">
        <v>0.85386825700000002</v>
      </c>
      <c r="BM103">
        <v>-0.40074668899999999</v>
      </c>
      <c r="BN103">
        <v>2.8277976999999999E-2</v>
      </c>
      <c r="BO103">
        <v>-1.830089104</v>
      </c>
      <c r="BP103">
        <v>0.29453564199999999</v>
      </c>
      <c r="BQ103">
        <v>0.189191474</v>
      </c>
      <c r="BR103">
        <v>0.30520705199999998</v>
      </c>
      <c r="BS103">
        <v>0.20952884299999999</v>
      </c>
      <c r="BT103">
        <v>-1.2572599760000001</v>
      </c>
      <c r="BU103">
        <v>0.25424195999999999</v>
      </c>
      <c r="BV103">
        <v>1.1763311869999999</v>
      </c>
      <c r="BW103">
        <v>1.1154516370000001</v>
      </c>
      <c r="BX103">
        <v>0.20803133600000001</v>
      </c>
      <c r="BY103">
        <v>-0.10213391300000001</v>
      </c>
      <c r="BZ103">
        <v>0.24322042599999999</v>
      </c>
      <c r="CA103">
        <v>-1.845736735</v>
      </c>
      <c r="CB103">
        <v>-3.9565018E-2</v>
      </c>
      <c r="CC103">
        <v>0.15296860700000001</v>
      </c>
      <c r="CD103">
        <v>-0.181889261</v>
      </c>
      <c r="CE103">
        <v>0.13164832200000001</v>
      </c>
      <c r="CF103">
        <v>0.31686284399999998</v>
      </c>
      <c r="CG103">
        <v>-1.213786311</v>
      </c>
      <c r="CH103">
        <v>0.351554176</v>
      </c>
      <c r="CI103">
        <v>4.0915991999999998E-2</v>
      </c>
      <c r="CJ103">
        <v>-0.49066517300000001</v>
      </c>
      <c r="CK103">
        <v>1.241713367</v>
      </c>
      <c r="CL103">
        <v>-0.105831516</v>
      </c>
      <c r="CM103">
        <v>-1.811246656</v>
      </c>
      <c r="CN103">
        <v>0.60317045800000002</v>
      </c>
      <c r="CO103">
        <v>0.97079929099999995</v>
      </c>
      <c r="CP103">
        <v>-0.20335141900000001</v>
      </c>
      <c r="CQ103">
        <v>1.569157081</v>
      </c>
      <c r="CR103">
        <v>-0.14085835699999999</v>
      </c>
      <c r="CS103">
        <v>0.85031946999999997</v>
      </c>
      <c r="CT103">
        <v>0.23401371900000001</v>
      </c>
      <c r="CU103">
        <v>-1.1689079999999999E-2</v>
      </c>
      <c r="CV103">
        <v>-1.360991488</v>
      </c>
      <c r="CW103">
        <v>0.38785137400000003</v>
      </c>
      <c r="CX103">
        <v>-1.6903717190000001</v>
      </c>
      <c r="CY103">
        <v>5.6370689000000002E-2</v>
      </c>
      <c r="CZ103">
        <v>0.40737510500000002</v>
      </c>
      <c r="DA103">
        <v>0.96900165999999999</v>
      </c>
      <c r="DB103">
        <v>-1.596134739</v>
      </c>
      <c r="DC103">
        <v>-1.508553394</v>
      </c>
      <c r="DD103">
        <v>0.250962307</v>
      </c>
      <c r="DE103">
        <v>1.281178261</v>
      </c>
      <c r="DF103">
        <v>0.36523516900000003</v>
      </c>
      <c r="DG103">
        <v>0.29074160700000001</v>
      </c>
      <c r="DH103">
        <v>0.26642070299999998</v>
      </c>
      <c r="DI103">
        <v>-1.6194605989999999</v>
      </c>
      <c r="DJ103">
        <v>-0.29186541599999999</v>
      </c>
      <c r="DK103">
        <v>0.19218856600000001</v>
      </c>
      <c r="DL103">
        <v>0.65939932099999998</v>
      </c>
      <c r="DM103">
        <v>0.17622337900000001</v>
      </c>
      <c r="DN103">
        <v>-1.99519924</v>
      </c>
      <c r="DO103">
        <v>-1.842016772</v>
      </c>
      <c r="DP103">
        <v>-3.4920830999999999E-2</v>
      </c>
      <c r="DQ103">
        <v>0.16976701</v>
      </c>
      <c r="DR103">
        <v>0.202075904</v>
      </c>
      <c r="DS103">
        <v>-1.843639526</v>
      </c>
      <c r="DT103">
        <v>0.185660308</v>
      </c>
      <c r="DU103">
        <v>0.188547091</v>
      </c>
      <c r="DV103">
        <v>-1.572491276</v>
      </c>
      <c r="DW103">
        <v>-0.110143873</v>
      </c>
      <c r="DX103">
        <v>0.94811907299999998</v>
      </c>
      <c r="DY103">
        <v>0.87918127099999999</v>
      </c>
      <c r="DZ103">
        <v>1.047406523</v>
      </c>
      <c r="EA103">
        <v>-0.64445183399999995</v>
      </c>
      <c r="EB103">
        <v>4.8697160000000003E-2</v>
      </c>
      <c r="EC103">
        <v>0.132392809</v>
      </c>
      <c r="ED103">
        <v>-2.1608044190000002</v>
      </c>
      <c r="EE103">
        <v>0.49486228199999999</v>
      </c>
      <c r="EF103">
        <v>0.37208567399999998</v>
      </c>
      <c r="EG103">
        <v>0.227102638</v>
      </c>
      <c r="EH103">
        <v>1.450802291</v>
      </c>
      <c r="EI103">
        <v>1.1861425720000001</v>
      </c>
      <c r="EJ103">
        <v>0.15372751300000001</v>
      </c>
      <c r="EK103">
        <v>-7.0707854000000001E-2</v>
      </c>
      <c r="EL103">
        <v>1.3068854519999999</v>
      </c>
      <c r="EM103">
        <v>1.3818374339999999</v>
      </c>
    </row>
    <row r="104" spans="1:143" x14ac:dyDescent="0.3">
      <c r="A104" t="s">
        <v>242</v>
      </c>
      <c r="B104">
        <v>0.69974521499999998</v>
      </c>
      <c r="C104">
        <v>3.7696841000000002E-2</v>
      </c>
      <c r="D104">
        <v>-0.69795496599999995</v>
      </c>
      <c r="E104">
        <v>-0.71551781699999994</v>
      </c>
      <c r="F104">
        <v>-3.4182363790000001</v>
      </c>
      <c r="G104">
        <v>-9.7323293490000005</v>
      </c>
      <c r="H104">
        <v>-0.99220778799999998</v>
      </c>
      <c r="I104">
        <v>8.8898516999999996E-2</v>
      </c>
      <c r="J104">
        <v>-5.2402557000000002E-2</v>
      </c>
      <c r="K104">
        <v>0.88483013600000004</v>
      </c>
      <c r="L104">
        <v>-1.2092244329999999</v>
      </c>
      <c r="M104">
        <v>-7.0139703999999997E-2</v>
      </c>
      <c r="N104">
        <v>0.44945522900000001</v>
      </c>
      <c r="O104">
        <v>-1.0373874E-2</v>
      </c>
      <c r="P104">
        <v>1.7046594799999999</v>
      </c>
      <c r="Q104">
        <v>-0.109045347</v>
      </c>
      <c r="R104">
        <v>-2.5116607919999998</v>
      </c>
      <c r="S104">
        <v>-3.0301606539999999</v>
      </c>
      <c r="T104">
        <v>-0.82836837500000005</v>
      </c>
      <c r="U104">
        <v>0.26530994600000002</v>
      </c>
      <c r="V104">
        <v>-2.1415399640000001</v>
      </c>
      <c r="W104">
        <v>-14.938749120000001</v>
      </c>
      <c r="X104">
        <v>-2.1322030920000001</v>
      </c>
      <c r="Y104">
        <v>-2.5101535529999999</v>
      </c>
      <c r="Z104">
        <v>0.27629707999999997</v>
      </c>
      <c r="AA104">
        <v>-0.51639327300000004</v>
      </c>
      <c r="AB104">
        <v>-5.4792119E-2</v>
      </c>
      <c r="AC104">
        <v>0.16679447</v>
      </c>
      <c r="AD104">
        <v>-1.7046225429999999</v>
      </c>
      <c r="AE104">
        <v>3.153368913</v>
      </c>
      <c r="AF104">
        <v>-0.38601708200000001</v>
      </c>
      <c r="AG104">
        <v>1.1983761900000001</v>
      </c>
      <c r="AH104">
        <v>1.31063369</v>
      </c>
      <c r="AI104">
        <v>-0.58806277900000004</v>
      </c>
      <c r="AJ104">
        <v>-0.79316231400000003</v>
      </c>
      <c r="AK104">
        <v>-19.226321290000001</v>
      </c>
      <c r="AL104">
        <v>-0.392835514</v>
      </c>
      <c r="AM104">
        <v>-6.2425495379999996</v>
      </c>
      <c r="AN104">
        <v>-1.5050437510000001</v>
      </c>
      <c r="AO104">
        <v>-1.3901903369999999</v>
      </c>
      <c r="AP104">
        <v>0.29838586</v>
      </c>
      <c r="AQ104">
        <v>-1.4870135120000001</v>
      </c>
      <c r="AR104">
        <v>-0.65002887600000003</v>
      </c>
      <c r="AS104">
        <v>-0.77128532500000002</v>
      </c>
      <c r="AT104">
        <v>-2.9840853890000001</v>
      </c>
      <c r="AU104">
        <v>-1.1096591689999999</v>
      </c>
      <c r="AV104">
        <v>0.11841465299999999</v>
      </c>
      <c r="AW104">
        <v>-1.160456071</v>
      </c>
      <c r="AX104">
        <v>-1.66431675</v>
      </c>
      <c r="AY104">
        <v>0.25035128299999998</v>
      </c>
      <c r="AZ104">
        <v>-1.673299114</v>
      </c>
      <c r="BA104">
        <v>-2.254859776</v>
      </c>
      <c r="BB104">
        <v>-2.0244128809999999</v>
      </c>
      <c r="BC104">
        <v>-0.135914754</v>
      </c>
      <c r="BD104">
        <v>2.138783149</v>
      </c>
      <c r="BE104">
        <v>0.88549042200000005</v>
      </c>
      <c r="BF104">
        <v>-1.1505774660000001</v>
      </c>
      <c r="BG104">
        <v>-7.2033776999999993E-2</v>
      </c>
      <c r="BH104">
        <v>-0.24634298299999999</v>
      </c>
      <c r="BI104">
        <v>-8.9853541999999995E-2</v>
      </c>
      <c r="BJ104">
        <v>-1.131842</v>
      </c>
      <c r="BK104">
        <v>4.4001473999999999E-2</v>
      </c>
      <c r="BL104">
        <v>1.416914671</v>
      </c>
      <c r="BM104">
        <v>-3.0102794340000001</v>
      </c>
      <c r="BN104">
        <v>-0.20906550500000001</v>
      </c>
      <c r="BO104">
        <v>-1.5413883150000001</v>
      </c>
      <c r="BP104">
        <v>-1.5454032529999999</v>
      </c>
      <c r="BQ104">
        <v>6.3061920000000004E-3</v>
      </c>
      <c r="BR104">
        <v>0.78524420399999995</v>
      </c>
      <c r="BS104">
        <v>0.60947725900000005</v>
      </c>
      <c r="BT104">
        <v>-5.5398307000000001E-2</v>
      </c>
      <c r="BU104">
        <v>-1.2796210800000001</v>
      </c>
      <c r="BV104">
        <v>0.48580625700000002</v>
      </c>
      <c r="BW104">
        <v>1.4419970280000001</v>
      </c>
      <c r="BX104">
        <v>0.61020109199999994</v>
      </c>
      <c r="BY104">
        <v>-0.32425326500000001</v>
      </c>
      <c r="BZ104">
        <v>0.93549994199999997</v>
      </c>
      <c r="CA104">
        <v>-0.47470884299999999</v>
      </c>
      <c r="CB104">
        <v>-0.38663203200000001</v>
      </c>
      <c r="CC104">
        <v>-1.2704662259999999</v>
      </c>
      <c r="CD104">
        <v>-2.85296029</v>
      </c>
      <c r="CE104">
        <v>-0.38301826700000002</v>
      </c>
      <c r="CF104">
        <v>-0.50834134399999997</v>
      </c>
      <c r="CG104">
        <v>0.40119814399999998</v>
      </c>
      <c r="CH104">
        <v>0.54773064299999996</v>
      </c>
      <c r="CI104">
        <v>-2.8768107349999998</v>
      </c>
      <c r="CJ104">
        <v>1.2076216550000001</v>
      </c>
      <c r="CK104">
        <v>-0.41015093699999999</v>
      </c>
      <c r="CL104">
        <v>-3.3131386690000002</v>
      </c>
      <c r="CM104">
        <v>-0.34634938100000001</v>
      </c>
      <c r="CN104">
        <v>0.62343396900000003</v>
      </c>
      <c r="CO104">
        <v>-1.4973962249999999</v>
      </c>
      <c r="CP104">
        <v>-1.135896276</v>
      </c>
      <c r="CQ104">
        <v>-0.39937421000000001</v>
      </c>
      <c r="CR104">
        <v>-1.5161514730000001</v>
      </c>
      <c r="CS104">
        <v>0.335431755</v>
      </c>
      <c r="CT104">
        <v>1.306074057</v>
      </c>
      <c r="CU104">
        <v>-1.1722036069999999</v>
      </c>
      <c r="CV104">
        <v>-0.97127038499999996</v>
      </c>
      <c r="CW104">
        <v>-0.157064905</v>
      </c>
      <c r="CX104">
        <v>0.49417182700000001</v>
      </c>
      <c r="CY104">
        <v>-0.563305901</v>
      </c>
      <c r="CZ104">
        <v>1.255022047</v>
      </c>
      <c r="DA104">
        <v>0.10718375099999999</v>
      </c>
      <c r="DB104">
        <v>-1.1061755090000001</v>
      </c>
      <c r="DC104">
        <v>-0.82375529199999997</v>
      </c>
      <c r="DD104">
        <v>-0.20382430500000001</v>
      </c>
      <c r="DE104">
        <v>0.72052146100000003</v>
      </c>
      <c r="DF104">
        <v>8.4486438999999997E-2</v>
      </c>
      <c r="DG104">
        <v>-1.7335132999999999E-2</v>
      </c>
      <c r="DH104">
        <v>-3.7796297999999999E-2</v>
      </c>
      <c r="DI104">
        <v>0.58928061899999995</v>
      </c>
      <c r="DJ104">
        <v>-1.5846877370000001</v>
      </c>
      <c r="DK104">
        <v>0.208172105</v>
      </c>
      <c r="DL104">
        <v>-1.5379809369999999</v>
      </c>
      <c r="DM104">
        <v>-1.5120349070000001</v>
      </c>
      <c r="DN104">
        <v>0.20369338300000001</v>
      </c>
      <c r="DO104">
        <v>-0.82052120799999995</v>
      </c>
      <c r="DP104">
        <v>-0.77155100700000001</v>
      </c>
      <c r="DQ104">
        <v>-0.74312780700000003</v>
      </c>
      <c r="DR104">
        <v>0.59564497299999997</v>
      </c>
      <c r="DS104">
        <v>0.34933172299999998</v>
      </c>
      <c r="DT104">
        <v>8.2630462000000002E-2</v>
      </c>
      <c r="DU104">
        <v>0.26106496899999998</v>
      </c>
      <c r="DV104">
        <v>-0.985312823</v>
      </c>
      <c r="DW104">
        <v>-1.2008523689999999</v>
      </c>
      <c r="DX104">
        <v>0.78363701399999997</v>
      </c>
      <c r="DY104">
        <v>1.4352008810000001</v>
      </c>
      <c r="DZ104">
        <v>2.3135977350000001</v>
      </c>
      <c r="EA104">
        <v>2.1224582270000001</v>
      </c>
      <c r="EB104">
        <v>-1.143312187</v>
      </c>
      <c r="EC104">
        <v>-0.355838284</v>
      </c>
      <c r="ED104">
        <v>-0.50260368300000002</v>
      </c>
      <c r="EE104">
        <v>0.46032731300000002</v>
      </c>
      <c r="EF104">
        <v>-0.20163523899999999</v>
      </c>
      <c r="EG104">
        <v>-0.77077861000000003</v>
      </c>
      <c r="EH104">
        <v>-5.6262763E-2</v>
      </c>
      <c r="EI104">
        <v>2.0084766E-2</v>
      </c>
      <c r="EJ104">
        <v>1.642503152</v>
      </c>
      <c r="EK104">
        <v>-1.0585798070000001</v>
      </c>
      <c r="EL104">
        <v>0.86066933199999995</v>
      </c>
      <c r="EM104">
        <v>1.9017614540000001</v>
      </c>
    </row>
    <row r="105" spans="1:143" x14ac:dyDescent="0.3">
      <c r="A105" t="s">
        <v>243</v>
      </c>
      <c r="B105">
        <v>1.4899990729999999</v>
      </c>
      <c r="C105">
        <v>0.77041031000000004</v>
      </c>
      <c r="D105">
        <v>0.84591046199999997</v>
      </c>
      <c r="E105">
        <v>3.8188021280000002</v>
      </c>
      <c r="F105">
        <v>-2.035972203</v>
      </c>
      <c r="G105">
        <v>-2.833424071</v>
      </c>
      <c r="H105">
        <v>-0.82730631499999996</v>
      </c>
      <c r="I105">
        <v>1.5441191519999999</v>
      </c>
      <c r="J105">
        <v>-0.89227191500000003</v>
      </c>
      <c r="K105">
        <v>-0.75226198899999996</v>
      </c>
      <c r="L105">
        <v>-0.62811963900000001</v>
      </c>
      <c r="M105">
        <v>0.238448148</v>
      </c>
      <c r="N105">
        <v>0.50049058199999996</v>
      </c>
      <c r="O105">
        <v>-0.80190542899999995</v>
      </c>
      <c r="P105">
        <v>0.54728821900000002</v>
      </c>
      <c r="Q105">
        <v>-0.16712213100000001</v>
      </c>
      <c r="R105">
        <v>-1.7915546280000001</v>
      </c>
      <c r="S105">
        <v>-1.968566255</v>
      </c>
      <c r="T105">
        <v>1.342831063</v>
      </c>
      <c r="U105">
        <v>-0.180521613</v>
      </c>
      <c r="V105">
        <v>-0.84308670100000005</v>
      </c>
      <c r="W105">
        <v>-6.9022900939999996</v>
      </c>
      <c r="X105">
        <v>-0.38895743799999999</v>
      </c>
      <c r="Y105">
        <v>0.75484096700000003</v>
      </c>
      <c r="Z105">
        <v>0.65230222800000004</v>
      </c>
      <c r="AA105">
        <v>-0.439090865</v>
      </c>
      <c r="AB105">
        <v>-0.88117569399999995</v>
      </c>
      <c r="AC105">
        <v>-0.434672155</v>
      </c>
      <c r="AD105">
        <v>-4.1928324989999997</v>
      </c>
      <c r="AE105">
        <v>0.33970207200000002</v>
      </c>
      <c r="AF105">
        <v>-1.0509873460000001</v>
      </c>
      <c r="AG105">
        <v>0.37357012499999998</v>
      </c>
      <c r="AH105">
        <v>-0.20968806800000001</v>
      </c>
      <c r="AI105">
        <v>-0.129313496</v>
      </c>
      <c r="AJ105">
        <v>-0.76941464500000001</v>
      </c>
      <c r="AK105">
        <v>-6.0429531880000003</v>
      </c>
      <c r="AL105">
        <v>-2.8365181900000001</v>
      </c>
      <c r="AM105">
        <v>-2.7447662469999998</v>
      </c>
      <c r="AN105">
        <v>-0.63336664499999995</v>
      </c>
      <c r="AO105">
        <v>-0.12526794699999999</v>
      </c>
      <c r="AP105">
        <v>0.79257641199999995</v>
      </c>
      <c r="AQ105">
        <v>-0.36408849999999998</v>
      </c>
      <c r="AR105">
        <v>-0.14246989600000001</v>
      </c>
      <c r="AS105">
        <v>-0.131785083</v>
      </c>
      <c r="AT105">
        <v>-1.7294323810000001</v>
      </c>
      <c r="AU105">
        <v>-2.0938455760000001</v>
      </c>
      <c r="AV105">
        <v>-1.1224494970000001</v>
      </c>
      <c r="AW105">
        <v>1.1749772759999999</v>
      </c>
      <c r="AX105">
        <v>-0.63268672999999997</v>
      </c>
      <c r="AY105">
        <v>-1.897630733</v>
      </c>
      <c r="AZ105">
        <v>-0.979641765</v>
      </c>
      <c r="BA105">
        <v>-1.4210893959999999</v>
      </c>
      <c r="BB105">
        <v>-0.78786615999999998</v>
      </c>
      <c r="BC105">
        <v>0.18060089300000001</v>
      </c>
      <c r="BD105">
        <v>0.37407990600000002</v>
      </c>
      <c r="BE105">
        <v>-1.3435140919999999</v>
      </c>
      <c r="BF105">
        <v>-0.44744437300000001</v>
      </c>
      <c r="BG105">
        <v>-1.057757069</v>
      </c>
      <c r="BH105">
        <v>0.59068652399999999</v>
      </c>
      <c r="BI105">
        <v>1.5752529879999999</v>
      </c>
      <c r="BJ105">
        <v>-0.26957708699999999</v>
      </c>
      <c r="BK105">
        <v>-0.42499059099999997</v>
      </c>
      <c r="BL105">
        <v>0.211861515</v>
      </c>
      <c r="BM105">
        <v>-0.85755801700000001</v>
      </c>
      <c r="BN105">
        <v>-0.91149910099999998</v>
      </c>
      <c r="BO105">
        <v>2.6564212290000002</v>
      </c>
      <c r="BP105">
        <v>8.5274560999999999E-2</v>
      </c>
      <c r="BQ105">
        <v>-1.015641504</v>
      </c>
      <c r="BR105">
        <v>-0.98808967299999995</v>
      </c>
      <c r="BS105">
        <v>-1.400588191</v>
      </c>
      <c r="BT105">
        <v>-1.1040136659999999</v>
      </c>
      <c r="BU105">
        <v>1.1098373999999999E-2</v>
      </c>
      <c r="BV105">
        <v>1.2716679529999999</v>
      </c>
      <c r="BW105">
        <v>5.2233221009999999</v>
      </c>
      <c r="BX105">
        <v>-0.49605578099999997</v>
      </c>
      <c r="BY105">
        <v>-0.82638889599999998</v>
      </c>
      <c r="BZ105">
        <v>-0.18859363400000001</v>
      </c>
      <c r="CA105">
        <v>-1.3993440340000001</v>
      </c>
      <c r="CB105">
        <v>-0.33172748800000001</v>
      </c>
      <c r="CC105">
        <v>-0.32211616500000001</v>
      </c>
      <c r="CD105">
        <v>-1.517032328</v>
      </c>
      <c r="CE105">
        <v>-0.94302682400000004</v>
      </c>
      <c r="CF105">
        <v>-0.26192401799999998</v>
      </c>
      <c r="CG105">
        <v>1.077206347</v>
      </c>
      <c r="CH105">
        <v>-0.341628771</v>
      </c>
      <c r="CI105">
        <v>1.756416239</v>
      </c>
      <c r="CJ105">
        <v>0.72285539499999996</v>
      </c>
      <c r="CK105">
        <v>1.3036325209999999</v>
      </c>
      <c r="CL105">
        <v>-1.0931296049999999</v>
      </c>
      <c r="CM105">
        <v>-1.350746934</v>
      </c>
      <c r="CN105">
        <v>-2.9587038809999999</v>
      </c>
      <c r="CO105">
        <v>0.90492069500000005</v>
      </c>
      <c r="CP105">
        <v>3.009229E-3</v>
      </c>
      <c r="CQ105">
        <v>-0.57912576900000001</v>
      </c>
      <c r="CR105">
        <v>-1.0813725569999999</v>
      </c>
      <c r="CS105">
        <v>1.8826231069999999</v>
      </c>
      <c r="CT105">
        <v>-0.41261944</v>
      </c>
      <c r="CU105">
        <v>-0.64209965000000002</v>
      </c>
      <c r="CV105">
        <v>-1.6561366070000001</v>
      </c>
      <c r="CW105">
        <v>-0.30962756699999999</v>
      </c>
      <c r="CX105">
        <v>-0.33504310199999998</v>
      </c>
      <c r="CY105">
        <v>0.81757593900000003</v>
      </c>
      <c r="CZ105">
        <v>-0.31970196499999998</v>
      </c>
      <c r="DA105">
        <v>0.63271931199999998</v>
      </c>
      <c r="DB105">
        <v>0.55254159000000003</v>
      </c>
      <c r="DC105">
        <v>0.38877283400000001</v>
      </c>
      <c r="DD105">
        <v>-0.40898140399999999</v>
      </c>
      <c r="DE105">
        <v>0.914280749</v>
      </c>
      <c r="DF105">
        <v>0.87501563100000002</v>
      </c>
      <c r="DG105">
        <v>-0.156808261</v>
      </c>
      <c r="DH105">
        <v>-0.371151915</v>
      </c>
      <c r="DI105">
        <v>-1.1681875390000001</v>
      </c>
      <c r="DJ105">
        <v>-0.56816686199999999</v>
      </c>
      <c r="DK105">
        <v>-5.2623721999999998E-2</v>
      </c>
      <c r="DL105">
        <v>-0.33779714599999999</v>
      </c>
      <c r="DM105">
        <v>-0.52355934199999998</v>
      </c>
      <c r="DN105">
        <v>-0.82390306700000004</v>
      </c>
      <c r="DO105">
        <v>-1.43654042</v>
      </c>
      <c r="DP105">
        <v>1.9418155779999999</v>
      </c>
      <c r="DQ105">
        <v>-0.43679773100000002</v>
      </c>
      <c r="DR105">
        <v>-0.31615170500000001</v>
      </c>
      <c r="DS105">
        <v>0.50219510899999997</v>
      </c>
      <c r="DT105">
        <v>-0.18844390699999999</v>
      </c>
      <c r="DU105">
        <v>-0.422828702</v>
      </c>
      <c r="DV105">
        <v>-1.230606527</v>
      </c>
      <c r="DW105">
        <v>-0.49421520299999999</v>
      </c>
      <c r="DX105">
        <v>3.6859401429999998</v>
      </c>
      <c r="DY105">
        <v>0.72388152900000002</v>
      </c>
      <c r="DZ105">
        <v>0.57083981900000003</v>
      </c>
      <c r="EA105">
        <v>0.36456228600000001</v>
      </c>
      <c r="EB105">
        <v>-1.9363754529999999</v>
      </c>
      <c r="EC105">
        <v>-0.51176352700000005</v>
      </c>
      <c r="ED105">
        <v>-1.676930636</v>
      </c>
      <c r="EE105">
        <v>0.11470704900000001</v>
      </c>
      <c r="EF105">
        <v>-0.42050535900000002</v>
      </c>
      <c r="EG105">
        <v>1.4561065799999999</v>
      </c>
      <c r="EH105">
        <v>0.26805778000000002</v>
      </c>
      <c r="EI105">
        <v>0.23292262999999999</v>
      </c>
      <c r="EJ105">
        <v>-0.69829129199999995</v>
      </c>
      <c r="EK105">
        <v>-0.53500450600000005</v>
      </c>
      <c r="EL105">
        <v>0.84157695600000004</v>
      </c>
      <c r="EM105">
        <v>0.15182467799999999</v>
      </c>
    </row>
    <row r="106" spans="1:143" x14ac:dyDescent="0.3">
      <c r="A106" t="s">
        <v>244</v>
      </c>
      <c r="B106">
        <v>0.54454304799999997</v>
      </c>
      <c r="C106">
        <v>1.679250862</v>
      </c>
      <c r="D106">
        <v>0.63763099899999998</v>
      </c>
      <c r="E106">
        <v>1.693897781</v>
      </c>
      <c r="F106">
        <v>-1.6346673979999999</v>
      </c>
      <c r="G106">
        <v>-4.2305950020000003</v>
      </c>
      <c r="H106">
        <v>-0.71879533500000004</v>
      </c>
      <c r="I106">
        <v>1.4964076770000001</v>
      </c>
      <c r="J106">
        <v>-0.46788416700000002</v>
      </c>
      <c r="K106">
        <v>-0.16174773200000001</v>
      </c>
      <c r="L106">
        <v>-1.2375586519999999</v>
      </c>
      <c r="M106">
        <v>0.29084702400000001</v>
      </c>
      <c r="N106">
        <v>0.244193411</v>
      </c>
      <c r="O106">
        <v>-1.2550762929999999</v>
      </c>
      <c r="P106">
        <v>0.759093817</v>
      </c>
      <c r="Q106">
        <v>-5.8056220999999998E-2</v>
      </c>
      <c r="R106">
        <v>-3.6796424829999999</v>
      </c>
      <c r="S106">
        <v>-1.9516295910000001</v>
      </c>
      <c r="T106">
        <v>0.251839486</v>
      </c>
      <c r="U106">
        <v>-1.134765088</v>
      </c>
      <c r="V106">
        <v>-1.1876625080000001</v>
      </c>
      <c r="W106">
        <v>-7.4526857929999997</v>
      </c>
      <c r="X106">
        <v>-1.182085587</v>
      </c>
      <c r="Y106">
        <v>-1.135308633</v>
      </c>
      <c r="Z106">
        <v>0.112605808</v>
      </c>
      <c r="AA106">
        <v>-0.89173641299999995</v>
      </c>
      <c r="AB106">
        <v>-0.66294503400000004</v>
      </c>
      <c r="AC106">
        <v>-0.73727736300000002</v>
      </c>
      <c r="AD106">
        <v>-4.9516593630000001</v>
      </c>
      <c r="AE106">
        <v>1.605138457</v>
      </c>
      <c r="AF106">
        <v>-1.5526835729999999</v>
      </c>
      <c r="AG106">
        <v>-1.2628369E-2</v>
      </c>
      <c r="AH106">
        <v>1.0627335389999999</v>
      </c>
      <c r="AI106">
        <v>0.34842241600000001</v>
      </c>
      <c r="AJ106">
        <v>-1.0758786360000001</v>
      </c>
      <c r="AK106">
        <v>-7.191491042</v>
      </c>
      <c r="AL106">
        <v>-3.3879622650000001</v>
      </c>
      <c r="AM106">
        <v>-3.2864725319999999</v>
      </c>
      <c r="AN106">
        <v>-0.95677280099999995</v>
      </c>
      <c r="AO106">
        <v>-0.100099785</v>
      </c>
      <c r="AP106">
        <v>0.90566961300000004</v>
      </c>
      <c r="AQ106">
        <v>0.99510115200000004</v>
      </c>
      <c r="AR106">
        <v>0.48537548400000002</v>
      </c>
      <c r="AS106">
        <v>-0.75839257699999996</v>
      </c>
      <c r="AT106">
        <v>-0.92936510000000006</v>
      </c>
      <c r="AU106">
        <v>0.43911847999999998</v>
      </c>
      <c r="AV106">
        <v>-1.5474387080000001</v>
      </c>
      <c r="AW106">
        <v>-1.8687326000000001E-2</v>
      </c>
      <c r="AX106">
        <v>-0.55185300599999998</v>
      </c>
      <c r="AY106">
        <v>-1.293560485</v>
      </c>
      <c r="AZ106">
        <v>-2.0092012069999998</v>
      </c>
      <c r="BA106">
        <v>-1.22503696</v>
      </c>
      <c r="BB106">
        <v>-1.7579237910000001</v>
      </c>
      <c r="BC106">
        <v>0.89188181300000002</v>
      </c>
      <c r="BD106">
        <v>2.1244612630000002</v>
      </c>
      <c r="BE106">
        <v>-0.58769728300000001</v>
      </c>
      <c r="BF106">
        <v>-2.4386962529999998</v>
      </c>
      <c r="BG106">
        <v>-0.135681262</v>
      </c>
      <c r="BH106">
        <v>3.5085893E-2</v>
      </c>
      <c r="BI106">
        <v>0.89603055899999995</v>
      </c>
      <c r="BJ106">
        <v>-0.333984593</v>
      </c>
      <c r="BK106">
        <v>-0.26027780900000003</v>
      </c>
      <c r="BL106">
        <v>1.1210979830000001</v>
      </c>
      <c r="BM106">
        <v>-1.256269085</v>
      </c>
      <c r="BN106">
        <v>-0.65549524400000003</v>
      </c>
      <c r="BO106">
        <v>-9.8684405000000003E-2</v>
      </c>
      <c r="BP106">
        <v>-0.90636666799999999</v>
      </c>
      <c r="BQ106">
        <v>-1.218506267</v>
      </c>
      <c r="BR106">
        <v>-0.13106616900000001</v>
      </c>
      <c r="BS106">
        <v>-0.15776778</v>
      </c>
      <c r="BT106">
        <v>-0.79236416300000001</v>
      </c>
      <c r="BU106">
        <v>0.321438102</v>
      </c>
      <c r="BV106">
        <v>2.4096170180000001</v>
      </c>
      <c r="BW106">
        <v>1.008343239</v>
      </c>
      <c r="BX106">
        <v>-0.50769409700000001</v>
      </c>
      <c r="BY106">
        <v>-0.31911804700000002</v>
      </c>
      <c r="BZ106">
        <v>6.00557E-3</v>
      </c>
      <c r="CA106">
        <v>-2.770229219</v>
      </c>
      <c r="CB106">
        <v>-0.45137019299999998</v>
      </c>
      <c r="CC106">
        <v>-0.32895126600000002</v>
      </c>
      <c r="CD106">
        <v>-1.842873263</v>
      </c>
      <c r="CE106">
        <v>-0.63757682199999999</v>
      </c>
      <c r="CF106">
        <v>-0.325394937</v>
      </c>
      <c r="CG106">
        <v>0.52515003100000002</v>
      </c>
      <c r="CH106">
        <v>0.66786631600000002</v>
      </c>
      <c r="CI106">
        <v>-1.5038828129999999</v>
      </c>
      <c r="CJ106">
        <v>0.485824808</v>
      </c>
      <c r="CK106">
        <v>0.63436834600000003</v>
      </c>
      <c r="CL106">
        <v>-1.979411689</v>
      </c>
      <c r="CM106">
        <v>-1.6893048470000001</v>
      </c>
      <c r="CN106">
        <v>-5.0661587839999997</v>
      </c>
      <c r="CO106">
        <v>0.98194430399999999</v>
      </c>
      <c r="CP106">
        <v>-1.0765563570000001</v>
      </c>
      <c r="CQ106">
        <v>-1.181354113</v>
      </c>
      <c r="CR106">
        <v>-1.3566137250000001</v>
      </c>
      <c r="CS106">
        <v>0.98866027000000001</v>
      </c>
      <c r="CT106">
        <v>-7.9615590999999999E-2</v>
      </c>
      <c r="CU106">
        <v>-5.1610840999999998E-2</v>
      </c>
      <c r="CV106">
        <v>-0.99240326000000001</v>
      </c>
      <c r="CW106">
        <v>-0.64871945900000005</v>
      </c>
      <c r="CX106">
        <v>-1.353597959</v>
      </c>
      <c r="CY106">
        <v>0.92806515599999995</v>
      </c>
      <c r="CZ106">
        <v>-0.73348585399999999</v>
      </c>
      <c r="DA106">
        <v>-0.55602336399999996</v>
      </c>
      <c r="DB106">
        <v>-0.23849480200000001</v>
      </c>
      <c r="DC106">
        <v>-0.28831199099999999</v>
      </c>
      <c r="DD106">
        <v>0.26107831399999998</v>
      </c>
      <c r="DE106">
        <v>0.84848760300000003</v>
      </c>
      <c r="DF106">
        <v>0.58439667799999995</v>
      </c>
      <c r="DG106">
        <v>0.220428237</v>
      </c>
      <c r="DH106">
        <v>0.319828165</v>
      </c>
      <c r="DI106">
        <v>-2.0072958120000002</v>
      </c>
      <c r="DJ106">
        <v>-1.3168447640000001</v>
      </c>
      <c r="DK106">
        <v>0.66265028599999998</v>
      </c>
      <c r="DL106">
        <v>-0.30719369400000002</v>
      </c>
      <c r="DM106">
        <v>0.117827799</v>
      </c>
      <c r="DN106">
        <v>-0.89003180699999995</v>
      </c>
      <c r="DO106">
        <v>-1.7676284280000001</v>
      </c>
      <c r="DP106">
        <v>2.5334061810000001</v>
      </c>
      <c r="DQ106">
        <v>0.57288747200000001</v>
      </c>
      <c r="DR106">
        <v>0.81602429700000001</v>
      </c>
      <c r="DS106">
        <v>0.10352020300000001</v>
      </c>
      <c r="DT106">
        <v>0.246793555</v>
      </c>
      <c r="DU106">
        <v>0.234280039</v>
      </c>
      <c r="DV106">
        <v>-1.5892804149999999</v>
      </c>
      <c r="DW106">
        <v>-0.91104499999999999</v>
      </c>
      <c r="DX106">
        <v>1.505452351</v>
      </c>
      <c r="DY106">
        <v>1.4062931940000001</v>
      </c>
      <c r="DZ106">
        <v>-0.64365749500000002</v>
      </c>
      <c r="EA106">
        <v>0.93444347699999997</v>
      </c>
      <c r="EB106">
        <v>-1.23139691</v>
      </c>
      <c r="EC106">
        <v>-0.35540281499999998</v>
      </c>
      <c r="ED106">
        <v>-1.7884733660000001</v>
      </c>
      <c r="EE106">
        <v>0.68378642700000003</v>
      </c>
      <c r="EF106">
        <v>0.243283415</v>
      </c>
      <c r="EG106">
        <v>0.53583177599999998</v>
      </c>
      <c r="EH106">
        <v>0.889455302</v>
      </c>
      <c r="EI106">
        <v>0.245030478</v>
      </c>
      <c r="EJ106">
        <v>-3.1921715000000003E-2</v>
      </c>
      <c r="EK106">
        <v>-1.64681155</v>
      </c>
      <c r="EL106">
        <v>0.75058082699999995</v>
      </c>
      <c r="EM106">
        <v>0.65946855000000004</v>
      </c>
    </row>
    <row r="107" spans="1:143" x14ac:dyDescent="0.3">
      <c r="A107" t="s">
        <v>245</v>
      </c>
      <c r="B107">
        <v>0.34257792199999998</v>
      </c>
      <c r="C107">
        <v>0.23369166799999999</v>
      </c>
      <c r="D107">
        <v>-0.29211340499999999</v>
      </c>
      <c r="E107">
        <v>-1.2516189289999999</v>
      </c>
      <c r="F107">
        <v>-3.183889298</v>
      </c>
      <c r="G107">
        <v>-7.4653808760000002</v>
      </c>
      <c r="H107">
        <v>-0.91278251600000004</v>
      </c>
      <c r="I107">
        <v>0.464664409</v>
      </c>
      <c r="J107">
        <v>-6.1466300000000001E-3</v>
      </c>
      <c r="K107">
        <v>1.7063325789999999</v>
      </c>
      <c r="L107">
        <v>5.9635462E-2</v>
      </c>
      <c r="M107">
        <v>5.9465258999999999E-2</v>
      </c>
      <c r="N107">
        <v>2.1191307859999999</v>
      </c>
      <c r="O107">
        <v>0.59170335600000001</v>
      </c>
      <c r="P107">
        <v>0.76717463900000005</v>
      </c>
      <c r="Q107">
        <v>0.69691941300000004</v>
      </c>
      <c r="R107">
        <v>-1.7070336779999999</v>
      </c>
      <c r="S107">
        <v>-2.3076574540000001</v>
      </c>
      <c r="T107">
        <v>0.167848474</v>
      </c>
      <c r="U107">
        <v>1.7326712929999999</v>
      </c>
      <c r="V107">
        <v>-0.79042538100000004</v>
      </c>
      <c r="W107">
        <v>-12.55565101</v>
      </c>
      <c r="X107">
        <v>-0.71666585800000004</v>
      </c>
      <c r="Y107">
        <v>-1.5625463230000001</v>
      </c>
      <c r="Z107">
        <v>1.0821110169999999</v>
      </c>
      <c r="AA107">
        <v>-5.7304712000000001E-2</v>
      </c>
      <c r="AB107">
        <v>1.078662926</v>
      </c>
      <c r="AC107">
        <v>0.38291443800000002</v>
      </c>
      <c r="AD107">
        <v>0.95100428599999998</v>
      </c>
      <c r="AE107">
        <v>3.5909186540000002</v>
      </c>
      <c r="AF107">
        <v>1.315193236</v>
      </c>
      <c r="AG107">
        <v>-0.59517434400000002</v>
      </c>
      <c r="AH107">
        <v>0.56344207599999996</v>
      </c>
      <c r="AI107">
        <v>-0.62586005600000005</v>
      </c>
      <c r="AJ107">
        <v>1.202668141</v>
      </c>
      <c r="AK107">
        <v>-15.259601930000001</v>
      </c>
      <c r="AL107">
        <v>0.89426877000000005</v>
      </c>
      <c r="AM107">
        <v>-4.6650298039999996</v>
      </c>
      <c r="AN107">
        <v>-3.0088436999999999E-2</v>
      </c>
      <c r="AO107">
        <v>-0.98872453400000004</v>
      </c>
      <c r="AP107">
        <v>1.0057675829999999</v>
      </c>
      <c r="AQ107">
        <v>-1.325441305</v>
      </c>
      <c r="AR107">
        <v>1.1460346809999999</v>
      </c>
      <c r="AS107">
        <v>-1.102103732</v>
      </c>
      <c r="AT107">
        <v>-1.410292925</v>
      </c>
      <c r="AU107">
        <v>1.68886767</v>
      </c>
      <c r="AV107">
        <v>0.94682934500000004</v>
      </c>
      <c r="AW107">
        <v>0.17067553699999999</v>
      </c>
      <c r="AX107">
        <v>-0.59878575000000001</v>
      </c>
      <c r="AY107">
        <v>-0.26690307200000002</v>
      </c>
      <c r="AZ107">
        <v>-1.0738006099999999</v>
      </c>
      <c r="BA107">
        <v>0.184473532</v>
      </c>
      <c r="BB107">
        <v>-1.045198794</v>
      </c>
      <c r="BC107">
        <v>-0.19057575099999999</v>
      </c>
      <c r="BD107">
        <v>1.005688983</v>
      </c>
      <c r="BE107">
        <v>2.1397377309999999</v>
      </c>
      <c r="BF107">
        <v>-0.97948823399999996</v>
      </c>
      <c r="BG107">
        <v>-6.0264709E-2</v>
      </c>
      <c r="BH107">
        <v>-0.52373838500000003</v>
      </c>
      <c r="BI107">
        <v>4.5237439999999997E-3</v>
      </c>
      <c r="BJ107">
        <v>-0.38750613499999997</v>
      </c>
      <c r="BK107">
        <v>0.66876781299999999</v>
      </c>
      <c r="BL107">
        <v>0.67184018700000003</v>
      </c>
      <c r="BM107">
        <v>-3.3539062579999999</v>
      </c>
      <c r="BN107">
        <v>-0.59187744900000006</v>
      </c>
      <c r="BO107">
        <v>-0.342648387</v>
      </c>
      <c r="BP107">
        <v>-0.60679401099999997</v>
      </c>
      <c r="BQ107">
        <v>-0.31371001199999998</v>
      </c>
      <c r="BR107">
        <v>1.459910034</v>
      </c>
      <c r="BS107">
        <v>0.91680808700000005</v>
      </c>
      <c r="BT107">
        <v>-0.11569758400000001</v>
      </c>
      <c r="BU107">
        <v>0.20304587599999999</v>
      </c>
      <c r="BV107">
        <v>0.80766105700000002</v>
      </c>
      <c r="BW107">
        <v>2.3860131359999999</v>
      </c>
      <c r="BX107">
        <v>0.30360384400000001</v>
      </c>
      <c r="BY107">
        <v>-0.697585385</v>
      </c>
      <c r="BZ107">
        <v>0.65048855800000005</v>
      </c>
      <c r="CA107">
        <v>0.25790640500000001</v>
      </c>
      <c r="CB107">
        <v>-0.38740253899999999</v>
      </c>
      <c r="CC107">
        <v>-0.215688091</v>
      </c>
      <c r="CD107">
        <v>-1.3835862109999999</v>
      </c>
      <c r="CE107">
        <v>0.43617841299999999</v>
      </c>
      <c r="CF107">
        <v>-0.81112464900000003</v>
      </c>
      <c r="CG107">
        <v>0.88331819199999995</v>
      </c>
      <c r="CH107">
        <v>0.94108484699999995</v>
      </c>
      <c r="CI107">
        <v>-1.1775864330000001</v>
      </c>
      <c r="CJ107">
        <v>3.1294530040000001</v>
      </c>
      <c r="CK107">
        <v>-1.0301133200000001</v>
      </c>
      <c r="CL107">
        <v>-1.3855474800000001</v>
      </c>
      <c r="CM107">
        <v>0.44009523299999997</v>
      </c>
      <c r="CN107">
        <v>2.5894944</v>
      </c>
      <c r="CO107">
        <v>-1.4310575130000001</v>
      </c>
      <c r="CP107">
        <v>0.12417415499999999</v>
      </c>
      <c r="CQ107">
        <v>0.121926163</v>
      </c>
      <c r="CR107">
        <v>-1.6877653340000001</v>
      </c>
      <c r="CS107">
        <v>-0.54648147599999997</v>
      </c>
      <c r="CT107">
        <v>1.1870866710000001</v>
      </c>
      <c r="CU107">
        <v>-0.41510488800000001</v>
      </c>
      <c r="CV107">
        <v>-0.35329333600000001</v>
      </c>
      <c r="CW107">
        <v>1.3098939570000001</v>
      </c>
      <c r="CX107">
        <v>0.66624231599999995</v>
      </c>
      <c r="CY107">
        <v>0.31442554900000003</v>
      </c>
      <c r="CZ107">
        <v>0.80262382600000004</v>
      </c>
      <c r="DA107">
        <v>0.56140574200000004</v>
      </c>
      <c r="DB107">
        <v>-1.13830345</v>
      </c>
      <c r="DC107">
        <v>0.45123427399999999</v>
      </c>
      <c r="DD107">
        <v>-6.5978041000000001E-2</v>
      </c>
      <c r="DE107">
        <v>0.84556318200000002</v>
      </c>
      <c r="DF107">
        <v>0.94900644999999995</v>
      </c>
      <c r="DG107">
        <v>0.72166861100000002</v>
      </c>
      <c r="DH107">
        <v>0.736189804</v>
      </c>
      <c r="DI107">
        <v>0.78880346999999995</v>
      </c>
      <c r="DJ107">
        <v>-0.59841208300000004</v>
      </c>
      <c r="DK107">
        <v>1.073680489</v>
      </c>
      <c r="DL107">
        <v>-1.746904075</v>
      </c>
      <c r="DM107">
        <v>-0.79883784400000002</v>
      </c>
      <c r="DN107">
        <v>-1.41096215</v>
      </c>
      <c r="DO107">
        <v>-0.303637875</v>
      </c>
      <c r="DP107">
        <v>0.127320986</v>
      </c>
      <c r="DQ107">
        <v>-0.50046691399999998</v>
      </c>
      <c r="DR107">
        <v>0.55534785399999997</v>
      </c>
      <c r="DS107">
        <v>-1.245238117</v>
      </c>
      <c r="DT107">
        <v>-0.32711772500000003</v>
      </c>
      <c r="DU107">
        <v>0.58871054199999995</v>
      </c>
      <c r="DV107">
        <v>-0.71947942399999998</v>
      </c>
      <c r="DW107">
        <v>-0.13827922400000001</v>
      </c>
      <c r="DX107">
        <v>-1.0854422619999999</v>
      </c>
      <c r="DY107">
        <v>-0.12800544799999999</v>
      </c>
      <c r="DZ107">
        <v>2.8794448080000001</v>
      </c>
      <c r="EA107">
        <v>1.1396118529999999</v>
      </c>
      <c r="EB107">
        <v>-2.1490619139999998</v>
      </c>
      <c r="EC107">
        <v>0.68366935100000004</v>
      </c>
      <c r="ED107">
        <v>4.7585673000000002E-2</v>
      </c>
      <c r="EE107">
        <v>0.83130699200000002</v>
      </c>
      <c r="EF107">
        <v>0.11989617599999999</v>
      </c>
      <c r="EG107">
        <v>-0.94502903599999999</v>
      </c>
      <c r="EH107">
        <v>1.4539968009999999</v>
      </c>
      <c r="EI107">
        <v>-1.4844083749999999</v>
      </c>
      <c r="EJ107">
        <v>-0.78558792700000002</v>
      </c>
      <c r="EK107">
        <v>-0.88615320500000005</v>
      </c>
      <c r="EL107">
        <v>4.8084582000000001E-2</v>
      </c>
      <c r="EM107">
        <v>0.73772807500000004</v>
      </c>
    </row>
    <row r="108" spans="1:143" x14ac:dyDescent="0.3">
      <c r="A108" t="s">
        <v>246</v>
      </c>
      <c r="B108">
        <v>-1.3976036270000001</v>
      </c>
      <c r="C108">
        <v>0.49116723099999998</v>
      </c>
      <c r="D108">
        <v>4.4215613000000001E-2</v>
      </c>
      <c r="E108">
        <v>-1.3451748859999999</v>
      </c>
      <c r="F108">
        <v>-1.3583709980000001</v>
      </c>
      <c r="G108">
        <v>-5.8124780339999997</v>
      </c>
      <c r="H108">
        <v>-0.52950272300000001</v>
      </c>
      <c r="I108">
        <v>9.3316625E-2</v>
      </c>
      <c r="J108">
        <v>-0.75591392899999998</v>
      </c>
      <c r="K108">
        <v>-1.054151863</v>
      </c>
      <c r="L108">
        <v>0.108485873</v>
      </c>
      <c r="M108">
        <v>-1.18146346</v>
      </c>
      <c r="N108">
        <v>0.59518707699999995</v>
      </c>
      <c r="O108">
        <v>-0.40754056500000002</v>
      </c>
      <c r="P108">
        <v>1.0461566739999999</v>
      </c>
      <c r="Q108">
        <v>-5.4806203999999997E-2</v>
      </c>
      <c r="R108">
        <v>-3.940956613</v>
      </c>
      <c r="S108">
        <v>-3.1146742349999998</v>
      </c>
      <c r="T108">
        <v>-0.64780565899999998</v>
      </c>
      <c r="U108">
        <v>-0.72653908899999997</v>
      </c>
      <c r="V108">
        <v>-0.72741754800000002</v>
      </c>
      <c r="W108">
        <v>-8.8727790360000007</v>
      </c>
      <c r="X108">
        <v>-1.0884864949999999</v>
      </c>
      <c r="Y108">
        <v>-3.5071159889999999</v>
      </c>
      <c r="Z108">
        <v>-2.1539436200000002</v>
      </c>
      <c r="AA108">
        <v>-0.14165573000000001</v>
      </c>
      <c r="AB108">
        <v>-1.01526706</v>
      </c>
      <c r="AC108">
        <v>-0.28009657100000002</v>
      </c>
      <c r="AD108">
        <v>-2.824730374</v>
      </c>
      <c r="AE108">
        <v>-0.456146516</v>
      </c>
      <c r="AF108">
        <v>0.23284702299999999</v>
      </c>
      <c r="AG108">
        <v>-1.678326932</v>
      </c>
      <c r="AH108">
        <v>1.6935254580000001</v>
      </c>
      <c r="AI108">
        <v>0.53293149299999998</v>
      </c>
      <c r="AJ108">
        <v>-0.24877840100000001</v>
      </c>
      <c r="AK108">
        <v>-8.1137028349999998</v>
      </c>
      <c r="AL108">
        <v>-3.5868744449999999</v>
      </c>
      <c r="AM108">
        <v>-4.5455544999999997</v>
      </c>
      <c r="AN108">
        <v>-0.30911966800000001</v>
      </c>
      <c r="AO108">
        <v>0.12609669700000001</v>
      </c>
      <c r="AP108">
        <v>0.29515617799999999</v>
      </c>
      <c r="AQ108">
        <v>-2.400690027</v>
      </c>
      <c r="AR108">
        <v>1.051000792</v>
      </c>
      <c r="AS108">
        <v>-0.98281014700000002</v>
      </c>
      <c r="AT108">
        <v>-2.4708524839999999</v>
      </c>
      <c r="AU108">
        <v>1.093240684</v>
      </c>
      <c r="AV108">
        <v>-2.1853688299999998</v>
      </c>
      <c r="AW108">
        <v>0.24869582700000001</v>
      </c>
      <c r="AX108">
        <v>-1.100418466</v>
      </c>
      <c r="AY108">
        <v>-1.4745982639999999</v>
      </c>
      <c r="AZ108">
        <v>-1.998182941</v>
      </c>
      <c r="BA108">
        <v>-1.3197495690000001</v>
      </c>
      <c r="BB108">
        <v>-1.6282274109999999</v>
      </c>
      <c r="BC108">
        <v>1.4501594470000001</v>
      </c>
      <c r="BD108">
        <v>5.4556057999999998E-2</v>
      </c>
      <c r="BE108">
        <v>-1.813504234</v>
      </c>
      <c r="BF108">
        <v>-2.1673902859999998</v>
      </c>
      <c r="BG108">
        <v>-1.2425416E-2</v>
      </c>
      <c r="BH108">
        <v>-1.77445538</v>
      </c>
      <c r="BI108">
        <v>-0.37065142099999998</v>
      </c>
      <c r="BJ108">
        <v>0.24592624199999999</v>
      </c>
      <c r="BK108">
        <v>-0.85565301800000004</v>
      </c>
      <c r="BL108">
        <v>1.1070821959999999</v>
      </c>
      <c r="BM108">
        <v>-3.2078938529999999</v>
      </c>
      <c r="BN108">
        <v>-0.35968132600000002</v>
      </c>
      <c r="BO108">
        <v>-0.904103031</v>
      </c>
      <c r="BP108">
        <v>1.2835801060000001</v>
      </c>
      <c r="BQ108">
        <v>-1.4454400869999999</v>
      </c>
      <c r="BR108">
        <v>-0.667849951</v>
      </c>
      <c r="BS108">
        <v>-1.1920793700000001</v>
      </c>
      <c r="BT108">
        <v>-0.84190306599999998</v>
      </c>
      <c r="BU108">
        <v>0.916224441</v>
      </c>
      <c r="BV108">
        <v>4.0010019310000002</v>
      </c>
      <c r="BW108">
        <v>-7.9572729520000003</v>
      </c>
      <c r="BX108">
        <v>-0.79908818100000001</v>
      </c>
      <c r="BY108">
        <v>-0.72854859000000005</v>
      </c>
      <c r="BZ108">
        <v>-3.8390246000000003E-2</v>
      </c>
      <c r="CA108">
        <v>-2.793343245</v>
      </c>
      <c r="CB108">
        <v>-5.6862524999999997E-2</v>
      </c>
      <c r="CC108">
        <v>0.353154525</v>
      </c>
      <c r="CD108">
        <v>-1.2715116360000001</v>
      </c>
      <c r="CE108">
        <v>-0.520517483</v>
      </c>
      <c r="CF108">
        <v>-0.61673627200000003</v>
      </c>
      <c r="CG108">
        <v>0.229537242</v>
      </c>
      <c r="CH108">
        <v>0.23668049199999999</v>
      </c>
      <c r="CI108">
        <v>-1.5947760550000001</v>
      </c>
      <c r="CJ108">
        <v>0.38442764499999998</v>
      </c>
      <c r="CK108">
        <v>-2.0669387719999999</v>
      </c>
      <c r="CL108">
        <v>-0.307327183</v>
      </c>
      <c r="CM108">
        <v>-1.4972580209999999</v>
      </c>
      <c r="CN108">
        <v>-3.039800713</v>
      </c>
      <c r="CO108">
        <v>0.159431925</v>
      </c>
      <c r="CP108">
        <v>-1.9126382820000001</v>
      </c>
      <c r="CQ108">
        <v>-2.246057059</v>
      </c>
      <c r="CR108">
        <v>-0.52644216099999996</v>
      </c>
      <c r="CS108">
        <v>-0.75563471599999998</v>
      </c>
      <c r="CT108">
        <v>0.47559802299999998</v>
      </c>
      <c r="CU108">
        <v>-0.57668498499999998</v>
      </c>
      <c r="CV108">
        <v>-0.71501055899999999</v>
      </c>
      <c r="CW108">
        <v>-0.16782275399999999</v>
      </c>
      <c r="CX108">
        <v>-1.6941944120000001</v>
      </c>
      <c r="CY108">
        <v>-0.291182424</v>
      </c>
      <c r="CZ108">
        <v>-0.50113377999999997</v>
      </c>
      <c r="DA108">
        <v>-0.40875570500000002</v>
      </c>
      <c r="DB108">
        <v>-0.56828931800000004</v>
      </c>
      <c r="DC108">
        <v>-9.7569110000000001E-2</v>
      </c>
      <c r="DD108">
        <v>0.94398732200000002</v>
      </c>
      <c r="DE108">
        <v>1.7379162E-2</v>
      </c>
      <c r="DF108">
        <v>1.070677815</v>
      </c>
      <c r="DG108">
        <v>0.768908551</v>
      </c>
      <c r="DH108">
        <v>0.55710963700000005</v>
      </c>
      <c r="DI108">
        <v>-0.64748820799999995</v>
      </c>
      <c r="DJ108">
        <v>-1.0834541879999999</v>
      </c>
      <c r="DK108">
        <v>1.244270582</v>
      </c>
      <c r="DL108">
        <v>-1.2380219459999999</v>
      </c>
      <c r="DM108">
        <v>-9.5019847000000004E-2</v>
      </c>
      <c r="DN108">
        <v>-4.0541580000000001E-2</v>
      </c>
      <c r="DO108">
        <v>-0.69451177900000005</v>
      </c>
      <c r="DP108">
        <v>1.029026196</v>
      </c>
      <c r="DQ108">
        <v>0.86612303800000001</v>
      </c>
      <c r="DR108">
        <v>0.674717118</v>
      </c>
      <c r="DS108">
        <v>0.22219343499999999</v>
      </c>
      <c r="DT108">
        <v>0.74726851900000002</v>
      </c>
      <c r="DU108">
        <v>1.2568506820000001</v>
      </c>
      <c r="DV108">
        <v>-1.795947059</v>
      </c>
      <c r="DW108">
        <v>0.99803632399999997</v>
      </c>
      <c r="DX108">
        <v>-1.5936940289999999</v>
      </c>
      <c r="DY108">
        <v>-0.26383215399999999</v>
      </c>
      <c r="DZ108">
        <v>1.725953866</v>
      </c>
      <c r="EA108">
        <v>0.47615087299999997</v>
      </c>
      <c r="EB108">
        <v>-1.679199951</v>
      </c>
      <c r="EC108">
        <v>1.4359551049999999</v>
      </c>
      <c r="ED108">
        <v>-1.0764354030000001</v>
      </c>
      <c r="EE108">
        <v>0.370040117</v>
      </c>
      <c r="EF108">
        <v>0.43421781599999998</v>
      </c>
      <c r="EG108">
        <v>0.18719783700000001</v>
      </c>
      <c r="EH108">
        <v>-0.54627174000000001</v>
      </c>
      <c r="EI108">
        <v>-2.6989354780000001</v>
      </c>
      <c r="EJ108">
        <v>1.150278454</v>
      </c>
      <c r="EK108">
        <v>-1.106107741</v>
      </c>
      <c r="EL108">
        <v>0.189467677</v>
      </c>
      <c r="EM108">
        <v>6.0581314999999997E-2</v>
      </c>
    </row>
    <row r="109" spans="1:143" x14ac:dyDescent="0.3">
      <c r="A109" t="s">
        <v>247</v>
      </c>
      <c r="B109">
        <v>3.3670899999999998E-4</v>
      </c>
      <c r="C109">
        <v>0.76591512299999998</v>
      </c>
      <c r="D109">
        <v>-0.32903947900000002</v>
      </c>
      <c r="E109">
        <v>1.3587669360000001</v>
      </c>
      <c r="F109">
        <v>-2.87682269</v>
      </c>
      <c r="G109">
        <v>-3.0973056990000001</v>
      </c>
      <c r="H109">
        <v>-0.69983899599999999</v>
      </c>
      <c r="I109">
        <v>1.2882879979999999</v>
      </c>
      <c r="J109">
        <v>-0.49686731200000001</v>
      </c>
      <c r="K109">
        <v>4.7680977999999999E-2</v>
      </c>
      <c r="L109">
        <v>-1.066295395</v>
      </c>
      <c r="M109">
        <v>0.21158233100000001</v>
      </c>
      <c r="N109">
        <v>0.41649447499999998</v>
      </c>
      <c r="O109">
        <v>0.71167810499999995</v>
      </c>
      <c r="P109">
        <v>0.40762884100000002</v>
      </c>
      <c r="Q109">
        <v>-0.73439179700000001</v>
      </c>
      <c r="R109">
        <v>-2.5389407089999998</v>
      </c>
      <c r="S109">
        <v>-1.2376078740000001</v>
      </c>
      <c r="T109">
        <v>1.2148990319999999</v>
      </c>
      <c r="U109">
        <v>0.50933913200000003</v>
      </c>
      <c r="V109">
        <v>-0.32708222999999997</v>
      </c>
      <c r="W109">
        <v>-3.8571882130000001</v>
      </c>
      <c r="X109">
        <v>-0.93828670700000005</v>
      </c>
      <c r="Y109">
        <v>9.9485320000000002E-2</v>
      </c>
      <c r="Z109">
        <v>0.59416804599999995</v>
      </c>
      <c r="AA109">
        <v>-1.4483574219999999</v>
      </c>
      <c r="AB109">
        <v>-0.35849541299999999</v>
      </c>
      <c r="AC109">
        <v>0.37982623999999998</v>
      </c>
      <c r="AD109">
        <v>-2.0309863290000001</v>
      </c>
      <c r="AE109">
        <v>1.179368467</v>
      </c>
      <c r="AF109">
        <v>-0.52507715899999996</v>
      </c>
      <c r="AG109">
        <v>0.74053179000000002</v>
      </c>
      <c r="AH109">
        <v>-1.045343159</v>
      </c>
      <c r="AI109">
        <v>-0.56649597200000001</v>
      </c>
      <c r="AJ109">
        <v>0.240127599</v>
      </c>
      <c r="AK109">
        <v>-4.1682347960000001</v>
      </c>
      <c r="AL109">
        <v>-0.73631331499999997</v>
      </c>
      <c r="AM109">
        <v>-1.8073195209999999</v>
      </c>
      <c r="AN109">
        <v>-1.5335511740000001</v>
      </c>
      <c r="AO109">
        <v>-1.132125724</v>
      </c>
      <c r="AP109">
        <v>-0.48476085299999999</v>
      </c>
      <c r="AQ109">
        <v>-1.9878516100000001</v>
      </c>
      <c r="AR109">
        <v>-0.72721876699999999</v>
      </c>
      <c r="AS109">
        <v>0.476605901</v>
      </c>
      <c r="AT109">
        <v>-1.1386816909999999</v>
      </c>
      <c r="AU109">
        <v>-1.3782057759999999</v>
      </c>
      <c r="AV109">
        <v>-0.47395643500000001</v>
      </c>
      <c r="AW109">
        <v>0.49920201600000003</v>
      </c>
      <c r="AX109">
        <v>-1.531590531</v>
      </c>
      <c r="AY109">
        <v>0.168363395</v>
      </c>
      <c r="AZ109">
        <v>-1.1019000880000001</v>
      </c>
      <c r="BA109">
        <v>-1.16757424</v>
      </c>
      <c r="BB109">
        <v>0.106099735</v>
      </c>
      <c r="BC109">
        <v>-0.60781371200000001</v>
      </c>
      <c r="BD109">
        <v>0.53714736799999996</v>
      </c>
      <c r="BE109">
        <v>-0.89972777400000004</v>
      </c>
      <c r="BF109">
        <v>-0.27008277200000003</v>
      </c>
      <c r="BG109">
        <v>-0.57364506599999998</v>
      </c>
      <c r="BH109">
        <v>0.26506855699999998</v>
      </c>
      <c r="BI109">
        <v>0.17947397900000001</v>
      </c>
      <c r="BJ109">
        <v>-0.46536840499999998</v>
      </c>
      <c r="BK109">
        <v>-1.279122879</v>
      </c>
      <c r="BL109">
        <v>0.91057270199999996</v>
      </c>
      <c r="BM109">
        <v>-1.208006999</v>
      </c>
      <c r="BN109">
        <v>-0.96819697699999996</v>
      </c>
      <c r="BO109">
        <v>-1.552389537</v>
      </c>
      <c r="BP109">
        <v>-0.46494395300000002</v>
      </c>
      <c r="BQ109">
        <v>-7.6446575000000003E-2</v>
      </c>
      <c r="BR109">
        <v>-0.34084302100000002</v>
      </c>
      <c r="BS109">
        <v>-3.3990753999999998E-2</v>
      </c>
      <c r="BT109">
        <v>-0.66728616299999999</v>
      </c>
      <c r="BU109">
        <v>-7.6040418999999998E-2</v>
      </c>
      <c r="BV109">
        <v>-0.175444189</v>
      </c>
      <c r="BW109">
        <v>-10.94959313</v>
      </c>
      <c r="BX109">
        <v>-0.27002133099999998</v>
      </c>
      <c r="BY109">
        <v>-0.866175166</v>
      </c>
      <c r="BZ109">
        <v>-0.40154802099999998</v>
      </c>
      <c r="CA109">
        <v>0.97582413899999998</v>
      </c>
      <c r="CB109">
        <v>-1.387262137</v>
      </c>
      <c r="CC109">
        <v>-0.33588771099999998</v>
      </c>
      <c r="CD109">
        <v>-1.3870892210000001</v>
      </c>
      <c r="CE109">
        <v>-0.28726454000000001</v>
      </c>
      <c r="CF109">
        <v>0.35964380000000001</v>
      </c>
      <c r="CG109">
        <v>1.2180084739999999</v>
      </c>
      <c r="CH109">
        <v>-1.7597121630000001</v>
      </c>
      <c r="CI109">
        <v>0.51808189000000004</v>
      </c>
      <c r="CJ109">
        <v>-0.52784781599999997</v>
      </c>
      <c r="CK109">
        <v>0.88792980700000002</v>
      </c>
      <c r="CL109">
        <v>-1.85892876</v>
      </c>
      <c r="CM109">
        <v>-0.70394031099999999</v>
      </c>
      <c r="CN109">
        <v>-0.18741009</v>
      </c>
      <c r="CO109">
        <v>-1.4343345970000001</v>
      </c>
      <c r="CP109">
        <v>-0.85457804400000004</v>
      </c>
      <c r="CQ109">
        <v>-0.700421446</v>
      </c>
      <c r="CR109">
        <v>-0.933288177</v>
      </c>
      <c r="CS109">
        <v>-1.004293646</v>
      </c>
      <c r="CT109">
        <v>-0.282194958</v>
      </c>
      <c r="CU109">
        <v>-2.3472570720000001</v>
      </c>
      <c r="CV109">
        <v>-0.10760473600000001</v>
      </c>
      <c r="CW109">
        <v>-1.1136874189999999</v>
      </c>
      <c r="CX109">
        <v>1.080151396</v>
      </c>
      <c r="CY109">
        <v>0.18512236600000001</v>
      </c>
      <c r="CZ109">
        <v>0.287847405</v>
      </c>
      <c r="DA109">
        <v>0.50815123399999995</v>
      </c>
      <c r="DB109">
        <v>1.4183116579999999</v>
      </c>
      <c r="DC109">
        <v>1.575264446</v>
      </c>
      <c r="DD109">
        <v>-0.54085139100000001</v>
      </c>
      <c r="DE109">
        <v>0.52289277199999995</v>
      </c>
      <c r="DF109">
        <v>0.58229561600000002</v>
      </c>
      <c r="DG109">
        <v>-0.46013923499999998</v>
      </c>
      <c r="DH109">
        <v>-1.3160205700000001</v>
      </c>
      <c r="DI109">
        <v>0.25490640599999997</v>
      </c>
      <c r="DJ109">
        <v>-1.73122664</v>
      </c>
      <c r="DK109">
        <v>-0.64196710499999998</v>
      </c>
      <c r="DL109">
        <v>-0.150428639</v>
      </c>
      <c r="DM109">
        <v>-0.107260038</v>
      </c>
      <c r="DN109">
        <v>-0.84679459700000004</v>
      </c>
      <c r="DO109">
        <v>-0.96507910500000005</v>
      </c>
      <c r="DP109">
        <v>-1.5680957740000001</v>
      </c>
      <c r="DQ109">
        <v>-0.91476765400000004</v>
      </c>
      <c r="DR109">
        <v>-1.662767181</v>
      </c>
      <c r="DS109">
        <v>1.4167408699999999</v>
      </c>
      <c r="DT109">
        <v>-0.78003302900000004</v>
      </c>
      <c r="DU109">
        <v>-0.83495684199999998</v>
      </c>
      <c r="DV109">
        <v>-1.3068816910000001</v>
      </c>
      <c r="DW109">
        <v>0.649576245</v>
      </c>
      <c r="DX109">
        <v>1.504571595</v>
      </c>
      <c r="DY109">
        <v>3.6093525000000001E-2</v>
      </c>
      <c r="DZ109">
        <v>-0.39242679499999999</v>
      </c>
      <c r="EA109">
        <v>0.46806269900000003</v>
      </c>
      <c r="EB109">
        <v>-0.38106373900000001</v>
      </c>
      <c r="EC109">
        <v>-0.214610732</v>
      </c>
      <c r="ED109">
        <v>-0.54854082400000004</v>
      </c>
      <c r="EE109">
        <v>0.66555609999999998</v>
      </c>
      <c r="EF109">
        <v>7.7962989999999996E-3</v>
      </c>
      <c r="EG109">
        <v>1.2475187560000001</v>
      </c>
      <c r="EH109">
        <v>1.1598816009999999</v>
      </c>
      <c r="EI109">
        <v>1.252084653</v>
      </c>
      <c r="EJ109">
        <v>0.109957045</v>
      </c>
      <c r="EK109">
        <v>-1.264966926</v>
      </c>
      <c r="EL109">
        <v>0.359945187</v>
      </c>
      <c r="EM109">
        <v>2.4163020309999999</v>
      </c>
    </row>
    <row r="110" spans="1:143" x14ac:dyDescent="0.3">
      <c r="A110" t="s">
        <v>248</v>
      </c>
      <c r="B110">
        <v>-1.179886668</v>
      </c>
      <c r="C110">
        <v>1.1748037019999999</v>
      </c>
      <c r="D110">
        <v>1.2389845E-2</v>
      </c>
      <c r="E110">
        <v>-0.28639057200000001</v>
      </c>
      <c r="F110">
        <v>-3.8750188159999999</v>
      </c>
      <c r="G110">
        <v>-5.619061608</v>
      </c>
      <c r="H110">
        <v>0.120930525</v>
      </c>
      <c r="I110">
        <v>-0.56554998000000001</v>
      </c>
      <c r="J110">
        <v>-2.6492572440000002</v>
      </c>
      <c r="K110">
        <v>-1.09889393</v>
      </c>
      <c r="L110">
        <v>0.23597537199999999</v>
      </c>
      <c r="M110">
        <v>-0.15925940799999999</v>
      </c>
      <c r="N110">
        <v>-5.6172393000000001E-2</v>
      </c>
      <c r="O110">
        <v>9.9590339E-2</v>
      </c>
      <c r="P110">
        <v>1.348094009</v>
      </c>
      <c r="Q110">
        <v>-7.8568453089999997</v>
      </c>
      <c r="R110">
        <v>-1.065495332</v>
      </c>
      <c r="S110">
        <v>-2.0429975040000001</v>
      </c>
      <c r="T110">
        <v>-1.251291717</v>
      </c>
      <c r="U110">
        <v>-0.36072495999999998</v>
      </c>
      <c r="V110">
        <v>-0.23752274600000001</v>
      </c>
      <c r="W110">
        <v>-0.87495651699999999</v>
      </c>
      <c r="X110">
        <v>-0.68087770700000005</v>
      </c>
      <c r="Y110">
        <v>0.353481357</v>
      </c>
      <c r="Z110">
        <v>0.26869347199999999</v>
      </c>
      <c r="AA110">
        <v>0.49962581299999997</v>
      </c>
      <c r="AB110">
        <v>-7.8225299999999994E-3</v>
      </c>
      <c r="AC110">
        <v>-0.296299492</v>
      </c>
      <c r="AD110">
        <v>1.3248907169999999</v>
      </c>
      <c r="AE110">
        <v>1.953656139</v>
      </c>
      <c r="AF110">
        <v>-1.1039662050000001</v>
      </c>
      <c r="AG110">
        <v>4.7623354999999999E-2</v>
      </c>
      <c r="AH110">
        <v>0.302309891</v>
      </c>
      <c r="AI110">
        <v>0.81388337799999999</v>
      </c>
      <c r="AJ110">
        <v>1.2411928290000001</v>
      </c>
      <c r="AK110">
        <v>-7.4686320799999999</v>
      </c>
      <c r="AL110">
        <v>-1.329479683</v>
      </c>
      <c r="AM110">
        <v>1.4622065959999999</v>
      </c>
      <c r="AN110">
        <v>-10.35996754</v>
      </c>
      <c r="AO110">
        <v>0.63402588299999996</v>
      </c>
      <c r="AP110">
        <v>0.72483643399999997</v>
      </c>
      <c r="AQ110">
        <v>1.6468069729999999</v>
      </c>
      <c r="AR110">
        <v>1.4049691280000001</v>
      </c>
      <c r="AS110">
        <v>-2.1819387030000001</v>
      </c>
      <c r="AT110">
        <v>-1.733978134</v>
      </c>
      <c r="AU110">
        <v>1.4090284179999999</v>
      </c>
      <c r="AV110">
        <v>1.3057875459999999</v>
      </c>
      <c r="AW110">
        <v>3.3043255359999999</v>
      </c>
      <c r="AX110">
        <v>1.2473036959999999</v>
      </c>
      <c r="AY110">
        <v>1.7825835990000001</v>
      </c>
      <c r="AZ110">
        <v>-2.1174092280000001</v>
      </c>
      <c r="BA110">
        <v>-0.309134874</v>
      </c>
      <c r="BB110">
        <v>-0.29383659000000001</v>
      </c>
      <c r="BC110">
        <v>1.3254196549999999</v>
      </c>
      <c r="BD110">
        <v>4.1842336229999999</v>
      </c>
      <c r="BE110">
        <v>2.103696019</v>
      </c>
      <c r="BF110">
        <v>-0.35769180299999997</v>
      </c>
      <c r="BG110">
        <v>0.84216715900000005</v>
      </c>
      <c r="BH110">
        <v>0.71812962899999999</v>
      </c>
      <c r="BI110">
        <v>-0.53337807100000001</v>
      </c>
      <c r="BJ110">
        <v>-0.69755524199999996</v>
      </c>
      <c r="BK110">
        <v>0.68877490699999999</v>
      </c>
      <c r="BL110">
        <v>-1.0942318390000001</v>
      </c>
      <c r="BM110">
        <v>-1.526163395</v>
      </c>
      <c r="BN110">
        <v>-0.23499003600000001</v>
      </c>
      <c r="BO110">
        <v>-0.94600709999999999</v>
      </c>
      <c r="BP110">
        <v>0.82510316800000005</v>
      </c>
      <c r="BQ110">
        <v>0.252155248</v>
      </c>
      <c r="BR110">
        <v>6.6119992000000002E-2</v>
      </c>
      <c r="BS110">
        <v>1.4643822049999999</v>
      </c>
      <c r="BT110">
        <v>-2.8724938230000001</v>
      </c>
      <c r="BU110">
        <v>0.43250439899999998</v>
      </c>
      <c r="BV110">
        <v>-1.4309113870000001</v>
      </c>
      <c r="BW110">
        <v>-3.3180277189999998</v>
      </c>
      <c r="BX110">
        <v>0.77029026700000003</v>
      </c>
      <c r="BY110">
        <v>-0.11380183200000001</v>
      </c>
      <c r="BZ110">
        <v>0.99514932700000003</v>
      </c>
      <c r="CA110">
        <v>-1.4347131710000001</v>
      </c>
      <c r="CB110">
        <v>0.97963891000000003</v>
      </c>
      <c r="CC110">
        <v>-0.86757469499999995</v>
      </c>
      <c r="CD110">
        <v>-1.2107066870000001</v>
      </c>
      <c r="CE110">
        <v>0.62917714999999996</v>
      </c>
      <c r="CF110">
        <v>-1.12179652</v>
      </c>
      <c r="CG110">
        <v>-1.1781306579999999</v>
      </c>
      <c r="CH110">
        <v>3.4682688000000003E-2</v>
      </c>
      <c r="CI110">
        <v>-1.454144619</v>
      </c>
      <c r="CJ110">
        <v>1.2047715569999999</v>
      </c>
      <c r="CK110">
        <v>-1.058252325</v>
      </c>
      <c r="CL110">
        <v>-0.45182293200000001</v>
      </c>
      <c r="CM110">
        <v>-1.012682388</v>
      </c>
      <c r="CN110">
        <v>2.4526039389999998</v>
      </c>
      <c r="CO110">
        <v>-0.204959271</v>
      </c>
      <c r="CP110">
        <v>-0.27277291599999998</v>
      </c>
      <c r="CQ110">
        <v>-0.83418404400000001</v>
      </c>
      <c r="CR110">
        <v>-0.802131441</v>
      </c>
      <c r="CS110">
        <v>-1.5444301650000001</v>
      </c>
      <c r="CT110">
        <v>0.33819282099999998</v>
      </c>
      <c r="CU110">
        <v>0.76810505200000001</v>
      </c>
      <c r="CV110">
        <v>3.3763223770000002</v>
      </c>
      <c r="CW110">
        <v>-0.55054347299999995</v>
      </c>
      <c r="CX110">
        <v>-2.8912769819999999</v>
      </c>
      <c r="CY110">
        <v>0.44037586099999998</v>
      </c>
      <c r="CZ110">
        <v>0.30795939100000003</v>
      </c>
      <c r="DA110">
        <v>-0.31320211999999997</v>
      </c>
      <c r="DB110">
        <v>-0.29921626400000001</v>
      </c>
      <c r="DC110">
        <v>0.92048946799999998</v>
      </c>
      <c r="DD110">
        <v>-1.28718778</v>
      </c>
      <c r="DE110">
        <v>1.3322834299999999</v>
      </c>
      <c r="DF110">
        <v>1.035904953</v>
      </c>
      <c r="DG110">
        <v>-0.24717910000000001</v>
      </c>
      <c r="DH110">
        <v>0.38463397399999999</v>
      </c>
      <c r="DI110">
        <v>-0.42223118199999998</v>
      </c>
      <c r="DJ110">
        <v>-0.22876956100000001</v>
      </c>
      <c r="DK110">
        <v>-0.61571824900000005</v>
      </c>
      <c r="DL110">
        <v>-0.85575400400000001</v>
      </c>
      <c r="DM110">
        <v>0.38373738000000002</v>
      </c>
      <c r="DN110">
        <v>-0.114072887</v>
      </c>
      <c r="DO110">
        <v>0.28084813199999997</v>
      </c>
      <c r="DP110">
        <v>0.44875040799999999</v>
      </c>
      <c r="DQ110">
        <v>-1.2942044960000001</v>
      </c>
      <c r="DR110">
        <v>1.5602644830000001</v>
      </c>
      <c r="DS110">
        <v>-0.22298337700000001</v>
      </c>
      <c r="DT110">
        <v>-0.50209512700000003</v>
      </c>
      <c r="DU110">
        <v>0.29774236599999998</v>
      </c>
      <c r="DV110">
        <v>-0.26091142099999998</v>
      </c>
      <c r="DW110">
        <v>3.9396454999999997E-2</v>
      </c>
      <c r="DX110">
        <v>-0.29541219600000002</v>
      </c>
      <c r="DY110">
        <v>1.5460109630000001</v>
      </c>
      <c r="DZ110">
        <v>0.97368687300000001</v>
      </c>
      <c r="EA110">
        <v>2.1164410330000001</v>
      </c>
      <c r="EB110">
        <v>-1.4654838290000001</v>
      </c>
      <c r="EC110">
        <v>-0.48394136700000001</v>
      </c>
      <c r="ED110">
        <v>-1.272203829</v>
      </c>
      <c r="EE110">
        <v>0.20599461699999999</v>
      </c>
      <c r="EF110">
        <v>-0.2273984</v>
      </c>
      <c r="EG110">
        <v>-0.53526866399999995</v>
      </c>
      <c r="EH110">
        <v>-1.3557607190000001</v>
      </c>
      <c r="EI110">
        <v>-1.436294521</v>
      </c>
      <c r="EJ110">
        <v>3.1396993360000001</v>
      </c>
      <c r="EK110">
        <v>-1.11378731</v>
      </c>
      <c r="EL110">
        <v>-0.57025205300000004</v>
      </c>
      <c r="EM110">
        <v>5.1093309999999999E-3</v>
      </c>
    </row>
    <row r="111" spans="1:143" x14ac:dyDescent="0.3">
      <c r="A111" t="s">
        <v>249</v>
      </c>
      <c r="B111">
        <v>-0.58305578700000005</v>
      </c>
      <c r="C111">
        <v>1.1793519180000001</v>
      </c>
      <c r="D111">
        <v>1.011137454</v>
      </c>
      <c r="E111">
        <v>-0.95985147500000001</v>
      </c>
      <c r="F111">
        <v>-2.0258351590000001</v>
      </c>
      <c r="G111">
        <v>-3.5166424109999999</v>
      </c>
      <c r="H111">
        <v>0.80809141900000003</v>
      </c>
      <c r="I111">
        <v>-0.54738711500000004</v>
      </c>
      <c r="J111">
        <v>-0.24506444699999999</v>
      </c>
      <c r="K111">
        <v>0.13156653200000001</v>
      </c>
      <c r="L111">
        <v>-0.72918513699999998</v>
      </c>
      <c r="M111">
        <v>1.5661112690000001</v>
      </c>
      <c r="N111">
        <v>-0.36139596099999999</v>
      </c>
      <c r="O111">
        <v>1.5410164049999999</v>
      </c>
      <c r="P111">
        <v>-0.94619840300000002</v>
      </c>
      <c r="Q111">
        <v>-3.322873473</v>
      </c>
      <c r="R111">
        <v>-0.26993725800000001</v>
      </c>
      <c r="S111">
        <v>0.99614314100000001</v>
      </c>
      <c r="T111">
        <v>-0.57007756899999995</v>
      </c>
      <c r="U111">
        <v>-0.10791194699999999</v>
      </c>
      <c r="V111">
        <v>0.48735075900000002</v>
      </c>
      <c r="W111">
        <v>-0.40937510199999999</v>
      </c>
      <c r="X111">
        <v>-1.7081939999999999E-3</v>
      </c>
      <c r="Y111">
        <v>0.40674470299999999</v>
      </c>
      <c r="Z111">
        <v>0.206299221</v>
      </c>
      <c r="AA111">
        <v>8.3278223999999998E-2</v>
      </c>
      <c r="AB111">
        <v>-6.8076138999999994E-2</v>
      </c>
      <c r="AC111">
        <v>-0.95331954699999999</v>
      </c>
      <c r="AD111">
        <v>2.7596630530000001</v>
      </c>
      <c r="AE111">
        <v>0.25810772700000001</v>
      </c>
      <c r="AF111">
        <v>0.40773167399999999</v>
      </c>
      <c r="AG111">
        <v>0.137904111</v>
      </c>
      <c r="AH111">
        <v>-0.122138735</v>
      </c>
      <c r="AI111">
        <v>0.22927556199999999</v>
      </c>
      <c r="AJ111">
        <v>4.9482373000000003E-2</v>
      </c>
      <c r="AK111">
        <v>-3.0632618489999999</v>
      </c>
      <c r="AL111">
        <v>-0.88092290100000004</v>
      </c>
      <c r="AM111">
        <v>0.25429671799999998</v>
      </c>
      <c r="AN111">
        <v>-3.6154404539999998</v>
      </c>
      <c r="AO111">
        <v>1.899599796</v>
      </c>
      <c r="AP111">
        <v>-0.59151212500000006</v>
      </c>
      <c r="AQ111">
        <v>-0.47134318200000003</v>
      </c>
      <c r="AR111">
        <v>0.173543368</v>
      </c>
      <c r="AS111">
        <v>1.454863996</v>
      </c>
      <c r="AT111">
        <v>-0.37090070400000003</v>
      </c>
      <c r="AU111">
        <v>-1.65042125</v>
      </c>
      <c r="AV111">
        <v>-0.12051630100000001</v>
      </c>
      <c r="AW111">
        <v>5.9133775460000004</v>
      </c>
      <c r="AX111">
        <v>-0.14188683899999999</v>
      </c>
      <c r="AY111">
        <v>-0.26810927299999998</v>
      </c>
      <c r="AZ111">
        <v>-1.9537084819999999</v>
      </c>
      <c r="BA111">
        <v>1.1036891499999999</v>
      </c>
      <c r="BB111">
        <v>-0.26603358199999999</v>
      </c>
      <c r="BC111">
        <v>0.30782283399999999</v>
      </c>
      <c r="BD111">
        <v>5.3713786729999997</v>
      </c>
      <c r="BE111">
        <v>-0.85616974999999995</v>
      </c>
      <c r="BF111">
        <v>-1.198371576</v>
      </c>
      <c r="BG111">
        <v>0.26702609700000002</v>
      </c>
      <c r="BH111">
        <v>-0.79556444000000004</v>
      </c>
      <c r="BI111">
        <v>-0.93932405299999999</v>
      </c>
      <c r="BJ111">
        <v>-0.99121158399999998</v>
      </c>
      <c r="BK111">
        <v>-0.26302213299999999</v>
      </c>
      <c r="BL111">
        <v>-0.217094966</v>
      </c>
      <c r="BM111">
        <v>-1.157902945</v>
      </c>
      <c r="BN111">
        <v>-0.48937225200000001</v>
      </c>
      <c r="BO111">
        <v>-1.885725729</v>
      </c>
      <c r="BP111">
        <v>0.62815051899999996</v>
      </c>
      <c r="BQ111">
        <v>0.19101780300000001</v>
      </c>
      <c r="BR111">
        <v>6.6193786000000004E-2</v>
      </c>
      <c r="BS111">
        <v>1.1607119189999999</v>
      </c>
      <c r="BT111">
        <v>-1.433398942</v>
      </c>
      <c r="BU111">
        <v>-0.34244784099999998</v>
      </c>
      <c r="BV111">
        <v>-1.2858802000000001E-2</v>
      </c>
      <c r="BW111">
        <v>0.83831149599999999</v>
      </c>
      <c r="BX111">
        <v>-0.27390325100000001</v>
      </c>
      <c r="BY111">
        <v>-0.264125206</v>
      </c>
      <c r="BZ111">
        <v>0.23014986300000001</v>
      </c>
      <c r="CA111">
        <v>-0.24424900699999999</v>
      </c>
      <c r="CB111">
        <v>-0.41184363899999998</v>
      </c>
      <c r="CC111">
        <v>-5.3184065000000003E-2</v>
      </c>
      <c r="CD111">
        <v>-0.66846889300000001</v>
      </c>
      <c r="CE111">
        <v>-0.36357118999999999</v>
      </c>
      <c r="CF111">
        <v>-0.27349939600000001</v>
      </c>
      <c r="CG111">
        <v>4.6289087999999999E-2</v>
      </c>
      <c r="CH111">
        <v>-0.370902183</v>
      </c>
      <c r="CI111">
        <v>1.0057973060000001</v>
      </c>
      <c r="CJ111">
        <v>-4.5415369999999997E-2</v>
      </c>
      <c r="CK111">
        <v>-1.5954121969999999</v>
      </c>
      <c r="CL111">
        <v>-0.250408521</v>
      </c>
      <c r="CM111">
        <v>-0.23924811300000001</v>
      </c>
      <c r="CN111">
        <v>0.54255787899999997</v>
      </c>
      <c r="CO111">
        <v>-0.54614998599999998</v>
      </c>
      <c r="CP111">
        <v>-0.97701063600000004</v>
      </c>
      <c r="CQ111">
        <v>1.5593216270000001</v>
      </c>
      <c r="CR111">
        <v>-3.0948331999999999E-2</v>
      </c>
      <c r="CS111">
        <v>-0.61681350099999999</v>
      </c>
      <c r="CT111">
        <v>0.190171862</v>
      </c>
      <c r="CU111">
        <v>-0.125231808</v>
      </c>
      <c r="CV111">
        <v>6.0602810949999997</v>
      </c>
      <c r="CW111">
        <v>0.391042899</v>
      </c>
      <c r="CX111">
        <v>1.547194059</v>
      </c>
      <c r="CY111">
        <v>-3.8807049000000003E-2</v>
      </c>
      <c r="CZ111">
        <v>-9.7300521000000001E-2</v>
      </c>
      <c r="DA111">
        <v>-0.87074187000000003</v>
      </c>
      <c r="DB111">
        <v>-7.1716101000000004E-2</v>
      </c>
      <c r="DC111">
        <v>-0.23490187100000001</v>
      </c>
      <c r="DD111">
        <v>4.5291096000000003E-2</v>
      </c>
      <c r="DE111">
        <v>-8.0625261000000004E-2</v>
      </c>
      <c r="DF111">
        <v>-1.2245593000000001E-2</v>
      </c>
      <c r="DG111">
        <v>0.182799884</v>
      </c>
      <c r="DH111">
        <v>0.208811521</v>
      </c>
      <c r="DI111">
        <v>-1.0771939989999999</v>
      </c>
      <c r="DJ111">
        <v>-8.2901296999999999E-2</v>
      </c>
      <c r="DK111">
        <v>-0.12819191899999999</v>
      </c>
      <c r="DL111">
        <v>-0.82886265299999995</v>
      </c>
      <c r="DM111">
        <v>-0.29981066099999998</v>
      </c>
      <c r="DN111">
        <v>-0.415270686</v>
      </c>
      <c r="DO111">
        <v>-1.1700276000000001E-2</v>
      </c>
      <c r="DP111">
        <v>9.9587603999999996E-2</v>
      </c>
      <c r="DQ111">
        <v>-1.5669188000000001E-2</v>
      </c>
      <c r="DR111">
        <v>0.43503003899999998</v>
      </c>
      <c r="DS111">
        <v>-0.42269820600000002</v>
      </c>
      <c r="DT111">
        <v>0.23828961800000001</v>
      </c>
      <c r="DU111">
        <v>0.240640572</v>
      </c>
      <c r="DV111">
        <v>-0.30526821599999998</v>
      </c>
      <c r="DW111">
        <v>6.1134136999999998E-2</v>
      </c>
      <c r="DX111">
        <v>-1.2098852</v>
      </c>
      <c r="DY111">
        <v>-0.211227689</v>
      </c>
      <c r="DZ111">
        <v>0.73923872199999996</v>
      </c>
      <c r="EA111">
        <v>5.2859957999999999E-2</v>
      </c>
      <c r="EB111">
        <v>-0.75362423999999995</v>
      </c>
      <c r="EC111">
        <v>0.48278027699999998</v>
      </c>
      <c r="ED111">
        <v>-0.49230712900000001</v>
      </c>
      <c r="EE111">
        <v>-0.63275627999999995</v>
      </c>
      <c r="EF111">
        <v>3.7546544000000001E-2</v>
      </c>
      <c r="EG111">
        <v>-0.11101542</v>
      </c>
      <c r="EH111">
        <v>-1.3451135750000001</v>
      </c>
      <c r="EI111">
        <v>-0.41941476500000002</v>
      </c>
      <c r="EJ111">
        <v>5.3600743140000002</v>
      </c>
      <c r="EK111">
        <v>0.98970522599999999</v>
      </c>
      <c r="EL111">
        <v>-7.5032014999999994E-2</v>
      </c>
      <c r="EM111">
        <v>1.0704921679999999</v>
      </c>
    </row>
    <row r="112" spans="1:143" x14ac:dyDescent="0.3">
      <c r="A112" t="s">
        <v>250</v>
      </c>
      <c r="B112">
        <v>-0.73854082799999998</v>
      </c>
      <c r="C112">
        <v>2.7017505499999999</v>
      </c>
      <c r="D112">
        <v>2.489787051</v>
      </c>
      <c r="E112">
        <v>-0.92390874000000001</v>
      </c>
      <c r="F112">
        <v>-1.8574694780000001</v>
      </c>
      <c r="G112">
        <v>-4.0077771670000004</v>
      </c>
      <c r="H112">
        <v>-2.047744695</v>
      </c>
      <c r="I112">
        <v>-4.4800294200000002</v>
      </c>
      <c r="J112">
        <v>-0.539947552</v>
      </c>
      <c r="K112">
        <v>2.1678303400000001</v>
      </c>
      <c r="L112">
        <v>-0.16784981700000001</v>
      </c>
      <c r="M112">
        <v>-0.48219838900000001</v>
      </c>
      <c r="N112">
        <v>-0.50875790399999998</v>
      </c>
      <c r="O112">
        <v>-0.44124603899999998</v>
      </c>
      <c r="P112">
        <v>-0.197507249</v>
      </c>
      <c r="Q112">
        <v>-3.947850452</v>
      </c>
      <c r="R112">
        <v>8.9766479999999996E-2</v>
      </c>
      <c r="S112">
        <v>-0.80882979399999999</v>
      </c>
      <c r="T112">
        <v>-0.98061499900000004</v>
      </c>
      <c r="U112">
        <v>-0.10368158099999999</v>
      </c>
      <c r="V112">
        <v>-1.084312411</v>
      </c>
      <c r="W112">
        <v>-0.99281848900000003</v>
      </c>
      <c r="X112">
        <v>-4.2072719440000004</v>
      </c>
      <c r="Y112">
        <v>-0.62064089499999997</v>
      </c>
      <c r="Z112">
        <v>-0.224470592</v>
      </c>
      <c r="AA112">
        <v>-0.91438860899999996</v>
      </c>
      <c r="AB112">
        <v>-0.44365982500000001</v>
      </c>
      <c r="AC112">
        <v>-0.77635869999999996</v>
      </c>
      <c r="AD112">
        <v>0.13514737299999999</v>
      </c>
      <c r="AE112">
        <v>-0.42184669000000002</v>
      </c>
      <c r="AF112">
        <v>-0.25888839699999999</v>
      </c>
      <c r="AG112">
        <v>0.195301216</v>
      </c>
      <c r="AH112">
        <v>-1.2231459039999999</v>
      </c>
      <c r="AI112">
        <v>2.6120946599999999</v>
      </c>
      <c r="AJ112">
        <v>-0.35583738399999998</v>
      </c>
      <c r="AK112">
        <v>-3.5345935310000001</v>
      </c>
      <c r="AL112">
        <v>1.5920198679999999</v>
      </c>
      <c r="AM112">
        <v>-0.24145956700000001</v>
      </c>
      <c r="AN112">
        <v>-2.8925243520000001</v>
      </c>
      <c r="AO112">
        <v>-1.79158229</v>
      </c>
      <c r="AP112">
        <v>-0.52009628399999996</v>
      </c>
      <c r="AQ112">
        <v>-1.2713799240000001</v>
      </c>
      <c r="AR112">
        <v>-3.9483590020000001</v>
      </c>
      <c r="AS112">
        <v>-0.33593159700000003</v>
      </c>
      <c r="AT112">
        <v>-1.6924677749999999</v>
      </c>
      <c r="AU112">
        <v>2.2601145499999999</v>
      </c>
      <c r="AV112">
        <v>-0.88065295200000004</v>
      </c>
      <c r="AW112">
        <v>-0.45759972999999998</v>
      </c>
      <c r="AX112">
        <v>-0.58008543999999995</v>
      </c>
      <c r="AY112">
        <v>2.4435396279999999</v>
      </c>
      <c r="AZ112">
        <v>-1.604655589</v>
      </c>
      <c r="BA112">
        <v>-0.80312202799999999</v>
      </c>
      <c r="BB112">
        <v>-0.359898567</v>
      </c>
      <c r="BC112">
        <v>1.2455732000000001E-2</v>
      </c>
      <c r="BD112">
        <v>-0.31416330999999997</v>
      </c>
      <c r="BE112">
        <v>2.5670224859999999</v>
      </c>
      <c r="BF112">
        <v>2.5092189399999998</v>
      </c>
      <c r="BG112">
        <v>-1.285340175</v>
      </c>
      <c r="BH112">
        <v>-0.16335414700000001</v>
      </c>
      <c r="BI112">
        <v>-0.73792695500000005</v>
      </c>
      <c r="BJ112">
        <v>-1.49773048</v>
      </c>
      <c r="BK112">
        <v>-0.51764001599999998</v>
      </c>
      <c r="BL112">
        <v>7.0246401999999999E-2</v>
      </c>
      <c r="BM112">
        <v>-1.4411229590000001</v>
      </c>
      <c r="BN112">
        <v>-0.74823312900000005</v>
      </c>
      <c r="BO112">
        <v>-0.75870926599999999</v>
      </c>
      <c r="BP112">
        <v>0.100721143</v>
      </c>
      <c r="BQ112">
        <v>-0.20066189800000001</v>
      </c>
      <c r="BR112">
        <v>2.2573296319999998</v>
      </c>
      <c r="BS112">
        <v>-0.89226145599999995</v>
      </c>
      <c r="BT112">
        <v>-1.371069841</v>
      </c>
      <c r="BU112">
        <v>-2.181897014</v>
      </c>
      <c r="BV112">
        <v>0.61061216299999999</v>
      </c>
      <c r="BW112">
        <v>2.9030077099999998</v>
      </c>
      <c r="BX112">
        <v>0.103432621</v>
      </c>
      <c r="BY112">
        <v>2.772527508</v>
      </c>
      <c r="BZ112">
        <v>-0.14207892599999999</v>
      </c>
      <c r="CA112">
        <v>-0.72891755899999999</v>
      </c>
      <c r="CB112">
        <v>-0.71347618700000004</v>
      </c>
      <c r="CC112">
        <v>-1.2528177659999999</v>
      </c>
      <c r="CD112">
        <v>-0.98437691800000005</v>
      </c>
      <c r="CE112">
        <v>-0.131681245</v>
      </c>
      <c r="CF112">
        <v>-0.42783924499999998</v>
      </c>
      <c r="CG112">
        <v>-0.42235895499999998</v>
      </c>
      <c r="CH112">
        <v>-0.49622682899999998</v>
      </c>
      <c r="CI112">
        <v>2.573618298</v>
      </c>
      <c r="CJ112">
        <v>-0.15134576599999999</v>
      </c>
      <c r="CK112">
        <v>-0.91105351400000001</v>
      </c>
      <c r="CL112">
        <v>-3.6949757999999999E-2</v>
      </c>
      <c r="CM112">
        <v>-0.94548392800000003</v>
      </c>
      <c r="CN112">
        <v>-2.2959377980000002</v>
      </c>
      <c r="CO112">
        <v>-1.132687169</v>
      </c>
      <c r="CP112">
        <v>-0.85523762800000003</v>
      </c>
      <c r="CQ112">
        <v>-1.7410979E-2</v>
      </c>
      <c r="CR112">
        <v>-4.2993980000000001E-2</v>
      </c>
      <c r="CS112">
        <v>2.2390285720000001</v>
      </c>
      <c r="CT112">
        <v>-1.0586421660000001</v>
      </c>
      <c r="CU112">
        <v>-0.53039737200000003</v>
      </c>
      <c r="CV112">
        <v>2.6695899490000001</v>
      </c>
      <c r="CW112">
        <v>2.598739863</v>
      </c>
      <c r="CX112">
        <v>-0.28495205299999998</v>
      </c>
      <c r="CY112">
        <v>0.110690122</v>
      </c>
      <c r="CZ112">
        <v>-0.91026019000000002</v>
      </c>
      <c r="DA112">
        <v>-0.79387574900000002</v>
      </c>
      <c r="DB112">
        <v>-0.39610166699999999</v>
      </c>
      <c r="DC112">
        <v>-0.95625389100000002</v>
      </c>
      <c r="DD112">
        <v>-0.30316217299999998</v>
      </c>
      <c r="DE112">
        <v>0.21780629200000001</v>
      </c>
      <c r="DF112">
        <v>1.939458879</v>
      </c>
      <c r="DG112">
        <v>-7.3530524E-2</v>
      </c>
      <c r="DH112">
        <v>-0.299910605</v>
      </c>
      <c r="DI112">
        <v>-0.380068348</v>
      </c>
      <c r="DJ112">
        <v>0.755872286</v>
      </c>
      <c r="DK112">
        <v>-0.24623589700000001</v>
      </c>
      <c r="DL112">
        <v>-0.244312851</v>
      </c>
      <c r="DM112">
        <v>-0.36047531199999999</v>
      </c>
      <c r="DN112">
        <v>-0.20153497000000001</v>
      </c>
      <c r="DO112">
        <v>2.0204960000000001E-3</v>
      </c>
      <c r="DP112">
        <v>2.1120227499999999</v>
      </c>
      <c r="DQ112">
        <v>-0.33391789700000002</v>
      </c>
      <c r="DR112">
        <v>0.21306441800000001</v>
      </c>
      <c r="DS112">
        <v>-0.458840521</v>
      </c>
      <c r="DT112">
        <v>-4.4999094000000003E-2</v>
      </c>
      <c r="DU112">
        <v>-0.33616328200000001</v>
      </c>
      <c r="DV112">
        <v>-0.85467220700000002</v>
      </c>
      <c r="DW112">
        <v>-0.51508041900000001</v>
      </c>
      <c r="DX112">
        <v>-1.728672489</v>
      </c>
      <c r="DY112">
        <v>-1.2253459010000001</v>
      </c>
      <c r="DZ112">
        <v>8.6984430000000001E-3</v>
      </c>
      <c r="EA112">
        <v>-0.71823045600000002</v>
      </c>
      <c r="EB112">
        <v>-0.42146503899999999</v>
      </c>
      <c r="EC112">
        <v>2.6594426680000001</v>
      </c>
      <c r="ED112">
        <v>-0.92286825900000002</v>
      </c>
      <c r="EE112">
        <v>-0.50240996400000004</v>
      </c>
      <c r="EF112">
        <v>0.10804997</v>
      </c>
      <c r="EG112">
        <v>-0.23449618</v>
      </c>
      <c r="EH112">
        <v>0.939018558</v>
      </c>
      <c r="EI112">
        <v>-0.40798186199999997</v>
      </c>
      <c r="EJ112">
        <v>2.4584711760000002</v>
      </c>
      <c r="EK112">
        <v>2.4443915349999998</v>
      </c>
      <c r="EL112">
        <v>4.3033287000000003E-2</v>
      </c>
      <c r="EM112">
        <v>-0.14117513200000001</v>
      </c>
    </row>
    <row r="113" spans="1:143" x14ac:dyDescent="0.3">
      <c r="A113" t="s">
        <v>251</v>
      </c>
      <c r="B113">
        <v>2.5331210000000002E-3</v>
      </c>
      <c r="C113">
        <v>2.9316448479999999</v>
      </c>
      <c r="D113">
        <v>2.4827451310000002</v>
      </c>
      <c r="E113">
        <v>-0.68012423399999999</v>
      </c>
      <c r="F113">
        <v>-1.2310334169999999</v>
      </c>
      <c r="G113">
        <v>-2.7434090590000002</v>
      </c>
      <c r="H113">
        <v>-1.297890773</v>
      </c>
      <c r="I113">
        <v>-2.6042267859999999</v>
      </c>
      <c r="J113">
        <v>-0.57210261699999998</v>
      </c>
      <c r="K113">
        <v>2.403160175</v>
      </c>
      <c r="L113">
        <v>-5.3195580999999999E-2</v>
      </c>
      <c r="M113">
        <v>-0.30830385300000002</v>
      </c>
      <c r="N113">
        <v>-0.44764474100000001</v>
      </c>
      <c r="O113">
        <v>-0.48711265500000001</v>
      </c>
      <c r="P113">
        <v>4.0574627000000002E-2</v>
      </c>
      <c r="Q113">
        <v>-2.0691149050000002</v>
      </c>
      <c r="R113">
        <v>-0.17008606700000001</v>
      </c>
      <c r="S113">
        <v>-0.72958994700000002</v>
      </c>
      <c r="T113">
        <v>-0.73903605000000006</v>
      </c>
      <c r="U113">
        <v>-0.155308102</v>
      </c>
      <c r="V113">
        <v>-0.79332178200000003</v>
      </c>
      <c r="W113">
        <v>-0.96564100100000005</v>
      </c>
      <c r="X113">
        <v>-2.1793822509999998</v>
      </c>
      <c r="Y113">
        <v>-0.37181037500000003</v>
      </c>
      <c r="Z113">
        <v>-0.35831883399999997</v>
      </c>
      <c r="AA113">
        <v>-0.39600342900000002</v>
      </c>
      <c r="AB113">
        <v>-0.14993189700000001</v>
      </c>
      <c r="AC113">
        <v>-0.774135927</v>
      </c>
      <c r="AD113">
        <v>0.180003362</v>
      </c>
      <c r="AE113">
        <v>-4.3083898000000002E-2</v>
      </c>
      <c r="AF113">
        <v>-0.363153581</v>
      </c>
      <c r="AG113">
        <v>-6.2835580000000002E-2</v>
      </c>
      <c r="AH113">
        <v>-0.657509915</v>
      </c>
      <c r="AI113">
        <v>2.8550536869999998</v>
      </c>
      <c r="AJ113">
        <v>5.2150299999999998E-3</v>
      </c>
      <c r="AK113">
        <v>-1.9139061500000001</v>
      </c>
      <c r="AL113">
        <v>1.7542426449999999</v>
      </c>
      <c r="AM113" s="1">
        <v>8.5826200000000002E-5</v>
      </c>
      <c r="AN113">
        <v>-1.954742628</v>
      </c>
      <c r="AO113">
        <v>-0.74939467199999998</v>
      </c>
      <c r="AP113">
        <v>-6.1416681000000001E-2</v>
      </c>
      <c r="AQ113">
        <v>-0.81116895</v>
      </c>
      <c r="AR113">
        <v>-2.043424838</v>
      </c>
      <c r="AS113">
        <v>-0.265490226</v>
      </c>
      <c r="AT113">
        <v>-0.88480837899999998</v>
      </c>
      <c r="AU113">
        <v>2.9031451669999999</v>
      </c>
      <c r="AV113">
        <v>-0.17460788499999999</v>
      </c>
      <c r="AW113">
        <v>-0.39346629500000002</v>
      </c>
      <c r="AX113">
        <v>-0.13501925000000001</v>
      </c>
      <c r="AY113">
        <v>2.881880072</v>
      </c>
      <c r="AZ113">
        <v>-0.92455904</v>
      </c>
      <c r="BA113">
        <v>-0.47481955199999998</v>
      </c>
      <c r="BB113">
        <v>-0.43737503999999999</v>
      </c>
      <c r="BC113">
        <v>8.5614545E-2</v>
      </c>
      <c r="BD113">
        <v>2.6510740000000001E-2</v>
      </c>
      <c r="BE113">
        <v>2.5857368200000002</v>
      </c>
      <c r="BF113">
        <v>2.9740636679999999</v>
      </c>
      <c r="BG113">
        <v>-1.113937306</v>
      </c>
      <c r="BH113">
        <v>-0.391514374</v>
      </c>
      <c r="BI113">
        <v>-0.42566989999999999</v>
      </c>
      <c r="BJ113">
        <v>-1.2569204540000001</v>
      </c>
      <c r="BK113">
        <v>-0.170361132</v>
      </c>
      <c r="BL113">
        <v>-8.0966278000000003E-2</v>
      </c>
      <c r="BM113">
        <v>-0.81827860900000005</v>
      </c>
      <c r="BN113">
        <v>-0.26571799499999998</v>
      </c>
      <c r="BO113">
        <v>-0.78361547300000001</v>
      </c>
      <c r="BP113">
        <v>-0.107186446</v>
      </c>
      <c r="BQ113">
        <v>-0.27591497100000001</v>
      </c>
      <c r="BR113">
        <v>2.3154968619999998</v>
      </c>
      <c r="BS113">
        <v>-1.021856758</v>
      </c>
      <c r="BT113">
        <v>-1.3948151820000001</v>
      </c>
      <c r="BU113">
        <v>-1.274564563</v>
      </c>
      <c r="BV113">
        <v>-0.395505247</v>
      </c>
      <c r="BW113">
        <v>3.170022559</v>
      </c>
      <c r="BX113">
        <v>-0.23037919300000001</v>
      </c>
      <c r="BY113">
        <v>2.6639602729999998</v>
      </c>
      <c r="BZ113">
        <v>-3.0116449999999999E-3</v>
      </c>
      <c r="CA113">
        <v>-0.45152751200000002</v>
      </c>
      <c r="CB113">
        <v>-0.154496141</v>
      </c>
      <c r="CC113">
        <v>-0.81957105699999999</v>
      </c>
      <c r="CD113">
        <v>-0.45507598300000002</v>
      </c>
      <c r="CE113">
        <v>-0.129286229</v>
      </c>
      <c r="CF113">
        <v>-0.44755990499999998</v>
      </c>
      <c r="CG113">
        <v>-0.32335380699999999</v>
      </c>
      <c r="CH113">
        <v>3.6194140999999999E-2</v>
      </c>
      <c r="CI113">
        <v>2.5950711879999999</v>
      </c>
      <c r="CJ113">
        <v>-0.35776945599999999</v>
      </c>
      <c r="CK113">
        <v>-0.57509982100000001</v>
      </c>
      <c r="CL113">
        <v>-0.30635606799999998</v>
      </c>
      <c r="CM113">
        <v>-0.39224035099999999</v>
      </c>
      <c r="CN113">
        <v>-1.0817771119999999</v>
      </c>
      <c r="CO113">
        <v>-0.80885295000000001</v>
      </c>
      <c r="CP113">
        <v>-0.40750511900000003</v>
      </c>
      <c r="CQ113">
        <v>1.3103319E-2</v>
      </c>
      <c r="CR113">
        <v>5.7471311999999997E-2</v>
      </c>
      <c r="CS113">
        <v>2.398560443</v>
      </c>
      <c r="CT113">
        <v>-0.79305026199999995</v>
      </c>
      <c r="CU113">
        <v>-0.289169071</v>
      </c>
      <c r="CV113">
        <v>2.6884144509999999</v>
      </c>
      <c r="CW113">
        <v>2.946210797</v>
      </c>
      <c r="CX113">
        <v>-0.44285137400000002</v>
      </c>
      <c r="CY113">
        <v>-0.110713275</v>
      </c>
      <c r="CZ113">
        <v>-0.64003131499999999</v>
      </c>
      <c r="DA113">
        <v>-0.424944453</v>
      </c>
      <c r="DB113">
        <v>-0.50452264000000002</v>
      </c>
      <c r="DC113">
        <v>-0.82414262299999996</v>
      </c>
      <c r="DD113">
        <v>-0.26764243300000001</v>
      </c>
      <c r="DE113">
        <v>-0.103592715</v>
      </c>
      <c r="DF113">
        <v>2.652638906</v>
      </c>
      <c r="DG113">
        <v>-0.21132577399999999</v>
      </c>
      <c r="DH113">
        <v>-0.35488167399999998</v>
      </c>
      <c r="DI113">
        <v>-0.490418664</v>
      </c>
      <c r="DJ113">
        <v>0.475275799</v>
      </c>
      <c r="DK113">
        <v>-7.5834875999999996E-2</v>
      </c>
      <c r="DL113">
        <v>-0.67104620599999998</v>
      </c>
      <c r="DM113">
        <v>-0.41735033399999999</v>
      </c>
      <c r="DN113">
        <v>-0.25631307199999998</v>
      </c>
      <c r="DO113">
        <v>-0.17753803900000001</v>
      </c>
      <c r="DP113">
        <v>2.219625357</v>
      </c>
      <c r="DQ113">
        <v>-0.141181159</v>
      </c>
      <c r="DR113">
        <v>-0.204434581</v>
      </c>
      <c r="DS113">
        <v>-0.55500719200000004</v>
      </c>
      <c r="DT113">
        <v>-0.32293694499999998</v>
      </c>
      <c r="DU113">
        <v>-0.21696069100000001</v>
      </c>
      <c r="DV113">
        <v>-0.66248656500000003</v>
      </c>
      <c r="DW113">
        <v>-0.160929189</v>
      </c>
      <c r="DX113">
        <v>-1.032735046</v>
      </c>
      <c r="DY113">
        <v>-0.80169158500000004</v>
      </c>
      <c r="DZ113">
        <v>-0.49116972599999997</v>
      </c>
      <c r="EA113">
        <v>-0.718024781</v>
      </c>
      <c r="EB113">
        <v>-0.66127213100000004</v>
      </c>
      <c r="EC113">
        <v>2.5826409570000002</v>
      </c>
      <c r="ED113">
        <v>-0.49263933700000001</v>
      </c>
      <c r="EE113">
        <v>-0.32120173800000001</v>
      </c>
      <c r="EF113">
        <v>-0.148934028</v>
      </c>
      <c r="EG113">
        <v>-0.47497896000000001</v>
      </c>
      <c r="EH113">
        <v>0.48776223600000002</v>
      </c>
      <c r="EI113">
        <v>-0.34835638299999999</v>
      </c>
      <c r="EJ113">
        <v>2.647528468</v>
      </c>
      <c r="EK113">
        <v>2.545407982</v>
      </c>
      <c r="EL113">
        <v>-0.16129839400000001</v>
      </c>
      <c r="EM113">
        <v>-0.164343183</v>
      </c>
    </row>
    <row r="114" spans="1:143" x14ac:dyDescent="0.3">
      <c r="A114" t="s">
        <v>252</v>
      </c>
      <c r="B114">
        <v>-0.496902597</v>
      </c>
      <c r="C114">
        <v>-1.226800761</v>
      </c>
      <c r="D114">
        <v>-0.96266006400000004</v>
      </c>
      <c r="E114">
        <v>-1.9545223899999999</v>
      </c>
      <c r="F114">
        <v>0.71340045699999999</v>
      </c>
      <c r="G114">
        <v>2.2900059320000001</v>
      </c>
      <c r="H114">
        <v>8.7023180000000006E-3</v>
      </c>
      <c r="I114">
        <v>0.80445879899999995</v>
      </c>
      <c r="J114">
        <v>-1.0682550129999999</v>
      </c>
      <c r="K114">
        <v>-1.0015992250000001</v>
      </c>
      <c r="L114">
        <v>-0.96518432300000001</v>
      </c>
      <c r="M114">
        <v>1.5637244509999999</v>
      </c>
      <c r="N114">
        <v>0.50002672699999995</v>
      </c>
      <c r="O114">
        <v>-0.60664032400000001</v>
      </c>
      <c r="P114">
        <v>0.85809494900000005</v>
      </c>
      <c r="Q114">
        <v>3.3900548000000003E-2</v>
      </c>
      <c r="R114">
        <v>1.274776975</v>
      </c>
      <c r="S114">
        <v>0.42490535099999999</v>
      </c>
      <c r="T114">
        <v>-1.2766603889999999</v>
      </c>
      <c r="U114">
        <v>0.38082950399999999</v>
      </c>
      <c r="V114">
        <v>-0.78120511000000004</v>
      </c>
      <c r="W114">
        <v>1.7134792109999999</v>
      </c>
      <c r="X114">
        <v>-1.296274452</v>
      </c>
      <c r="Y114">
        <v>-2.3422748E-2</v>
      </c>
      <c r="Z114">
        <v>0.38130354500000002</v>
      </c>
      <c r="AA114">
        <v>0.88163148000000002</v>
      </c>
      <c r="AB114">
        <v>0.40425191799999999</v>
      </c>
      <c r="AC114">
        <v>-6.5159452000000007E-2</v>
      </c>
      <c r="AD114">
        <v>-5.2251796749999997</v>
      </c>
      <c r="AE114">
        <v>0.95959735999999995</v>
      </c>
      <c r="AF114">
        <v>3.055271E-3</v>
      </c>
      <c r="AG114">
        <v>7.1671888000000003E-2</v>
      </c>
      <c r="AH114">
        <v>-0.50281522599999995</v>
      </c>
      <c r="AI114">
        <v>-2.1908508100000001</v>
      </c>
      <c r="AJ114">
        <v>-1.6095120599999999</v>
      </c>
      <c r="AK114">
        <v>-0.91503031800000001</v>
      </c>
      <c r="AL114">
        <v>1.564750971</v>
      </c>
      <c r="AM114">
        <v>-0.45195798700000001</v>
      </c>
      <c r="AN114">
        <v>-0.69310203400000003</v>
      </c>
      <c r="AO114">
        <v>-3.667292964</v>
      </c>
      <c r="AP114">
        <v>0.16019710400000001</v>
      </c>
      <c r="AQ114">
        <v>-0.93620493400000004</v>
      </c>
      <c r="AR114">
        <v>-0.92086427199999998</v>
      </c>
      <c r="AS114">
        <v>-0.31551193999999999</v>
      </c>
      <c r="AT114">
        <v>-0.37460863100000003</v>
      </c>
      <c r="AU114">
        <v>2.797739483</v>
      </c>
      <c r="AV114">
        <v>-0.66453805499999996</v>
      </c>
      <c r="AW114">
        <v>-1.2171956900000001</v>
      </c>
      <c r="AX114">
        <v>0.187786069</v>
      </c>
      <c r="AY114">
        <v>-0.10119288999999999</v>
      </c>
      <c r="AZ114">
        <v>-0.83283974100000002</v>
      </c>
      <c r="BA114">
        <v>-2.2937237760000002</v>
      </c>
      <c r="BB114">
        <v>-0.99094681699999998</v>
      </c>
      <c r="BC114">
        <v>-0.40676162100000002</v>
      </c>
      <c r="BD114">
        <v>-0.100372187</v>
      </c>
      <c r="BE114">
        <v>0.43045317799999999</v>
      </c>
      <c r="BF114">
        <v>0.86620921399999995</v>
      </c>
      <c r="BG114">
        <v>1.480062239</v>
      </c>
      <c r="BH114">
        <v>-4.6484696999999998E-2</v>
      </c>
      <c r="BI114">
        <v>1.302616926</v>
      </c>
      <c r="BJ114">
        <v>0.25728456999999999</v>
      </c>
      <c r="BK114">
        <v>1.3974481160000001</v>
      </c>
      <c r="BL114">
        <v>-0.50877077400000004</v>
      </c>
      <c r="BM114">
        <v>0.56144580799999999</v>
      </c>
      <c r="BN114">
        <v>-1.6384200520000001</v>
      </c>
      <c r="BO114">
        <v>-7.6136500999999995E-2</v>
      </c>
      <c r="BP114">
        <v>9.5654276999999996E-2</v>
      </c>
      <c r="BQ114">
        <v>-0.91988171699999999</v>
      </c>
      <c r="BR114">
        <v>7.0798849999999997E-2</v>
      </c>
      <c r="BS114">
        <v>-0.95116475099999998</v>
      </c>
      <c r="BT114">
        <v>-1.7993838470000001</v>
      </c>
      <c r="BU114">
        <v>-1.358724101</v>
      </c>
      <c r="BV114">
        <v>-1.359576111</v>
      </c>
      <c r="BW114">
        <v>-1.7054828909999999</v>
      </c>
      <c r="BX114">
        <v>-0.56414502600000005</v>
      </c>
      <c r="BY114">
        <v>0.71850268799999994</v>
      </c>
      <c r="BZ114">
        <v>-1.9208058299999999</v>
      </c>
      <c r="CA114">
        <v>-0.95612868100000004</v>
      </c>
      <c r="CB114">
        <v>2.2767260739999999</v>
      </c>
      <c r="CC114">
        <v>-2.0215643440000002</v>
      </c>
      <c r="CD114">
        <v>-0.95105944799999997</v>
      </c>
      <c r="CE114">
        <v>-4.8829586000000001E-2</v>
      </c>
      <c r="CF114">
        <v>0.66392488900000002</v>
      </c>
      <c r="CG114">
        <v>-1.4520645240000001</v>
      </c>
      <c r="CH114">
        <v>1.1965594369999999</v>
      </c>
      <c r="CI114">
        <v>1.1525004860000001</v>
      </c>
      <c r="CJ114">
        <v>1.3948162310000001</v>
      </c>
      <c r="CK114">
        <v>-0.56805503099999999</v>
      </c>
      <c r="CL114">
        <v>-0.316731979</v>
      </c>
      <c r="CM114">
        <v>-0.10402950399999999</v>
      </c>
      <c r="CN114">
        <v>3.0076558499999999</v>
      </c>
      <c r="CO114">
        <v>-0.73264845499999998</v>
      </c>
      <c r="CP114">
        <v>-1.2796000970000001</v>
      </c>
      <c r="CQ114">
        <v>-2.0380547500000001</v>
      </c>
      <c r="CR114">
        <v>-0.33704837399999998</v>
      </c>
      <c r="CS114">
        <v>0.36823998699999999</v>
      </c>
      <c r="CT114">
        <v>1.4083288270000001</v>
      </c>
      <c r="CU114">
        <v>0.83860724399999997</v>
      </c>
      <c r="CV114">
        <v>-1.7574491830000001</v>
      </c>
      <c r="CW114">
        <v>0.46504736099999999</v>
      </c>
      <c r="CX114">
        <v>-0.17656894000000001</v>
      </c>
      <c r="CY114">
        <v>-0.14166350599999999</v>
      </c>
      <c r="CZ114">
        <v>1.1037731</v>
      </c>
      <c r="DA114">
        <v>0.64748238599999997</v>
      </c>
      <c r="DB114">
        <v>-0.66215332999999998</v>
      </c>
      <c r="DC114">
        <v>-1.028167544</v>
      </c>
      <c r="DD114">
        <v>2.0574300249999999</v>
      </c>
      <c r="DE114">
        <v>0.41869236199999998</v>
      </c>
      <c r="DF114">
        <v>0.90990262</v>
      </c>
      <c r="DG114">
        <v>0.46531796399999997</v>
      </c>
      <c r="DH114">
        <v>1.971900878</v>
      </c>
      <c r="DI114">
        <v>-0.62463869800000005</v>
      </c>
      <c r="DJ114">
        <v>-0.45359510800000002</v>
      </c>
      <c r="DK114">
        <v>4.7287771999999999E-2</v>
      </c>
      <c r="DL114">
        <v>-0.267030987</v>
      </c>
      <c r="DM114">
        <v>-0.26163695599999998</v>
      </c>
      <c r="DN114">
        <v>-1.567586514</v>
      </c>
      <c r="DO114">
        <v>-0.85594494399999999</v>
      </c>
      <c r="DP114">
        <v>0.488605701</v>
      </c>
      <c r="DQ114">
        <v>0.10061429199999999</v>
      </c>
      <c r="DR114">
        <v>0.68192330099999998</v>
      </c>
      <c r="DS114">
        <v>-0.66853888699999997</v>
      </c>
      <c r="DT114">
        <v>1.395300067</v>
      </c>
      <c r="DU114">
        <v>1.8660186169999999</v>
      </c>
      <c r="DV114">
        <v>-0.73386908200000001</v>
      </c>
      <c r="DW114">
        <v>1.0928190000000001E-3</v>
      </c>
      <c r="DX114">
        <v>-0.53160654100000004</v>
      </c>
      <c r="DY114">
        <v>-0.49680562299999997</v>
      </c>
      <c r="DZ114">
        <v>2.6575294920000001</v>
      </c>
      <c r="EA114">
        <v>-1.536827926</v>
      </c>
      <c r="EB114">
        <v>-1.0542141199999999</v>
      </c>
      <c r="EC114">
        <v>-1.023736529</v>
      </c>
      <c r="ED114">
        <v>-0.87124154200000004</v>
      </c>
      <c r="EE114">
        <v>0.336134039</v>
      </c>
      <c r="EF114">
        <v>0.44342329400000002</v>
      </c>
      <c r="EG114">
        <v>-1.174168597</v>
      </c>
      <c r="EH114">
        <v>0.41105765300000002</v>
      </c>
      <c r="EI114">
        <v>-0.47798185300000001</v>
      </c>
      <c r="EJ114">
        <v>-0.165784447</v>
      </c>
      <c r="EK114">
        <v>-1.2012022950000001</v>
      </c>
      <c r="EL114">
        <v>-9.3135490000000001E-2</v>
      </c>
      <c r="EM114">
        <v>-0.111955862</v>
      </c>
    </row>
    <row r="115" spans="1:143" x14ac:dyDescent="0.3">
      <c r="A115" t="s">
        <v>253</v>
      </c>
      <c r="B115">
        <v>-1.885941394</v>
      </c>
      <c r="C115">
        <v>4.6554314999999999E-2</v>
      </c>
      <c r="D115">
        <v>-0.92428201300000001</v>
      </c>
      <c r="E115">
        <v>-0.93362592600000005</v>
      </c>
      <c r="F115">
        <v>0.34572994400000001</v>
      </c>
      <c r="G115">
        <v>0.229628218</v>
      </c>
      <c r="H115">
        <v>-0.95672642200000002</v>
      </c>
      <c r="I115">
        <v>0.508681669</v>
      </c>
      <c r="J115">
        <v>0.119960476</v>
      </c>
      <c r="K115">
        <v>-1.4141195049999999</v>
      </c>
      <c r="L115">
        <v>-1.724950005</v>
      </c>
      <c r="M115">
        <v>1.039967042</v>
      </c>
      <c r="N115">
        <v>-0.77624130099999999</v>
      </c>
      <c r="O115">
        <v>-0.57855140199999999</v>
      </c>
      <c r="P115">
        <v>1.6265357000000001E-2</v>
      </c>
      <c r="Q115">
        <v>-1.19586047</v>
      </c>
      <c r="R115">
        <v>2.1234846369999998</v>
      </c>
      <c r="S115">
        <v>-0.69438856900000001</v>
      </c>
      <c r="T115">
        <v>-1.2870561570000001</v>
      </c>
      <c r="U115">
        <v>9.0136625999999997E-2</v>
      </c>
      <c r="V115">
        <v>-4.9699985000000002E-2</v>
      </c>
      <c r="W115">
        <v>0.66312269000000001</v>
      </c>
      <c r="X115">
        <v>-0.88077413000000004</v>
      </c>
      <c r="Y115">
        <v>0.78749003100000003</v>
      </c>
      <c r="Z115">
        <v>-1.221105012</v>
      </c>
      <c r="AA115">
        <v>1.9455431510000001</v>
      </c>
      <c r="AB115">
        <v>0.171708003</v>
      </c>
      <c r="AC115">
        <v>0.53428935899999996</v>
      </c>
      <c r="AD115">
        <v>-4.0145376260000001</v>
      </c>
      <c r="AE115">
        <v>-0.94063559799999996</v>
      </c>
      <c r="AF115">
        <v>-0.24891106199999999</v>
      </c>
      <c r="AG115">
        <v>0.53022580600000002</v>
      </c>
      <c r="AH115">
        <v>-1.3208436349999999</v>
      </c>
      <c r="AI115">
        <v>-1.681759768</v>
      </c>
      <c r="AJ115">
        <v>-0.57044948900000003</v>
      </c>
      <c r="AK115">
        <v>0.23120691199999999</v>
      </c>
      <c r="AL115">
        <v>-0.68487223699999999</v>
      </c>
      <c r="AM115">
        <v>-1.3563935680000001</v>
      </c>
      <c r="AN115">
        <v>0.17161760300000001</v>
      </c>
      <c r="AO115">
        <v>-1.86187955</v>
      </c>
      <c r="AP115">
        <v>0.99079567599999996</v>
      </c>
      <c r="AQ115">
        <v>0.92266254400000003</v>
      </c>
      <c r="AR115">
        <v>-1.25713856</v>
      </c>
      <c r="AS115">
        <v>-2.311074106</v>
      </c>
      <c r="AT115">
        <v>-1.391074763</v>
      </c>
      <c r="AU115">
        <v>0.14442977300000001</v>
      </c>
      <c r="AV115">
        <v>-0.47897714499999999</v>
      </c>
      <c r="AW115">
        <v>-0.76298770500000002</v>
      </c>
      <c r="AX115">
        <v>1.8637883420000001</v>
      </c>
      <c r="AY115">
        <v>-1.1861569430000001</v>
      </c>
      <c r="AZ115">
        <v>-2.8385864719999998</v>
      </c>
      <c r="BA115">
        <v>-0.97026371899999997</v>
      </c>
      <c r="BB115">
        <v>-1.5927135670000001</v>
      </c>
      <c r="BC115">
        <v>-1.035872457</v>
      </c>
      <c r="BD115">
        <v>0.96595897100000006</v>
      </c>
      <c r="BE115">
        <v>-0.59622836400000001</v>
      </c>
      <c r="BF115">
        <v>0.98628395899999999</v>
      </c>
      <c r="BG115">
        <v>0.85946289499999995</v>
      </c>
      <c r="BH115">
        <v>0.49013300599999998</v>
      </c>
      <c r="BI115">
        <v>1.9342135739999999</v>
      </c>
      <c r="BJ115">
        <v>-0.10590232500000001</v>
      </c>
      <c r="BK115">
        <v>3.5778725910000002</v>
      </c>
      <c r="BL115">
        <v>-3.2107029109999998</v>
      </c>
      <c r="BM115">
        <v>-1.777049552</v>
      </c>
      <c r="BN115">
        <v>-0.77521578599999996</v>
      </c>
      <c r="BO115">
        <v>0.50353954300000003</v>
      </c>
      <c r="BP115">
        <v>-0.16296846400000001</v>
      </c>
      <c r="BQ115">
        <v>-0.98422337100000001</v>
      </c>
      <c r="BR115">
        <v>-0.87896841000000003</v>
      </c>
      <c r="BS115">
        <v>-0.64063760800000003</v>
      </c>
      <c r="BT115">
        <v>-0.49677858400000002</v>
      </c>
      <c r="BU115">
        <v>-1.907760983</v>
      </c>
      <c r="BV115">
        <v>6.7387328999999996E-2</v>
      </c>
      <c r="BW115">
        <v>1.59891541</v>
      </c>
      <c r="BX115">
        <v>-0.101142468</v>
      </c>
      <c r="BY115">
        <v>0.29560283700000001</v>
      </c>
      <c r="BZ115">
        <v>-2.5066955800000001</v>
      </c>
      <c r="CA115">
        <v>-0.245996886</v>
      </c>
      <c r="CB115">
        <v>2.5875079190000001</v>
      </c>
      <c r="CC115">
        <v>-1.766711669</v>
      </c>
      <c r="CD115">
        <v>0.141980469</v>
      </c>
      <c r="CE115">
        <v>2.5134303E-2</v>
      </c>
      <c r="CF115">
        <v>0.459385443</v>
      </c>
      <c r="CG115">
        <v>-2.0553963400000002</v>
      </c>
      <c r="CH115">
        <v>1.223801607</v>
      </c>
      <c r="CI115">
        <v>-0.99442916800000003</v>
      </c>
      <c r="CJ115">
        <v>0.44588863299999998</v>
      </c>
      <c r="CK115">
        <v>-0.166631742</v>
      </c>
      <c r="CL115">
        <v>0.425297592</v>
      </c>
      <c r="CM115">
        <v>0.26217627199999999</v>
      </c>
      <c r="CN115">
        <v>-0.61105463800000004</v>
      </c>
      <c r="CO115">
        <v>-3.4443732709999999</v>
      </c>
      <c r="CP115">
        <v>-1.547758594</v>
      </c>
      <c r="CQ115">
        <v>1.9688592149999999</v>
      </c>
      <c r="CR115">
        <v>-0.56409077600000002</v>
      </c>
      <c r="CS115">
        <v>-2.1420843409999999</v>
      </c>
      <c r="CT115">
        <v>0.46354053499999998</v>
      </c>
      <c r="CU115">
        <v>1.2234482120000001</v>
      </c>
      <c r="CV115">
        <v>-1.428226336</v>
      </c>
      <c r="CW115">
        <v>2.027002494</v>
      </c>
      <c r="CX115">
        <v>-2.093414E-3</v>
      </c>
      <c r="CY115">
        <v>0.53321649400000004</v>
      </c>
      <c r="CZ115">
        <v>2.031823309</v>
      </c>
      <c r="DA115">
        <v>0.85124212799999999</v>
      </c>
      <c r="DB115">
        <v>-0.25554237099999999</v>
      </c>
      <c r="DC115">
        <v>0.126962879</v>
      </c>
      <c r="DD115">
        <v>-0.21371939300000001</v>
      </c>
      <c r="DE115">
        <v>0.32496614400000001</v>
      </c>
      <c r="DF115">
        <v>2.0461601999999999E-2</v>
      </c>
      <c r="DG115">
        <v>0.315607525</v>
      </c>
      <c r="DH115">
        <v>1.0996583310000001</v>
      </c>
      <c r="DI115">
        <v>-0.32340750400000001</v>
      </c>
      <c r="DJ115">
        <v>-0.78585140099999995</v>
      </c>
      <c r="DK115">
        <v>0.87451286299999997</v>
      </c>
      <c r="DL115">
        <v>3.6657736000000003E-2</v>
      </c>
      <c r="DM115">
        <v>-0.97135673700000003</v>
      </c>
      <c r="DN115">
        <v>-1.031320273</v>
      </c>
      <c r="DO115">
        <v>0.18941271700000001</v>
      </c>
      <c r="DP115">
        <v>-0.19194149099999999</v>
      </c>
      <c r="DQ115">
        <v>-0.87581244899999999</v>
      </c>
      <c r="DR115">
        <v>1.344239389</v>
      </c>
      <c r="DS115">
        <v>-2.2499048000000001E-2</v>
      </c>
      <c r="DT115">
        <v>2.265542859</v>
      </c>
      <c r="DU115">
        <v>-0.25047582400000001</v>
      </c>
      <c r="DV115">
        <v>-0.64594089899999996</v>
      </c>
      <c r="DW115">
        <v>0.41222079099999998</v>
      </c>
      <c r="DX115">
        <v>-2.129725487</v>
      </c>
      <c r="DY115">
        <v>-0.69495292399999997</v>
      </c>
      <c r="DZ115">
        <v>1.2839119889999999</v>
      </c>
      <c r="EA115">
        <v>-1.1685082010000001</v>
      </c>
      <c r="EB115">
        <v>0.38106709500000002</v>
      </c>
      <c r="EC115">
        <v>-0.31288143600000001</v>
      </c>
      <c r="ED115">
        <v>-0.89351940100000005</v>
      </c>
      <c r="EE115">
        <v>-0.15983198500000001</v>
      </c>
      <c r="EF115">
        <v>1.5553092639999999</v>
      </c>
      <c r="EG115">
        <v>-1.236049744</v>
      </c>
      <c r="EH115">
        <v>-1.4781686E-2</v>
      </c>
      <c r="EI115">
        <v>-1.929017194</v>
      </c>
      <c r="EJ115">
        <v>1.5152660630000001</v>
      </c>
      <c r="EK115">
        <v>-1.289913665</v>
      </c>
      <c r="EL115">
        <v>0.68330785900000002</v>
      </c>
      <c r="EM115">
        <v>-0.44833792300000003</v>
      </c>
    </row>
    <row r="116" spans="1:143" x14ac:dyDescent="0.3">
      <c r="A116" t="s">
        <v>254</v>
      </c>
      <c r="B116">
        <v>-2.6633706319999999</v>
      </c>
      <c r="C116">
        <v>0.691556579</v>
      </c>
      <c r="D116">
        <v>1.0134865980000001</v>
      </c>
      <c r="E116">
        <v>-2.7466761339999999</v>
      </c>
      <c r="F116">
        <v>-0.79098548700000004</v>
      </c>
      <c r="G116">
        <v>0.94851111899999996</v>
      </c>
      <c r="H116">
        <v>-3.4923939999999998E-3</v>
      </c>
      <c r="I116">
        <v>1.1323387600000001</v>
      </c>
      <c r="J116">
        <v>-0.42432397300000002</v>
      </c>
      <c r="K116">
        <v>-0.99901413999999999</v>
      </c>
      <c r="L116">
        <v>0.38938883800000001</v>
      </c>
      <c r="M116">
        <v>1.02994513</v>
      </c>
      <c r="N116">
        <v>0.37867729</v>
      </c>
      <c r="O116">
        <v>-0.197199819</v>
      </c>
      <c r="P116">
        <v>1.35830049</v>
      </c>
      <c r="Q116">
        <v>0.42184311499999999</v>
      </c>
      <c r="R116">
        <v>-0.56390690399999999</v>
      </c>
      <c r="S116">
        <v>0.46697244700000001</v>
      </c>
      <c r="T116">
        <v>-0.60379062699999997</v>
      </c>
      <c r="U116">
        <v>0.49150982799999998</v>
      </c>
      <c r="V116">
        <v>-0.35277006599999999</v>
      </c>
      <c r="W116">
        <v>-0.32369876400000003</v>
      </c>
      <c r="X116">
        <v>1.6748253000000001E-2</v>
      </c>
      <c r="Y116">
        <v>-3.2888115390000001</v>
      </c>
      <c r="Z116">
        <v>6.0738539000000001E-2</v>
      </c>
      <c r="AA116">
        <v>1.4524388640000001</v>
      </c>
      <c r="AB116">
        <v>1.1959172570000001</v>
      </c>
      <c r="AC116">
        <v>0.79940137099999997</v>
      </c>
      <c r="AD116">
        <v>-8.5778735800000003</v>
      </c>
      <c r="AE116">
        <v>0.52788079600000004</v>
      </c>
      <c r="AF116">
        <v>-1.369606748</v>
      </c>
      <c r="AG116">
        <v>-0.54580644599999995</v>
      </c>
      <c r="AH116">
        <v>0.879319666</v>
      </c>
      <c r="AI116">
        <v>-1.2637141000000001</v>
      </c>
      <c r="AJ116">
        <v>9.8571578000000007E-2</v>
      </c>
      <c r="AK116">
        <v>-0.12985633399999999</v>
      </c>
      <c r="AL116">
        <v>-2.570098292</v>
      </c>
      <c r="AM116">
        <v>0.80888466699999995</v>
      </c>
      <c r="AN116">
        <v>-2.8457235750000001</v>
      </c>
      <c r="AO116">
        <v>-0.46908250099999999</v>
      </c>
      <c r="AP116">
        <v>1.2861700389999999</v>
      </c>
      <c r="AQ116">
        <v>-0.206023399</v>
      </c>
      <c r="AR116">
        <v>-9.2791392E-2</v>
      </c>
      <c r="AS116">
        <v>-4.1717257439999997</v>
      </c>
      <c r="AT116">
        <v>1.6845220000000001E-2</v>
      </c>
      <c r="AU116">
        <v>2.6022148060000001</v>
      </c>
      <c r="AV116">
        <v>-0.35201808600000001</v>
      </c>
      <c r="AW116">
        <v>-1.3316705999999999E-2</v>
      </c>
      <c r="AX116">
        <v>-0.26304279899999999</v>
      </c>
      <c r="AY116">
        <v>1.62737523</v>
      </c>
      <c r="AZ116">
        <v>-0.77475754900000005</v>
      </c>
      <c r="BA116">
        <v>-0.82630476799999997</v>
      </c>
      <c r="BB116">
        <v>0.142184957</v>
      </c>
      <c r="BC116">
        <v>1.1890122970000001</v>
      </c>
      <c r="BD116">
        <v>0.74825899100000004</v>
      </c>
      <c r="BE116">
        <v>0.446644345</v>
      </c>
      <c r="BF116">
        <v>-0.18327422900000001</v>
      </c>
      <c r="BG116">
        <v>0.29919146699999999</v>
      </c>
      <c r="BH116">
        <v>0.50272377999999995</v>
      </c>
      <c r="BI116">
        <v>1.7497856780000001</v>
      </c>
      <c r="BJ116">
        <v>-1.107054006</v>
      </c>
      <c r="BK116">
        <v>0.750705387</v>
      </c>
      <c r="BL116">
        <v>-7.8667318E-2</v>
      </c>
      <c r="BM116">
        <v>0.18299491700000001</v>
      </c>
      <c r="BN116">
        <v>-0.55299648499999998</v>
      </c>
      <c r="BO116">
        <v>-1.775741131</v>
      </c>
      <c r="BP116">
        <v>1.18061678</v>
      </c>
      <c r="BQ116">
        <v>-0.70284405900000002</v>
      </c>
      <c r="BR116">
        <v>-0.21878993099999999</v>
      </c>
      <c r="BS116">
        <v>-1.6860570029999999</v>
      </c>
      <c r="BT116">
        <v>1.2648265510000001</v>
      </c>
      <c r="BU116">
        <v>0.314406199</v>
      </c>
      <c r="BV116">
        <v>-0.63765690200000003</v>
      </c>
      <c r="BW116">
        <v>-2.7115331390000001</v>
      </c>
      <c r="BX116">
        <v>0.123015055</v>
      </c>
      <c r="BY116">
        <v>4.8162439999999999E-3</v>
      </c>
      <c r="BZ116">
        <v>0.72600235999999996</v>
      </c>
      <c r="CA116">
        <v>-0.29067737300000002</v>
      </c>
      <c r="CB116">
        <v>1.2351406760000001</v>
      </c>
      <c r="CC116">
        <v>0.88372134499999999</v>
      </c>
      <c r="CD116">
        <v>-9.1125380000000006E-2</v>
      </c>
      <c r="CE116">
        <v>0.144451889</v>
      </c>
      <c r="CF116">
        <v>-0.10490783100000001</v>
      </c>
      <c r="CG116">
        <v>-0.15285565200000001</v>
      </c>
      <c r="CH116">
        <v>1.1861632820000001</v>
      </c>
      <c r="CI116">
        <v>-0.81518419099999995</v>
      </c>
      <c r="CJ116">
        <v>0.44538057399999997</v>
      </c>
      <c r="CK116">
        <v>-0.37070747900000001</v>
      </c>
      <c r="CL116">
        <v>0.99165469799999995</v>
      </c>
      <c r="CM116">
        <v>0.18233395699999999</v>
      </c>
      <c r="CN116">
        <v>-0.77247735699999998</v>
      </c>
      <c r="CO116">
        <v>6.8800705000000004E-2</v>
      </c>
      <c r="CP116">
        <v>7.8573836999999994E-2</v>
      </c>
      <c r="CQ116">
        <v>-4.2581004929999997</v>
      </c>
      <c r="CR116">
        <v>0.96522214399999995</v>
      </c>
      <c r="CS116">
        <v>-0.19400341700000001</v>
      </c>
      <c r="CT116">
        <v>0.36891265600000001</v>
      </c>
      <c r="CU116">
        <v>-1.4878060909999999</v>
      </c>
      <c r="CV116">
        <v>-0.50511444299999997</v>
      </c>
      <c r="CW116">
        <v>-1.5113706979999999</v>
      </c>
      <c r="CX116">
        <v>0.22985198100000001</v>
      </c>
      <c r="CY116">
        <v>-0.493564067</v>
      </c>
      <c r="CZ116">
        <v>0.28203674299999998</v>
      </c>
      <c r="DA116">
        <v>0.43802531099999997</v>
      </c>
      <c r="DB116">
        <v>0.144657011</v>
      </c>
      <c r="DC116">
        <v>-1.002834665</v>
      </c>
      <c r="DD116">
        <v>0.23782574200000001</v>
      </c>
      <c r="DE116">
        <v>0.58379325500000001</v>
      </c>
      <c r="DF116">
        <v>1.559839006</v>
      </c>
      <c r="DG116">
        <v>0.59044715199999998</v>
      </c>
      <c r="DH116">
        <v>-0.33283578600000002</v>
      </c>
      <c r="DI116">
        <v>-0.56101495599999995</v>
      </c>
      <c r="DJ116">
        <v>-1.232792355</v>
      </c>
      <c r="DK116">
        <v>0.31720727999999998</v>
      </c>
      <c r="DL116">
        <v>-1.013360883</v>
      </c>
      <c r="DM116">
        <v>-0.71237512800000002</v>
      </c>
      <c r="DN116">
        <v>-0.26666476</v>
      </c>
      <c r="DO116">
        <v>-0.42984988400000002</v>
      </c>
      <c r="DP116">
        <v>0.73701545899999998</v>
      </c>
      <c r="DQ116">
        <v>0.62298799999999999</v>
      </c>
      <c r="DR116">
        <v>-0.97546543900000005</v>
      </c>
      <c r="DS116">
        <v>0.60573951000000004</v>
      </c>
      <c r="DT116">
        <v>1.4225663669999999</v>
      </c>
      <c r="DU116">
        <v>-3.1096065999999999E-2</v>
      </c>
      <c r="DV116">
        <v>-0.381673188</v>
      </c>
      <c r="DW116">
        <v>0.16974076699999999</v>
      </c>
      <c r="DX116">
        <v>-4.4173833660000001</v>
      </c>
      <c r="DY116">
        <v>-0.55315554600000005</v>
      </c>
      <c r="DZ116">
        <v>-0.35035704600000001</v>
      </c>
      <c r="EA116">
        <v>0.251226528</v>
      </c>
      <c r="EB116">
        <v>0.57929823400000002</v>
      </c>
      <c r="EC116">
        <v>1.3940722729999999</v>
      </c>
      <c r="ED116">
        <v>1.1201869879999999</v>
      </c>
      <c r="EE116">
        <v>1.371643355</v>
      </c>
      <c r="EF116">
        <v>-1.3402849E-2</v>
      </c>
      <c r="EG116">
        <v>-0.56474489900000002</v>
      </c>
      <c r="EH116">
        <v>0.331725139</v>
      </c>
      <c r="EI116">
        <v>-0.54528364799999995</v>
      </c>
      <c r="EJ116">
        <v>0.66281984800000004</v>
      </c>
      <c r="EK116">
        <v>0.12985960699999999</v>
      </c>
      <c r="EL116">
        <v>0.57383876899999997</v>
      </c>
      <c r="EM116">
        <v>-0.24869781099999999</v>
      </c>
    </row>
    <row r="117" spans="1:143" x14ac:dyDescent="0.3">
      <c r="A117" t="s">
        <v>255</v>
      </c>
      <c r="B117">
        <v>-2.1194695549999998</v>
      </c>
      <c r="C117">
        <v>1.6143194679999999</v>
      </c>
      <c r="D117">
        <v>1.075236087</v>
      </c>
      <c r="E117">
        <v>-1.39555158</v>
      </c>
      <c r="F117">
        <v>-4.0017300799999997</v>
      </c>
      <c r="G117">
        <v>1.009364358</v>
      </c>
      <c r="H117">
        <v>-1.2233731130000001</v>
      </c>
      <c r="I117">
        <v>2.0293511120000001</v>
      </c>
      <c r="J117">
        <v>-0.27977787199999998</v>
      </c>
      <c r="K117">
        <v>-1.1468872779999999</v>
      </c>
      <c r="L117">
        <v>0.53956698199999997</v>
      </c>
      <c r="M117">
        <v>2.6215590120000001</v>
      </c>
      <c r="N117">
        <v>2.4309664689999999</v>
      </c>
      <c r="O117">
        <v>0.91869027199999997</v>
      </c>
      <c r="P117">
        <v>2.9563831610000002</v>
      </c>
      <c r="Q117">
        <v>0.242006425</v>
      </c>
      <c r="R117">
        <v>-0.73761240299999997</v>
      </c>
      <c r="S117">
        <v>3.8619222089999998</v>
      </c>
      <c r="T117">
        <v>2.564849234</v>
      </c>
      <c r="U117">
        <v>3.231546297</v>
      </c>
      <c r="V117">
        <v>-0.12759888799999999</v>
      </c>
      <c r="W117">
        <v>-0.905380729</v>
      </c>
      <c r="X117">
        <v>-1.076309457</v>
      </c>
      <c r="Y117">
        <v>1.382512674</v>
      </c>
      <c r="Z117">
        <v>1.8146624419999999</v>
      </c>
      <c r="AA117">
        <v>2.0390684299999999</v>
      </c>
      <c r="AB117">
        <v>1.731142808</v>
      </c>
      <c r="AC117">
        <v>1.0008145589999999</v>
      </c>
      <c r="AD117">
        <v>-2.9181284860000001</v>
      </c>
      <c r="AE117">
        <v>1.669904788</v>
      </c>
      <c r="AF117">
        <v>-0.59887633900000004</v>
      </c>
      <c r="AG117">
        <v>-0.40614613500000002</v>
      </c>
      <c r="AH117">
        <v>1.354101153</v>
      </c>
      <c r="AI117">
        <v>-0.65081689600000003</v>
      </c>
      <c r="AJ117">
        <v>1.8840795720000001</v>
      </c>
      <c r="AK117">
        <v>-0.80425703599999998</v>
      </c>
      <c r="AL117">
        <v>-0.68122100799999996</v>
      </c>
      <c r="AM117">
        <v>2.3921425570000001</v>
      </c>
      <c r="AN117">
        <v>-3.936375355</v>
      </c>
      <c r="AO117">
        <v>0.75401327900000004</v>
      </c>
      <c r="AP117">
        <v>2.6744659890000002</v>
      </c>
      <c r="AQ117">
        <v>-2.417932736</v>
      </c>
      <c r="AR117">
        <v>-0.44946606700000002</v>
      </c>
      <c r="AS117">
        <v>0.72629066600000003</v>
      </c>
      <c r="AT117">
        <v>1.1217764640000001</v>
      </c>
      <c r="AU117">
        <v>1.537465522</v>
      </c>
      <c r="AV117">
        <v>2.828123707</v>
      </c>
      <c r="AW117">
        <v>1.663742117</v>
      </c>
      <c r="AX117">
        <v>0.90377065899999998</v>
      </c>
      <c r="AY117">
        <v>0.70537914199999996</v>
      </c>
      <c r="AZ117">
        <v>-0.275061312</v>
      </c>
      <c r="BA117">
        <v>-1.5441345900000001</v>
      </c>
      <c r="BB117">
        <v>0.52967681099999997</v>
      </c>
      <c r="BC117">
        <v>0.90005771000000001</v>
      </c>
      <c r="BD117">
        <v>2.9926071759999999</v>
      </c>
      <c r="BE117">
        <v>0.96159545300000004</v>
      </c>
      <c r="BF117">
        <v>-2.9159359349999998</v>
      </c>
      <c r="BG117">
        <v>-0.65398100400000003</v>
      </c>
      <c r="BH117">
        <v>1.263280935</v>
      </c>
      <c r="BI117">
        <v>3.3696331590000002</v>
      </c>
      <c r="BJ117">
        <v>0.62866968999999995</v>
      </c>
      <c r="BK117">
        <v>1.494244809</v>
      </c>
      <c r="BL117">
        <v>2.1083983719999999</v>
      </c>
      <c r="BM117">
        <v>-0.332388603</v>
      </c>
      <c r="BN117">
        <v>0.66061021499999995</v>
      </c>
      <c r="BO117">
        <v>-1.695504058</v>
      </c>
      <c r="BP117">
        <v>2.6653703979999999</v>
      </c>
      <c r="BQ117">
        <v>1.940914053</v>
      </c>
      <c r="BR117">
        <v>-0.72095110399999995</v>
      </c>
      <c r="BS117">
        <v>-1.5355217059999999</v>
      </c>
      <c r="BT117">
        <v>1.976620475</v>
      </c>
      <c r="BU117">
        <v>1.3778119120000001</v>
      </c>
      <c r="BV117">
        <v>0.27748341900000001</v>
      </c>
      <c r="BW117">
        <v>-1.5637282450000001</v>
      </c>
      <c r="BX117">
        <v>1.6007835349999999</v>
      </c>
      <c r="BY117">
        <v>-0.47425643899999997</v>
      </c>
      <c r="BZ117">
        <v>0.83362657900000003</v>
      </c>
      <c r="CA117">
        <v>2.0645216460000002</v>
      </c>
      <c r="CB117">
        <v>1.0829440930000001</v>
      </c>
      <c r="CC117">
        <v>0.88475330900000004</v>
      </c>
      <c r="CD117">
        <v>1.703792438</v>
      </c>
      <c r="CE117">
        <v>-0.46228301199999999</v>
      </c>
      <c r="CF117">
        <v>-2.1285360259999999</v>
      </c>
      <c r="CG117">
        <v>1.2982780249999999</v>
      </c>
      <c r="CH117">
        <v>0.78512179800000004</v>
      </c>
      <c r="CI117">
        <v>-0.67187170399999996</v>
      </c>
      <c r="CJ117">
        <v>-1.2269978720000001</v>
      </c>
      <c r="CK117">
        <v>-1.364119831</v>
      </c>
      <c r="CL117">
        <v>2.6239193689999998</v>
      </c>
      <c r="CM117">
        <v>-1.0143482800000001</v>
      </c>
      <c r="CN117">
        <v>1.3343398930000001</v>
      </c>
      <c r="CO117">
        <v>2.8570572439999999</v>
      </c>
      <c r="CP117">
        <v>4.1023124000000001E-2</v>
      </c>
      <c r="CQ117">
        <v>-9.8312908000000004E-2</v>
      </c>
      <c r="CR117">
        <v>1.3800004770000001</v>
      </c>
      <c r="CS117">
        <v>0.70127729100000002</v>
      </c>
      <c r="CT117">
        <v>0.27343715200000002</v>
      </c>
      <c r="CU117">
        <v>-1.839790834</v>
      </c>
      <c r="CV117">
        <v>-0.517738115</v>
      </c>
      <c r="CW117">
        <v>-0.52720988000000002</v>
      </c>
      <c r="CX117">
        <v>2.8248704679999999</v>
      </c>
      <c r="CY117">
        <v>-0.47482785399999999</v>
      </c>
      <c r="CZ117">
        <v>0.70372341400000005</v>
      </c>
      <c r="DA117">
        <v>-0.70137011299999996</v>
      </c>
      <c r="DB117">
        <v>5.3218757999999998E-2</v>
      </c>
      <c r="DC117">
        <v>6.4497979999999996E-3</v>
      </c>
      <c r="DD117">
        <v>-0.31222483699999998</v>
      </c>
      <c r="DE117">
        <v>0.31104797099999998</v>
      </c>
      <c r="DF117">
        <v>2.052354341</v>
      </c>
      <c r="DG117">
        <v>2.3218994E-2</v>
      </c>
      <c r="DH117">
        <v>-2.0568820890000001</v>
      </c>
      <c r="DI117">
        <v>-0.97847094800000001</v>
      </c>
      <c r="DJ117">
        <v>-0.46943030400000002</v>
      </c>
      <c r="DK117">
        <v>-0.180702903</v>
      </c>
      <c r="DL117">
        <v>-0.15303493500000001</v>
      </c>
      <c r="DM117">
        <v>-0.41368391399999999</v>
      </c>
      <c r="DN117">
        <v>-1.8996056079999999</v>
      </c>
      <c r="DO117">
        <v>-2.0662837660000002</v>
      </c>
      <c r="DP117">
        <v>1.05817004</v>
      </c>
      <c r="DQ117">
        <v>1.885528385</v>
      </c>
      <c r="DR117">
        <v>-0.54061577000000005</v>
      </c>
      <c r="DS117">
        <v>0.99179672699999999</v>
      </c>
      <c r="DT117">
        <v>0.83371715599999996</v>
      </c>
      <c r="DU117">
        <v>0.712077446</v>
      </c>
      <c r="DV117">
        <v>-1.6489426549999999</v>
      </c>
      <c r="DW117">
        <v>-7.3118569999999994E-2</v>
      </c>
      <c r="DX117">
        <v>0.22463767400000001</v>
      </c>
      <c r="DY117">
        <v>0.187454607</v>
      </c>
      <c r="DZ117">
        <v>1.3642957769999999</v>
      </c>
      <c r="EA117">
        <v>-0.29170553999999999</v>
      </c>
      <c r="EB117">
        <v>-0.59161809700000001</v>
      </c>
      <c r="EC117">
        <v>1.7903408439999999</v>
      </c>
      <c r="ED117">
        <v>0.98821790700000001</v>
      </c>
      <c r="EE117">
        <v>1.384287767</v>
      </c>
      <c r="EF117">
        <v>-1.0517234E-2</v>
      </c>
      <c r="EG117">
        <v>0.44674017300000002</v>
      </c>
      <c r="EH117">
        <v>-0.836883602</v>
      </c>
      <c r="EI117">
        <v>-0.962782001</v>
      </c>
      <c r="EJ117">
        <v>-0.34592255799999999</v>
      </c>
      <c r="EK117">
        <v>-0.54998369899999999</v>
      </c>
      <c r="EL117">
        <v>0.50584496300000004</v>
      </c>
      <c r="EM117">
        <v>3.5484254999999999E-2</v>
      </c>
    </row>
    <row r="118" spans="1:143" x14ac:dyDescent="0.3">
      <c r="A118" t="s">
        <v>256</v>
      </c>
      <c r="B118">
        <v>-0.27524227400000001</v>
      </c>
      <c r="C118">
        <v>0.36616563099999999</v>
      </c>
      <c r="D118">
        <v>-0.30962909900000002</v>
      </c>
      <c r="E118">
        <v>-1.826496374</v>
      </c>
      <c r="F118">
        <v>-3.8966597570000001</v>
      </c>
      <c r="G118">
        <v>-2.1615608860000002</v>
      </c>
      <c r="H118">
        <v>-5.9299342999999997E-2</v>
      </c>
      <c r="I118">
        <v>0.83097086600000003</v>
      </c>
      <c r="J118">
        <v>-1.170081672</v>
      </c>
      <c r="K118">
        <v>0.557556987</v>
      </c>
      <c r="L118">
        <v>-0.522275763</v>
      </c>
      <c r="M118">
        <v>1.255476569</v>
      </c>
      <c r="N118">
        <v>0.53964926300000005</v>
      </c>
      <c r="O118">
        <v>0.92200886000000004</v>
      </c>
      <c r="P118">
        <v>0.70662830099999996</v>
      </c>
      <c r="Q118">
        <v>-2.658654088</v>
      </c>
      <c r="R118">
        <v>-0.67150154200000001</v>
      </c>
      <c r="S118">
        <v>1.2355414069999999</v>
      </c>
      <c r="T118">
        <v>0.99697050300000001</v>
      </c>
      <c r="U118">
        <v>0.156189142</v>
      </c>
      <c r="V118">
        <v>-0.423021957</v>
      </c>
      <c r="W118">
        <v>-0.74229906400000001</v>
      </c>
      <c r="X118">
        <v>-0.18319986399999999</v>
      </c>
      <c r="Y118">
        <v>1.754880429</v>
      </c>
      <c r="Z118">
        <v>0.57784910300000003</v>
      </c>
      <c r="AA118">
        <v>0.45869579700000002</v>
      </c>
      <c r="AB118">
        <v>-0.88872734099999995</v>
      </c>
      <c r="AC118">
        <v>-0.303294603</v>
      </c>
      <c r="AD118">
        <v>0.81856702100000001</v>
      </c>
      <c r="AE118">
        <v>-1.7969653000000001</v>
      </c>
      <c r="AF118">
        <v>1.3417959340000001</v>
      </c>
      <c r="AG118">
        <v>1.1812174019999999</v>
      </c>
      <c r="AH118">
        <v>1.225374186</v>
      </c>
      <c r="AI118">
        <v>0.517649001</v>
      </c>
      <c r="AJ118">
        <v>0.62521997299999998</v>
      </c>
      <c r="AK118">
        <v>-0.62696971800000001</v>
      </c>
      <c r="AL118">
        <v>-0.12968814000000001</v>
      </c>
      <c r="AM118">
        <v>0.58391617200000001</v>
      </c>
      <c r="AN118">
        <v>-0.91085057800000002</v>
      </c>
      <c r="AO118">
        <v>-0.95151483299999995</v>
      </c>
      <c r="AP118">
        <v>1.8814287789999999</v>
      </c>
      <c r="AQ118">
        <v>-1.3793900649999999</v>
      </c>
      <c r="AR118">
        <v>-3.6982168180000001</v>
      </c>
      <c r="AS118">
        <v>-1.8640477740000001</v>
      </c>
      <c r="AT118">
        <v>0.30989591999999999</v>
      </c>
      <c r="AU118">
        <v>2.6228908180000001</v>
      </c>
      <c r="AV118">
        <v>-0.751400493</v>
      </c>
      <c r="AW118">
        <v>-0.145528992</v>
      </c>
      <c r="AX118">
        <v>1.395207238</v>
      </c>
      <c r="AY118">
        <v>0.496607089</v>
      </c>
      <c r="AZ118">
        <v>-1.501527713</v>
      </c>
      <c r="BA118">
        <v>-0.40021289100000002</v>
      </c>
      <c r="BB118">
        <v>-0.43337027500000003</v>
      </c>
      <c r="BC118">
        <v>1.1726820819999999</v>
      </c>
      <c r="BD118">
        <v>0.58172168099999999</v>
      </c>
      <c r="BE118">
        <v>0.307705693</v>
      </c>
      <c r="BF118">
        <v>-1.9729045730000001</v>
      </c>
      <c r="BG118">
        <v>-0.89333375500000001</v>
      </c>
      <c r="BH118">
        <v>0.23006074800000001</v>
      </c>
      <c r="BI118">
        <v>0.89450713000000004</v>
      </c>
      <c r="BJ118">
        <v>5.8925928000000002E-2</v>
      </c>
      <c r="BK118">
        <v>-0.21729604</v>
      </c>
      <c r="BL118">
        <v>0.65498576200000003</v>
      </c>
      <c r="BM118">
        <v>-0.69798397999999995</v>
      </c>
      <c r="BN118">
        <v>1.0927160549999999</v>
      </c>
      <c r="BO118">
        <v>-2.1764102E-2</v>
      </c>
      <c r="BP118">
        <v>0.56888883700000004</v>
      </c>
      <c r="BQ118">
        <v>-0.88602042299999995</v>
      </c>
      <c r="BR118">
        <v>-0.21416935400000001</v>
      </c>
      <c r="BS118">
        <v>-1.0143233840000001</v>
      </c>
      <c r="BT118">
        <v>1.3397498919999999</v>
      </c>
      <c r="BU118">
        <v>0.25616800000000001</v>
      </c>
      <c r="BV118">
        <v>-0.56373922499999995</v>
      </c>
      <c r="BW118">
        <v>-1.098103601</v>
      </c>
      <c r="BX118">
        <v>0.88475174599999995</v>
      </c>
      <c r="BY118">
        <v>-0.268572486</v>
      </c>
      <c r="BZ118">
        <v>0.71313737099999996</v>
      </c>
      <c r="CA118">
        <v>-1.500614597</v>
      </c>
      <c r="CB118">
        <v>0.73582288299999998</v>
      </c>
      <c r="CC118">
        <v>0.58266773599999999</v>
      </c>
      <c r="CD118">
        <v>-0.18005595499999999</v>
      </c>
      <c r="CE118">
        <v>8.7046980000000003E-3</v>
      </c>
      <c r="CF118">
        <v>-0.44859979999999999</v>
      </c>
      <c r="CG118">
        <v>-0.120842108</v>
      </c>
      <c r="CH118">
        <v>1.2770477680000001</v>
      </c>
      <c r="CI118">
        <v>-1.5377383490000001</v>
      </c>
      <c r="CJ118">
        <v>-0.659934303</v>
      </c>
      <c r="CK118">
        <v>-0.82198948900000002</v>
      </c>
      <c r="CL118">
        <v>0.41521274600000002</v>
      </c>
      <c r="CM118">
        <v>-6.1305251999999998E-2</v>
      </c>
      <c r="CN118">
        <v>-1.148310379</v>
      </c>
      <c r="CO118">
        <v>-0.59856350999999997</v>
      </c>
      <c r="CP118">
        <v>-1.0164748530000001</v>
      </c>
      <c r="CQ118">
        <v>-1.322249384</v>
      </c>
      <c r="CR118">
        <v>-0.29431346800000002</v>
      </c>
      <c r="CS118">
        <v>-1.412702809</v>
      </c>
      <c r="CT118">
        <v>9.9473830999999999E-2</v>
      </c>
      <c r="CU118">
        <v>-0.42451393399999998</v>
      </c>
      <c r="CV118">
        <v>0.26017142500000001</v>
      </c>
      <c r="CW118">
        <v>-0.40878028300000002</v>
      </c>
      <c r="CX118">
        <v>0.36996314699999999</v>
      </c>
      <c r="CY118">
        <v>-0.31306355299999999</v>
      </c>
      <c r="CZ118">
        <v>0.49751644699999997</v>
      </c>
      <c r="DA118">
        <v>0.203829644</v>
      </c>
      <c r="DB118">
        <v>-1.231015301</v>
      </c>
      <c r="DC118">
        <v>-0.686573396</v>
      </c>
      <c r="DD118">
        <v>1.1466422810000001</v>
      </c>
      <c r="DE118">
        <v>-1.005621103</v>
      </c>
      <c r="DF118">
        <v>0.45838391099999998</v>
      </c>
      <c r="DG118">
        <v>0.57333908600000005</v>
      </c>
      <c r="DH118">
        <v>0.194964306</v>
      </c>
      <c r="DI118">
        <v>-0.54880337700000004</v>
      </c>
      <c r="DJ118">
        <v>-0.83373008599999998</v>
      </c>
      <c r="DK118">
        <v>0.91626442900000005</v>
      </c>
      <c r="DL118">
        <v>-0.90606716200000004</v>
      </c>
      <c r="DM118">
        <v>-4.3698590000000002E-3</v>
      </c>
      <c r="DN118">
        <v>-2.8914165189999999</v>
      </c>
      <c r="DO118">
        <v>-2.773943654</v>
      </c>
      <c r="DP118">
        <v>0.29591608200000002</v>
      </c>
      <c r="DQ118">
        <v>0.35314351599999999</v>
      </c>
      <c r="DR118">
        <v>1.2269427500000001</v>
      </c>
      <c r="DS118">
        <v>-5.958171E-3</v>
      </c>
      <c r="DT118">
        <v>0.88232544700000004</v>
      </c>
      <c r="DU118">
        <v>0.23948318699999999</v>
      </c>
      <c r="DV118">
        <v>-0.57016145600000001</v>
      </c>
      <c r="DW118">
        <v>-0.31197235499999998</v>
      </c>
      <c r="DX118">
        <v>-0.34468346100000002</v>
      </c>
      <c r="DY118">
        <v>0.83196525499999996</v>
      </c>
      <c r="DZ118">
        <v>1.9693465859999999</v>
      </c>
      <c r="EA118">
        <v>0.90514720800000004</v>
      </c>
      <c r="EB118">
        <v>0.76851539899999999</v>
      </c>
      <c r="EC118">
        <v>0.46353083499999997</v>
      </c>
      <c r="ED118">
        <v>-0.45463121499999998</v>
      </c>
      <c r="EE118">
        <v>0.52508292499999998</v>
      </c>
      <c r="EF118">
        <v>0.55166712399999995</v>
      </c>
      <c r="EG118">
        <v>0.81249018399999995</v>
      </c>
      <c r="EH118">
        <v>0.37580904500000001</v>
      </c>
      <c r="EI118">
        <v>-1.8010820409999999</v>
      </c>
      <c r="EJ118">
        <v>0.35416315300000001</v>
      </c>
      <c r="EK118">
        <v>-1.036671779</v>
      </c>
      <c r="EL118">
        <v>0.56538173199999997</v>
      </c>
      <c r="EM118">
        <v>0.60791395400000003</v>
      </c>
    </row>
    <row r="119" spans="1:143" x14ac:dyDescent="0.3">
      <c r="A119" t="s">
        <v>257</v>
      </c>
      <c r="B119">
        <v>-0.28993319000000001</v>
      </c>
      <c r="C119">
        <v>6.8141483000000003E-2</v>
      </c>
      <c r="D119">
        <v>0.69547379799999998</v>
      </c>
      <c r="E119">
        <v>1.0433481959999999</v>
      </c>
      <c r="F119">
        <v>-5.2101875020000001</v>
      </c>
      <c r="G119">
        <v>-3.3628031840000001</v>
      </c>
      <c r="H119">
        <v>-0.78009930999999999</v>
      </c>
      <c r="I119">
        <v>0.96146677899999999</v>
      </c>
      <c r="J119">
        <v>-0.54396044700000001</v>
      </c>
      <c r="K119">
        <v>1.239635547</v>
      </c>
      <c r="L119">
        <v>0.93214105300000005</v>
      </c>
      <c r="M119">
        <v>-0.43037139400000002</v>
      </c>
      <c r="N119">
        <v>0.13158387999999999</v>
      </c>
      <c r="O119">
        <v>0.66248010800000001</v>
      </c>
      <c r="P119">
        <v>0.27468345900000002</v>
      </c>
      <c r="Q119">
        <v>-5.0434638070000002</v>
      </c>
      <c r="R119">
        <v>-1.014045834</v>
      </c>
      <c r="S119">
        <v>0.38383883899999999</v>
      </c>
      <c r="T119">
        <v>3.4837792429999999</v>
      </c>
      <c r="U119">
        <v>1.2211087549999999</v>
      </c>
      <c r="V119">
        <v>0.208191974</v>
      </c>
      <c r="W119">
        <v>-2.3011491300000002</v>
      </c>
      <c r="X119">
        <v>-1.1302481870000001</v>
      </c>
      <c r="Y119">
        <v>3.219620323</v>
      </c>
      <c r="Z119">
        <v>0.53210318300000004</v>
      </c>
      <c r="AA119">
        <v>-1.297690325</v>
      </c>
      <c r="AB119">
        <v>0.94213898799999996</v>
      </c>
      <c r="AC119">
        <v>1.901016772</v>
      </c>
      <c r="AD119">
        <v>-3.9572976529999999</v>
      </c>
      <c r="AE119">
        <v>0.64244963799999999</v>
      </c>
      <c r="AF119">
        <v>0.452707674</v>
      </c>
      <c r="AG119">
        <v>-0.78187954800000004</v>
      </c>
      <c r="AH119">
        <v>0.77055442699999999</v>
      </c>
      <c r="AI119">
        <v>-0.48441633099999998</v>
      </c>
      <c r="AJ119">
        <v>0.56490910999999999</v>
      </c>
      <c r="AK119">
        <v>-4.9625139999999998E-2</v>
      </c>
      <c r="AL119">
        <v>0.51392324899999997</v>
      </c>
      <c r="AM119">
        <v>1.1975549400000001</v>
      </c>
      <c r="AN119">
        <v>-1.443633599</v>
      </c>
      <c r="AO119">
        <v>-5.6077730819999996</v>
      </c>
      <c r="AP119">
        <v>6.4557082000000002E-2</v>
      </c>
      <c r="AQ119">
        <v>-0.423475563</v>
      </c>
      <c r="AR119">
        <v>-4.9728282779999997</v>
      </c>
      <c r="AS119">
        <v>2.2265296239999999</v>
      </c>
      <c r="AT119">
        <v>-1.2500812779999999</v>
      </c>
      <c r="AU119">
        <v>-1.7839603340000001</v>
      </c>
      <c r="AV119">
        <v>1.485502412</v>
      </c>
      <c r="AW119">
        <v>1.42252182</v>
      </c>
      <c r="AX119">
        <v>0.29769199200000002</v>
      </c>
      <c r="AY119">
        <v>-1.235036652</v>
      </c>
      <c r="AZ119">
        <v>1.0152816170000001</v>
      </c>
      <c r="BA119">
        <v>-1.4197126149999999</v>
      </c>
      <c r="BB119">
        <v>-0.67276299299999998</v>
      </c>
      <c r="BC119">
        <v>2.3438345049999998</v>
      </c>
      <c r="BD119">
        <v>1.254018342</v>
      </c>
      <c r="BE119">
        <v>1.2976592149999999</v>
      </c>
      <c r="BF119">
        <v>-1.802923823</v>
      </c>
      <c r="BG119">
        <v>0.33234214899999998</v>
      </c>
      <c r="BH119">
        <v>-1.0717203179999999</v>
      </c>
      <c r="BI119">
        <v>2.4535915359999998</v>
      </c>
      <c r="BJ119">
        <v>0.88452567500000001</v>
      </c>
      <c r="BK119">
        <v>1.5952875010000001</v>
      </c>
      <c r="BL119">
        <v>2.1290155880000001</v>
      </c>
      <c r="BM119">
        <v>-0.37892753200000001</v>
      </c>
      <c r="BN119">
        <v>1.0334947409999999</v>
      </c>
      <c r="BO119">
        <v>0.68478121599999997</v>
      </c>
      <c r="BP119">
        <v>-7.9608423999999997E-2</v>
      </c>
      <c r="BQ119">
        <v>0.26717175999999998</v>
      </c>
      <c r="BR119">
        <v>-0.40729127900000001</v>
      </c>
      <c r="BS119">
        <v>-0.36689615399999997</v>
      </c>
      <c r="BT119">
        <v>1.5207047279999999</v>
      </c>
      <c r="BU119">
        <v>-0.21324425599999999</v>
      </c>
      <c r="BV119">
        <v>-0.462128502</v>
      </c>
      <c r="BW119">
        <v>-3.5060218999999997E-2</v>
      </c>
      <c r="BX119">
        <v>0.55754111900000003</v>
      </c>
      <c r="BY119">
        <v>1.429170826</v>
      </c>
      <c r="BZ119">
        <v>1.160474153</v>
      </c>
      <c r="CA119">
        <v>-0.63328235300000002</v>
      </c>
      <c r="CB119">
        <v>1.71784161</v>
      </c>
      <c r="CC119">
        <v>1.162948146</v>
      </c>
      <c r="CD119">
        <v>0.37878517099999998</v>
      </c>
      <c r="CE119">
        <v>-0.57390708899999998</v>
      </c>
      <c r="CF119">
        <v>-0.378919544</v>
      </c>
      <c r="CG119">
        <v>1.948661462</v>
      </c>
      <c r="CH119">
        <v>1.9747586850000001</v>
      </c>
      <c r="CI119">
        <v>2.2640862529999999</v>
      </c>
      <c r="CJ119">
        <v>-0.35958596900000001</v>
      </c>
      <c r="CK119">
        <v>-0.221948172</v>
      </c>
      <c r="CL119">
        <v>4.6631659999999998E-2</v>
      </c>
      <c r="CM119">
        <v>-0.82275428900000003</v>
      </c>
      <c r="CN119">
        <v>5.4128956050000001</v>
      </c>
      <c r="CO119">
        <v>-1.14269489</v>
      </c>
      <c r="CP119">
        <v>0.73440675200000005</v>
      </c>
      <c r="CQ119">
        <v>1.697299125</v>
      </c>
      <c r="CR119">
        <v>2.0741015819999999</v>
      </c>
      <c r="CS119">
        <v>1.132924504</v>
      </c>
      <c r="CT119">
        <v>-0.61624487400000005</v>
      </c>
      <c r="CU119">
        <v>-0.21104904099999999</v>
      </c>
      <c r="CV119">
        <v>0.134675188</v>
      </c>
      <c r="CW119">
        <v>1.592976868</v>
      </c>
      <c r="CX119">
        <v>0.90522076299999998</v>
      </c>
      <c r="CY119">
        <v>0.70960473099999999</v>
      </c>
      <c r="CZ119">
        <v>0.359382429</v>
      </c>
      <c r="DA119">
        <v>0.112842463</v>
      </c>
      <c r="DB119">
        <v>-1.4604801569999999</v>
      </c>
      <c r="DC119">
        <v>-0.73665013899999998</v>
      </c>
      <c r="DD119">
        <v>-8.036461E-3</v>
      </c>
      <c r="DE119">
        <v>-0.234137611</v>
      </c>
      <c r="DF119">
        <v>0.42630329900000002</v>
      </c>
      <c r="DG119">
        <v>0.75288657400000003</v>
      </c>
      <c r="DH119">
        <v>-0.99242874699999994</v>
      </c>
      <c r="DI119">
        <v>1.7438988999999998E-2</v>
      </c>
      <c r="DJ119">
        <v>-1.172230449</v>
      </c>
      <c r="DK119">
        <v>0.67893125899999995</v>
      </c>
      <c r="DL119">
        <v>-1.2290004569999999</v>
      </c>
      <c r="DM119">
        <v>-0.65323192299999999</v>
      </c>
      <c r="DN119">
        <v>-0.75663875000000003</v>
      </c>
      <c r="DO119">
        <v>-0.269295389</v>
      </c>
      <c r="DP119">
        <v>1.130987575</v>
      </c>
      <c r="DQ119">
        <v>1.503900553</v>
      </c>
      <c r="DR119">
        <v>0.60242791600000001</v>
      </c>
      <c r="DS119">
        <v>-0.34420507299999997</v>
      </c>
      <c r="DT119">
        <v>1.276724137</v>
      </c>
      <c r="DU119">
        <v>1.1742565840000001</v>
      </c>
      <c r="DV119">
        <v>-2.9387816720000002</v>
      </c>
      <c r="DW119">
        <v>-5.3223173999999998E-2</v>
      </c>
      <c r="DX119">
        <v>1.356085634</v>
      </c>
      <c r="DY119">
        <v>0.66967964599999996</v>
      </c>
      <c r="DZ119">
        <v>0.21506705400000001</v>
      </c>
      <c r="EA119">
        <v>0.78061533999999999</v>
      </c>
      <c r="EB119">
        <v>-1.417500797</v>
      </c>
      <c r="EC119">
        <v>-0.617882877</v>
      </c>
      <c r="ED119">
        <v>0.113973725</v>
      </c>
      <c r="EE119">
        <v>1.2851510719999999</v>
      </c>
      <c r="EF119">
        <v>0.87697464400000003</v>
      </c>
      <c r="EG119">
        <v>0.64681752599999998</v>
      </c>
      <c r="EH119">
        <v>-0.14646969500000001</v>
      </c>
      <c r="EI119">
        <v>-2.087324916</v>
      </c>
      <c r="EJ119">
        <v>-0.176079756</v>
      </c>
      <c r="EK119">
        <v>-0.89811342199999999</v>
      </c>
      <c r="EL119">
        <v>1.1202132039999999</v>
      </c>
      <c r="EM119">
        <v>0.38144711199999998</v>
      </c>
    </row>
    <row r="120" spans="1:143" x14ac:dyDescent="0.3">
      <c r="A120" t="s">
        <v>258</v>
      </c>
      <c r="B120">
        <v>-0.67734035699999995</v>
      </c>
      <c r="C120">
        <v>-0.93738829999999995</v>
      </c>
      <c r="D120">
        <v>-0.78765105599999996</v>
      </c>
      <c r="E120">
        <v>-0.14361986400000001</v>
      </c>
      <c r="F120">
        <v>-4.0850987769999998</v>
      </c>
      <c r="G120">
        <v>-0.75300603099999996</v>
      </c>
      <c r="H120">
        <v>-1.672026145</v>
      </c>
      <c r="I120">
        <v>0.13531876500000001</v>
      </c>
      <c r="J120">
        <v>-0.32294925699999999</v>
      </c>
      <c r="K120">
        <v>-0.78092124900000004</v>
      </c>
      <c r="L120">
        <v>-0.13694948000000001</v>
      </c>
      <c r="M120">
        <v>-0.226224482</v>
      </c>
      <c r="N120">
        <v>0.66149072399999997</v>
      </c>
      <c r="O120">
        <v>-0.40293754799999998</v>
      </c>
      <c r="P120">
        <v>-0.199810292</v>
      </c>
      <c r="Q120">
        <v>-3.8518198749999999</v>
      </c>
      <c r="R120">
        <v>-1.927190594</v>
      </c>
      <c r="S120">
        <v>-1.627232435</v>
      </c>
      <c r="T120">
        <v>-1.074825119</v>
      </c>
      <c r="U120">
        <v>-0.15459566499999999</v>
      </c>
      <c r="V120">
        <v>-0.66611624700000005</v>
      </c>
      <c r="W120">
        <v>-1.1786073079999999</v>
      </c>
      <c r="X120">
        <v>-0.249060221</v>
      </c>
      <c r="Y120">
        <v>0.80247376599999998</v>
      </c>
      <c r="Z120">
        <v>-0.149574771</v>
      </c>
      <c r="AA120">
        <v>-0.33978024600000001</v>
      </c>
      <c r="AB120">
        <v>5.2786132999999999E-2</v>
      </c>
      <c r="AC120">
        <v>6.8940298999999997E-2</v>
      </c>
      <c r="AD120">
        <v>-3.634168533</v>
      </c>
      <c r="AE120">
        <v>4.9317400000000004E-3</v>
      </c>
      <c r="AF120">
        <v>4.8463694000000002E-2</v>
      </c>
      <c r="AG120">
        <v>-0.10995197900000001</v>
      </c>
      <c r="AH120">
        <v>0.55557313799999997</v>
      </c>
      <c r="AI120">
        <v>5.7742196000000003E-2</v>
      </c>
      <c r="AJ120">
        <v>4.9477373999999998E-2</v>
      </c>
      <c r="AK120">
        <v>-0.992533942</v>
      </c>
      <c r="AL120">
        <v>-1.196439791</v>
      </c>
      <c r="AM120">
        <v>0.59633170300000005</v>
      </c>
      <c r="AN120">
        <v>-1.3778595870000001</v>
      </c>
      <c r="AO120">
        <v>-2.8992627739999999</v>
      </c>
      <c r="AP120">
        <v>-9.3577599999999997E-3</v>
      </c>
      <c r="AQ120">
        <v>-0.19205797099999999</v>
      </c>
      <c r="AR120">
        <v>-3.9293018499999999</v>
      </c>
      <c r="AS120">
        <v>-0.85905595599999995</v>
      </c>
      <c r="AT120">
        <v>-1.599218091</v>
      </c>
      <c r="AU120">
        <v>-1.693106462</v>
      </c>
      <c r="AV120">
        <v>-1.9327966969999999</v>
      </c>
      <c r="AW120">
        <v>-0.77972161200000001</v>
      </c>
      <c r="AX120">
        <v>-1.240205625</v>
      </c>
      <c r="AY120">
        <v>-0.22521343299999999</v>
      </c>
      <c r="AZ120">
        <v>-2.181400032</v>
      </c>
      <c r="BA120">
        <v>-1.9821613819999999</v>
      </c>
      <c r="BB120">
        <v>-0.93180684000000003</v>
      </c>
      <c r="BC120">
        <v>1.3010676489999999</v>
      </c>
      <c r="BD120">
        <v>1.191659805</v>
      </c>
      <c r="BE120">
        <v>0.20520670899999999</v>
      </c>
      <c r="BF120">
        <v>-2.3693797230000002</v>
      </c>
      <c r="BG120">
        <v>-1.0676925E-2</v>
      </c>
      <c r="BH120">
        <v>-1.9823422150000001</v>
      </c>
      <c r="BI120">
        <v>-0.51951029000000004</v>
      </c>
      <c r="BJ120">
        <v>0.27308281400000001</v>
      </c>
      <c r="BK120">
        <v>-1.509301E-3</v>
      </c>
      <c r="BL120">
        <v>1.4774594329999999</v>
      </c>
      <c r="BM120">
        <v>-1.134186651</v>
      </c>
      <c r="BN120">
        <v>-0.50405229399999996</v>
      </c>
      <c r="BO120">
        <v>-0.80950905799999995</v>
      </c>
      <c r="BP120">
        <v>0.19997771</v>
      </c>
      <c r="BQ120">
        <v>-0.21436824500000001</v>
      </c>
      <c r="BR120">
        <v>-0.37617111199999997</v>
      </c>
      <c r="BS120">
        <v>-0.74682923800000001</v>
      </c>
      <c r="BT120">
        <v>-0.35984692800000001</v>
      </c>
      <c r="BU120">
        <v>0.71546770299999995</v>
      </c>
      <c r="BV120">
        <v>4.8540273210000002</v>
      </c>
      <c r="BW120">
        <v>-2.3692849140000001</v>
      </c>
      <c r="BX120">
        <v>-0.119737733</v>
      </c>
      <c r="BY120">
        <v>-1.5605196999999999E-2</v>
      </c>
      <c r="BZ120">
        <v>0.36654423600000002</v>
      </c>
      <c r="CA120">
        <v>-1.0792754689999999</v>
      </c>
      <c r="CB120">
        <v>-1.8226797999999999E-2</v>
      </c>
      <c r="CC120">
        <v>-0.77336419999999995</v>
      </c>
      <c r="CD120">
        <v>-0.491437185</v>
      </c>
      <c r="CE120">
        <v>-0.67739932199999997</v>
      </c>
      <c r="CF120">
        <v>-5.7393057999999997E-2</v>
      </c>
      <c r="CG120">
        <v>0.19950142800000001</v>
      </c>
      <c r="CH120">
        <v>1.1653194650000001</v>
      </c>
      <c r="CI120">
        <v>-3.5159190090000001</v>
      </c>
      <c r="CJ120">
        <v>-0.351116445</v>
      </c>
      <c r="CK120">
        <v>-0.28056508800000002</v>
      </c>
      <c r="CL120">
        <v>-0.86068177700000004</v>
      </c>
      <c r="CM120">
        <v>-0.200024597</v>
      </c>
      <c r="CN120">
        <v>-1.905493442</v>
      </c>
      <c r="CO120">
        <v>-1.7751113199999999</v>
      </c>
      <c r="CP120">
        <v>-1.7885712519999999</v>
      </c>
      <c r="CQ120">
        <v>-2.1220834860000002</v>
      </c>
      <c r="CR120">
        <v>-0.98024493300000004</v>
      </c>
      <c r="CS120">
        <v>-0.51965332799999997</v>
      </c>
      <c r="CT120">
        <v>0.17416594599999999</v>
      </c>
      <c r="CU120">
        <v>-1.1784109140000001</v>
      </c>
      <c r="CV120">
        <v>-0.83129624000000002</v>
      </c>
      <c r="CW120">
        <v>0.164523528</v>
      </c>
      <c r="CX120">
        <v>-1.174852918</v>
      </c>
      <c r="CY120">
        <v>-0.14370137899999999</v>
      </c>
      <c r="CZ120">
        <v>-0.60023719499999995</v>
      </c>
      <c r="DA120">
        <v>0.742643783</v>
      </c>
      <c r="DB120">
        <v>-0.73774356500000005</v>
      </c>
      <c r="DC120">
        <v>-1.214931647</v>
      </c>
      <c r="DD120">
        <v>0.88248930199999998</v>
      </c>
      <c r="DE120">
        <v>-0.441446373</v>
      </c>
      <c r="DF120">
        <v>0.29987792000000002</v>
      </c>
      <c r="DG120">
        <v>1.021228684</v>
      </c>
      <c r="DH120">
        <v>0.29397295499999998</v>
      </c>
      <c r="DI120">
        <v>-7.0423069000000005E-2</v>
      </c>
      <c r="DJ120">
        <v>-1.214406627</v>
      </c>
      <c r="DK120">
        <v>0.78845644800000003</v>
      </c>
      <c r="DL120">
        <v>-1.1088956809999999</v>
      </c>
      <c r="DM120">
        <v>0.69366901700000005</v>
      </c>
      <c r="DN120">
        <v>-1.543004094</v>
      </c>
      <c r="DO120">
        <v>-1.4608099649999999</v>
      </c>
      <c r="DP120">
        <v>0.168359025</v>
      </c>
      <c r="DQ120">
        <v>0.429739755</v>
      </c>
      <c r="DR120">
        <v>1.462936689</v>
      </c>
      <c r="DS120">
        <v>0.18847707499999999</v>
      </c>
      <c r="DT120">
        <v>0.60611616999999995</v>
      </c>
      <c r="DU120">
        <v>0.87253290999999999</v>
      </c>
      <c r="DV120">
        <v>-0.76785356999999999</v>
      </c>
      <c r="DW120">
        <v>0.44397482300000002</v>
      </c>
      <c r="DX120">
        <v>-0.32059776600000001</v>
      </c>
      <c r="DY120">
        <v>1.343345585</v>
      </c>
      <c r="DZ120">
        <v>2.8110600890000002</v>
      </c>
      <c r="EA120">
        <v>1.4455547820000001</v>
      </c>
      <c r="EB120">
        <v>-1.7039980589999999</v>
      </c>
      <c r="EC120">
        <v>0.14858560700000001</v>
      </c>
      <c r="ED120">
        <v>-1.2199609300000001</v>
      </c>
      <c r="EE120">
        <v>0.35599477200000001</v>
      </c>
      <c r="EF120">
        <v>0.17339323800000001</v>
      </c>
      <c r="EG120">
        <v>0.34641686300000002</v>
      </c>
      <c r="EH120">
        <v>-1.6713169649999999</v>
      </c>
      <c r="EI120">
        <v>-1.1299139</v>
      </c>
      <c r="EJ120">
        <v>7.3550444000000006E-2</v>
      </c>
      <c r="EK120">
        <v>-0.88681057299999999</v>
      </c>
      <c r="EL120">
        <v>0.85299818900000002</v>
      </c>
      <c r="EM120">
        <v>-0.20932276799999999</v>
      </c>
    </row>
    <row r="121" spans="1:143" x14ac:dyDescent="0.3">
      <c r="A121" t="s">
        <v>259</v>
      </c>
      <c r="B121">
        <v>-4.1710452220000001</v>
      </c>
      <c r="C121">
        <v>0.217631927</v>
      </c>
      <c r="D121">
        <v>-1.192049825</v>
      </c>
      <c r="E121">
        <v>-0.4244019</v>
      </c>
      <c r="F121">
        <v>-4.9919416529999996</v>
      </c>
      <c r="G121">
        <v>-0.95910215200000004</v>
      </c>
      <c r="H121">
        <v>-2.1969595790000001</v>
      </c>
      <c r="I121">
        <v>1.3110479660000001</v>
      </c>
      <c r="J121">
        <v>-2.2258565510000001</v>
      </c>
      <c r="K121">
        <v>-2.4067460669999998</v>
      </c>
      <c r="L121">
        <v>1.539652327</v>
      </c>
      <c r="M121">
        <v>0.48596534000000002</v>
      </c>
      <c r="N121">
        <v>9.7259389000000002E-2</v>
      </c>
      <c r="O121">
        <v>1.311984306</v>
      </c>
      <c r="P121">
        <v>0.32417832000000002</v>
      </c>
      <c r="Q121">
        <v>-5.242806023</v>
      </c>
      <c r="R121">
        <v>-4.0856145870000002</v>
      </c>
      <c r="S121">
        <v>-1.017322751</v>
      </c>
      <c r="T121">
        <v>-0.39402066600000002</v>
      </c>
      <c r="U121">
        <v>0.66138924700000001</v>
      </c>
      <c r="V121">
        <v>-1.5707336030000001</v>
      </c>
      <c r="W121">
        <v>-0.460602287</v>
      </c>
      <c r="X121">
        <v>-0.13255002599999999</v>
      </c>
      <c r="Y121">
        <v>0.82740563899999997</v>
      </c>
      <c r="Z121">
        <v>2.0788191810000001</v>
      </c>
      <c r="AA121">
        <v>-1.387897028</v>
      </c>
      <c r="AB121">
        <v>-2.5005761720000002</v>
      </c>
      <c r="AC121">
        <v>-0.71791781099999996</v>
      </c>
      <c r="AD121">
        <v>-0.95069059499999997</v>
      </c>
      <c r="AE121">
        <v>0.62027006200000001</v>
      </c>
      <c r="AF121">
        <v>0.725854267</v>
      </c>
      <c r="AG121">
        <v>0.28675380299999997</v>
      </c>
      <c r="AH121">
        <v>-4.8794771000000001E-2</v>
      </c>
      <c r="AI121">
        <v>0.38029467900000002</v>
      </c>
      <c r="AJ121">
        <v>-1.417881679</v>
      </c>
      <c r="AK121">
        <v>-0.18668865800000001</v>
      </c>
      <c r="AL121">
        <v>-2.669883687</v>
      </c>
      <c r="AM121">
        <v>0.41130437800000003</v>
      </c>
      <c r="AN121">
        <v>-2.5492983489999999</v>
      </c>
      <c r="AO121">
        <v>-1.3904698090000001</v>
      </c>
      <c r="AP121">
        <v>2.9513272E-2</v>
      </c>
      <c r="AQ121">
        <v>-8.6478013000000006E-2</v>
      </c>
      <c r="AR121">
        <v>-5.7714417779999998</v>
      </c>
      <c r="AS121">
        <v>4.6334949879999998</v>
      </c>
      <c r="AT121">
        <v>0.995704217</v>
      </c>
      <c r="AU121">
        <v>-1.952252651</v>
      </c>
      <c r="AV121">
        <v>-1.180619788</v>
      </c>
      <c r="AW121">
        <v>-0.86095502599999996</v>
      </c>
      <c r="AX121">
        <v>-1.7830709170000001</v>
      </c>
      <c r="AY121">
        <v>-2.931326871</v>
      </c>
      <c r="AZ121">
        <v>-1.6879966790000001</v>
      </c>
      <c r="BA121">
        <v>-1.2949631239999999</v>
      </c>
      <c r="BB121">
        <v>9.1823641999999997E-2</v>
      </c>
      <c r="BC121">
        <v>7.9258237999999995E-2</v>
      </c>
      <c r="BD121">
        <v>1.7004014970000001</v>
      </c>
      <c r="BE121">
        <v>1.290007672</v>
      </c>
      <c r="BF121">
        <v>-1.864770866</v>
      </c>
      <c r="BG121">
        <v>1.528844388</v>
      </c>
      <c r="BH121">
        <v>-1.2396233940000001</v>
      </c>
      <c r="BI121">
        <v>-1.3319642389999999</v>
      </c>
      <c r="BJ121">
        <v>0.57178598599999997</v>
      </c>
      <c r="BK121">
        <v>-0.66573721500000005</v>
      </c>
      <c r="BL121">
        <v>-0.32520585699999999</v>
      </c>
      <c r="BM121">
        <v>-0.64314503599999995</v>
      </c>
      <c r="BN121">
        <v>-3.9332688999999997E-2</v>
      </c>
      <c r="BO121">
        <v>-1.8803513919999999</v>
      </c>
      <c r="BP121">
        <v>0.70871487099999997</v>
      </c>
      <c r="BQ121">
        <v>-0.74674149999999995</v>
      </c>
      <c r="BR121">
        <v>0.84329925400000005</v>
      </c>
      <c r="BS121">
        <v>-0.58010146900000004</v>
      </c>
      <c r="BT121">
        <v>0.59032841199999997</v>
      </c>
      <c r="BU121">
        <v>-0.40155761899999998</v>
      </c>
      <c r="BV121">
        <v>-0.67353005700000002</v>
      </c>
      <c r="BW121">
        <v>-0.65406182999999996</v>
      </c>
      <c r="BX121">
        <v>-0.75750046900000001</v>
      </c>
      <c r="BY121">
        <v>-1.0543501209999999</v>
      </c>
      <c r="BZ121">
        <v>6.1868089000000001E-2</v>
      </c>
      <c r="CA121">
        <v>-0.41418817200000002</v>
      </c>
      <c r="CB121">
        <v>0.64303255199999998</v>
      </c>
      <c r="CC121">
        <v>-0.44386326799999998</v>
      </c>
      <c r="CD121">
        <v>-1.6568818059999999</v>
      </c>
      <c r="CE121">
        <v>-1.4269797719999999</v>
      </c>
      <c r="CF121">
        <v>0.59805164300000002</v>
      </c>
      <c r="CG121">
        <v>0.403622113</v>
      </c>
      <c r="CH121">
        <v>0.92368297499999996</v>
      </c>
      <c r="CI121">
        <v>2.2099313739999999</v>
      </c>
      <c r="CJ121">
        <v>5.4528289049999996</v>
      </c>
      <c r="CK121">
        <v>0.15607021400000001</v>
      </c>
      <c r="CL121">
        <v>-0.712161971</v>
      </c>
      <c r="CM121">
        <v>-0.32072058199999998</v>
      </c>
      <c r="CN121">
        <v>-2.5368548870000001</v>
      </c>
      <c r="CO121">
        <v>-1.311260767</v>
      </c>
      <c r="CP121">
        <v>-0.57477539700000002</v>
      </c>
      <c r="CQ121">
        <v>-0.29538859000000001</v>
      </c>
      <c r="CR121">
        <v>-1.3939923329999999</v>
      </c>
      <c r="CS121">
        <v>-2.063125045</v>
      </c>
      <c r="CT121">
        <v>1.068460849</v>
      </c>
      <c r="CU121">
        <v>-1.7553797310000001</v>
      </c>
      <c r="CV121">
        <v>-0.74497274999999996</v>
      </c>
      <c r="CW121">
        <v>1.3818664860000001</v>
      </c>
      <c r="CX121">
        <v>-0.62147787399999999</v>
      </c>
      <c r="CY121">
        <v>0.99909467900000004</v>
      </c>
      <c r="CZ121">
        <v>-0.51775733700000004</v>
      </c>
      <c r="DA121">
        <v>0.83049707500000003</v>
      </c>
      <c r="DB121">
        <v>-1.2861109209999999</v>
      </c>
      <c r="DC121">
        <v>-0.41228656899999999</v>
      </c>
      <c r="DD121">
        <v>0.364772502</v>
      </c>
      <c r="DE121">
        <v>-1.183083428</v>
      </c>
      <c r="DF121">
        <v>1.2392908760000001</v>
      </c>
      <c r="DG121">
        <v>0.60164115699999998</v>
      </c>
      <c r="DH121">
        <v>-0.83044607199999998</v>
      </c>
      <c r="DI121">
        <v>0.95572680200000004</v>
      </c>
      <c r="DJ121">
        <v>-1.4786285530000001</v>
      </c>
      <c r="DK121">
        <v>1.6967608219999999</v>
      </c>
      <c r="DL121">
        <v>-1.838844084</v>
      </c>
      <c r="DM121">
        <v>1.657482253</v>
      </c>
      <c r="DN121">
        <v>-1.3437839570000001</v>
      </c>
      <c r="DO121">
        <v>-0.53842596300000001</v>
      </c>
      <c r="DP121">
        <v>0.59237888299999997</v>
      </c>
      <c r="DQ121">
        <v>0.36020164599999999</v>
      </c>
      <c r="DR121">
        <v>0.96913828000000002</v>
      </c>
      <c r="DS121">
        <v>-0.905183073</v>
      </c>
      <c r="DT121">
        <v>0.493244352</v>
      </c>
      <c r="DU121">
        <v>1.345946077</v>
      </c>
      <c r="DV121">
        <v>-0.73342442900000004</v>
      </c>
      <c r="DW121">
        <v>-0.24201895000000001</v>
      </c>
      <c r="DX121">
        <v>0.51207196799999999</v>
      </c>
      <c r="DY121">
        <v>-0.55046860600000003</v>
      </c>
      <c r="DZ121">
        <v>0.82692707799999998</v>
      </c>
      <c r="EA121">
        <v>2.0660498829999998</v>
      </c>
      <c r="EB121">
        <v>0.23835003299999999</v>
      </c>
      <c r="EC121">
        <v>-0.11263382800000001</v>
      </c>
      <c r="ED121">
        <v>-0.87065094600000004</v>
      </c>
      <c r="EE121">
        <v>-0.76756774699999997</v>
      </c>
      <c r="EF121">
        <v>9.3392826999999998E-2</v>
      </c>
      <c r="EG121">
        <v>-0.35826786399999999</v>
      </c>
      <c r="EH121">
        <v>1.354341381</v>
      </c>
      <c r="EI121">
        <v>-1.787968247</v>
      </c>
      <c r="EJ121">
        <v>-0.25509137500000001</v>
      </c>
      <c r="EK121">
        <v>-0.67064557599999997</v>
      </c>
      <c r="EL121">
        <v>0.101295128</v>
      </c>
      <c r="EM121">
        <v>-0.61531617599999999</v>
      </c>
    </row>
    <row r="122" spans="1:143" x14ac:dyDescent="0.3">
      <c r="A122" t="s">
        <v>260</v>
      </c>
      <c r="B122">
        <v>0.38624254099999999</v>
      </c>
      <c r="C122">
        <v>0.647895891</v>
      </c>
      <c r="D122">
        <v>-4.7710333000000001E-2</v>
      </c>
      <c r="E122">
        <v>-1.1473791470000001</v>
      </c>
      <c r="F122">
        <v>0.57073907400000001</v>
      </c>
      <c r="G122">
        <v>-0.62299775400000001</v>
      </c>
      <c r="H122">
        <v>-0.80013316000000001</v>
      </c>
      <c r="I122">
        <v>-1.9997989270000001</v>
      </c>
      <c r="J122">
        <v>-0.74484687599999999</v>
      </c>
      <c r="K122">
        <v>-0.99233278400000002</v>
      </c>
      <c r="L122">
        <v>-0.34115915099999999</v>
      </c>
      <c r="M122">
        <v>-7.4163278999999999E-2</v>
      </c>
      <c r="N122">
        <v>-2.0248935999999999E-2</v>
      </c>
      <c r="O122">
        <v>0.80553879299999998</v>
      </c>
      <c r="P122">
        <v>0.28219853900000003</v>
      </c>
      <c r="Q122">
        <v>0.23727511600000001</v>
      </c>
      <c r="R122">
        <v>-1.36665159</v>
      </c>
      <c r="S122">
        <v>-7.3737351000000007E-2</v>
      </c>
      <c r="T122">
        <v>0.188259701</v>
      </c>
      <c r="U122">
        <v>0.97507106899999996</v>
      </c>
      <c r="V122">
        <v>-0.38489991699999998</v>
      </c>
      <c r="W122">
        <v>-0.45176838499999999</v>
      </c>
      <c r="X122">
        <v>-1.365656744</v>
      </c>
      <c r="Y122">
        <v>1.4558844849999999</v>
      </c>
      <c r="Z122">
        <v>-0.95594602200000001</v>
      </c>
      <c r="AA122">
        <v>0.23173842</v>
      </c>
      <c r="AB122">
        <v>-0.58200719099999998</v>
      </c>
      <c r="AC122">
        <v>-0.91703800199999996</v>
      </c>
      <c r="AD122">
        <v>-3.0413676000000001</v>
      </c>
      <c r="AE122">
        <v>0.49663723100000001</v>
      </c>
      <c r="AF122">
        <v>0.236486104</v>
      </c>
      <c r="AG122">
        <v>1.0242869269999999</v>
      </c>
      <c r="AH122">
        <v>0.58356999899999995</v>
      </c>
      <c r="AI122">
        <v>0.51446649300000002</v>
      </c>
      <c r="AJ122">
        <v>5.3110046000000001E-2</v>
      </c>
      <c r="AK122">
        <v>-0.51316801899999998</v>
      </c>
      <c r="AL122">
        <v>0.50614685999999998</v>
      </c>
      <c r="AM122">
        <v>0.48546931999999998</v>
      </c>
      <c r="AN122">
        <v>-0.20434825500000001</v>
      </c>
      <c r="AO122">
        <v>-0.499477165</v>
      </c>
      <c r="AP122">
        <v>-0.28023814699999999</v>
      </c>
      <c r="AQ122">
        <v>0.28324364400000002</v>
      </c>
      <c r="AR122">
        <v>-0.102091793</v>
      </c>
      <c r="AS122">
        <v>-0.19037899999999999</v>
      </c>
      <c r="AT122">
        <v>0.46908237699999999</v>
      </c>
      <c r="AU122">
        <v>-1.4255952999999999</v>
      </c>
      <c r="AV122">
        <v>0.28556832900000001</v>
      </c>
      <c r="AW122">
        <v>-0.51724096500000005</v>
      </c>
      <c r="AX122">
        <v>0.51566632599999995</v>
      </c>
      <c r="AY122">
        <v>-0.55891088300000002</v>
      </c>
      <c r="AZ122">
        <v>1.351709273</v>
      </c>
      <c r="BA122">
        <v>-0.52427478400000005</v>
      </c>
      <c r="BB122">
        <v>-0.25586317600000003</v>
      </c>
      <c r="BC122">
        <v>2.0951464820000001</v>
      </c>
      <c r="BD122">
        <v>0.50128281399999997</v>
      </c>
      <c r="BE122">
        <v>-0.83815572199999999</v>
      </c>
      <c r="BF122">
        <v>-1.3918993099999999</v>
      </c>
      <c r="BG122">
        <v>0.75104187200000005</v>
      </c>
      <c r="BH122">
        <v>-0.72340116099999996</v>
      </c>
      <c r="BI122">
        <v>-1.4857629210000001</v>
      </c>
      <c r="BJ122">
        <v>-0.42796198699999999</v>
      </c>
      <c r="BK122">
        <v>-0.40842136400000001</v>
      </c>
      <c r="BL122">
        <v>0.210041851</v>
      </c>
      <c r="BM122">
        <v>-0.58714303599999995</v>
      </c>
      <c r="BN122">
        <v>-0.16190759199999999</v>
      </c>
      <c r="BO122">
        <v>-1.3898478940000001</v>
      </c>
      <c r="BP122">
        <v>-0.47585010300000002</v>
      </c>
      <c r="BQ122">
        <v>-0.47338038799999999</v>
      </c>
      <c r="BR122">
        <v>-0.173061468</v>
      </c>
      <c r="BS122">
        <v>-1.1910516209999999</v>
      </c>
      <c r="BT122">
        <v>0.54044398000000005</v>
      </c>
      <c r="BU122">
        <v>-1.9354995719999999</v>
      </c>
      <c r="BV122">
        <v>1.4463704150000001</v>
      </c>
      <c r="BW122">
        <v>0.14439728199999999</v>
      </c>
      <c r="BX122">
        <v>0.276644681</v>
      </c>
      <c r="BY122">
        <v>1.080688074</v>
      </c>
      <c r="BZ122">
        <v>-0.40763596400000002</v>
      </c>
      <c r="CA122">
        <v>-0.51736303500000003</v>
      </c>
      <c r="CB122">
        <v>0.140679048</v>
      </c>
      <c r="CC122">
        <v>-0.22323454100000001</v>
      </c>
      <c r="CD122">
        <v>-0.66420560799999995</v>
      </c>
      <c r="CE122">
        <v>-0.29238509099999999</v>
      </c>
      <c r="CF122">
        <v>7.5805372999999995E-2</v>
      </c>
      <c r="CG122">
        <v>-0.61584582099999996</v>
      </c>
      <c r="CH122">
        <v>0.47500231199999998</v>
      </c>
      <c r="CI122">
        <v>-0.91224324700000003</v>
      </c>
      <c r="CJ122">
        <v>3.0524384000000002E-2</v>
      </c>
      <c r="CK122">
        <v>0.79589030900000002</v>
      </c>
      <c r="CL122">
        <v>0.91260068299999997</v>
      </c>
      <c r="CM122">
        <v>-0.51614090599999995</v>
      </c>
      <c r="CN122">
        <v>2.6891903020000001</v>
      </c>
      <c r="CO122">
        <v>-0.32272417799999997</v>
      </c>
      <c r="CP122">
        <v>4.6276937999999997E-2</v>
      </c>
      <c r="CQ122">
        <v>0.98338113800000004</v>
      </c>
      <c r="CR122">
        <v>-0.395117828</v>
      </c>
      <c r="CS122">
        <v>0.76749473400000001</v>
      </c>
      <c r="CT122">
        <v>0.42422513699999997</v>
      </c>
      <c r="CU122">
        <v>0.38773513599999998</v>
      </c>
      <c r="CV122">
        <v>-0.43191068799999999</v>
      </c>
      <c r="CW122">
        <v>0.52845925599999999</v>
      </c>
      <c r="CX122">
        <v>-1.060523391</v>
      </c>
      <c r="CY122">
        <v>-0.39782657999999999</v>
      </c>
      <c r="CZ122">
        <v>0.49232588599999999</v>
      </c>
      <c r="DA122">
        <v>0.75985945899999996</v>
      </c>
      <c r="DB122">
        <v>6.4146595000000001E-2</v>
      </c>
      <c r="DC122">
        <v>-0.36016784400000001</v>
      </c>
      <c r="DD122">
        <v>0.69136777599999999</v>
      </c>
      <c r="DE122">
        <v>0.55361210400000005</v>
      </c>
      <c r="DF122">
        <v>0.448597627</v>
      </c>
      <c r="DG122">
        <v>1.0398182170000001</v>
      </c>
      <c r="DH122">
        <v>-0.59152558499999996</v>
      </c>
      <c r="DI122">
        <v>-0.89880229099999998</v>
      </c>
      <c r="DJ122">
        <v>-1.2301084680000001</v>
      </c>
      <c r="DK122">
        <v>1.4931604140000001</v>
      </c>
      <c r="DL122">
        <v>-1.1686705799999999</v>
      </c>
      <c r="DM122">
        <v>0.44113225499999997</v>
      </c>
      <c r="DN122">
        <v>-0.41827365399999999</v>
      </c>
      <c r="DO122">
        <v>-0.565106106</v>
      </c>
      <c r="DP122">
        <v>1.8397215140000001</v>
      </c>
      <c r="DQ122">
        <v>1.176166206</v>
      </c>
      <c r="DR122">
        <v>2.4220165210000002</v>
      </c>
      <c r="DS122">
        <v>-1.33499495</v>
      </c>
      <c r="DT122">
        <v>0.66651445499999995</v>
      </c>
      <c r="DU122">
        <v>0.88382782500000001</v>
      </c>
      <c r="DV122">
        <v>-0.66311091</v>
      </c>
      <c r="DW122">
        <v>-1.0427888830000001</v>
      </c>
      <c r="DX122">
        <v>0.43616817000000002</v>
      </c>
      <c r="DY122">
        <v>0.98720158300000005</v>
      </c>
      <c r="DZ122">
        <v>1.0078763209999999</v>
      </c>
      <c r="EA122">
        <v>0.73021920399999996</v>
      </c>
      <c r="EB122">
        <v>-1.365560068</v>
      </c>
      <c r="EC122">
        <v>0.90819085300000002</v>
      </c>
      <c r="ED122">
        <v>-1.425181303</v>
      </c>
      <c r="EE122">
        <v>0.60384061899999997</v>
      </c>
      <c r="EF122">
        <v>-0.63949213599999999</v>
      </c>
      <c r="EG122">
        <v>-0.20804333899999999</v>
      </c>
      <c r="EH122">
        <v>-1.6501996569999999</v>
      </c>
      <c r="EI122">
        <v>-1.503922572</v>
      </c>
      <c r="EJ122">
        <v>-0.261671812</v>
      </c>
      <c r="EK122">
        <v>-0.84146481699999998</v>
      </c>
      <c r="EL122">
        <v>-0.765677987</v>
      </c>
      <c r="EM122">
        <v>-0.31317406199999998</v>
      </c>
    </row>
    <row r="123" spans="1:143" x14ac:dyDescent="0.3">
      <c r="A123" t="s">
        <v>261</v>
      </c>
      <c r="B123">
        <v>1.1326292680000001</v>
      </c>
      <c r="C123">
        <v>0.30607983700000002</v>
      </c>
      <c r="D123">
        <v>0.47854813000000002</v>
      </c>
      <c r="E123">
        <v>-0.35478928599999998</v>
      </c>
      <c r="F123">
        <v>-1.5449086700000001</v>
      </c>
      <c r="G123">
        <v>-0.59906174199999995</v>
      </c>
      <c r="H123">
        <v>-0.14195523500000001</v>
      </c>
      <c r="I123">
        <v>-5.2904430290000004</v>
      </c>
      <c r="J123">
        <v>-0.91737573100000003</v>
      </c>
      <c r="K123">
        <v>9.7422897999999994E-2</v>
      </c>
      <c r="L123">
        <v>-0.44347523999999999</v>
      </c>
      <c r="M123">
        <v>-0.10609436799999999</v>
      </c>
      <c r="N123">
        <v>-6.9963081999999996E-2</v>
      </c>
      <c r="O123">
        <v>-5.3364607000000001E-2</v>
      </c>
      <c r="P123">
        <v>0.63360614500000001</v>
      </c>
      <c r="Q123">
        <v>-8.7396739000000001E-2</v>
      </c>
      <c r="R123">
        <v>-0.61299183199999996</v>
      </c>
      <c r="S123">
        <v>-4.0528701E-2</v>
      </c>
      <c r="T123">
        <v>0.73747927199999996</v>
      </c>
      <c r="U123">
        <v>1.2720506810000001</v>
      </c>
      <c r="V123">
        <v>-2.593976E-3</v>
      </c>
      <c r="W123">
        <v>-0.85515976699999996</v>
      </c>
      <c r="X123">
        <v>-0.54903458100000002</v>
      </c>
      <c r="Y123">
        <v>1.507295026</v>
      </c>
      <c r="Z123">
        <v>0.72730004500000001</v>
      </c>
      <c r="AA123">
        <v>0.13990514900000001</v>
      </c>
      <c r="AB123">
        <v>-4.0963595999999998E-2</v>
      </c>
      <c r="AC123">
        <v>-0.23772079400000001</v>
      </c>
      <c r="AD123">
        <v>-3.248979023</v>
      </c>
      <c r="AE123">
        <v>-0.383243324</v>
      </c>
      <c r="AF123">
        <v>0.63033824999999999</v>
      </c>
      <c r="AG123">
        <v>0.53229382400000003</v>
      </c>
      <c r="AH123">
        <v>1.675559273</v>
      </c>
      <c r="AI123">
        <v>0.28405868899999998</v>
      </c>
      <c r="AJ123">
        <v>0.65481415600000004</v>
      </c>
      <c r="AK123">
        <v>-0.35540191999999998</v>
      </c>
      <c r="AL123">
        <v>-0.57574924900000002</v>
      </c>
      <c r="AM123">
        <v>1.2375840309999999</v>
      </c>
      <c r="AN123">
        <v>0.56984784200000005</v>
      </c>
      <c r="AO123">
        <v>-2.7603187779999998</v>
      </c>
      <c r="AP123">
        <v>0.46084071300000001</v>
      </c>
      <c r="AQ123">
        <v>1.3781036019999999</v>
      </c>
      <c r="AR123">
        <v>0.90715808099999995</v>
      </c>
      <c r="AS123">
        <v>-2.4136818839999998</v>
      </c>
      <c r="AT123">
        <v>0.38358035800000001</v>
      </c>
      <c r="AU123">
        <v>0.36589269899999999</v>
      </c>
      <c r="AV123">
        <v>0.39535323999999999</v>
      </c>
      <c r="AW123">
        <v>0.43424851399999997</v>
      </c>
      <c r="AX123">
        <v>0.26806343900000001</v>
      </c>
      <c r="AY123">
        <v>1.4279585269999999</v>
      </c>
      <c r="AZ123">
        <v>0.226771894</v>
      </c>
      <c r="BA123">
        <v>-0.167368876</v>
      </c>
      <c r="BB123">
        <v>-0.32521790499999997</v>
      </c>
      <c r="BC123">
        <v>2.0714089609999999</v>
      </c>
      <c r="BD123">
        <v>1.318067017</v>
      </c>
      <c r="BE123">
        <v>-0.19447286599999999</v>
      </c>
      <c r="BF123">
        <v>-3.2735702189999998</v>
      </c>
      <c r="BG123">
        <v>0.73811226399999996</v>
      </c>
      <c r="BH123">
        <v>-0.31859827299999999</v>
      </c>
      <c r="BI123">
        <v>-0.379157138</v>
      </c>
      <c r="BJ123">
        <v>-0.31327464199999999</v>
      </c>
      <c r="BK123">
        <v>7.8629755999999995E-2</v>
      </c>
      <c r="BL123">
        <v>1.5208894829999999</v>
      </c>
      <c r="BM123">
        <v>-2.3067346980000001</v>
      </c>
      <c r="BN123">
        <v>-5.0846089999999997E-2</v>
      </c>
      <c r="BO123">
        <v>-0.55638905500000002</v>
      </c>
      <c r="BP123">
        <v>0.32676543200000002</v>
      </c>
      <c r="BQ123">
        <v>-1.0594517560000001</v>
      </c>
      <c r="BR123">
        <v>0.17939681499999999</v>
      </c>
      <c r="BS123">
        <v>0.14870508199999999</v>
      </c>
      <c r="BT123">
        <v>0.937410678</v>
      </c>
      <c r="BU123">
        <v>-3.9782642130000001</v>
      </c>
      <c r="BV123">
        <v>3.6769379259999999</v>
      </c>
      <c r="BW123">
        <v>-3.9459714269999999</v>
      </c>
      <c r="BX123">
        <v>0.450794692</v>
      </c>
      <c r="BY123">
        <v>-1.449413668</v>
      </c>
      <c r="BZ123">
        <v>0.48727449699999997</v>
      </c>
      <c r="CA123">
        <v>-0.91407573499999994</v>
      </c>
      <c r="CB123">
        <v>0.34763277599999998</v>
      </c>
      <c r="CC123">
        <v>0.18149243400000001</v>
      </c>
      <c r="CD123">
        <v>0.333089617</v>
      </c>
      <c r="CE123">
        <v>5.2570322000000003E-2</v>
      </c>
      <c r="CF123">
        <v>7.2734995999999996E-2</v>
      </c>
      <c r="CG123">
        <v>0.57544861700000005</v>
      </c>
      <c r="CH123">
        <v>1.0217354750000001</v>
      </c>
      <c r="CI123">
        <v>-0.14187106699999999</v>
      </c>
      <c r="CJ123">
        <v>1.307425997</v>
      </c>
      <c r="CK123">
        <v>-0.57913582100000005</v>
      </c>
      <c r="CL123">
        <v>-0.37398298899999999</v>
      </c>
      <c r="CM123">
        <v>0.11197939699999999</v>
      </c>
      <c r="CN123">
        <v>-1.0404208290000001</v>
      </c>
      <c r="CO123">
        <v>-0.50741447699999997</v>
      </c>
      <c r="CP123">
        <v>0.10998073899999999</v>
      </c>
      <c r="CQ123">
        <v>1.975053315</v>
      </c>
      <c r="CR123">
        <v>-0.45337328399999999</v>
      </c>
      <c r="CS123">
        <v>-1.0160783790000001</v>
      </c>
      <c r="CT123">
        <v>0.288908473</v>
      </c>
      <c r="CU123">
        <v>0.51085865500000005</v>
      </c>
      <c r="CV123">
        <v>-6.6646648000000003E-2</v>
      </c>
      <c r="CW123">
        <v>0.21527270000000001</v>
      </c>
      <c r="CX123">
        <v>0.22662310299999999</v>
      </c>
      <c r="CY123">
        <v>-0.32134635</v>
      </c>
      <c r="CZ123">
        <v>-1.147596243</v>
      </c>
      <c r="DA123">
        <v>0.73882042000000003</v>
      </c>
      <c r="DB123">
        <v>-6.5251440999999993E-2</v>
      </c>
      <c r="DC123">
        <v>-0.38277348100000003</v>
      </c>
      <c r="DD123">
        <v>0.62412355600000002</v>
      </c>
      <c r="DE123">
        <v>-1.515158668</v>
      </c>
      <c r="DF123">
        <v>0.53844986500000003</v>
      </c>
      <c r="DG123">
        <v>1.189218895</v>
      </c>
      <c r="DH123">
        <v>0.629069663</v>
      </c>
      <c r="DI123">
        <v>3.1493268999999997E-2</v>
      </c>
      <c r="DJ123">
        <v>-1.0092682580000001</v>
      </c>
      <c r="DK123">
        <v>1.128297844</v>
      </c>
      <c r="DL123">
        <v>-1.638770882</v>
      </c>
      <c r="DM123">
        <v>1.0012857690000001</v>
      </c>
      <c r="DN123">
        <v>-0.76956405500000002</v>
      </c>
      <c r="DO123">
        <v>-1.105273851</v>
      </c>
      <c r="DP123">
        <v>1.3280607639999999</v>
      </c>
      <c r="DQ123">
        <v>1.563746928</v>
      </c>
      <c r="DR123">
        <v>1.6217682920000001</v>
      </c>
      <c r="DS123">
        <v>-4.261435E-3</v>
      </c>
      <c r="DT123">
        <v>0.59235082100000003</v>
      </c>
      <c r="DU123">
        <v>1.1698790699999999</v>
      </c>
      <c r="DV123">
        <v>-0.79360065899999999</v>
      </c>
      <c r="DW123">
        <v>0.52898529000000005</v>
      </c>
      <c r="DX123">
        <v>-0.46031220900000003</v>
      </c>
      <c r="DY123">
        <v>0.81926138400000004</v>
      </c>
      <c r="DZ123">
        <v>1.2307697070000001</v>
      </c>
      <c r="EA123">
        <v>1.7477891299999999</v>
      </c>
      <c r="EB123">
        <v>-1.2228643290000001</v>
      </c>
      <c r="EC123">
        <v>6.0060478E-2</v>
      </c>
      <c r="ED123">
        <v>-1.7153473020000001</v>
      </c>
      <c r="EE123">
        <v>-0.14111681200000001</v>
      </c>
      <c r="EF123">
        <v>0.34143617300000001</v>
      </c>
      <c r="EG123">
        <v>-0.51989541399999994</v>
      </c>
      <c r="EH123">
        <v>-0.626374137</v>
      </c>
      <c r="EI123">
        <v>-1.6199795480000001</v>
      </c>
      <c r="EJ123">
        <v>-0.83075467800000002</v>
      </c>
      <c r="EK123">
        <v>-5.6339095999999998E-2</v>
      </c>
      <c r="EL123">
        <v>0.36213773399999999</v>
      </c>
      <c r="EM123">
        <v>-1.3011562059999999</v>
      </c>
    </row>
    <row r="124" spans="1:143" x14ac:dyDescent="0.3">
      <c r="A124" t="s">
        <v>262</v>
      </c>
      <c r="B124">
        <v>-0.98163003999999998</v>
      </c>
      <c r="C124">
        <v>0.83412758799999998</v>
      </c>
      <c r="D124">
        <v>-1.112520993</v>
      </c>
      <c r="E124">
        <v>-1.427854398</v>
      </c>
      <c r="F124">
        <v>-4.1277914490000001</v>
      </c>
      <c r="G124">
        <v>-1.25152788</v>
      </c>
      <c r="H124">
        <v>-0.90492825899999996</v>
      </c>
      <c r="I124">
        <v>-9.8759332450000006</v>
      </c>
      <c r="J124">
        <v>-2.3303121089999999</v>
      </c>
      <c r="K124">
        <v>0.36060961899999999</v>
      </c>
      <c r="L124">
        <v>-0.86887527399999998</v>
      </c>
      <c r="M124">
        <v>-3.1318334000000003E-2</v>
      </c>
      <c r="N124">
        <v>0.83962630199999999</v>
      </c>
      <c r="O124">
        <v>-0.20768304100000001</v>
      </c>
      <c r="P124">
        <v>0.249974106</v>
      </c>
      <c r="Q124">
        <v>-0.54267167800000005</v>
      </c>
      <c r="R124">
        <v>-1.3542460650000001</v>
      </c>
      <c r="S124">
        <v>0.423749504</v>
      </c>
      <c r="T124">
        <v>-0.95183683399999996</v>
      </c>
      <c r="U124">
        <v>0.597436403</v>
      </c>
      <c r="V124">
        <v>0.41782359200000002</v>
      </c>
      <c r="W124">
        <v>-0.51590193799999995</v>
      </c>
      <c r="X124">
        <v>-0.44346935900000001</v>
      </c>
      <c r="Y124">
        <v>1.681094061</v>
      </c>
      <c r="Z124">
        <v>0.59410096199999995</v>
      </c>
      <c r="AA124">
        <v>0.53460311699999996</v>
      </c>
      <c r="AB124">
        <v>-0.62021525700000002</v>
      </c>
      <c r="AC124">
        <v>0.88853797400000001</v>
      </c>
      <c r="AD124">
        <v>-11.10802795</v>
      </c>
      <c r="AE124">
        <v>-2.2586430750000002</v>
      </c>
      <c r="AF124">
        <v>-0.58051179799999997</v>
      </c>
      <c r="AG124">
        <v>-1.3777538380000001</v>
      </c>
      <c r="AH124">
        <v>0.28766652399999998</v>
      </c>
      <c r="AI124">
        <v>0.191585003</v>
      </c>
      <c r="AJ124">
        <v>0.35617617800000001</v>
      </c>
      <c r="AK124">
        <v>-1.094963329</v>
      </c>
      <c r="AL124">
        <v>-1.2030503560000001</v>
      </c>
      <c r="AM124">
        <v>1.9037521000000002E-2</v>
      </c>
      <c r="AN124">
        <v>0.65856133400000005</v>
      </c>
      <c r="AO124">
        <v>2.1176246779999999</v>
      </c>
      <c r="AP124">
        <v>-0.88526580099999996</v>
      </c>
      <c r="AQ124">
        <v>-1.1608582160000001</v>
      </c>
      <c r="AR124">
        <v>0.13256944000000001</v>
      </c>
      <c r="AS124">
        <v>0.334292062</v>
      </c>
      <c r="AT124">
        <v>-2.030731888</v>
      </c>
      <c r="AU124">
        <v>-0.36927693900000003</v>
      </c>
      <c r="AV124">
        <v>-0.310889529</v>
      </c>
      <c r="AW124">
        <v>-9.9390724E-2</v>
      </c>
      <c r="AX124">
        <v>-0.61245292100000004</v>
      </c>
      <c r="AY124">
        <v>-2.716670251</v>
      </c>
      <c r="AZ124">
        <v>-0.246480329</v>
      </c>
      <c r="BA124">
        <v>-3.6182021000000002E-2</v>
      </c>
      <c r="BB124">
        <v>0.78681314999999996</v>
      </c>
      <c r="BC124">
        <v>1.0498373940000001</v>
      </c>
      <c r="BD124">
        <v>0.63250169700000003</v>
      </c>
      <c r="BE124">
        <v>-1.9976346570000001</v>
      </c>
      <c r="BF124">
        <v>-2.3309932400000002</v>
      </c>
      <c r="BG124">
        <v>1.333044782</v>
      </c>
      <c r="BH124">
        <v>-1.191090932</v>
      </c>
      <c r="BI124">
        <v>-1.2840366670000001</v>
      </c>
      <c r="BJ124">
        <v>-0.64312345900000001</v>
      </c>
      <c r="BK124">
        <v>-0.62661910499999995</v>
      </c>
      <c r="BL124">
        <v>-0.98259066100000003</v>
      </c>
      <c r="BM124">
        <v>-1.030640236</v>
      </c>
      <c r="BN124">
        <v>0.24974328000000001</v>
      </c>
      <c r="BO124">
        <v>1.3492658360000001</v>
      </c>
      <c r="BP124">
        <v>-0.76640090199999999</v>
      </c>
      <c r="BQ124">
        <v>-1.5373230579999999</v>
      </c>
      <c r="BR124">
        <v>0.49363505499999999</v>
      </c>
      <c r="BS124">
        <v>0.59840840399999995</v>
      </c>
      <c r="BT124">
        <v>1.302673151</v>
      </c>
      <c r="BU124">
        <v>-4.7798361920000003</v>
      </c>
      <c r="BV124">
        <v>-1.2734457509999999</v>
      </c>
      <c r="BW124">
        <v>-6.6921067360000004</v>
      </c>
      <c r="BX124">
        <v>-0.51153895000000005</v>
      </c>
      <c r="BY124">
        <v>-0.66626912999999999</v>
      </c>
      <c r="BZ124">
        <v>-1.391482232</v>
      </c>
      <c r="CA124">
        <v>1.650450813</v>
      </c>
      <c r="CB124">
        <v>-0.96897061200000001</v>
      </c>
      <c r="CC124">
        <v>-0.42351838400000003</v>
      </c>
      <c r="CD124">
        <v>-0.150144841</v>
      </c>
      <c r="CE124">
        <v>0.46431519300000001</v>
      </c>
      <c r="CF124">
        <v>0.63623571199999995</v>
      </c>
      <c r="CG124">
        <v>-8.8943539000000002E-2</v>
      </c>
      <c r="CH124">
        <v>0.28771943100000003</v>
      </c>
      <c r="CI124">
        <v>-0.78486780599999995</v>
      </c>
      <c r="CJ124">
        <v>-0.68792392499999999</v>
      </c>
      <c r="CK124">
        <v>-0.415096256</v>
      </c>
      <c r="CL124">
        <v>-0.36542059300000002</v>
      </c>
      <c r="CM124">
        <v>-0.86944648000000002</v>
      </c>
      <c r="CN124">
        <v>-1.3929737010000001</v>
      </c>
      <c r="CO124">
        <v>-1.4436807009999999</v>
      </c>
      <c r="CP124">
        <v>0.11607566599999999</v>
      </c>
      <c r="CQ124">
        <v>-3.1580480820000001</v>
      </c>
      <c r="CR124">
        <v>-0.77248615499999995</v>
      </c>
      <c r="CS124">
        <v>-0.16311478300000001</v>
      </c>
      <c r="CT124">
        <v>-0.112281741</v>
      </c>
      <c r="CU124">
        <v>-1.7962420910000001</v>
      </c>
      <c r="CV124">
        <v>-0.83256312700000001</v>
      </c>
      <c r="CW124">
        <v>-0.60899432899999995</v>
      </c>
      <c r="CX124">
        <v>-1.6239381399999999</v>
      </c>
      <c r="CY124">
        <v>-0.99331022700000005</v>
      </c>
      <c r="CZ124">
        <v>-1.141452066</v>
      </c>
      <c r="DA124">
        <v>1.17741053</v>
      </c>
      <c r="DB124">
        <v>0.41680949499999997</v>
      </c>
      <c r="DC124">
        <v>-0.19030043299999999</v>
      </c>
      <c r="DD124">
        <v>0.14662924299999999</v>
      </c>
      <c r="DE124">
        <v>1.288711546</v>
      </c>
      <c r="DF124">
        <v>-0.58429345099999996</v>
      </c>
      <c r="DG124">
        <v>1.076259715</v>
      </c>
      <c r="DH124">
        <v>0.526120221</v>
      </c>
      <c r="DI124">
        <v>-0.71719878400000003</v>
      </c>
      <c r="DJ124">
        <v>-0.98648298199999995</v>
      </c>
      <c r="DK124">
        <v>2.1362388170000002</v>
      </c>
      <c r="DL124">
        <v>-0.63850504500000005</v>
      </c>
      <c r="DM124">
        <v>-0.72511260700000002</v>
      </c>
      <c r="DN124">
        <v>0.335454209</v>
      </c>
      <c r="DO124">
        <v>-0.53630770900000002</v>
      </c>
      <c r="DP124">
        <v>1.4431483490000001</v>
      </c>
      <c r="DQ124">
        <v>0.36644744800000001</v>
      </c>
      <c r="DR124">
        <v>1.804731697</v>
      </c>
      <c r="DS124">
        <v>-0.86625811200000002</v>
      </c>
      <c r="DT124">
        <v>1.1503704960000001</v>
      </c>
      <c r="DU124">
        <v>1.417101994</v>
      </c>
      <c r="DV124">
        <v>-1.470156596</v>
      </c>
      <c r="DW124">
        <v>-1.5412023459999999</v>
      </c>
      <c r="DX124">
        <v>-9.4574004000000003E-2</v>
      </c>
      <c r="DY124">
        <v>-0.280415672</v>
      </c>
      <c r="DZ124">
        <v>-1.1497368610000001</v>
      </c>
      <c r="EA124">
        <v>1.949563997</v>
      </c>
      <c r="EB124">
        <v>-1.8393673999999999E-2</v>
      </c>
      <c r="EC124">
        <v>0.39781449099999999</v>
      </c>
      <c r="ED124">
        <v>0.41234622999999998</v>
      </c>
      <c r="EE124">
        <v>0.16079116299999999</v>
      </c>
      <c r="EF124">
        <v>-4.4812682E-2</v>
      </c>
      <c r="EG124">
        <v>-0.80234010600000005</v>
      </c>
      <c r="EH124">
        <v>-1.0395615549999999</v>
      </c>
      <c r="EI124">
        <v>-1.689014923</v>
      </c>
      <c r="EJ124">
        <v>-0.21356587899999999</v>
      </c>
      <c r="EK124">
        <v>-0.65259702600000002</v>
      </c>
      <c r="EL124">
        <v>-0.43873877700000002</v>
      </c>
      <c r="EM124">
        <v>0.60838187899999996</v>
      </c>
    </row>
    <row r="125" spans="1:143" x14ac:dyDescent="0.3">
      <c r="A125" t="s">
        <v>263</v>
      </c>
      <c r="B125">
        <v>-1.0603462749999999</v>
      </c>
      <c r="C125">
        <v>0.37027934200000001</v>
      </c>
      <c r="D125">
        <v>-0.43541338099999999</v>
      </c>
      <c r="E125">
        <v>-1.255074432</v>
      </c>
      <c r="F125">
        <v>-1.154189895</v>
      </c>
      <c r="G125">
        <v>-1.4312296689999999</v>
      </c>
      <c r="H125">
        <v>-0.55324337499999998</v>
      </c>
      <c r="I125">
        <v>-9.9066347229999998</v>
      </c>
      <c r="J125">
        <v>-1.1748964639999999</v>
      </c>
      <c r="K125">
        <v>-0.85342289100000002</v>
      </c>
      <c r="L125">
        <v>-0.62187347599999998</v>
      </c>
      <c r="M125">
        <v>-0.67216761599999997</v>
      </c>
      <c r="N125">
        <v>-0.15379197</v>
      </c>
      <c r="O125">
        <v>-9.0323246999999995E-2</v>
      </c>
      <c r="P125">
        <v>0.59582183600000005</v>
      </c>
      <c r="Q125">
        <v>0.205026924</v>
      </c>
      <c r="R125">
        <v>-2.028128567</v>
      </c>
      <c r="S125">
        <v>5.6598836E-2</v>
      </c>
      <c r="T125">
        <v>0.33339921900000002</v>
      </c>
      <c r="U125">
        <v>-0.45534553700000002</v>
      </c>
      <c r="V125">
        <v>-6.8026580000000003E-2</v>
      </c>
      <c r="W125">
        <v>-1.6894700149999999</v>
      </c>
      <c r="X125">
        <v>-0.43370775900000003</v>
      </c>
      <c r="Y125">
        <v>1.4823697680000001</v>
      </c>
      <c r="Z125">
        <v>0.116908857</v>
      </c>
      <c r="AA125">
        <v>-1.3858049509999999</v>
      </c>
      <c r="AB125">
        <v>-0.12903678699999999</v>
      </c>
      <c r="AC125">
        <v>-7.3210046000000001E-2</v>
      </c>
      <c r="AD125">
        <v>-7.7132558299999996</v>
      </c>
      <c r="AE125">
        <v>-2.7436731729999999</v>
      </c>
      <c r="AF125">
        <v>0.53921162600000005</v>
      </c>
      <c r="AG125">
        <v>-0.64447484399999999</v>
      </c>
      <c r="AH125">
        <v>0.12573454100000001</v>
      </c>
      <c r="AI125">
        <v>-0.224595718</v>
      </c>
      <c r="AJ125">
        <v>-3.1043319E-2</v>
      </c>
      <c r="AK125">
        <v>-0.34824953400000003</v>
      </c>
      <c r="AL125">
        <v>-0.32342278099999999</v>
      </c>
      <c r="AM125">
        <v>0.89089219900000005</v>
      </c>
      <c r="AN125">
        <v>-0.68457468899999996</v>
      </c>
      <c r="AO125">
        <v>0.54509586200000004</v>
      </c>
      <c r="AP125">
        <v>1.7214145089999999</v>
      </c>
      <c r="AQ125">
        <v>-1.658161615</v>
      </c>
      <c r="AR125">
        <v>0.79691009999999995</v>
      </c>
      <c r="AS125">
        <v>0.18833919700000001</v>
      </c>
      <c r="AT125">
        <v>-2.1297174640000001</v>
      </c>
      <c r="AU125">
        <v>0.46661549699999999</v>
      </c>
      <c r="AV125">
        <v>-1.311046739</v>
      </c>
      <c r="AW125">
        <v>-0.47247665100000003</v>
      </c>
      <c r="AX125">
        <v>-4.3160218E-2</v>
      </c>
      <c r="AY125">
        <v>-1.0639921269999999</v>
      </c>
      <c r="AZ125">
        <v>-2.3099656930000001</v>
      </c>
      <c r="BA125">
        <v>-0.41689067000000002</v>
      </c>
      <c r="BB125">
        <v>-1.371725249</v>
      </c>
      <c r="BC125">
        <v>0.79777938400000004</v>
      </c>
      <c r="BD125">
        <v>0.97575778099999999</v>
      </c>
      <c r="BE125">
        <v>0.34187698700000002</v>
      </c>
      <c r="BF125">
        <v>-1.10812617</v>
      </c>
      <c r="BG125">
        <v>1.2088879480000001</v>
      </c>
      <c r="BH125">
        <v>-1.4094277660000001</v>
      </c>
      <c r="BI125">
        <v>-0.43763654200000002</v>
      </c>
      <c r="BJ125">
        <v>-1.181603127</v>
      </c>
      <c r="BK125">
        <v>0.39498208299999998</v>
      </c>
      <c r="BL125">
        <v>1.2564279249999999</v>
      </c>
      <c r="BM125">
        <v>-1.1577138819999999</v>
      </c>
      <c r="BN125">
        <v>0.16353490600000001</v>
      </c>
      <c r="BO125">
        <v>-0.27847632</v>
      </c>
      <c r="BP125">
        <v>-0.76702431199999999</v>
      </c>
      <c r="BQ125">
        <v>-0.158654081</v>
      </c>
      <c r="BR125">
        <v>-1.489326578</v>
      </c>
      <c r="BS125">
        <v>0.324934004</v>
      </c>
      <c r="BT125">
        <v>8.1555196999999996E-2</v>
      </c>
      <c r="BU125">
        <v>-2.299715586</v>
      </c>
      <c r="BV125">
        <v>0.14275048000000001</v>
      </c>
      <c r="BW125">
        <v>0.14043514300000001</v>
      </c>
      <c r="BX125">
        <v>-0.221744207</v>
      </c>
      <c r="BY125">
        <v>-0.96604724200000003</v>
      </c>
      <c r="BZ125">
        <v>0.60252136499999998</v>
      </c>
      <c r="CA125">
        <v>-2.159213013</v>
      </c>
      <c r="CB125">
        <v>-0.26542085700000001</v>
      </c>
      <c r="CC125">
        <v>-1.016159064</v>
      </c>
      <c r="CD125">
        <v>-0.71423221000000003</v>
      </c>
      <c r="CE125">
        <v>-1.117571997</v>
      </c>
      <c r="CF125">
        <v>-0.77266630400000003</v>
      </c>
      <c r="CG125">
        <v>-0.27015205799999997</v>
      </c>
      <c r="CH125">
        <v>0.276334142</v>
      </c>
      <c r="CI125">
        <v>7.1026320000000002E-3</v>
      </c>
      <c r="CJ125">
        <v>-0.87520758700000001</v>
      </c>
      <c r="CK125">
        <v>-0.728581963</v>
      </c>
      <c r="CL125">
        <v>-1.291424586</v>
      </c>
      <c r="CM125">
        <v>-1.2007786739999999</v>
      </c>
      <c r="CN125">
        <v>-3.0719223910000002</v>
      </c>
      <c r="CO125">
        <v>-0.77931856099999997</v>
      </c>
      <c r="CP125">
        <v>-1.2999813200000001</v>
      </c>
      <c r="CQ125">
        <v>-0.98472886299999995</v>
      </c>
      <c r="CR125">
        <v>-1.4908158490000001</v>
      </c>
      <c r="CS125">
        <v>-4.4250347000000002E-2</v>
      </c>
      <c r="CT125">
        <v>-0.44652217599999999</v>
      </c>
      <c r="CU125">
        <v>-0.31945656500000003</v>
      </c>
      <c r="CV125">
        <v>0.88035806800000005</v>
      </c>
      <c r="CW125">
        <v>-0.58050275399999995</v>
      </c>
      <c r="CX125">
        <v>-4.1130721939999999</v>
      </c>
      <c r="CY125">
        <v>-7.9856613000000007E-2</v>
      </c>
      <c r="CZ125">
        <v>8.5266726000000001E-2</v>
      </c>
      <c r="DA125">
        <v>7.0743625000000004E-2</v>
      </c>
      <c r="DB125">
        <v>-0.38665391500000001</v>
      </c>
      <c r="DC125">
        <v>0.21481900300000001</v>
      </c>
      <c r="DD125">
        <v>1.0116008329999999</v>
      </c>
      <c r="DE125">
        <v>-0.54547818699999995</v>
      </c>
      <c r="DF125">
        <v>0.14776857400000001</v>
      </c>
      <c r="DG125">
        <v>5.8511044999999998E-2</v>
      </c>
      <c r="DH125">
        <v>1.1888989130000001</v>
      </c>
      <c r="DI125">
        <v>-0.37174604900000002</v>
      </c>
      <c r="DJ125">
        <v>-0.33788555999999997</v>
      </c>
      <c r="DK125">
        <v>1.5409324980000001</v>
      </c>
      <c r="DL125">
        <v>-0.19640110899999999</v>
      </c>
      <c r="DM125">
        <v>1.3763926440000001</v>
      </c>
      <c r="DN125">
        <v>-1.0897075519999999</v>
      </c>
      <c r="DO125">
        <v>-0.21698329299999999</v>
      </c>
      <c r="DP125">
        <v>1.1297574399999999</v>
      </c>
      <c r="DQ125">
        <v>1.0692950919999999</v>
      </c>
      <c r="DR125">
        <v>1.2569668810000001</v>
      </c>
      <c r="DS125">
        <v>0.12658635600000001</v>
      </c>
      <c r="DT125">
        <v>0.49610680899999998</v>
      </c>
      <c r="DU125">
        <v>1.2728295460000001</v>
      </c>
      <c r="DV125">
        <v>-1.250294019</v>
      </c>
      <c r="DW125">
        <v>-0.32376718199999999</v>
      </c>
      <c r="DX125">
        <v>0.10237999</v>
      </c>
      <c r="DY125">
        <v>0.95169068899999998</v>
      </c>
      <c r="DZ125">
        <v>2.1607564379999999</v>
      </c>
      <c r="EA125">
        <v>0.620573229</v>
      </c>
      <c r="EB125">
        <v>-2.0568937219999999</v>
      </c>
      <c r="EC125">
        <v>-1.429947131</v>
      </c>
      <c r="ED125">
        <v>-0.64969456400000003</v>
      </c>
      <c r="EE125">
        <v>0.90015197199999997</v>
      </c>
      <c r="EF125">
        <v>-0.45829277899999998</v>
      </c>
      <c r="EG125">
        <v>-0.998931864</v>
      </c>
      <c r="EH125">
        <v>-1.026599112</v>
      </c>
      <c r="EI125">
        <v>-1.5290751499999999</v>
      </c>
      <c r="EJ125">
        <v>-1.2899353149999999</v>
      </c>
      <c r="EK125">
        <v>-1.947064522</v>
      </c>
      <c r="EL125">
        <v>0.38516444799999999</v>
      </c>
      <c r="EM125">
        <v>1.8014888999999999E-2</v>
      </c>
    </row>
    <row r="126" spans="1:143" x14ac:dyDescent="0.3">
      <c r="A126" t="s">
        <v>264</v>
      </c>
      <c r="B126">
        <v>-0.91205349999999996</v>
      </c>
      <c r="C126">
        <v>-0.92959857300000004</v>
      </c>
      <c r="D126">
        <v>0.112007334</v>
      </c>
      <c r="E126">
        <v>-0.77449098699999996</v>
      </c>
      <c r="F126">
        <v>-5.0392510049999997</v>
      </c>
      <c r="G126">
        <v>-1.5224483129999999</v>
      </c>
      <c r="H126">
        <v>1.5810793889999999</v>
      </c>
      <c r="I126">
        <v>-10.019723320000001</v>
      </c>
      <c r="J126">
        <v>-1.2880612920000001</v>
      </c>
      <c r="K126">
        <v>0.97445778900000002</v>
      </c>
      <c r="L126">
        <v>-0.28265267599999999</v>
      </c>
      <c r="M126">
        <v>-1.007482743</v>
      </c>
      <c r="N126">
        <v>-0.99316465200000004</v>
      </c>
      <c r="O126">
        <v>0.96560810900000005</v>
      </c>
      <c r="P126">
        <v>-0.80089730999999997</v>
      </c>
      <c r="Q126">
        <v>-0.28147189900000003</v>
      </c>
      <c r="R126">
        <v>-2.373502351</v>
      </c>
      <c r="S126">
        <v>-1.4889431959999999</v>
      </c>
      <c r="T126">
        <v>-0.52785708499999995</v>
      </c>
      <c r="U126">
        <v>4.2693113999999997E-2</v>
      </c>
      <c r="V126">
        <v>-0.68420300099999998</v>
      </c>
      <c r="W126">
        <v>-1.4649446719999999</v>
      </c>
      <c r="X126">
        <v>-2.1590739050000001</v>
      </c>
      <c r="Y126">
        <v>-0.195828322</v>
      </c>
      <c r="Z126">
        <v>0.63739676199999995</v>
      </c>
      <c r="AA126">
        <v>-0.561138841</v>
      </c>
      <c r="AB126">
        <v>0.34221802499999998</v>
      </c>
      <c r="AC126">
        <v>-0.50464377900000001</v>
      </c>
      <c r="AD126">
        <v>-7.3897254950000004</v>
      </c>
      <c r="AE126">
        <v>-3.231124994</v>
      </c>
      <c r="AF126">
        <v>0.30875277099999998</v>
      </c>
      <c r="AG126">
        <v>-1.2199214030000001</v>
      </c>
      <c r="AH126">
        <v>0.72480661700000004</v>
      </c>
      <c r="AI126">
        <v>0.35982617900000002</v>
      </c>
      <c r="AJ126">
        <v>0.29885809499999999</v>
      </c>
      <c r="AK126">
        <v>-1.5229159210000001</v>
      </c>
      <c r="AL126">
        <v>-0.282037963</v>
      </c>
      <c r="AM126">
        <v>0.176024755</v>
      </c>
      <c r="AN126">
        <v>1.4349599369999999</v>
      </c>
      <c r="AO126">
        <v>2.6593800280000002</v>
      </c>
      <c r="AP126">
        <v>0.67482912399999995</v>
      </c>
      <c r="AQ126">
        <v>-1.7922957269999999</v>
      </c>
      <c r="AR126">
        <v>0.89322076800000005</v>
      </c>
      <c r="AS126">
        <v>-8.5466964000000006E-2</v>
      </c>
      <c r="AT126">
        <v>-2.5878949539999998</v>
      </c>
      <c r="AU126">
        <v>-2.5890783979999998</v>
      </c>
      <c r="AV126">
        <v>-0.22136365899999999</v>
      </c>
      <c r="AW126">
        <v>-0.106314774</v>
      </c>
      <c r="AX126">
        <v>-0.29358773799999999</v>
      </c>
      <c r="AY126">
        <v>-0.49204677099999999</v>
      </c>
      <c r="AZ126">
        <v>-0.92119097599999999</v>
      </c>
      <c r="BA126">
        <v>0.25653629700000002</v>
      </c>
      <c r="BB126">
        <v>-1.8026492999999999</v>
      </c>
      <c r="BC126">
        <v>0.54564805599999999</v>
      </c>
      <c r="BD126">
        <v>1.103799913</v>
      </c>
      <c r="BE126">
        <v>-0.41071049900000001</v>
      </c>
      <c r="BF126">
        <v>-0.78541220300000003</v>
      </c>
      <c r="BG126">
        <v>0.53164931000000004</v>
      </c>
      <c r="BH126">
        <v>-0.31059720899999999</v>
      </c>
      <c r="BI126">
        <v>-1.08470723</v>
      </c>
      <c r="BJ126">
        <v>-0.47282405300000002</v>
      </c>
      <c r="BK126">
        <v>0.174558671</v>
      </c>
      <c r="BL126">
        <v>0.36254236099999998</v>
      </c>
      <c r="BM126">
        <v>-2.4062640399999999</v>
      </c>
      <c r="BN126">
        <v>-0.58035672500000002</v>
      </c>
      <c r="BO126">
        <v>-0.90912115599999999</v>
      </c>
      <c r="BP126">
        <v>0.29304000499999999</v>
      </c>
      <c r="BQ126">
        <v>0.44312374799999998</v>
      </c>
      <c r="BR126">
        <v>0.69823866199999995</v>
      </c>
      <c r="BS126">
        <v>0.16290489399999999</v>
      </c>
      <c r="BT126">
        <v>0.58413922600000001</v>
      </c>
      <c r="BU126">
        <v>-3.3092466680000001</v>
      </c>
      <c r="BV126">
        <v>2.946672E-3</v>
      </c>
      <c r="BW126">
        <v>-1.7144963849999999</v>
      </c>
      <c r="BX126">
        <v>-1.3900443119999999</v>
      </c>
      <c r="BY126">
        <v>-1.108202844</v>
      </c>
      <c r="BZ126">
        <v>3.6331091000000003E-2</v>
      </c>
      <c r="CA126">
        <v>-0.69369113299999996</v>
      </c>
      <c r="CB126">
        <v>-0.26167511700000001</v>
      </c>
      <c r="CC126">
        <v>1.09653679</v>
      </c>
      <c r="CD126">
        <v>-0.19182666000000001</v>
      </c>
      <c r="CE126">
        <v>-1.963508757</v>
      </c>
      <c r="CF126">
        <v>-0.74528264200000005</v>
      </c>
      <c r="CG126">
        <v>-0.186864738</v>
      </c>
      <c r="CH126">
        <v>0.88484401800000001</v>
      </c>
      <c r="CI126">
        <v>-1.0570864200000001</v>
      </c>
      <c r="CJ126">
        <v>-0.87551970599999995</v>
      </c>
      <c r="CK126">
        <v>-1.280112004</v>
      </c>
      <c r="CL126">
        <v>-0.49990921799999999</v>
      </c>
      <c r="CM126">
        <v>-1.471391508</v>
      </c>
      <c r="CN126">
        <v>-4.1029991880000001</v>
      </c>
      <c r="CO126">
        <v>-9.1695078999999999E-2</v>
      </c>
      <c r="CP126">
        <v>-0.61161053399999998</v>
      </c>
      <c r="CQ126">
        <v>1.4690009999999999E-3</v>
      </c>
      <c r="CR126">
        <v>-0.37116226299999999</v>
      </c>
      <c r="CS126">
        <v>-0.354943968</v>
      </c>
      <c r="CT126">
        <v>-0.45412406999999999</v>
      </c>
      <c r="CU126">
        <v>-2.604837866</v>
      </c>
      <c r="CV126">
        <v>0.23166516000000001</v>
      </c>
      <c r="CW126">
        <v>-0.229579172</v>
      </c>
      <c r="CX126">
        <v>-1.59274155</v>
      </c>
      <c r="CY126">
        <v>0.249112477</v>
      </c>
      <c r="CZ126">
        <v>1.0851070730000001</v>
      </c>
      <c r="DA126">
        <v>-0.21762807200000001</v>
      </c>
      <c r="DB126">
        <v>7.5820497000000001E-2</v>
      </c>
      <c r="DC126">
        <v>-0.57571002299999996</v>
      </c>
      <c r="DD126">
        <v>0.92874218500000005</v>
      </c>
      <c r="DE126">
        <v>-0.66155510699999998</v>
      </c>
      <c r="DF126">
        <v>0.48692126699999999</v>
      </c>
      <c r="DG126">
        <v>2.02217045</v>
      </c>
      <c r="DH126">
        <v>-0.227494115</v>
      </c>
      <c r="DI126">
        <v>5.9660959999999997E-3</v>
      </c>
      <c r="DJ126">
        <v>-0.54710985199999995</v>
      </c>
      <c r="DK126">
        <v>1.192675599</v>
      </c>
      <c r="DL126">
        <v>-0.25390985199999999</v>
      </c>
      <c r="DM126">
        <v>-0.23115903600000001</v>
      </c>
      <c r="DN126">
        <v>-1.2367828030000001</v>
      </c>
      <c r="DO126">
        <v>-1.1102074150000001</v>
      </c>
      <c r="DP126">
        <v>0.48294445899999999</v>
      </c>
      <c r="DQ126">
        <v>1.333931279</v>
      </c>
      <c r="DR126">
        <v>1.32317284</v>
      </c>
      <c r="DS126">
        <v>1.1308701759999999</v>
      </c>
      <c r="DT126">
        <v>0.553807669</v>
      </c>
      <c r="DU126">
        <v>0.70847887300000001</v>
      </c>
      <c r="DV126">
        <v>0.49128656799999998</v>
      </c>
      <c r="DW126">
        <v>-0.86706929499999996</v>
      </c>
      <c r="DX126">
        <v>0.65826580899999998</v>
      </c>
      <c r="DY126">
        <v>-0.169597835</v>
      </c>
      <c r="DZ126">
        <v>0.395794549</v>
      </c>
      <c r="EA126">
        <v>1.9277636149999999</v>
      </c>
      <c r="EB126">
        <v>-1.2985914709999999</v>
      </c>
      <c r="EC126">
        <v>-1.6942973020000001</v>
      </c>
      <c r="ED126">
        <v>-0.78743235</v>
      </c>
      <c r="EE126">
        <v>0.566797573</v>
      </c>
      <c r="EF126">
        <v>-6.1677296E-2</v>
      </c>
      <c r="EG126">
        <v>-1.098482935</v>
      </c>
      <c r="EH126">
        <v>1.353714436</v>
      </c>
      <c r="EI126">
        <v>-0.90358492000000001</v>
      </c>
      <c r="EJ126">
        <v>-1.2994693230000001</v>
      </c>
      <c r="EK126">
        <v>-1.8888997320000001</v>
      </c>
      <c r="EL126">
        <v>-0.37152337400000002</v>
      </c>
      <c r="EM126">
        <v>-1.471161382</v>
      </c>
    </row>
    <row r="127" spans="1:143" x14ac:dyDescent="0.3">
      <c r="A127" t="s">
        <v>265</v>
      </c>
      <c r="B127">
        <v>-0.87189673499999998</v>
      </c>
      <c r="C127">
        <v>-0.81071835199999998</v>
      </c>
      <c r="D127">
        <v>-0.32969324300000002</v>
      </c>
      <c r="E127">
        <v>-1.6381574729999999</v>
      </c>
      <c r="F127">
        <v>-2.0783390920000002</v>
      </c>
      <c r="G127">
        <v>-2.651532687</v>
      </c>
      <c r="H127">
        <v>-0.81869572800000001</v>
      </c>
      <c r="I127">
        <v>-10.94656979</v>
      </c>
      <c r="J127">
        <v>-0.31858687400000002</v>
      </c>
      <c r="K127">
        <v>0.90759665899999997</v>
      </c>
      <c r="L127">
        <v>-0.41986257700000001</v>
      </c>
      <c r="M127">
        <v>-0.95668399299999995</v>
      </c>
      <c r="N127">
        <v>-1.2609581160000001</v>
      </c>
      <c r="O127">
        <v>0.60702811400000001</v>
      </c>
      <c r="P127">
        <v>-0.15363706399999999</v>
      </c>
      <c r="Q127">
        <v>-1.0349970589999999</v>
      </c>
      <c r="R127">
        <v>-1.6507333070000001</v>
      </c>
      <c r="S127">
        <v>-1.438142413</v>
      </c>
      <c r="T127">
        <v>-1.599570234</v>
      </c>
      <c r="U127">
        <v>-0.95649693000000002</v>
      </c>
      <c r="V127">
        <v>-0.199268476</v>
      </c>
      <c r="W127">
        <v>-1.0441491570000001</v>
      </c>
      <c r="X127">
        <v>0.12532759199999999</v>
      </c>
      <c r="Y127">
        <v>0.11383468400000001</v>
      </c>
      <c r="Z127">
        <v>0.63643482100000004</v>
      </c>
      <c r="AA127">
        <v>-0.38054212500000001</v>
      </c>
      <c r="AB127">
        <v>-1.0278716619999999</v>
      </c>
      <c r="AC127">
        <v>-0.232848797</v>
      </c>
      <c r="AD127">
        <v>-7.4055459920000004</v>
      </c>
      <c r="AE127">
        <v>-3.8126091799999999</v>
      </c>
      <c r="AF127">
        <v>0.32157286099999999</v>
      </c>
      <c r="AG127">
        <v>0.36324983399999999</v>
      </c>
      <c r="AH127">
        <v>1.806291514</v>
      </c>
      <c r="AI127">
        <v>-0.80511791899999996</v>
      </c>
      <c r="AJ127">
        <v>1.054772636</v>
      </c>
      <c r="AK127">
        <v>0.31972299999999998</v>
      </c>
      <c r="AL127">
        <v>0.41446301499999999</v>
      </c>
      <c r="AM127">
        <v>0.90307584699999999</v>
      </c>
      <c r="AN127">
        <v>2.3439708E-2</v>
      </c>
      <c r="AO127">
        <v>1.5049437779999999</v>
      </c>
      <c r="AP127">
        <v>1.3887987690000001</v>
      </c>
      <c r="AQ127">
        <v>-2.2480024940000001</v>
      </c>
      <c r="AR127">
        <v>0.29692652000000003</v>
      </c>
      <c r="AS127">
        <v>-0.457709115</v>
      </c>
      <c r="AT127">
        <v>-2.86572966</v>
      </c>
      <c r="AU127">
        <v>-2.6236477549999999</v>
      </c>
      <c r="AV127">
        <v>2.9954847E-2</v>
      </c>
      <c r="AW127">
        <v>-0.98551679700000006</v>
      </c>
      <c r="AX127">
        <v>6.0170776000000002E-2</v>
      </c>
      <c r="AY127">
        <v>-1.426321094</v>
      </c>
      <c r="AZ127">
        <v>-0.46179303300000002</v>
      </c>
      <c r="BA127">
        <v>-0.78393487799999995</v>
      </c>
      <c r="BB127">
        <v>-1.1314468959999999</v>
      </c>
      <c r="BC127">
        <v>0.55590569000000001</v>
      </c>
      <c r="BD127">
        <v>2.056025575</v>
      </c>
      <c r="BE127">
        <v>1.0537296840000001</v>
      </c>
      <c r="BF127">
        <v>0.67432844000000003</v>
      </c>
      <c r="BG127">
        <v>0.26523078</v>
      </c>
      <c r="BH127">
        <v>0.55695558300000003</v>
      </c>
      <c r="BI127">
        <v>0.64623382299999999</v>
      </c>
      <c r="BJ127">
        <v>0.256944854</v>
      </c>
      <c r="BK127">
        <v>-0.37722955200000002</v>
      </c>
      <c r="BL127">
        <v>0.46946773800000002</v>
      </c>
      <c r="BM127">
        <v>-1.3978971840000001</v>
      </c>
      <c r="BN127">
        <v>0.12482362</v>
      </c>
      <c r="BO127">
        <v>0.212391419</v>
      </c>
      <c r="BP127">
        <v>-0.20843008499999999</v>
      </c>
      <c r="BQ127">
        <v>1.67049761</v>
      </c>
      <c r="BR127">
        <v>0.264217959</v>
      </c>
      <c r="BS127">
        <v>-1.3103622109999999</v>
      </c>
      <c r="BT127">
        <v>0.18249805099999999</v>
      </c>
      <c r="BU127">
        <v>-2.208546761</v>
      </c>
      <c r="BV127">
        <v>-13.041278610000001</v>
      </c>
      <c r="BW127">
        <v>-0.82045823699999998</v>
      </c>
      <c r="BX127">
        <v>0.73610745600000005</v>
      </c>
      <c r="BY127">
        <v>-0.55128668199999997</v>
      </c>
      <c r="BZ127">
        <v>0.15510315299999999</v>
      </c>
      <c r="CA127">
        <v>0.152615734</v>
      </c>
      <c r="CB127">
        <v>-0.60646196100000005</v>
      </c>
      <c r="CC127">
        <v>-0.68494049400000001</v>
      </c>
      <c r="CD127">
        <v>-0.81995010700000004</v>
      </c>
      <c r="CE127">
        <v>-1.5669271890000001</v>
      </c>
      <c r="CF127">
        <v>0.39058654100000001</v>
      </c>
      <c r="CG127">
        <v>0.57088742699999995</v>
      </c>
      <c r="CH127">
        <v>0.182090944</v>
      </c>
      <c r="CI127">
        <v>-2.041490676</v>
      </c>
      <c r="CJ127">
        <v>0.432917251</v>
      </c>
      <c r="CK127">
        <v>-1.0057403140000001</v>
      </c>
      <c r="CL127">
        <v>-0.66287379300000004</v>
      </c>
      <c r="CM127">
        <v>-1.8814250729999999</v>
      </c>
      <c r="CN127">
        <v>-3.3573054980000001</v>
      </c>
      <c r="CO127">
        <v>-2.1580987619999998</v>
      </c>
      <c r="CP127">
        <v>-1.17617387</v>
      </c>
      <c r="CQ127">
        <v>-0.66456403200000003</v>
      </c>
      <c r="CR127">
        <v>-1.4756205849999999</v>
      </c>
      <c r="CS127">
        <v>-1.621897479</v>
      </c>
      <c r="CT127">
        <v>0.22062837099999999</v>
      </c>
      <c r="CU127">
        <v>0.14963284399999999</v>
      </c>
      <c r="CV127">
        <v>-0.85671215999999994</v>
      </c>
      <c r="CW127">
        <v>-0.73399050600000004</v>
      </c>
      <c r="CX127">
        <v>-1.629281655</v>
      </c>
      <c r="CY127">
        <v>-1.4619385410000001</v>
      </c>
      <c r="CZ127">
        <v>0.41238273399999997</v>
      </c>
      <c r="DA127">
        <v>0.593946474</v>
      </c>
      <c r="DB127">
        <v>-1.330124868</v>
      </c>
      <c r="DC127">
        <v>0.37785227999999998</v>
      </c>
      <c r="DD127">
        <v>1.0722167920000001</v>
      </c>
      <c r="DE127">
        <v>-1.2646584679999999</v>
      </c>
      <c r="DF127">
        <v>-0.69719962300000005</v>
      </c>
      <c r="DG127">
        <v>-0.66657977599999996</v>
      </c>
      <c r="DH127">
        <v>3.3583425E-2</v>
      </c>
      <c r="DI127">
        <v>4.2783612999999998E-2</v>
      </c>
      <c r="DJ127">
        <v>0.46643056199999999</v>
      </c>
      <c r="DK127">
        <v>0.55069954700000001</v>
      </c>
      <c r="DL127">
        <v>-0.987018905</v>
      </c>
      <c r="DM127">
        <v>1.851371031</v>
      </c>
      <c r="DN127">
        <v>0.93297002799999995</v>
      </c>
      <c r="DO127">
        <v>0.44495168800000001</v>
      </c>
      <c r="DP127">
        <v>-1.106091685</v>
      </c>
      <c r="DQ127">
        <v>-0.17379874000000001</v>
      </c>
      <c r="DR127">
        <v>1.120623862</v>
      </c>
      <c r="DS127">
        <v>-2.5535311000000002E-2</v>
      </c>
      <c r="DT127">
        <v>0.32432814100000001</v>
      </c>
      <c r="DU127">
        <v>0.96234970799999997</v>
      </c>
      <c r="DV127">
        <v>1.1777265029999999</v>
      </c>
      <c r="DW127">
        <v>0.96754274699999998</v>
      </c>
      <c r="DX127">
        <v>-0.81547316599999997</v>
      </c>
      <c r="DY127">
        <v>-1.0107680379999999</v>
      </c>
      <c r="DZ127">
        <v>-1.0891809050000001</v>
      </c>
      <c r="EA127">
        <v>1.5806972319999999</v>
      </c>
      <c r="EB127">
        <v>0.70672577599999997</v>
      </c>
      <c r="EC127">
        <v>-0.90399193300000003</v>
      </c>
      <c r="ED127">
        <v>7.4400735999999995E-2</v>
      </c>
      <c r="EE127">
        <v>0.18509572899999999</v>
      </c>
      <c r="EF127">
        <v>1.8469123E-2</v>
      </c>
      <c r="EG127">
        <v>-0.57921739400000005</v>
      </c>
      <c r="EH127">
        <v>-0.30441911300000002</v>
      </c>
      <c r="EI127">
        <v>-2.178881777</v>
      </c>
      <c r="EJ127">
        <v>1.2004098780000001</v>
      </c>
      <c r="EK127">
        <v>-2.2288693039999998</v>
      </c>
      <c r="EL127">
        <v>1.071838587</v>
      </c>
      <c r="EM127">
        <v>0.654351354</v>
      </c>
    </row>
    <row r="128" spans="1:143" x14ac:dyDescent="0.3">
      <c r="A128" t="s">
        <v>266</v>
      </c>
      <c r="B128">
        <v>-0.576598418</v>
      </c>
      <c r="C128">
        <v>0.43172857999999997</v>
      </c>
      <c r="D128">
        <v>0.43833021599999999</v>
      </c>
      <c r="E128">
        <v>-1.3673156630000001</v>
      </c>
      <c r="F128">
        <v>-1.605577507</v>
      </c>
      <c r="G128">
        <v>-0.91174198900000003</v>
      </c>
      <c r="H128">
        <v>-1.122940504</v>
      </c>
      <c r="I128">
        <v>-7.2771365179999998</v>
      </c>
      <c r="J128">
        <v>-1.1241284469999999</v>
      </c>
      <c r="K128">
        <v>1.335820319</v>
      </c>
      <c r="L128">
        <v>0.51223723799999998</v>
      </c>
      <c r="M128">
        <v>1.136049096</v>
      </c>
      <c r="N128">
        <v>0.80772008399999995</v>
      </c>
      <c r="O128">
        <v>0.22212010200000001</v>
      </c>
      <c r="P128">
        <v>-0.10585736</v>
      </c>
      <c r="Q128">
        <v>0.440426341</v>
      </c>
      <c r="R128">
        <v>-1.065858932</v>
      </c>
      <c r="S128">
        <v>-1.1995093999999999</v>
      </c>
      <c r="T128">
        <v>-0.12787558500000001</v>
      </c>
      <c r="U128">
        <v>1.1040217219999999</v>
      </c>
      <c r="V128">
        <v>-0.173680106</v>
      </c>
      <c r="W128">
        <v>-1.2835880909999999</v>
      </c>
      <c r="X128">
        <v>-0.50362477100000003</v>
      </c>
      <c r="Y128">
        <v>0.83605942</v>
      </c>
      <c r="Z128">
        <v>0.94240283400000002</v>
      </c>
      <c r="AA128">
        <v>-0.119267522</v>
      </c>
      <c r="AB128">
        <v>-0.30727581300000001</v>
      </c>
      <c r="AC128">
        <v>0.26000011099999998</v>
      </c>
      <c r="AD128">
        <v>-6.0687056960000003</v>
      </c>
      <c r="AE128">
        <v>-3.0650048889999999</v>
      </c>
      <c r="AF128">
        <v>0.46659950300000003</v>
      </c>
      <c r="AG128">
        <v>-0.56240345999999997</v>
      </c>
      <c r="AH128">
        <v>1.2017003049999999</v>
      </c>
      <c r="AI128">
        <v>0.280404455</v>
      </c>
      <c r="AJ128">
        <v>0.73010821100000001</v>
      </c>
      <c r="AK128">
        <v>-0.848576153</v>
      </c>
      <c r="AL128">
        <v>0.193413749</v>
      </c>
      <c r="AM128">
        <v>1.0203092620000001</v>
      </c>
      <c r="AN128">
        <v>0.94995691199999999</v>
      </c>
      <c r="AO128">
        <v>1.898934956</v>
      </c>
      <c r="AP128">
        <v>1.073208486</v>
      </c>
      <c r="AQ128">
        <v>-1.3628058599999999</v>
      </c>
      <c r="AR128">
        <v>0.95284031499999999</v>
      </c>
      <c r="AS128">
        <v>-1.91945667</v>
      </c>
      <c r="AT128">
        <v>-2.282576234</v>
      </c>
      <c r="AU128">
        <v>-1.9986125779999999</v>
      </c>
      <c r="AV128">
        <v>-0.28309895200000001</v>
      </c>
      <c r="AW128">
        <v>0.53897815599999999</v>
      </c>
      <c r="AX128">
        <v>-0.50535635400000001</v>
      </c>
      <c r="AY128">
        <v>-1.183781583</v>
      </c>
      <c r="AZ128">
        <v>-0.87921326499999997</v>
      </c>
      <c r="BA128">
        <v>-0.14978161400000001</v>
      </c>
      <c r="BB128">
        <v>9.6179909999999993E-3</v>
      </c>
      <c r="BC128">
        <v>0.59919878199999999</v>
      </c>
      <c r="BD128">
        <v>2.180457477</v>
      </c>
      <c r="BE128">
        <v>0.86072828899999998</v>
      </c>
      <c r="BF128">
        <v>-1.240146156</v>
      </c>
      <c r="BG128">
        <v>0.81997379199999998</v>
      </c>
      <c r="BH128">
        <v>-0.80520766300000002</v>
      </c>
      <c r="BI128">
        <v>-0.178401538</v>
      </c>
      <c r="BJ128">
        <v>2.8093765999999999E-2</v>
      </c>
      <c r="BK128">
        <v>0.691059015</v>
      </c>
      <c r="BL128">
        <v>0.32489151199999999</v>
      </c>
      <c r="BM128">
        <v>-1.4419972109999999</v>
      </c>
      <c r="BN128">
        <v>3.2413696999999998E-2</v>
      </c>
      <c r="BO128">
        <v>-0.86054662100000001</v>
      </c>
      <c r="BP128">
        <v>-0.98625539799999995</v>
      </c>
      <c r="BQ128">
        <v>-0.85328262099999996</v>
      </c>
      <c r="BR128">
        <v>0.39419256200000002</v>
      </c>
      <c r="BS128">
        <v>-0.39778000499999999</v>
      </c>
      <c r="BT128">
        <v>0.53683577800000004</v>
      </c>
      <c r="BU128">
        <v>-1.1239775279999999</v>
      </c>
      <c r="BV128">
        <v>14.71080465</v>
      </c>
      <c r="BW128">
        <v>-1.5044696179999999</v>
      </c>
      <c r="BX128">
        <v>0.29163186200000002</v>
      </c>
      <c r="BY128">
        <v>-3.2819358310000002</v>
      </c>
      <c r="BZ128">
        <v>1.0579321559999999</v>
      </c>
      <c r="CA128">
        <v>0.84832887099999998</v>
      </c>
      <c r="CB128">
        <v>0.59273273299999996</v>
      </c>
      <c r="CC128">
        <v>-0.10803739800000001</v>
      </c>
      <c r="CD128">
        <v>-0.63123122899999995</v>
      </c>
      <c r="CE128">
        <v>0.52067457399999995</v>
      </c>
      <c r="CF128">
        <v>-1.1237483850000001</v>
      </c>
      <c r="CG128">
        <v>-9.0335435000000006E-2</v>
      </c>
      <c r="CH128">
        <v>-0.186259544</v>
      </c>
      <c r="CI128">
        <v>-1.285337041</v>
      </c>
      <c r="CJ128">
        <v>-0.13641910500000001</v>
      </c>
      <c r="CK128">
        <v>-0.33655866400000001</v>
      </c>
      <c r="CL128">
        <v>-0.92663536400000002</v>
      </c>
      <c r="CM128">
        <v>0.26130933699999997</v>
      </c>
      <c r="CN128">
        <v>-1.9873069969999999</v>
      </c>
      <c r="CO128">
        <v>-0.70029561399999996</v>
      </c>
      <c r="CP128">
        <v>-0.46775518599999999</v>
      </c>
      <c r="CQ128">
        <v>-0.47060411800000002</v>
      </c>
      <c r="CR128">
        <v>0.149044711</v>
      </c>
      <c r="CS128">
        <v>-0.69933684900000004</v>
      </c>
      <c r="CT128">
        <v>1.404096107</v>
      </c>
      <c r="CU128">
        <v>-0.43979281599999998</v>
      </c>
      <c r="CV128">
        <v>0.84896189700000002</v>
      </c>
      <c r="CW128">
        <v>0.66743589699999994</v>
      </c>
      <c r="CX128">
        <v>-1.5727158240000001</v>
      </c>
      <c r="CY128">
        <v>2.0130728000000001E-2</v>
      </c>
      <c r="CZ128">
        <v>-0.31752783099999998</v>
      </c>
      <c r="DA128">
        <v>0.36675748000000002</v>
      </c>
      <c r="DB128">
        <v>-0.17766980700000001</v>
      </c>
      <c r="DC128">
        <v>0.17229729499999999</v>
      </c>
      <c r="DD128">
        <v>0.95533662600000002</v>
      </c>
      <c r="DE128">
        <v>0.58007554100000003</v>
      </c>
      <c r="DF128">
        <v>0.45659411700000002</v>
      </c>
      <c r="DG128">
        <v>0.56188434099999995</v>
      </c>
      <c r="DH128">
        <v>0.25660005400000002</v>
      </c>
      <c r="DI128">
        <v>-5.9726765000000001E-2</v>
      </c>
      <c r="DJ128">
        <v>-0.435335268</v>
      </c>
      <c r="DK128">
        <v>1.26553837</v>
      </c>
      <c r="DL128">
        <v>-0.76525061900000002</v>
      </c>
      <c r="DM128">
        <v>-0.25643680800000002</v>
      </c>
      <c r="DN128">
        <v>-1.2079965749999999</v>
      </c>
      <c r="DO128">
        <v>-1.777502081</v>
      </c>
      <c r="DP128">
        <v>0.51808151599999996</v>
      </c>
      <c r="DQ128">
        <v>1.1372759779999999</v>
      </c>
      <c r="DR128">
        <v>1.453773625</v>
      </c>
      <c r="DS128">
        <v>-0.34614023300000002</v>
      </c>
      <c r="DT128">
        <v>0.69900368800000001</v>
      </c>
      <c r="DU128">
        <v>0.98437023099999998</v>
      </c>
      <c r="DV128">
        <v>-1.069373111</v>
      </c>
      <c r="DW128">
        <v>-0.546696509</v>
      </c>
      <c r="DX128">
        <v>0.84897881900000005</v>
      </c>
      <c r="DY128">
        <v>0.68304667900000005</v>
      </c>
      <c r="DZ128">
        <v>1.8833222949999999</v>
      </c>
      <c r="EA128">
        <v>2.2207794079999998</v>
      </c>
      <c r="EB128">
        <v>-0.51108838599999995</v>
      </c>
      <c r="EC128">
        <v>-1.0174152329999999</v>
      </c>
      <c r="ED128">
        <v>-1.70855877</v>
      </c>
      <c r="EE128">
        <v>0.25330563699999997</v>
      </c>
      <c r="EF128">
        <v>-1.006366621</v>
      </c>
      <c r="EG128">
        <v>-1.2860947789999999</v>
      </c>
      <c r="EH128">
        <v>1.4310111270000001</v>
      </c>
      <c r="EI128">
        <v>-1.7975801490000001</v>
      </c>
      <c r="EJ128">
        <v>-1.091264357</v>
      </c>
      <c r="EK128">
        <v>-0.140162697</v>
      </c>
      <c r="EL128">
        <v>-0.264764424</v>
      </c>
      <c r="EM128">
        <v>-0.96521252999999996</v>
      </c>
    </row>
    <row r="129" spans="1:143" x14ac:dyDescent="0.3">
      <c r="A129" t="s">
        <v>267</v>
      </c>
      <c r="B129">
        <v>-1.286021299</v>
      </c>
      <c r="C129">
        <v>-0.213257318</v>
      </c>
      <c r="D129">
        <v>0.75331484400000004</v>
      </c>
      <c r="E129">
        <v>6.1311079999999997E-3</v>
      </c>
      <c r="F129">
        <v>-1.5810316520000001</v>
      </c>
      <c r="G129">
        <v>-1.3059622609999999</v>
      </c>
      <c r="H129">
        <v>-0.84631374999999998</v>
      </c>
      <c r="I129">
        <v>-10.549518020000001</v>
      </c>
      <c r="J129">
        <v>-0.95259650399999996</v>
      </c>
      <c r="K129">
        <v>-1.2426410000000001E-2</v>
      </c>
      <c r="L129">
        <v>-9.2516341000000002E-2</v>
      </c>
      <c r="M129">
        <v>1.098437901</v>
      </c>
      <c r="N129">
        <v>-0.243127396</v>
      </c>
      <c r="O129">
        <v>-9.2778268999999997E-2</v>
      </c>
      <c r="P129">
        <v>-0.68536737599999997</v>
      </c>
      <c r="Q129">
        <v>-4.2942540000000001E-2</v>
      </c>
      <c r="R129">
        <v>-1.431543945</v>
      </c>
      <c r="S129">
        <v>-1.4270149839999999</v>
      </c>
      <c r="T129">
        <v>0.18207441399999999</v>
      </c>
      <c r="U129">
        <v>0.419876113</v>
      </c>
      <c r="V129">
        <v>-0.52084785499999997</v>
      </c>
      <c r="W129">
        <v>-0.90667545000000005</v>
      </c>
      <c r="X129">
        <v>0.21321119599999999</v>
      </c>
      <c r="Y129">
        <v>2.077531756</v>
      </c>
      <c r="Z129">
        <v>-0.46788152999999999</v>
      </c>
      <c r="AA129">
        <v>-0.419248697</v>
      </c>
      <c r="AB129">
        <v>-0.198554067</v>
      </c>
      <c r="AC129">
        <v>-0.60111984699999998</v>
      </c>
      <c r="AD129">
        <v>-8.0227523309999995</v>
      </c>
      <c r="AE129">
        <v>-3.3277425219999999</v>
      </c>
      <c r="AF129">
        <v>1.1450144819999999</v>
      </c>
      <c r="AG129">
        <v>-0.32120239900000003</v>
      </c>
      <c r="AH129">
        <v>1.110656407</v>
      </c>
      <c r="AI129">
        <v>-0.14376725000000001</v>
      </c>
      <c r="AJ129">
        <v>0.361326382</v>
      </c>
      <c r="AK129">
        <v>-2.0652238669999998</v>
      </c>
      <c r="AL129">
        <v>0.54581523700000001</v>
      </c>
      <c r="AM129">
        <v>1.4956672259999999</v>
      </c>
      <c r="AN129">
        <v>6.2199008E-2</v>
      </c>
      <c r="AO129">
        <v>1.8058100079999999</v>
      </c>
      <c r="AP129">
        <v>0.92358414799999999</v>
      </c>
      <c r="AQ129">
        <v>-1.4780821159999999</v>
      </c>
      <c r="AR129">
        <v>0.660395344</v>
      </c>
      <c r="AS129">
        <v>-1.4742345539999999</v>
      </c>
      <c r="AT129">
        <v>-2.2425815660000001</v>
      </c>
      <c r="AU129">
        <v>-2.0020822410000001</v>
      </c>
      <c r="AV129">
        <v>0.119147398</v>
      </c>
      <c r="AW129">
        <v>-0.35021798199999998</v>
      </c>
      <c r="AX129">
        <v>-0.91623768999999999</v>
      </c>
      <c r="AY129">
        <v>-0.133126892</v>
      </c>
      <c r="AZ129">
        <v>-1.2656124959999999</v>
      </c>
      <c r="BA129">
        <v>-0.48907624300000002</v>
      </c>
      <c r="BB129">
        <v>-0.83293186399999997</v>
      </c>
      <c r="BC129">
        <v>0.27979469400000001</v>
      </c>
      <c r="BD129">
        <v>0.70793905000000001</v>
      </c>
      <c r="BE129">
        <v>1.5080041200000001</v>
      </c>
      <c r="BF129">
        <v>0.32772155800000002</v>
      </c>
      <c r="BG129">
        <v>1.4354098909999999</v>
      </c>
      <c r="BH129">
        <v>-1.178035382</v>
      </c>
      <c r="BI129">
        <v>-0.37197407100000002</v>
      </c>
      <c r="BJ129">
        <v>-0.27612121099999998</v>
      </c>
      <c r="BK129">
        <v>-0.22792642699999999</v>
      </c>
      <c r="BL129">
        <v>0.23706164099999999</v>
      </c>
      <c r="BM129">
        <v>-5.6623840000000003E-3</v>
      </c>
      <c r="BN129">
        <v>0.38898897900000001</v>
      </c>
      <c r="BO129">
        <v>1.0543520609999999</v>
      </c>
      <c r="BP129">
        <v>-0.682048561</v>
      </c>
      <c r="BQ129">
        <v>2.1219174590000001</v>
      </c>
      <c r="BR129">
        <v>0.18858624800000001</v>
      </c>
      <c r="BS129">
        <v>-1.9888794249999999</v>
      </c>
      <c r="BT129">
        <v>5.8805330000000003E-3</v>
      </c>
      <c r="BU129">
        <v>-1.6751776300000001</v>
      </c>
      <c r="BV129">
        <v>7.1027776039999999</v>
      </c>
      <c r="BW129">
        <v>-0.56691584299999997</v>
      </c>
      <c r="BX129">
        <v>0.63151801900000004</v>
      </c>
      <c r="BY129">
        <v>-0.27974135100000003</v>
      </c>
      <c r="BZ129">
        <v>0.140833713</v>
      </c>
      <c r="CA129">
        <v>0.15767850899999999</v>
      </c>
      <c r="CB129">
        <v>-0.46201291500000002</v>
      </c>
      <c r="CC129">
        <v>-0.34149700700000002</v>
      </c>
      <c r="CD129">
        <v>-1.035062261</v>
      </c>
      <c r="CE129">
        <v>-0.16538914299999999</v>
      </c>
      <c r="CF129">
        <v>-0.27900456899999998</v>
      </c>
      <c r="CG129">
        <v>-0.58631829199999996</v>
      </c>
      <c r="CH129">
        <v>-5.4618966999999997E-2</v>
      </c>
      <c r="CI129">
        <v>0.81113948199999997</v>
      </c>
      <c r="CJ129">
        <v>-0.64433282599999997</v>
      </c>
      <c r="CK129">
        <v>-0.17363562499999999</v>
      </c>
      <c r="CL129">
        <v>-0.28863672699999998</v>
      </c>
      <c r="CM129">
        <v>-0.44687054700000001</v>
      </c>
      <c r="CN129">
        <v>-1.8467766750000001</v>
      </c>
      <c r="CO129">
        <v>-1.2319355869999999</v>
      </c>
      <c r="CP129">
        <v>0.501953647</v>
      </c>
      <c r="CQ129">
        <v>-0.12774280299999999</v>
      </c>
      <c r="CR129">
        <v>-1.639122639</v>
      </c>
      <c r="CS129">
        <v>0.14423150100000001</v>
      </c>
      <c r="CT129">
        <v>0.45760284299999998</v>
      </c>
      <c r="CU129">
        <v>-0.187637306</v>
      </c>
      <c r="CV129">
        <v>-0.56212522600000003</v>
      </c>
      <c r="CW129">
        <v>0.142722711</v>
      </c>
      <c r="CX129">
        <v>-2.9547112119999999</v>
      </c>
      <c r="CY129">
        <v>4.1124608999999999E-2</v>
      </c>
      <c r="CZ129">
        <v>1.0300254280000001</v>
      </c>
      <c r="DA129">
        <v>1.0498392249999999</v>
      </c>
      <c r="DB129">
        <v>-0.57143779100000003</v>
      </c>
      <c r="DC129">
        <v>-0.501243141</v>
      </c>
      <c r="DD129">
        <v>0.98834413700000001</v>
      </c>
      <c r="DE129">
        <v>-0.27410305800000001</v>
      </c>
      <c r="DF129">
        <v>0.61166107999999997</v>
      </c>
      <c r="DG129">
        <v>-6.2596684E-2</v>
      </c>
      <c r="DH129">
        <v>0.21827355900000001</v>
      </c>
      <c r="DI129">
        <v>-0.36205490400000001</v>
      </c>
      <c r="DJ129">
        <v>-0.66780996299999995</v>
      </c>
      <c r="DK129">
        <v>1.617800014</v>
      </c>
      <c r="DL129">
        <v>0.19374321999999999</v>
      </c>
      <c r="DM129">
        <v>2.6216394680000001</v>
      </c>
      <c r="DN129">
        <v>-1.1173538940000001</v>
      </c>
      <c r="DO129">
        <v>-0.71927484900000005</v>
      </c>
      <c r="DP129">
        <v>0.35803982299999998</v>
      </c>
      <c r="DQ129">
        <v>0.61379511600000003</v>
      </c>
      <c r="DR129">
        <v>0.35860083300000001</v>
      </c>
      <c r="DS129">
        <v>1.3630728990000001</v>
      </c>
      <c r="DT129">
        <v>1.076451542</v>
      </c>
      <c r="DU129">
        <v>0.31656505699999998</v>
      </c>
      <c r="DV129">
        <v>-0.85454192200000001</v>
      </c>
      <c r="DW129">
        <v>-0.334081091</v>
      </c>
      <c r="DX129">
        <v>0.353477926</v>
      </c>
      <c r="DY129">
        <v>-0.11422520799999999</v>
      </c>
      <c r="DZ129">
        <v>-1.5248051039999999</v>
      </c>
      <c r="EA129">
        <v>0.91268122299999999</v>
      </c>
      <c r="EB129">
        <v>-2.7948737000000001</v>
      </c>
      <c r="EC129">
        <v>0.12544625700000001</v>
      </c>
      <c r="ED129">
        <v>-0.68990810300000005</v>
      </c>
      <c r="EE129">
        <v>3.2336897000000003E-2</v>
      </c>
      <c r="EF129">
        <v>0.31217867599999999</v>
      </c>
      <c r="EG129">
        <v>-0.36539513000000001</v>
      </c>
      <c r="EH129">
        <v>-0.42885072600000002</v>
      </c>
      <c r="EI129">
        <v>-2.1621838470000001</v>
      </c>
      <c r="EJ129">
        <v>-0.387771847</v>
      </c>
      <c r="EK129">
        <v>-1.3651793750000001</v>
      </c>
      <c r="EL129">
        <v>0.60031709200000005</v>
      </c>
      <c r="EM129">
        <v>0.50227625799999998</v>
      </c>
    </row>
    <row r="130" spans="1:143" x14ac:dyDescent="0.3">
      <c r="A130" t="s">
        <v>268</v>
      </c>
      <c r="B130">
        <v>1.0193463650000001</v>
      </c>
      <c r="C130">
        <v>0.626579094</v>
      </c>
      <c r="D130">
        <v>1.5085491710000001</v>
      </c>
      <c r="E130">
        <v>-0.26542691600000001</v>
      </c>
      <c r="F130">
        <v>-3.0111339020000001</v>
      </c>
      <c r="G130">
        <v>-1.6320192499999999</v>
      </c>
      <c r="H130">
        <v>6.8212917999999997E-2</v>
      </c>
      <c r="I130">
        <v>-11.666595320000001</v>
      </c>
      <c r="J130">
        <v>-0.76798195000000002</v>
      </c>
      <c r="K130">
        <v>-0.70998626499999995</v>
      </c>
      <c r="L130">
        <v>0.90987305799999996</v>
      </c>
      <c r="M130">
        <v>0.48992004500000003</v>
      </c>
      <c r="N130">
        <v>0.10810779700000001</v>
      </c>
      <c r="O130">
        <v>-0.49659357399999998</v>
      </c>
      <c r="P130">
        <v>3.1606708999999997E-2</v>
      </c>
      <c r="Q130">
        <v>-1.2540394560000001</v>
      </c>
      <c r="R130">
        <v>-1.021631247</v>
      </c>
      <c r="S130">
        <v>-0.95901906800000003</v>
      </c>
      <c r="T130">
        <v>-6.4644125999999996E-2</v>
      </c>
      <c r="U130">
        <v>1.70915857</v>
      </c>
      <c r="V130">
        <v>-0.18833529800000001</v>
      </c>
      <c r="W130">
        <v>-0.51432015399999997</v>
      </c>
      <c r="X130">
        <v>-0.109521541</v>
      </c>
      <c r="Y130">
        <v>2.089948819</v>
      </c>
      <c r="Z130">
        <v>1.1315622080000001</v>
      </c>
      <c r="AA130">
        <v>-0.32475827299999999</v>
      </c>
      <c r="AB130">
        <v>-0.27567560200000002</v>
      </c>
      <c r="AC130">
        <v>1.169665559</v>
      </c>
      <c r="AD130">
        <v>-2.7611672399999998</v>
      </c>
      <c r="AE130">
        <v>-0.178821124</v>
      </c>
      <c r="AF130">
        <v>1.859467397</v>
      </c>
      <c r="AG130">
        <v>0.44425014200000001</v>
      </c>
      <c r="AH130">
        <v>1.2682066540000001</v>
      </c>
      <c r="AI130">
        <v>1.6940129000000002E-2</v>
      </c>
      <c r="AJ130">
        <v>1.081359341</v>
      </c>
      <c r="AK130">
        <v>-1.1608870149999999</v>
      </c>
      <c r="AL130">
        <v>-0.62101905700000004</v>
      </c>
      <c r="AM130">
        <v>0.62842181399999997</v>
      </c>
      <c r="AN130">
        <v>2.9215155999999999E-2</v>
      </c>
      <c r="AO130">
        <v>-3.4996990970000001</v>
      </c>
      <c r="AP130">
        <v>1.7998556219999999</v>
      </c>
      <c r="AQ130">
        <v>1.086074628</v>
      </c>
      <c r="AR130">
        <v>-0.34288468500000002</v>
      </c>
      <c r="AS130">
        <v>-6.4652595230000003</v>
      </c>
      <c r="AT130">
        <v>-0.52885940499999995</v>
      </c>
      <c r="AU130">
        <v>0.163818358</v>
      </c>
      <c r="AV130">
        <v>1.3913970330000001</v>
      </c>
      <c r="AW130">
        <v>-0.60564932900000001</v>
      </c>
      <c r="AX130">
        <v>0.828674578</v>
      </c>
      <c r="AY130">
        <v>1.4781148850000001</v>
      </c>
      <c r="AZ130">
        <v>0.61507364899999994</v>
      </c>
      <c r="BA130">
        <v>-1.245835794</v>
      </c>
      <c r="BB130">
        <v>7.5292396999999997E-2</v>
      </c>
      <c r="BC130">
        <v>0.69644615099999996</v>
      </c>
      <c r="BD130">
        <v>1.930803083</v>
      </c>
      <c r="BE130">
        <v>-0.86033174300000004</v>
      </c>
      <c r="BF130">
        <v>-5.702102665</v>
      </c>
      <c r="BG130">
        <v>1.11627184</v>
      </c>
      <c r="BH130">
        <v>-1.206987824</v>
      </c>
      <c r="BI130">
        <v>0.81408139199999996</v>
      </c>
      <c r="BJ130">
        <v>-2.5307983999999999E-2</v>
      </c>
      <c r="BK130">
        <v>5.9921141999999997E-2</v>
      </c>
      <c r="BL130">
        <v>1.5195653659999999</v>
      </c>
      <c r="BM130">
        <v>-2.9426658780000001</v>
      </c>
      <c r="BN130">
        <v>-0.31909320299999999</v>
      </c>
      <c r="BO130">
        <v>0.50907262900000005</v>
      </c>
      <c r="BP130">
        <v>1.4651532300000001</v>
      </c>
      <c r="BQ130">
        <v>-1.032167837</v>
      </c>
      <c r="BR130">
        <v>0.68721716300000002</v>
      </c>
      <c r="BS130">
        <v>1.4454597389999999</v>
      </c>
      <c r="BT130">
        <v>0.55411284900000002</v>
      </c>
      <c r="BU130">
        <v>-5.063498912</v>
      </c>
      <c r="BV130">
        <v>-0.108201301</v>
      </c>
      <c r="BW130">
        <v>0.450017208</v>
      </c>
      <c r="BX130">
        <v>1.0552513109999999</v>
      </c>
      <c r="BY130">
        <v>-2.6342979519999998</v>
      </c>
      <c r="BZ130">
        <v>0.81898360699999995</v>
      </c>
      <c r="CA130">
        <v>0.84854470299999996</v>
      </c>
      <c r="CB130">
        <v>0.55924549899999998</v>
      </c>
      <c r="CC130">
        <v>0.12282777</v>
      </c>
      <c r="CD130">
        <v>0.19639763399999999</v>
      </c>
      <c r="CE130">
        <v>0.53633809200000004</v>
      </c>
      <c r="CF130">
        <v>0.58346760399999997</v>
      </c>
      <c r="CG130">
        <v>0.53510300099999997</v>
      </c>
      <c r="CH130">
        <v>0.45985731099999999</v>
      </c>
      <c r="CI130">
        <v>-1.036498871</v>
      </c>
      <c r="CJ130">
        <v>1.3775995969999999</v>
      </c>
      <c r="CK130">
        <v>-1.7147327729999999</v>
      </c>
      <c r="CL130">
        <v>-0.664529233</v>
      </c>
      <c r="CM130">
        <v>0.241490749</v>
      </c>
      <c r="CN130">
        <v>-3.6107408109999999</v>
      </c>
      <c r="CO130">
        <v>-0.40340399100000002</v>
      </c>
      <c r="CP130">
        <v>-0.48980116000000001</v>
      </c>
      <c r="CQ130">
        <v>-0.29221845800000001</v>
      </c>
      <c r="CR130">
        <v>-1.58084866</v>
      </c>
      <c r="CS130">
        <v>-2.9925867570000002</v>
      </c>
      <c r="CT130">
        <v>-0.52585588699999997</v>
      </c>
      <c r="CU130">
        <v>0.63407351599999995</v>
      </c>
      <c r="CV130">
        <v>-7.0322080999999995E-2</v>
      </c>
      <c r="CW130">
        <v>0.835473456</v>
      </c>
      <c r="CX130">
        <v>-0.86803235899999998</v>
      </c>
      <c r="CY130">
        <v>0.73558087000000005</v>
      </c>
      <c r="CZ130">
        <v>-1.095644203</v>
      </c>
      <c r="DA130">
        <v>-8.8364910000000005E-2</v>
      </c>
      <c r="DB130">
        <v>-0.29056480899999998</v>
      </c>
      <c r="DC130">
        <v>-7.2924252999999994E-2</v>
      </c>
      <c r="DD130">
        <v>0.30360620599999999</v>
      </c>
      <c r="DE130">
        <v>-0.15689494600000001</v>
      </c>
      <c r="DF130">
        <v>1.4210716459999999</v>
      </c>
      <c r="DG130">
        <v>-0.21435292</v>
      </c>
      <c r="DH130">
        <v>0.35411930800000002</v>
      </c>
      <c r="DI130">
        <v>-0.199694187</v>
      </c>
      <c r="DJ130">
        <v>-0.76016726000000001</v>
      </c>
      <c r="DK130">
        <v>-7.8978764000000007E-2</v>
      </c>
      <c r="DL130">
        <v>-0.92456929799999998</v>
      </c>
      <c r="DM130">
        <v>6.3468252000000003E-2</v>
      </c>
      <c r="DN130">
        <v>-0.34320597000000003</v>
      </c>
      <c r="DO130">
        <v>-1.9009558470000001</v>
      </c>
      <c r="DP130">
        <v>1.229380264</v>
      </c>
      <c r="DQ130">
        <v>0.29395105900000001</v>
      </c>
      <c r="DR130">
        <v>1.631339783</v>
      </c>
      <c r="DS130">
        <v>-0.29378537300000002</v>
      </c>
      <c r="DT130">
        <v>0.79439786000000001</v>
      </c>
      <c r="DU130">
        <v>0.28311128899999999</v>
      </c>
      <c r="DV130">
        <v>-0.74819568800000003</v>
      </c>
      <c r="DW130">
        <v>0.26515166499999998</v>
      </c>
      <c r="DX130">
        <v>-0.24586097000000001</v>
      </c>
      <c r="DY130">
        <v>0.84615294299999999</v>
      </c>
      <c r="DZ130">
        <v>3.7746071250000002</v>
      </c>
      <c r="EA130">
        <v>0.61667629599999996</v>
      </c>
      <c r="EB130">
        <v>-1.708020627</v>
      </c>
      <c r="EC130">
        <v>-0.46463567300000003</v>
      </c>
      <c r="ED130">
        <v>-0.66296486799999998</v>
      </c>
      <c r="EE130">
        <v>-0.118907771</v>
      </c>
      <c r="EF130">
        <v>1.068456981</v>
      </c>
      <c r="EG130">
        <v>-0.56134076399999999</v>
      </c>
      <c r="EH130">
        <v>0.702820416</v>
      </c>
      <c r="EI130">
        <v>-1.519541281</v>
      </c>
      <c r="EJ130">
        <v>-4.8893859999999997E-2</v>
      </c>
      <c r="EK130">
        <v>-1.2061777869999999</v>
      </c>
      <c r="EL130">
        <v>-0.42192331100000002</v>
      </c>
      <c r="EM130">
        <v>-0.25732662699999997</v>
      </c>
    </row>
    <row r="131" spans="1:143" x14ac:dyDescent="0.3">
      <c r="A131" t="s">
        <v>269</v>
      </c>
      <c r="B131">
        <v>-0.87777438100000005</v>
      </c>
      <c r="C131">
        <v>-0.29499336700000001</v>
      </c>
      <c r="D131">
        <v>-0.29597530100000002</v>
      </c>
      <c r="E131">
        <v>-1.2432252349999999</v>
      </c>
      <c r="F131">
        <v>-1.7694828090000001</v>
      </c>
      <c r="G131">
        <v>-2.3170546299999999</v>
      </c>
      <c r="H131">
        <v>-1.144956622</v>
      </c>
      <c r="I131">
        <v>-5.8058341359999996</v>
      </c>
      <c r="J131">
        <v>-0.36293004099999998</v>
      </c>
      <c r="K131">
        <v>-0.57992195099999999</v>
      </c>
      <c r="L131">
        <v>-0.152385508</v>
      </c>
      <c r="M131">
        <v>-0.25971935299999999</v>
      </c>
      <c r="N131">
        <v>0.52598384799999998</v>
      </c>
      <c r="O131">
        <v>-0.62342731299999998</v>
      </c>
      <c r="P131">
        <v>-0.37061793300000001</v>
      </c>
      <c r="Q131">
        <v>0.70952699200000002</v>
      </c>
      <c r="R131">
        <v>-0.75400128200000005</v>
      </c>
      <c r="S131">
        <v>-1.421416673</v>
      </c>
      <c r="T131">
        <v>-1.236377305</v>
      </c>
      <c r="U131">
        <v>8.7687591999999995E-2</v>
      </c>
      <c r="V131">
        <v>-0.41293812099999999</v>
      </c>
      <c r="W131">
        <v>-1.5864811320000001</v>
      </c>
      <c r="X131">
        <v>-0.56094576799999996</v>
      </c>
      <c r="Y131">
        <v>0.87008705399999997</v>
      </c>
      <c r="Z131">
        <v>-0.14397683</v>
      </c>
      <c r="AA131">
        <v>-0.17499368500000001</v>
      </c>
      <c r="AB131">
        <v>-1.392298797</v>
      </c>
      <c r="AC131">
        <v>-0.85685704600000001</v>
      </c>
      <c r="AD131">
        <v>-3.6240805530000002</v>
      </c>
      <c r="AE131">
        <v>-2.4502170940000001</v>
      </c>
      <c r="AF131">
        <v>0.53617822500000001</v>
      </c>
      <c r="AG131">
        <v>-1.0132448700000001</v>
      </c>
      <c r="AH131">
        <v>1.027150684</v>
      </c>
      <c r="AI131">
        <v>0.59543115899999999</v>
      </c>
      <c r="AJ131">
        <v>-0.14068671399999999</v>
      </c>
      <c r="AK131">
        <v>-1.1023878629999999</v>
      </c>
      <c r="AL131">
        <v>-0.29511697799999997</v>
      </c>
      <c r="AM131">
        <v>1.375116625</v>
      </c>
      <c r="AN131">
        <v>2.5841006E-2</v>
      </c>
      <c r="AO131">
        <v>0.96054255899999996</v>
      </c>
      <c r="AP131">
        <v>0.82798046999999997</v>
      </c>
      <c r="AQ131">
        <v>-3.0380377649999999</v>
      </c>
      <c r="AR131">
        <v>0.573713268</v>
      </c>
      <c r="AS131">
        <v>-0.81239668600000003</v>
      </c>
      <c r="AT131">
        <v>-3.3035089119999999</v>
      </c>
      <c r="AU131">
        <v>-2.0267953959999998</v>
      </c>
      <c r="AV131">
        <v>-0.992854287</v>
      </c>
      <c r="AW131">
        <v>-0.18091753899999999</v>
      </c>
      <c r="AX131">
        <v>-0.34408855599999999</v>
      </c>
      <c r="AY131">
        <v>-0.72883248899999997</v>
      </c>
      <c r="AZ131">
        <v>-1.566491547</v>
      </c>
      <c r="BA131">
        <v>-0.92914225800000005</v>
      </c>
      <c r="BB131">
        <v>-0.92831459900000002</v>
      </c>
      <c r="BC131">
        <v>1.0545552250000001</v>
      </c>
      <c r="BD131">
        <v>0.25833071299999999</v>
      </c>
      <c r="BE131">
        <v>0.18713692000000001</v>
      </c>
      <c r="BF131">
        <v>-0.48959835600000001</v>
      </c>
      <c r="BG131">
        <v>0.53696121600000002</v>
      </c>
      <c r="BH131">
        <v>-1.029176605</v>
      </c>
      <c r="BI131">
        <v>-0.672824863</v>
      </c>
      <c r="BJ131">
        <v>9.1397133000000005E-2</v>
      </c>
      <c r="BK131">
        <v>0.47110007199999998</v>
      </c>
      <c r="BL131">
        <v>1.035597739</v>
      </c>
      <c r="BM131">
        <v>-0.57306354400000004</v>
      </c>
      <c r="BN131">
        <v>-0.60452942200000004</v>
      </c>
      <c r="BO131">
        <v>-0.31227371100000001</v>
      </c>
      <c r="BP131">
        <v>0.16743359199999999</v>
      </c>
      <c r="BQ131">
        <v>-8.0667099999999995E-3</v>
      </c>
      <c r="BR131">
        <v>-0.28236055799999998</v>
      </c>
      <c r="BS131">
        <v>-2.372759614</v>
      </c>
      <c r="BT131">
        <v>0.53932864000000003</v>
      </c>
      <c r="BU131">
        <v>-0.413965423</v>
      </c>
      <c r="BV131">
        <v>-0.59916931699999998</v>
      </c>
      <c r="BW131">
        <v>-2.2068855219999999</v>
      </c>
      <c r="BX131">
        <v>-0.73793137499999994</v>
      </c>
      <c r="BY131">
        <v>0.19824382800000001</v>
      </c>
      <c r="BZ131">
        <v>-0.111427704</v>
      </c>
      <c r="CA131">
        <v>-0.79963636100000002</v>
      </c>
      <c r="CB131">
        <v>-0.205374731</v>
      </c>
      <c r="CC131">
        <v>-0.40782719699999997</v>
      </c>
      <c r="CD131">
        <v>-1.346761461</v>
      </c>
      <c r="CE131">
        <v>-1.0812749509999999</v>
      </c>
      <c r="CF131">
        <v>-0.19806020999999999</v>
      </c>
      <c r="CG131">
        <v>-0.68334701200000003</v>
      </c>
      <c r="CH131">
        <v>0.17838394799999999</v>
      </c>
      <c r="CI131">
        <v>-1.737072867</v>
      </c>
      <c r="CJ131">
        <v>-1.053266456</v>
      </c>
      <c r="CK131">
        <v>-1.2658963780000001</v>
      </c>
      <c r="CL131">
        <v>-0.99870323400000005</v>
      </c>
      <c r="CM131">
        <v>-0.66956293300000003</v>
      </c>
      <c r="CN131">
        <v>-1.520651076</v>
      </c>
      <c r="CO131">
        <v>-1.1986906150000001</v>
      </c>
      <c r="CP131">
        <v>-1.2767291709999999</v>
      </c>
      <c r="CQ131">
        <v>-2.3651668620000001</v>
      </c>
      <c r="CR131">
        <v>-0.767350376</v>
      </c>
      <c r="CS131">
        <v>-0.65888968299999995</v>
      </c>
      <c r="CT131">
        <v>7.9515743E-2</v>
      </c>
      <c r="CU131">
        <v>-0.59289528899999999</v>
      </c>
      <c r="CV131">
        <v>-0.60594700499999998</v>
      </c>
      <c r="CW131">
        <v>0.33886881699999999</v>
      </c>
      <c r="CX131">
        <v>-1.582233722</v>
      </c>
      <c r="CY131">
        <v>-0.84256288899999998</v>
      </c>
      <c r="CZ131">
        <v>0.278594593</v>
      </c>
      <c r="DA131">
        <v>0.57257013000000001</v>
      </c>
      <c r="DB131">
        <v>-0.80618931199999999</v>
      </c>
      <c r="DC131">
        <v>-0.17593972099999999</v>
      </c>
      <c r="DD131">
        <v>0.84687521300000002</v>
      </c>
      <c r="DE131">
        <v>-0.21835506700000001</v>
      </c>
      <c r="DF131">
        <v>1.1334884940000001</v>
      </c>
      <c r="DG131">
        <v>0.73934808299999999</v>
      </c>
      <c r="DH131">
        <v>3.1293056E-2</v>
      </c>
      <c r="DI131">
        <v>-0.408119915</v>
      </c>
      <c r="DJ131">
        <v>-0.82772087699999997</v>
      </c>
      <c r="DK131">
        <v>0.99544084399999999</v>
      </c>
      <c r="DL131">
        <v>-1.256643457</v>
      </c>
      <c r="DM131">
        <v>0.55288649899999998</v>
      </c>
      <c r="DN131">
        <v>-0.98329126899999997</v>
      </c>
      <c r="DO131">
        <v>-0.54204086500000004</v>
      </c>
      <c r="DP131">
        <v>1.086802507</v>
      </c>
      <c r="DQ131">
        <v>1.847218504</v>
      </c>
      <c r="DR131">
        <v>1.4551932030000001</v>
      </c>
      <c r="DS131">
        <v>0.33775919799999998</v>
      </c>
      <c r="DT131">
        <v>0.81992322900000003</v>
      </c>
      <c r="DU131">
        <v>1.0710169430000001</v>
      </c>
      <c r="DV131">
        <v>-1.643450796</v>
      </c>
      <c r="DW131">
        <v>0.72404149799999995</v>
      </c>
      <c r="DX131">
        <v>-8.6092745999999998E-2</v>
      </c>
      <c r="DY131">
        <v>0.76685897300000005</v>
      </c>
      <c r="DZ131">
        <v>1.9230895939999999</v>
      </c>
      <c r="EA131">
        <v>-5.6583043999999999E-2</v>
      </c>
      <c r="EB131">
        <v>-1.3211125050000001</v>
      </c>
      <c r="EC131">
        <v>0.51721888500000002</v>
      </c>
      <c r="ED131">
        <v>-1.413865495</v>
      </c>
      <c r="EE131">
        <v>0.65783453300000005</v>
      </c>
      <c r="EF131">
        <v>-0.36613884000000002</v>
      </c>
      <c r="EG131">
        <v>-1.1055004129999999</v>
      </c>
      <c r="EH131">
        <v>-1.002629625</v>
      </c>
      <c r="EI131">
        <v>-2.3598358350000002</v>
      </c>
      <c r="EJ131">
        <v>-0.33611393699999997</v>
      </c>
      <c r="EK131">
        <v>-1.206037158</v>
      </c>
      <c r="EL131">
        <v>0.70597205500000004</v>
      </c>
      <c r="EM131">
        <v>-0.105202265</v>
      </c>
    </row>
    <row r="132" spans="1:143" x14ac:dyDescent="0.3">
      <c r="A132" t="s">
        <v>270</v>
      </c>
      <c r="B132">
        <v>-0.22012211800000001</v>
      </c>
      <c r="C132">
        <v>1.9589288E-2</v>
      </c>
      <c r="D132">
        <v>-0.35857161700000001</v>
      </c>
      <c r="E132">
        <v>-1.011717711</v>
      </c>
      <c r="F132">
        <v>-2.3968415680000001</v>
      </c>
      <c r="G132">
        <v>-0.82959494199999995</v>
      </c>
      <c r="H132">
        <v>-0.30710358199999999</v>
      </c>
      <c r="I132">
        <v>-4.0025094159999997</v>
      </c>
      <c r="J132">
        <v>-0.205113817</v>
      </c>
      <c r="K132">
        <v>0.581695462</v>
      </c>
      <c r="L132">
        <v>-0.31250122299999999</v>
      </c>
      <c r="M132">
        <v>-2.8269835E-2</v>
      </c>
      <c r="N132">
        <v>0.50595463500000004</v>
      </c>
      <c r="O132">
        <v>0.124834179</v>
      </c>
      <c r="P132">
        <v>-7.3266420999999998E-2</v>
      </c>
      <c r="Q132">
        <v>0.63652592100000005</v>
      </c>
      <c r="R132">
        <v>-1.5732544639999999</v>
      </c>
      <c r="S132">
        <v>-1.1759283030000001</v>
      </c>
      <c r="T132">
        <v>-0.42047615999999999</v>
      </c>
      <c r="U132">
        <v>-9.0444350000000007E-2</v>
      </c>
      <c r="V132">
        <v>-0.39097084199999999</v>
      </c>
      <c r="W132">
        <v>-1.9725059149999999</v>
      </c>
      <c r="X132">
        <v>-0.57710062399999995</v>
      </c>
      <c r="Y132">
        <v>0.80865794599999996</v>
      </c>
      <c r="Z132">
        <v>1.0213170359999999</v>
      </c>
      <c r="AA132">
        <v>-0.40279973299999999</v>
      </c>
      <c r="AB132">
        <v>6.7982860000000006E-2</v>
      </c>
      <c r="AC132">
        <v>-0.81582964099999999</v>
      </c>
      <c r="AD132">
        <v>-3.5148951859999999</v>
      </c>
      <c r="AE132">
        <v>-1.2397226880000001</v>
      </c>
      <c r="AF132">
        <v>0.98913667800000005</v>
      </c>
      <c r="AG132">
        <v>-0.78647080899999999</v>
      </c>
      <c r="AH132">
        <v>1.883656475</v>
      </c>
      <c r="AI132">
        <v>-0.22575616600000001</v>
      </c>
      <c r="AJ132">
        <v>0.16660725200000001</v>
      </c>
      <c r="AK132">
        <v>-0.20443539399999999</v>
      </c>
      <c r="AL132">
        <v>0.21976673699999999</v>
      </c>
      <c r="AM132">
        <v>0.69143402600000003</v>
      </c>
      <c r="AN132">
        <v>0.35551899999999997</v>
      </c>
      <c r="AO132">
        <v>0.92879578299999999</v>
      </c>
      <c r="AP132">
        <v>1.3899548479999999</v>
      </c>
      <c r="AQ132">
        <v>-2.5912348449999998</v>
      </c>
      <c r="AR132">
        <v>1.231096089</v>
      </c>
      <c r="AS132">
        <v>-0.68873912999999998</v>
      </c>
      <c r="AT132">
        <v>-1.9686961540000001</v>
      </c>
      <c r="AU132">
        <v>-2.3090848899999998</v>
      </c>
      <c r="AV132">
        <v>-1.386974194</v>
      </c>
      <c r="AW132">
        <v>-0.18747184</v>
      </c>
      <c r="AX132">
        <v>-4.4780759000000003E-2</v>
      </c>
      <c r="AY132">
        <v>-1.5700270549999999</v>
      </c>
      <c r="AZ132">
        <v>-1.780744782</v>
      </c>
      <c r="BA132">
        <v>-0.34152895799999999</v>
      </c>
      <c r="BB132">
        <v>-1.8559419000000001E-2</v>
      </c>
      <c r="BC132">
        <v>0.77994964499999997</v>
      </c>
      <c r="BD132">
        <v>1.141294679</v>
      </c>
      <c r="BE132">
        <v>0.83002981099999995</v>
      </c>
      <c r="BF132">
        <v>0.78832558699999999</v>
      </c>
      <c r="BG132">
        <v>0.86662433900000002</v>
      </c>
      <c r="BH132">
        <v>-0.55343809300000002</v>
      </c>
      <c r="BI132">
        <v>-0.46510767200000003</v>
      </c>
      <c r="BJ132">
        <v>-0.45323067299999997</v>
      </c>
      <c r="BK132">
        <v>0.21253148799999999</v>
      </c>
      <c r="BL132">
        <v>0.45849991200000001</v>
      </c>
      <c r="BM132">
        <v>-0.26907817000000001</v>
      </c>
      <c r="BN132">
        <v>-0.51748231499999997</v>
      </c>
      <c r="BO132">
        <v>-0.42240455500000001</v>
      </c>
      <c r="BP132">
        <v>-0.40567091399999999</v>
      </c>
      <c r="BQ132">
        <v>-0.82116924499999999</v>
      </c>
      <c r="BR132">
        <v>-7.9977676999999997E-2</v>
      </c>
      <c r="BS132">
        <v>-1.2880306580000001</v>
      </c>
      <c r="BT132">
        <v>1.315109589</v>
      </c>
      <c r="BU132">
        <v>-0.61531110300000003</v>
      </c>
      <c r="BV132">
        <v>0.61879324000000002</v>
      </c>
      <c r="BW132">
        <v>0.60137281899999995</v>
      </c>
      <c r="BX132">
        <v>-0.28858138799999999</v>
      </c>
      <c r="BY132">
        <v>0.36650502400000001</v>
      </c>
      <c r="BZ132">
        <v>0.16014909199999999</v>
      </c>
      <c r="CA132">
        <v>-1.4841969370000001</v>
      </c>
      <c r="CB132">
        <v>0.13697377799999999</v>
      </c>
      <c r="CC132">
        <v>-0.178981313</v>
      </c>
      <c r="CD132">
        <v>-0.72376363600000004</v>
      </c>
      <c r="CE132">
        <v>0.18156414900000001</v>
      </c>
      <c r="CF132">
        <v>-0.60046362600000003</v>
      </c>
      <c r="CG132">
        <v>2.7513570000000001E-2</v>
      </c>
      <c r="CH132">
        <v>0.55745085699999997</v>
      </c>
      <c r="CI132">
        <v>-1.6903747010000001</v>
      </c>
      <c r="CJ132">
        <v>6.7578082999999997E-2</v>
      </c>
      <c r="CK132">
        <v>-0.52534751199999996</v>
      </c>
      <c r="CL132">
        <v>-1.1876384129999999</v>
      </c>
      <c r="CM132">
        <v>-0.58124031399999998</v>
      </c>
      <c r="CN132">
        <v>-2.6535509560000001</v>
      </c>
      <c r="CO132">
        <v>-1.140257581</v>
      </c>
      <c r="CP132">
        <v>-0.48945074799999999</v>
      </c>
      <c r="CQ132">
        <v>-1.118666427</v>
      </c>
      <c r="CR132">
        <v>-1.336083581</v>
      </c>
      <c r="CS132">
        <v>-0.64886963499999994</v>
      </c>
      <c r="CT132">
        <v>0.17361265300000001</v>
      </c>
      <c r="CU132">
        <v>-0.67057091400000002</v>
      </c>
      <c r="CV132">
        <v>-7.4715317000000003E-2</v>
      </c>
      <c r="CW132">
        <v>-0.28937713100000001</v>
      </c>
      <c r="CX132">
        <v>-1.851474729</v>
      </c>
      <c r="CY132">
        <v>-0.26750865000000001</v>
      </c>
      <c r="CZ132">
        <v>0.28263516599999999</v>
      </c>
      <c r="DA132">
        <v>0.59334002900000005</v>
      </c>
      <c r="DB132">
        <v>-0.43941076000000001</v>
      </c>
      <c r="DC132">
        <v>-0.57042538099999995</v>
      </c>
      <c r="DD132">
        <v>0.80989628400000002</v>
      </c>
      <c r="DE132">
        <v>-1.0904644999999999</v>
      </c>
      <c r="DF132">
        <v>0.42583290400000001</v>
      </c>
      <c r="DG132">
        <v>0.98132069</v>
      </c>
      <c r="DH132">
        <v>0.58965188400000002</v>
      </c>
      <c r="DI132">
        <v>-0.37326773699999999</v>
      </c>
      <c r="DJ132">
        <v>-0.81838606199999997</v>
      </c>
      <c r="DK132">
        <v>1.0727194739999999</v>
      </c>
      <c r="DL132">
        <v>-0.59334982400000003</v>
      </c>
      <c r="DM132">
        <v>0.81376564600000001</v>
      </c>
      <c r="DN132">
        <v>-1.482716699</v>
      </c>
      <c r="DO132">
        <v>-0.35031141199999999</v>
      </c>
      <c r="DP132">
        <v>1.4269577609999999</v>
      </c>
      <c r="DQ132">
        <v>1.2346589690000001</v>
      </c>
      <c r="DR132">
        <v>1.582990787</v>
      </c>
      <c r="DS132">
        <v>5.7245073E-2</v>
      </c>
      <c r="DT132">
        <v>0.46744482599999998</v>
      </c>
      <c r="DU132">
        <v>0.75406186600000003</v>
      </c>
      <c r="DV132">
        <v>-1.1226982299999999</v>
      </c>
      <c r="DW132">
        <v>0.55010178499999995</v>
      </c>
      <c r="DX132">
        <v>-0.31895759299999998</v>
      </c>
      <c r="DY132">
        <v>0.82760434400000005</v>
      </c>
      <c r="DZ132">
        <v>2.786502617</v>
      </c>
      <c r="EA132">
        <v>0.61016915400000005</v>
      </c>
      <c r="EB132">
        <v>-0.85299116600000002</v>
      </c>
      <c r="EC132">
        <v>-0.98414892099999995</v>
      </c>
      <c r="ED132">
        <v>-1.3638130550000001</v>
      </c>
      <c r="EE132">
        <v>0.49770231700000001</v>
      </c>
      <c r="EF132">
        <v>0.117249069</v>
      </c>
      <c r="EG132">
        <v>-0.121609008</v>
      </c>
      <c r="EH132">
        <v>-1.1407877230000001</v>
      </c>
      <c r="EI132">
        <v>-2.0967442190000001</v>
      </c>
      <c r="EJ132">
        <v>-0.46669382799999998</v>
      </c>
      <c r="EK132">
        <v>-1.7678539230000001</v>
      </c>
      <c r="EL132">
        <v>-0.34815515899999999</v>
      </c>
      <c r="EM132">
        <v>8.8443203999999997E-2</v>
      </c>
    </row>
    <row r="133" spans="1:143" x14ac:dyDescent="0.3">
      <c r="A133" t="s">
        <v>271</v>
      </c>
      <c r="B133">
        <v>-0.89411847700000002</v>
      </c>
      <c r="C133">
        <v>0.20970908499999999</v>
      </c>
      <c r="D133">
        <v>0.21463300399999999</v>
      </c>
      <c r="E133">
        <v>-1.354937906</v>
      </c>
      <c r="F133">
        <v>-1.26416993</v>
      </c>
      <c r="G133">
        <v>-1.1705742480000001</v>
      </c>
      <c r="H133">
        <v>0.332952994</v>
      </c>
      <c r="I133">
        <v>-2.4249934980000001</v>
      </c>
      <c r="J133">
        <v>-0.12993120799999999</v>
      </c>
      <c r="K133">
        <v>-0.101753807</v>
      </c>
      <c r="L133">
        <v>0.31815384499999999</v>
      </c>
      <c r="M133">
        <v>-0.52818187100000002</v>
      </c>
      <c r="N133">
        <v>0.80442664900000005</v>
      </c>
      <c r="O133">
        <v>1.041303611</v>
      </c>
      <c r="P133">
        <v>0.14177232000000001</v>
      </c>
      <c r="Q133">
        <v>-0.56073769799999995</v>
      </c>
      <c r="R133">
        <v>-1.294389588</v>
      </c>
      <c r="S133">
        <v>-0.43750507300000002</v>
      </c>
      <c r="T133">
        <v>1.300039119</v>
      </c>
      <c r="U133">
        <v>0.39596841399999999</v>
      </c>
      <c r="V133">
        <v>0.65812602899999995</v>
      </c>
      <c r="W133">
        <v>-1.06554769</v>
      </c>
      <c r="X133">
        <v>-0.1872974</v>
      </c>
      <c r="Y133">
        <v>0.99730764000000005</v>
      </c>
      <c r="Z133">
        <v>1.1279804069999999</v>
      </c>
      <c r="AA133">
        <v>-0.52758006199999996</v>
      </c>
      <c r="AB133">
        <v>-3.8211663E-2</v>
      </c>
      <c r="AC133">
        <v>-0.45253910600000002</v>
      </c>
      <c r="AD133">
        <v>-1.3737644760000001</v>
      </c>
      <c r="AE133">
        <v>-2.073428576</v>
      </c>
      <c r="AF133">
        <v>1.026925546</v>
      </c>
      <c r="AG133">
        <v>-0.41381161300000002</v>
      </c>
      <c r="AH133">
        <v>0.193961402</v>
      </c>
      <c r="AI133">
        <v>-0.28863429600000001</v>
      </c>
      <c r="AJ133">
        <v>0.46392409200000001</v>
      </c>
      <c r="AK133">
        <v>-0.63888452100000004</v>
      </c>
      <c r="AL133">
        <v>0.156305523</v>
      </c>
      <c r="AM133">
        <v>0.179218303</v>
      </c>
      <c r="AN133">
        <v>0.89136401799999998</v>
      </c>
      <c r="AO133">
        <v>1.0278474500000001</v>
      </c>
      <c r="AP133">
        <v>1.330742844</v>
      </c>
      <c r="AQ133">
        <v>-1.9288953010000001</v>
      </c>
      <c r="AR133">
        <v>0.88905367700000004</v>
      </c>
      <c r="AS133">
        <v>-1.338117912</v>
      </c>
      <c r="AT133">
        <v>-1.8324126780000001</v>
      </c>
      <c r="AU133">
        <v>-2.0333848720000001</v>
      </c>
      <c r="AV133">
        <v>-0.93530809299999995</v>
      </c>
      <c r="AW133">
        <v>-0.146285304</v>
      </c>
      <c r="AX133">
        <v>6.6507704000000001E-2</v>
      </c>
      <c r="AY133">
        <v>1.5349602E-2</v>
      </c>
      <c r="AZ133">
        <v>-0.76412308799999995</v>
      </c>
      <c r="BA133">
        <v>-0.54080215399999998</v>
      </c>
      <c r="BB133">
        <v>0.14935825599999999</v>
      </c>
      <c r="BC133">
        <v>0.15031085999999999</v>
      </c>
      <c r="BD133">
        <v>1.107375711</v>
      </c>
      <c r="BE133">
        <v>0.74021800000000004</v>
      </c>
      <c r="BF133">
        <v>0.269563675</v>
      </c>
      <c r="BG133">
        <v>-0.313593919</v>
      </c>
      <c r="BH133">
        <v>-1.122220319</v>
      </c>
      <c r="BI133">
        <v>3.0314108999999999E-2</v>
      </c>
      <c r="BJ133">
        <v>0.82511642600000001</v>
      </c>
      <c r="BK133">
        <v>0.92182240800000004</v>
      </c>
      <c r="BL133">
        <v>0.49310267899999999</v>
      </c>
      <c r="BM133">
        <v>-0.59219527199999999</v>
      </c>
      <c r="BN133">
        <v>-0.446317611</v>
      </c>
      <c r="BO133">
        <v>-0.296626538</v>
      </c>
      <c r="BP133">
        <v>-0.72664273999999995</v>
      </c>
      <c r="BQ133">
        <v>-1.507659791</v>
      </c>
      <c r="BR133">
        <v>0.56963593599999995</v>
      </c>
      <c r="BS133">
        <v>-1.2344750099999999</v>
      </c>
      <c r="BT133">
        <v>2.6566978319999999</v>
      </c>
      <c r="BU133">
        <v>-1.0366571170000001</v>
      </c>
      <c r="BV133">
        <v>1.3398345490000001</v>
      </c>
      <c r="BW133">
        <v>-1.3832209179999999</v>
      </c>
      <c r="BX133">
        <v>7.4477094999999993E-2</v>
      </c>
      <c r="BY133">
        <v>-1.0580109369999999</v>
      </c>
      <c r="BZ133">
        <v>-2.7198710000000001E-2</v>
      </c>
      <c r="CA133">
        <v>-1.3897144690000001</v>
      </c>
      <c r="CB133">
        <v>0.195174984</v>
      </c>
      <c r="CC133">
        <v>4.5602719999999999E-2</v>
      </c>
      <c r="CD133">
        <v>-0.70240137000000002</v>
      </c>
      <c r="CE133">
        <v>8.6738351000000005E-2</v>
      </c>
      <c r="CF133">
        <v>-0.54480801599999995</v>
      </c>
      <c r="CG133">
        <v>-0.17846632800000001</v>
      </c>
      <c r="CH133">
        <v>0.94012546900000005</v>
      </c>
      <c r="CI133">
        <v>-0.80462540000000005</v>
      </c>
      <c r="CJ133">
        <v>-0.53982939100000005</v>
      </c>
      <c r="CK133">
        <v>-0.65794316100000005</v>
      </c>
      <c r="CL133">
        <v>-0.38994364999999998</v>
      </c>
      <c r="CM133">
        <v>-0.49317177000000001</v>
      </c>
      <c r="CN133">
        <v>-1.8603678450000001</v>
      </c>
      <c r="CO133">
        <v>-0.66401294600000005</v>
      </c>
      <c r="CP133">
        <v>-0.69704374000000002</v>
      </c>
      <c r="CQ133">
        <v>1.3409799849999999</v>
      </c>
      <c r="CR133">
        <v>-0.46539020800000003</v>
      </c>
      <c r="CS133">
        <v>-0.72409910899999996</v>
      </c>
      <c r="CT133">
        <v>0.24412921200000001</v>
      </c>
      <c r="CU133">
        <v>-0.59552632699999997</v>
      </c>
      <c r="CV133">
        <v>1.419280305</v>
      </c>
      <c r="CW133">
        <v>0.149442517</v>
      </c>
      <c r="CX133">
        <v>-1.159710201</v>
      </c>
      <c r="CY133">
        <v>0.154735924</v>
      </c>
      <c r="CZ133">
        <v>-0.803688022</v>
      </c>
      <c r="DA133">
        <v>2.2453120790000001</v>
      </c>
      <c r="DB133">
        <v>-0.18129482199999999</v>
      </c>
      <c r="DC133">
        <v>-0.33676741599999999</v>
      </c>
      <c r="DD133">
        <v>0.63174682599999998</v>
      </c>
      <c r="DE133">
        <v>-1.282730221</v>
      </c>
      <c r="DF133">
        <v>0.148400855</v>
      </c>
      <c r="DG133">
        <v>0.26897671200000001</v>
      </c>
      <c r="DH133">
        <v>1.104506386</v>
      </c>
      <c r="DI133">
        <v>-0.540036285</v>
      </c>
      <c r="DJ133">
        <v>-0.45277265300000002</v>
      </c>
      <c r="DK133">
        <v>0.50077031000000005</v>
      </c>
      <c r="DL133">
        <v>-0.72377618600000004</v>
      </c>
      <c r="DM133">
        <v>2.4455759000000001E-2</v>
      </c>
      <c r="DN133">
        <v>-1.8366442569999999</v>
      </c>
      <c r="DO133">
        <v>-0.85617718899999995</v>
      </c>
      <c r="DP133">
        <v>0.45011784300000002</v>
      </c>
      <c r="DQ133">
        <v>1.6626048339999999</v>
      </c>
      <c r="DR133">
        <v>2.0029354050000001</v>
      </c>
      <c r="DS133">
        <v>0.97752440100000004</v>
      </c>
      <c r="DT133">
        <v>-0.12767185</v>
      </c>
      <c r="DU133">
        <v>0.85764406800000004</v>
      </c>
      <c r="DV133">
        <v>-0.67453512199999999</v>
      </c>
      <c r="DW133">
        <v>-0.111454096</v>
      </c>
      <c r="DX133">
        <v>-0.12737242800000001</v>
      </c>
      <c r="DY133">
        <v>1.260627921</v>
      </c>
      <c r="DZ133">
        <v>2.020311419</v>
      </c>
      <c r="EA133">
        <v>1.1653146670000001</v>
      </c>
      <c r="EB133">
        <v>-1.5477284689999999</v>
      </c>
      <c r="EC133">
        <v>-0.99047626300000002</v>
      </c>
      <c r="ED133">
        <v>-1.495255813</v>
      </c>
      <c r="EE133">
        <v>-0.15765808000000001</v>
      </c>
      <c r="EF133">
        <v>0.110090021</v>
      </c>
      <c r="EG133">
        <v>-0.30335077199999999</v>
      </c>
      <c r="EH133">
        <v>0.17660809</v>
      </c>
      <c r="EI133">
        <v>-1.4151162749999999</v>
      </c>
      <c r="EJ133">
        <v>-5.5823400000000002E-2</v>
      </c>
      <c r="EK133">
        <v>-0.95969318000000003</v>
      </c>
      <c r="EL133">
        <v>-7.3872731999999997E-2</v>
      </c>
      <c r="EM133">
        <v>-0.70878798700000001</v>
      </c>
    </row>
    <row r="134" spans="1:143" x14ac:dyDescent="0.3">
      <c r="A134" t="s">
        <v>272</v>
      </c>
      <c r="B134">
        <v>1.9618810550000001</v>
      </c>
      <c r="C134">
        <v>0.57805809500000005</v>
      </c>
      <c r="D134">
        <v>-2.4886386E-2</v>
      </c>
      <c r="E134">
        <v>-0.418917655</v>
      </c>
      <c r="F134">
        <v>-2.5572872009999998</v>
      </c>
      <c r="G134">
        <v>0.56213311300000002</v>
      </c>
      <c r="H134">
        <v>0.51002623700000005</v>
      </c>
      <c r="I134">
        <v>-7.1313355700000001</v>
      </c>
      <c r="J134">
        <v>0.47369837399999998</v>
      </c>
      <c r="K134">
        <v>0.48129022700000001</v>
      </c>
      <c r="L134">
        <v>-0.18163903300000001</v>
      </c>
      <c r="M134">
        <v>0.14895077000000001</v>
      </c>
      <c r="N134">
        <v>0.76393902800000002</v>
      </c>
      <c r="O134">
        <v>-0.73184331899999999</v>
      </c>
      <c r="P134">
        <v>0.480482348</v>
      </c>
      <c r="Q134">
        <v>4.5329979999999999E-3</v>
      </c>
      <c r="R134">
        <v>-1.3554888249999999</v>
      </c>
      <c r="S134">
        <v>-0.86157630500000004</v>
      </c>
      <c r="T134">
        <v>-0.57318248299999996</v>
      </c>
      <c r="U134">
        <v>1.176600139</v>
      </c>
      <c r="V134">
        <v>-0.25029451800000002</v>
      </c>
      <c r="W134">
        <v>-1.04250599</v>
      </c>
      <c r="X134">
        <v>0.120002389</v>
      </c>
      <c r="Y134">
        <v>2.006644096</v>
      </c>
      <c r="Z134">
        <v>1.5939896570000001</v>
      </c>
      <c r="AA134">
        <v>-0.335778576</v>
      </c>
      <c r="AB134">
        <v>0.12792920799999999</v>
      </c>
      <c r="AC134">
        <v>0.22030988700000001</v>
      </c>
      <c r="AD134">
        <v>-2.7150809260000002</v>
      </c>
      <c r="AE134">
        <v>-1.82081994</v>
      </c>
      <c r="AF134">
        <v>0.837680329</v>
      </c>
      <c r="AG134">
        <v>-0.43295235300000001</v>
      </c>
      <c r="AH134">
        <v>1.9085303149999999</v>
      </c>
      <c r="AI134">
        <v>-0.34274996200000002</v>
      </c>
      <c r="AJ134">
        <v>0.32790439199999999</v>
      </c>
      <c r="AK134">
        <v>-1.688296424</v>
      </c>
      <c r="AL134">
        <v>-3.2720841159999998</v>
      </c>
      <c r="AM134">
        <v>0.36462726400000001</v>
      </c>
      <c r="AN134">
        <v>0.39592926000000001</v>
      </c>
      <c r="AO134">
        <v>-4.8868420349999999</v>
      </c>
      <c r="AP134">
        <v>1.7928393549999999</v>
      </c>
      <c r="AQ134">
        <v>1.6610330529999999</v>
      </c>
      <c r="AR134">
        <v>0.69955931299999996</v>
      </c>
      <c r="AS134">
        <v>-6.5523954590000004</v>
      </c>
      <c r="AT134">
        <v>-0.90889390400000003</v>
      </c>
      <c r="AU134">
        <v>1.798488393</v>
      </c>
      <c r="AV134">
        <v>0.82802087199999996</v>
      </c>
      <c r="AW134">
        <v>-0.76762224099999998</v>
      </c>
      <c r="AX134">
        <v>-0.457641984</v>
      </c>
      <c r="AY134">
        <v>1.2088993619999999</v>
      </c>
      <c r="AZ134">
        <v>0.65183179999999996</v>
      </c>
      <c r="BA134">
        <v>-0.27406544199999999</v>
      </c>
      <c r="BB134">
        <v>-0.48267334299999998</v>
      </c>
      <c r="BC134">
        <v>0.944684254</v>
      </c>
      <c r="BD134">
        <v>0.75662705900000005</v>
      </c>
      <c r="BE134">
        <v>-0.99051140500000001</v>
      </c>
      <c r="BF134">
        <v>-6.0390375120000002</v>
      </c>
      <c r="BG134">
        <v>0.46645365500000002</v>
      </c>
      <c r="BH134">
        <v>-1.588799002</v>
      </c>
      <c r="BI134">
        <v>-3.8929811000000002E-2</v>
      </c>
      <c r="BJ134">
        <v>0.35002710100000001</v>
      </c>
      <c r="BK134">
        <v>-0.81755123500000004</v>
      </c>
      <c r="BL134">
        <v>1.029188744</v>
      </c>
      <c r="BM134">
        <v>-1.416767726</v>
      </c>
      <c r="BN134">
        <v>0.34169863499999997</v>
      </c>
      <c r="BO134">
        <v>-0.15066158299999999</v>
      </c>
      <c r="BP134">
        <v>-0.20424614299999999</v>
      </c>
      <c r="BQ134">
        <v>-0.65439369199999997</v>
      </c>
      <c r="BR134">
        <v>-1.8089317000000001E-2</v>
      </c>
      <c r="BS134">
        <v>-0.57428060400000003</v>
      </c>
      <c r="BT134">
        <v>1.08538227</v>
      </c>
      <c r="BU134">
        <v>-2.3811862640000001</v>
      </c>
      <c r="BV134">
        <v>5.3918819730000003</v>
      </c>
      <c r="BW134">
        <v>-1.0530264140000001</v>
      </c>
      <c r="BX134">
        <v>1.1240658109999999</v>
      </c>
      <c r="BY134">
        <v>-0.765165812</v>
      </c>
      <c r="BZ134">
        <v>1.0069807230000001</v>
      </c>
      <c r="CA134">
        <v>0.55816273100000002</v>
      </c>
      <c r="CB134">
        <v>-0.411525904</v>
      </c>
      <c r="CC134">
        <v>-0.39886817200000002</v>
      </c>
      <c r="CD134">
        <v>-0.247091646</v>
      </c>
      <c r="CE134">
        <v>2.6284047000000001E-2</v>
      </c>
      <c r="CF134">
        <v>-0.64275948999999999</v>
      </c>
      <c r="CG134">
        <v>-0.35438480500000002</v>
      </c>
      <c r="CH134">
        <v>0.62127296499999995</v>
      </c>
      <c r="CI134">
        <v>-9.0133043999999995E-2</v>
      </c>
      <c r="CJ134">
        <v>0.88978484300000005</v>
      </c>
      <c r="CK134">
        <v>-1.0771850270000001</v>
      </c>
      <c r="CL134">
        <v>-1.2154262570000001</v>
      </c>
      <c r="CM134">
        <v>0.58981867899999996</v>
      </c>
      <c r="CN134">
        <v>-0.87036719399999996</v>
      </c>
      <c r="CO134">
        <v>-0.621518083</v>
      </c>
      <c r="CP134">
        <v>-5.7198839999999997E-3</v>
      </c>
      <c r="CQ134">
        <v>0.23784591499999999</v>
      </c>
      <c r="CR134">
        <v>-0.53091731099999995</v>
      </c>
      <c r="CS134">
        <v>-0.70949405600000004</v>
      </c>
      <c r="CT134">
        <v>0.84925408400000002</v>
      </c>
      <c r="CU134">
        <v>1.2482719149999999</v>
      </c>
      <c r="CV134">
        <v>0.20947708700000001</v>
      </c>
      <c r="CW134">
        <v>0.97091160700000001</v>
      </c>
      <c r="CX134">
        <v>-0.98820465199999996</v>
      </c>
      <c r="CY134">
        <v>-0.507984985</v>
      </c>
      <c r="CZ134">
        <v>5.8720798999999997E-2</v>
      </c>
      <c r="DA134">
        <v>0.90442413700000002</v>
      </c>
      <c r="DB134">
        <v>-0.47041361399999998</v>
      </c>
      <c r="DC134">
        <v>-1.694530648</v>
      </c>
      <c r="DD134">
        <v>0.694823054</v>
      </c>
      <c r="DE134">
        <v>0.20501913599999999</v>
      </c>
      <c r="DF134">
        <v>1.7203983410000001</v>
      </c>
      <c r="DG134">
        <v>1.293953801</v>
      </c>
      <c r="DH134">
        <v>-0.248612054</v>
      </c>
      <c r="DI134">
        <v>-0.99895571299999997</v>
      </c>
      <c r="DJ134">
        <v>-0.311829515</v>
      </c>
      <c r="DK134">
        <v>0.78042118900000002</v>
      </c>
      <c r="DL134">
        <v>-2.0328198099999999</v>
      </c>
      <c r="DM134">
        <v>-0.51363208100000002</v>
      </c>
      <c r="DN134">
        <v>-1.579141543</v>
      </c>
      <c r="DO134">
        <v>-1.415738808</v>
      </c>
      <c r="DP134">
        <v>0.51674743499999998</v>
      </c>
      <c r="DQ134">
        <v>1.716086311</v>
      </c>
      <c r="DR134">
        <v>1.467692593</v>
      </c>
      <c r="DS134">
        <v>-0.16997395700000001</v>
      </c>
      <c r="DT134">
        <v>0.86293615199999996</v>
      </c>
      <c r="DU134">
        <v>0.53190452399999999</v>
      </c>
      <c r="DV134">
        <v>-1.077510615</v>
      </c>
      <c r="DW134">
        <v>0.72665512099999996</v>
      </c>
      <c r="DX134">
        <v>0.13209132300000001</v>
      </c>
      <c r="DY134">
        <v>1.161505265</v>
      </c>
      <c r="DZ134">
        <v>1.5632127469999999</v>
      </c>
      <c r="EA134">
        <v>0.168469964</v>
      </c>
      <c r="EB134">
        <v>-2.30260226</v>
      </c>
      <c r="EC134">
        <v>7.7460276999999994E-2</v>
      </c>
      <c r="ED134">
        <v>-0.805782954</v>
      </c>
      <c r="EE134">
        <v>0.17809283000000001</v>
      </c>
      <c r="EF134">
        <v>0.67145911800000002</v>
      </c>
      <c r="EG134">
        <v>-0.22413329300000001</v>
      </c>
      <c r="EH134">
        <v>0.55979308100000003</v>
      </c>
      <c r="EI134">
        <v>-0.58191275600000003</v>
      </c>
      <c r="EJ134">
        <v>-0.14364085500000001</v>
      </c>
      <c r="EK134">
        <v>-0.91522888899999999</v>
      </c>
      <c r="EL134">
        <v>-0.16925504799999999</v>
      </c>
      <c r="EM134">
        <v>0.17183220099999999</v>
      </c>
    </row>
    <row r="135" spans="1:143" x14ac:dyDescent="0.3">
      <c r="A135" t="s">
        <v>273</v>
      </c>
      <c r="B135">
        <v>0.96906743699999998</v>
      </c>
      <c r="C135">
        <v>-6.9498246999999999E-2</v>
      </c>
      <c r="D135">
        <v>-0.24211584799999999</v>
      </c>
      <c r="E135">
        <v>-0.92725187399999998</v>
      </c>
      <c r="F135">
        <v>-2.367026735</v>
      </c>
      <c r="G135">
        <v>-0.20450560500000001</v>
      </c>
      <c r="H135">
        <v>-0.46005750699999998</v>
      </c>
      <c r="I135">
        <v>-7.2917125540000001</v>
      </c>
      <c r="J135">
        <v>3.1247421000000001E-2</v>
      </c>
      <c r="K135">
        <v>-3.6710653000000003E-2</v>
      </c>
      <c r="L135">
        <v>-0.48421857299999999</v>
      </c>
      <c r="M135">
        <v>0.27087000300000003</v>
      </c>
      <c r="N135">
        <v>-0.54179360399999998</v>
      </c>
      <c r="O135">
        <v>-1.1793892070000001</v>
      </c>
      <c r="P135">
        <v>-0.67490987099999999</v>
      </c>
      <c r="Q135">
        <v>0.226778005</v>
      </c>
      <c r="R135">
        <v>-1.828316303</v>
      </c>
      <c r="S135">
        <v>-1.5623488249999999</v>
      </c>
      <c r="T135">
        <v>-0.68367250599999996</v>
      </c>
      <c r="U135">
        <v>0.52418464399999998</v>
      </c>
      <c r="V135">
        <v>-0.89714364099999999</v>
      </c>
      <c r="W135">
        <v>-1.4715014689999999</v>
      </c>
      <c r="X135">
        <v>0.601911906</v>
      </c>
      <c r="Y135">
        <v>1.4118401300000001</v>
      </c>
      <c r="Z135">
        <v>1.029091449</v>
      </c>
      <c r="AA135">
        <v>0.42837452999999998</v>
      </c>
      <c r="AB135">
        <v>-0.68152194899999996</v>
      </c>
      <c r="AC135">
        <v>0.26121898900000001</v>
      </c>
      <c r="AD135">
        <v>-2.3135924590000001</v>
      </c>
      <c r="AE135">
        <v>-0.62134303800000001</v>
      </c>
      <c r="AF135">
        <v>0.23698535600000001</v>
      </c>
      <c r="AG135">
        <v>-0.43084220699999998</v>
      </c>
      <c r="AH135">
        <v>2.0006243640000001</v>
      </c>
      <c r="AI135">
        <v>0.43131314199999998</v>
      </c>
      <c r="AJ135">
        <v>-9.0901439999999997E-3</v>
      </c>
      <c r="AK135">
        <v>-1.949302452</v>
      </c>
      <c r="AL135">
        <v>-3.0298131599999998</v>
      </c>
      <c r="AM135">
        <v>0.39448355499999999</v>
      </c>
      <c r="AN135">
        <v>1.3540322359999999</v>
      </c>
      <c r="AO135">
        <v>-3.8255134919999998</v>
      </c>
      <c r="AP135">
        <v>1.3052027070000001</v>
      </c>
      <c r="AQ135">
        <v>2.0985074259999998</v>
      </c>
      <c r="AR135">
        <v>1.0112661460000001</v>
      </c>
      <c r="AS135">
        <v>-7.1189528590000002</v>
      </c>
      <c r="AT135">
        <v>-2.036239814</v>
      </c>
      <c r="AU135">
        <v>0.69938176399999996</v>
      </c>
      <c r="AV135">
        <v>-0.27809073600000001</v>
      </c>
      <c r="AW135">
        <v>-0.538017211</v>
      </c>
      <c r="AX135">
        <v>-0.844411456</v>
      </c>
      <c r="AY135">
        <v>1.502909767</v>
      </c>
      <c r="AZ135">
        <v>-0.10915731400000001</v>
      </c>
      <c r="BA135">
        <v>-0.18740578999999999</v>
      </c>
      <c r="BB135">
        <v>-0.25147887699999999</v>
      </c>
      <c r="BC135">
        <v>1.040928651</v>
      </c>
      <c r="BD135">
        <v>0.59173845400000002</v>
      </c>
      <c r="BE135">
        <v>-0.31508414400000001</v>
      </c>
      <c r="BF135">
        <v>-6.2869912709999998</v>
      </c>
      <c r="BG135">
        <v>0.66981605899999996</v>
      </c>
      <c r="BH135">
        <v>-0.90848356200000002</v>
      </c>
      <c r="BI135">
        <v>-1.209099234</v>
      </c>
      <c r="BJ135">
        <v>0.21702547</v>
      </c>
      <c r="BK135">
        <v>0.20378749700000001</v>
      </c>
      <c r="BL135">
        <v>1.501906892</v>
      </c>
      <c r="BM135">
        <v>-3.100155102</v>
      </c>
      <c r="BN135">
        <v>0.28759729499999998</v>
      </c>
      <c r="BO135">
        <v>-0.80501367999999995</v>
      </c>
      <c r="BP135">
        <v>-1.1444475249999999</v>
      </c>
      <c r="BQ135">
        <v>-1.310165341</v>
      </c>
      <c r="BR135">
        <v>-0.68140330000000005</v>
      </c>
      <c r="BS135">
        <v>0.96528341100000004</v>
      </c>
      <c r="BT135">
        <v>0.208598541</v>
      </c>
      <c r="BU135">
        <v>-1.960236734</v>
      </c>
      <c r="BV135">
        <v>-1.746620922</v>
      </c>
      <c r="BW135">
        <v>-0.93882784799999996</v>
      </c>
      <c r="BX135">
        <v>0.98079886199999999</v>
      </c>
      <c r="BY135">
        <v>-1.250166101</v>
      </c>
      <c r="BZ135">
        <v>-0.37176040599999999</v>
      </c>
      <c r="CA135">
        <v>-0.84163945500000004</v>
      </c>
      <c r="CB135">
        <v>-0.74181751399999996</v>
      </c>
      <c r="CC135">
        <v>-0.65878492600000005</v>
      </c>
      <c r="CD135">
        <v>-0.24820879600000001</v>
      </c>
      <c r="CE135">
        <v>0.502950852</v>
      </c>
      <c r="CF135">
        <v>-1.552675555</v>
      </c>
      <c r="CG135">
        <v>4.1902511000000003E-2</v>
      </c>
      <c r="CH135">
        <v>1.2480014189999999</v>
      </c>
      <c r="CI135">
        <v>-1.7322183879999999</v>
      </c>
      <c r="CJ135">
        <v>-0.194144557</v>
      </c>
      <c r="CK135">
        <v>-0.72784953200000002</v>
      </c>
      <c r="CL135">
        <v>-0.74598270700000002</v>
      </c>
      <c r="CM135">
        <v>0.48398418999999998</v>
      </c>
      <c r="CN135">
        <v>-0.48574456100000002</v>
      </c>
      <c r="CO135">
        <v>-1.1829865239999999</v>
      </c>
      <c r="CP135">
        <v>0.40663135700000003</v>
      </c>
      <c r="CQ135">
        <v>-3.158044936</v>
      </c>
      <c r="CR135">
        <v>-0.79540854400000005</v>
      </c>
      <c r="CS135">
        <v>-1.365132443</v>
      </c>
      <c r="CT135">
        <v>1.0717925E-2</v>
      </c>
      <c r="CU135">
        <v>0.22475026100000001</v>
      </c>
      <c r="CV135">
        <v>-0.177292583</v>
      </c>
      <c r="CW135">
        <v>1.061742186</v>
      </c>
      <c r="CX135">
        <v>-0.91104061599999997</v>
      </c>
      <c r="CY135">
        <v>-0.26478832899999999</v>
      </c>
      <c r="CZ135">
        <v>-0.77826906200000001</v>
      </c>
      <c r="DA135">
        <v>1.3357579470000001</v>
      </c>
      <c r="DB135">
        <v>-0.53342736899999998</v>
      </c>
      <c r="DC135">
        <v>-1.2184050390000001</v>
      </c>
      <c r="DD135">
        <v>0.25629803000000001</v>
      </c>
      <c r="DE135">
        <v>-0.22682275299999999</v>
      </c>
      <c r="DF135">
        <v>2.383593211</v>
      </c>
      <c r="DG135">
        <v>-2.9764028000000001E-2</v>
      </c>
      <c r="DH135">
        <v>4.5697422000000001E-2</v>
      </c>
      <c r="DI135">
        <v>-0.34103139100000002</v>
      </c>
      <c r="DJ135">
        <v>-1.85403433</v>
      </c>
      <c r="DK135">
        <v>0.69915761899999995</v>
      </c>
      <c r="DL135">
        <v>-2.70346368</v>
      </c>
      <c r="DM135">
        <v>-9.1931145000000006E-2</v>
      </c>
      <c r="DN135">
        <v>-0.57670573800000002</v>
      </c>
      <c r="DO135">
        <v>-1.8245106170000001</v>
      </c>
      <c r="DP135">
        <v>0.237672102</v>
      </c>
      <c r="DQ135">
        <v>0.37418828399999998</v>
      </c>
      <c r="DR135">
        <v>1.405803079</v>
      </c>
      <c r="DS135">
        <v>0.29969469700000001</v>
      </c>
      <c r="DT135">
        <v>0.68294042399999999</v>
      </c>
      <c r="DU135">
        <v>0.84774523199999996</v>
      </c>
      <c r="DV135">
        <v>-0.66414156000000002</v>
      </c>
      <c r="DW135">
        <v>0.87611944500000005</v>
      </c>
      <c r="DX135">
        <v>0.44897258400000001</v>
      </c>
      <c r="DY135">
        <v>0.20594489499999999</v>
      </c>
      <c r="DZ135">
        <v>1.871953977</v>
      </c>
      <c r="EA135">
        <v>0.169130367</v>
      </c>
      <c r="EB135">
        <v>-1.9846370120000001</v>
      </c>
      <c r="EC135">
        <v>0.31405729300000002</v>
      </c>
      <c r="ED135">
        <v>-0.209122856</v>
      </c>
      <c r="EE135">
        <v>6.6026242999999998E-2</v>
      </c>
      <c r="EF135">
        <v>0.71052368499999996</v>
      </c>
      <c r="EG135">
        <v>1.0080044889999999</v>
      </c>
      <c r="EH135">
        <v>-0.53330025999999997</v>
      </c>
      <c r="EI135">
        <v>-0.50291742500000003</v>
      </c>
      <c r="EJ135">
        <v>0.29121726399999998</v>
      </c>
      <c r="EK135">
        <v>-0.107769924</v>
      </c>
      <c r="EL135">
        <v>-0.41089642300000001</v>
      </c>
      <c r="EM135">
        <v>0.325440654</v>
      </c>
    </row>
    <row r="136" spans="1:143" x14ac:dyDescent="0.3">
      <c r="A136" t="s">
        <v>274</v>
      </c>
      <c r="B136">
        <v>0.91679728199999999</v>
      </c>
      <c r="C136">
        <v>0.33718792800000003</v>
      </c>
      <c r="D136">
        <v>0.25265080699999998</v>
      </c>
      <c r="E136">
        <v>0.30159666200000002</v>
      </c>
      <c r="F136">
        <v>-1.410583857</v>
      </c>
      <c r="G136">
        <v>0.78068167499999996</v>
      </c>
      <c r="H136">
        <v>-0.407947907</v>
      </c>
      <c r="I136">
        <v>-5.5474741969999997</v>
      </c>
      <c r="J136">
        <v>-2.9642188999999999E-2</v>
      </c>
      <c r="K136">
        <v>-0.10026373700000001</v>
      </c>
      <c r="L136">
        <v>-4.8721172E-2</v>
      </c>
      <c r="M136">
        <v>-0.37142450100000002</v>
      </c>
      <c r="N136">
        <v>-3.7917679000000003E-2</v>
      </c>
      <c r="O136">
        <v>-0.20378300599999999</v>
      </c>
      <c r="P136">
        <v>0.962549918</v>
      </c>
      <c r="Q136">
        <v>0.34045976300000003</v>
      </c>
      <c r="R136">
        <v>-0.39791214200000002</v>
      </c>
      <c r="S136">
        <v>-0.55146522099999995</v>
      </c>
      <c r="T136">
        <v>-0.82951308599999996</v>
      </c>
      <c r="U136">
        <v>0.70840973200000001</v>
      </c>
      <c r="V136">
        <v>-0.96267914799999998</v>
      </c>
      <c r="W136">
        <v>-0.73990811000000001</v>
      </c>
      <c r="X136">
        <v>-7.7715681999999994E-2</v>
      </c>
      <c r="Y136">
        <v>2.3769945699999999</v>
      </c>
      <c r="Z136">
        <v>1.472741954</v>
      </c>
      <c r="AA136">
        <v>0.534378142</v>
      </c>
      <c r="AB136">
        <v>6.6526534999999998E-2</v>
      </c>
      <c r="AC136">
        <v>-0.71152601100000001</v>
      </c>
      <c r="AD136">
        <v>-2.453222593</v>
      </c>
      <c r="AE136">
        <v>-0.69630231200000003</v>
      </c>
      <c r="AF136">
        <v>0.94588935699999999</v>
      </c>
      <c r="AG136">
        <v>-0.197947867</v>
      </c>
      <c r="AH136">
        <v>2.0440098070000001</v>
      </c>
      <c r="AI136">
        <v>0.952811466</v>
      </c>
      <c r="AJ136">
        <v>-0.19497584700000001</v>
      </c>
      <c r="AK136">
        <v>-1.634411633</v>
      </c>
      <c r="AL136">
        <v>-2.9303794820000002</v>
      </c>
      <c r="AM136">
        <v>0.99797598899999995</v>
      </c>
      <c r="AN136">
        <v>0.80345623600000005</v>
      </c>
      <c r="AO136">
        <v>-2.6759685090000001</v>
      </c>
      <c r="AP136">
        <v>1.627882775</v>
      </c>
      <c r="AQ136">
        <v>1.248263592</v>
      </c>
      <c r="AR136">
        <v>0.23908364100000001</v>
      </c>
      <c r="AS136">
        <v>-3.9668584469999999</v>
      </c>
      <c r="AT136">
        <v>-1.8542897410000001</v>
      </c>
      <c r="AU136">
        <v>1.7015248869999999</v>
      </c>
      <c r="AV136">
        <v>0.115275421</v>
      </c>
      <c r="AW136">
        <v>-0.28492539500000003</v>
      </c>
      <c r="AX136">
        <v>-0.61497349599999995</v>
      </c>
      <c r="AY136">
        <v>0.702634804</v>
      </c>
      <c r="AZ136">
        <v>5.4644526999999998E-2</v>
      </c>
      <c r="BA136">
        <v>-0.85016183000000001</v>
      </c>
      <c r="BB136">
        <v>-0.449225349</v>
      </c>
      <c r="BC136">
        <v>1.2015133950000001</v>
      </c>
      <c r="BD136">
        <v>1.670178283</v>
      </c>
      <c r="BE136">
        <v>-0.99858493999999998</v>
      </c>
      <c r="BF136">
        <v>-3.6519395659999998</v>
      </c>
      <c r="BG136">
        <v>0.83142534700000004</v>
      </c>
      <c r="BH136">
        <v>-0.91346428499999999</v>
      </c>
      <c r="BI136">
        <v>-0.86327558900000001</v>
      </c>
      <c r="BJ136">
        <v>-8.7721729999999998E-2</v>
      </c>
      <c r="BK136">
        <v>-0.104317043</v>
      </c>
      <c r="BL136">
        <v>1.757495644</v>
      </c>
      <c r="BM136">
        <v>-1.690743785</v>
      </c>
      <c r="BN136">
        <v>-0.20607605900000001</v>
      </c>
      <c r="BO136">
        <v>-0.60572530300000005</v>
      </c>
      <c r="BP136">
        <v>0.39971275899999997</v>
      </c>
      <c r="BQ136">
        <v>-7.1369710000000003E-2</v>
      </c>
      <c r="BR136">
        <v>-0.57057077899999997</v>
      </c>
      <c r="BS136">
        <v>-0.85413647500000001</v>
      </c>
      <c r="BT136">
        <v>0.41528789100000002</v>
      </c>
      <c r="BU136">
        <v>-2.0410841469999998</v>
      </c>
      <c r="BV136">
        <v>2.1041787570000001</v>
      </c>
      <c r="BW136">
        <v>-1.740277868</v>
      </c>
      <c r="BX136">
        <v>0.41937400400000002</v>
      </c>
      <c r="BY136">
        <v>0.30433768300000003</v>
      </c>
      <c r="BZ136">
        <v>0.50799540700000001</v>
      </c>
      <c r="CA136">
        <v>-0.30019538600000001</v>
      </c>
      <c r="CB136">
        <v>-0.45094325899999999</v>
      </c>
      <c r="CC136">
        <v>-0.19316524900000001</v>
      </c>
      <c r="CD136">
        <v>0.10972504700000001</v>
      </c>
      <c r="CE136">
        <v>0.38941632799999998</v>
      </c>
      <c r="CF136">
        <v>-1.1583679490000001</v>
      </c>
      <c r="CG136">
        <v>-0.199326748</v>
      </c>
      <c r="CH136">
        <v>0.83575475099999996</v>
      </c>
      <c r="CI136">
        <v>0.33896974899999999</v>
      </c>
      <c r="CJ136">
        <v>-0.41751666300000001</v>
      </c>
      <c r="CK136">
        <v>-1.1346158609999999</v>
      </c>
      <c r="CL136">
        <v>-0.34716520699999998</v>
      </c>
      <c r="CM136">
        <v>0.63863984299999998</v>
      </c>
      <c r="CN136">
        <v>0.52086130799999997</v>
      </c>
      <c r="CO136">
        <v>-0.63635836499999998</v>
      </c>
      <c r="CP136">
        <v>-0.377236815</v>
      </c>
      <c r="CQ136">
        <v>0.21611448799999999</v>
      </c>
      <c r="CR136">
        <v>-0.40454459799999998</v>
      </c>
      <c r="CS136">
        <v>-0.58653704100000004</v>
      </c>
      <c r="CT136">
        <v>0.47914746400000002</v>
      </c>
      <c r="CU136">
        <v>0.63659243899999995</v>
      </c>
      <c r="CV136">
        <v>-0.46870607800000003</v>
      </c>
      <c r="CW136">
        <v>1.044355025</v>
      </c>
      <c r="CX136">
        <v>-2.2131297110000001</v>
      </c>
      <c r="CY136">
        <v>-0.13470754400000001</v>
      </c>
      <c r="CZ136">
        <v>-1.1330515720000001</v>
      </c>
      <c r="DA136">
        <v>0.169696611</v>
      </c>
      <c r="DB136">
        <v>-0.56409276900000005</v>
      </c>
      <c r="DC136">
        <v>-0.56198201299999995</v>
      </c>
      <c r="DD136">
        <v>0.472146766</v>
      </c>
      <c r="DE136">
        <v>0.17968472499999999</v>
      </c>
      <c r="DF136">
        <v>1.1303951299999999</v>
      </c>
      <c r="DG136">
        <v>1.135829118</v>
      </c>
      <c r="DH136">
        <v>-0.372806107</v>
      </c>
      <c r="DI136">
        <v>-0.49461477399999998</v>
      </c>
      <c r="DJ136">
        <v>-1.525283291</v>
      </c>
      <c r="DK136">
        <v>0.40089260900000001</v>
      </c>
      <c r="DL136">
        <v>-1.5799443440000001</v>
      </c>
      <c r="DM136">
        <v>-0.30294364200000001</v>
      </c>
      <c r="DN136">
        <v>-1.090826643</v>
      </c>
      <c r="DO136">
        <v>-2.2877590489999999</v>
      </c>
      <c r="DP136">
        <v>0.94384881700000001</v>
      </c>
      <c r="DQ136">
        <v>1.2365361800000001</v>
      </c>
      <c r="DR136">
        <v>1.55398101</v>
      </c>
      <c r="DS136">
        <v>-1.122603365</v>
      </c>
      <c r="DT136">
        <v>1.3441421659999999</v>
      </c>
      <c r="DU136">
        <v>0.91614463700000004</v>
      </c>
      <c r="DV136">
        <v>-0.97092854799999995</v>
      </c>
      <c r="DW136">
        <v>0.459197042</v>
      </c>
      <c r="DX136">
        <v>0.79971813800000002</v>
      </c>
      <c r="DY136">
        <v>0.50573058100000001</v>
      </c>
      <c r="DZ136">
        <v>1.6484062610000001</v>
      </c>
      <c r="EA136">
        <v>0.814523365</v>
      </c>
      <c r="EB136">
        <v>-2.1475686980000002</v>
      </c>
      <c r="EC136">
        <v>0.81390436600000005</v>
      </c>
      <c r="ED136">
        <v>-0.50210775799999996</v>
      </c>
      <c r="EE136">
        <v>0.76939497700000004</v>
      </c>
      <c r="EF136">
        <v>0.98606777700000003</v>
      </c>
      <c r="EG136">
        <v>-0.281532636</v>
      </c>
      <c r="EH136">
        <v>-0.393155319</v>
      </c>
      <c r="EI136">
        <v>-0.79962171299999996</v>
      </c>
      <c r="EJ136">
        <v>-6.8097289999999996E-3</v>
      </c>
      <c r="EK136">
        <v>-0.74673689499999996</v>
      </c>
      <c r="EL136">
        <v>0.79617072600000005</v>
      </c>
      <c r="EM136">
        <v>-5.7334591999999997E-2</v>
      </c>
    </row>
    <row r="137" spans="1:143" x14ac:dyDescent="0.3">
      <c r="A137" t="s">
        <v>275</v>
      </c>
      <c r="B137">
        <v>0.83047566900000003</v>
      </c>
      <c r="C137">
        <v>1.0197569040000001</v>
      </c>
      <c r="D137">
        <v>-0.39142133200000001</v>
      </c>
      <c r="E137">
        <v>0.24357299700000001</v>
      </c>
      <c r="F137">
        <v>-1.4422364700000001</v>
      </c>
      <c r="G137">
        <v>0.52008925399999995</v>
      </c>
      <c r="H137">
        <v>-0.21278518399999999</v>
      </c>
      <c r="I137">
        <v>-5.0077058409999999</v>
      </c>
      <c r="J137">
        <v>-0.40890170100000001</v>
      </c>
      <c r="K137">
        <v>-0.40920867599999999</v>
      </c>
      <c r="L137">
        <v>0.52747535700000003</v>
      </c>
      <c r="M137">
        <v>-0.10341687099999999</v>
      </c>
      <c r="N137">
        <v>-6.6811392999999997E-2</v>
      </c>
      <c r="O137">
        <v>-0.32796847400000001</v>
      </c>
      <c r="P137">
        <v>0.57908906100000002</v>
      </c>
      <c r="Q137">
        <v>0.27087946800000001</v>
      </c>
      <c r="R137">
        <v>-0.47987961299999998</v>
      </c>
      <c r="S137">
        <v>-1.091153995</v>
      </c>
      <c r="T137">
        <v>-0.43771697100000001</v>
      </c>
      <c r="U137">
        <v>-3.6348116999999999E-2</v>
      </c>
      <c r="V137">
        <v>-0.57751721700000003</v>
      </c>
      <c r="W137">
        <v>-0.64101114299999995</v>
      </c>
      <c r="X137">
        <v>0.27009365000000002</v>
      </c>
      <c r="Y137">
        <v>2.1429829499999999</v>
      </c>
      <c r="Z137">
        <v>0.89804028300000005</v>
      </c>
      <c r="AA137">
        <v>-0.48174571500000002</v>
      </c>
      <c r="AB137">
        <v>-0.63759787000000001</v>
      </c>
      <c r="AC137">
        <v>-0.17623037799999999</v>
      </c>
      <c r="AD137">
        <v>-2.2648051489999999</v>
      </c>
      <c r="AE137">
        <v>-0.47653700100000002</v>
      </c>
      <c r="AF137">
        <v>0.67407486900000002</v>
      </c>
      <c r="AG137">
        <v>-0.907619395</v>
      </c>
      <c r="AH137">
        <v>1.8915490939999999</v>
      </c>
      <c r="AI137">
        <v>5.3701191000000002E-2</v>
      </c>
      <c r="AJ137">
        <v>0.78352785000000003</v>
      </c>
      <c r="AK137">
        <v>-0.87882130199999997</v>
      </c>
      <c r="AL137">
        <v>-2.3556743550000001</v>
      </c>
      <c r="AM137">
        <v>0.369564216</v>
      </c>
      <c r="AN137">
        <v>0.33430269699999998</v>
      </c>
      <c r="AO137">
        <v>-8.8560984999999995E-2</v>
      </c>
      <c r="AP137">
        <v>1.2585085410000001</v>
      </c>
      <c r="AQ137">
        <v>1.7600807789999999</v>
      </c>
      <c r="AR137">
        <v>0.45707895900000001</v>
      </c>
      <c r="AS137">
        <v>-2.8732098659999998</v>
      </c>
      <c r="AT137">
        <v>-1.322331894</v>
      </c>
      <c r="AU137">
        <v>2.124660038</v>
      </c>
      <c r="AV137">
        <v>0.32356678700000002</v>
      </c>
      <c r="AW137">
        <v>-0.77437501099999995</v>
      </c>
      <c r="AX137">
        <v>-0.34989036200000001</v>
      </c>
      <c r="AY137">
        <v>1.248486899</v>
      </c>
      <c r="AZ137">
        <v>0.428116579</v>
      </c>
      <c r="BA137">
        <v>-0.85566356499999996</v>
      </c>
      <c r="BB137">
        <v>-9.7160546E-2</v>
      </c>
      <c r="BC137">
        <v>0.61640953799999998</v>
      </c>
      <c r="BD137">
        <v>1.1573256169999999</v>
      </c>
      <c r="BE137">
        <v>-0.77304018200000002</v>
      </c>
      <c r="BF137">
        <v>-3.6252330509999999</v>
      </c>
      <c r="BG137">
        <v>0.58700735599999998</v>
      </c>
      <c r="BH137">
        <v>-1.1569651990000001</v>
      </c>
      <c r="BI137">
        <v>-0.59037953799999998</v>
      </c>
      <c r="BJ137">
        <v>0.13620797600000001</v>
      </c>
      <c r="BK137">
        <v>-0.192378726</v>
      </c>
      <c r="BL137">
        <v>1.249413069</v>
      </c>
      <c r="BM137">
        <v>-0.97997744099999995</v>
      </c>
      <c r="BN137">
        <v>-0.34905406700000002</v>
      </c>
      <c r="BO137">
        <v>-0.63557735800000004</v>
      </c>
      <c r="BP137">
        <v>0.55313592899999997</v>
      </c>
      <c r="BQ137">
        <v>-0.45039152199999999</v>
      </c>
      <c r="BR137">
        <v>-0.79583302199999995</v>
      </c>
      <c r="BS137">
        <v>-0.75065848700000004</v>
      </c>
      <c r="BT137">
        <v>0.33830586000000001</v>
      </c>
      <c r="BU137">
        <v>-2.2002474400000001</v>
      </c>
      <c r="BV137">
        <v>1.162435449</v>
      </c>
      <c r="BW137">
        <v>-4.3123868359999999</v>
      </c>
      <c r="BX137">
        <v>0.58562449599999999</v>
      </c>
      <c r="BY137">
        <v>-0.498088164</v>
      </c>
      <c r="BZ137">
        <v>0.97016836200000001</v>
      </c>
      <c r="CA137">
        <v>-0.43645393500000002</v>
      </c>
      <c r="CB137">
        <v>-0.54969227700000001</v>
      </c>
      <c r="CC137">
        <v>-0.62580749599999996</v>
      </c>
      <c r="CD137">
        <v>-0.49980777399999998</v>
      </c>
      <c r="CE137">
        <v>-5.7599868999999998E-2</v>
      </c>
      <c r="CF137">
        <v>0.200211995</v>
      </c>
      <c r="CG137">
        <v>-0.43498192400000002</v>
      </c>
      <c r="CH137">
        <v>0.75886700500000004</v>
      </c>
      <c r="CI137">
        <v>-0.38830394299999998</v>
      </c>
      <c r="CJ137">
        <v>-0.20098928399999999</v>
      </c>
      <c r="CK137">
        <v>-0.37051209000000002</v>
      </c>
      <c r="CL137">
        <v>-0.48801041099999998</v>
      </c>
      <c r="CM137">
        <v>0.36020955199999999</v>
      </c>
      <c r="CN137">
        <v>0.64965465899999997</v>
      </c>
      <c r="CO137">
        <v>-1.118129164</v>
      </c>
      <c r="CP137">
        <v>0.49695004300000001</v>
      </c>
      <c r="CQ137">
        <v>0.41534352699999999</v>
      </c>
      <c r="CR137">
        <v>-8.5906197000000004E-2</v>
      </c>
      <c r="CS137">
        <v>-0.38915048800000002</v>
      </c>
      <c r="CT137">
        <v>0.51032809700000004</v>
      </c>
      <c r="CU137">
        <v>1.8063059999999999E-3</v>
      </c>
      <c r="CV137">
        <v>9.2296690000000001E-2</v>
      </c>
      <c r="CW137">
        <v>-6.1562667000000001E-2</v>
      </c>
      <c r="CX137">
        <v>-1.0668816139999999</v>
      </c>
      <c r="CY137">
        <v>-0.35870915799999997</v>
      </c>
      <c r="CZ137">
        <v>-0.40628856899999999</v>
      </c>
      <c r="DA137">
        <v>0.37624705600000002</v>
      </c>
      <c r="DB137">
        <v>-1.17566368</v>
      </c>
      <c r="DC137">
        <v>-0.786476603</v>
      </c>
      <c r="DD137">
        <v>0.797645041</v>
      </c>
      <c r="DE137">
        <v>-0.69854506100000002</v>
      </c>
      <c r="DF137">
        <v>1.1488572880000001</v>
      </c>
      <c r="DG137">
        <v>1.076402554</v>
      </c>
      <c r="DH137">
        <v>2.1116609999999999E-3</v>
      </c>
      <c r="DI137">
        <v>-1.0077492290000001</v>
      </c>
      <c r="DJ137">
        <v>-1.3112622350000001</v>
      </c>
      <c r="DK137">
        <v>0.21597158699999999</v>
      </c>
      <c r="DL137">
        <v>-1.6964790810000001</v>
      </c>
      <c r="DM137">
        <v>1.2814784299999999</v>
      </c>
      <c r="DN137">
        <v>-0.72542055999999999</v>
      </c>
      <c r="DO137">
        <v>-1.473757811</v>
      </c>
      <c r="DP137">
        <v>0.77100986599999999</v>
      </c>
      <c r="DQ137">
        <v>0.83420006800000002</v>
      </c>
      <c r="DR137">
        <v>1.8973707</v>
      </c>
      <c r="DS137">
        <v>-0.47123567599999999</v>
      </c>
      <c r="DT137">
        <v>0.48819380400000001</v>
      </c>
      <c r="DU137">
        <v>0.88749594700000001</v>
      </c>
      <c r="DV137">
        <v>-1.3707326529999999</v>
      </c>
      <c r="DW137">
        <v>0.31824664899999999</v>
      </c>
      <c r="DX137">
        <v>0.43533176000000001</v>
      </c>
      <c r="DY137">
        <v>1.0555986580000001</v>
      </c>
      <c r="DZ137">
        <v>2.5990127030000001</v>
      </c>
      <c r="EA137">
        <v>0.50261032800000005</v>
      </c>
      <c r="EB137">
        <v>-1.3671621780000001</v>
      </c>
      <c r="EC137">
        <v>-2.6182796000000001E-2</v>
      </c>
      <c r="ED137">
        <v>-1.620869135</v>
      </c>
      <c r="EE137">
        <v>0.40683797399999999</v>
      </c>
      <c r="EF137">
        <v>0.78166294000000003</v>
      </c>
      <c r="EG137">
        <v>0.206895833</v>
      </c>
      <c r="EH137">
        <v>0.16284484799999999</v>
      </c>
      <c r="EI137">
        <v>-1.3416871429999999</v>
      </c>
      <c r="EJ137">
        <v>-0.114148095</v>
      </c>
      <c r="EK137">
        <v>-0.52128300999999999</v>
      </c>
      <c r="EL137">
        <v>-8.3231466000000004E-2</v>
      </c>
      <c r="EM137">
        <v>0.31085844000000001</v>
      </c>
    </row>
    <row r="138" spans="1:143" x14ac:dyDescent="0.3">
      <c r="A138" t="s">
        <v>276</v>
      </c>
      <c r="B138">
        <v>-1.008604619</v>
      </c>
      <c r="C138">
        <v>0.280867017</v>
      </c>
      <c r="D138">
        <v>0.15106599600000001</v>
      </c>
      <c r="E138">
        <v>-0.67494010699999996</v>
      </c>
      <c r="F138">
        <v>-2.0949817400000001</v>
      </c>
      <c r="G138">
        <v>-1.52319428</v>
      </c>
      <c r="H138">
        <v>-0.269825869</v>
      </c>
      <c r="I138">
        <v>-4.1576993240000002</v>
      </c>
      <c r="J138">
        <v>-2.5540963999999999E-2</v>
      </c>
      <c r="K138">
        <v>-0.53652310400000003</v>
      </c>
      <c r="L138">
        <v>-0.28871983800000001</v>
      </c>
      <c r="M138">
        <v>-0.19521623399999999</v>
      </c>
      <c r="N138">
        <v>0.45501521299999997</v>
      </c>
      <c r="O138">
        <v>-8.6052724999999997E-2</v>
      </c>
      <c r="P138">
        <v>0.207129745</v>
      </c>
      <c r="Q138">
        <v>8.3625819000000004E-2</v>
      </c>
      <c r="R138">
        <v>-1.3445193630000001</v>
      </c>
      <c r="S138">
        <v>-1.5107380109999999</v>
      </c>
      <c r="T138">
        <v>-0.62887292299999997</v>
      </c>
      <c r="U138">
        <v>1.034301208</v>
      </c>
      <c r="V138">
        <v>-0.29591210000000001</v>
      </c>
      <c r="W138">
        <v>-0.97515454199999996</v>
      </c>
      <c r="X138">
        <v>-2.6563440000000002E-3</v>
      </c>
      <c r="Y138">
        <v>1.0344551150000001</v>
      </c>
      <c r="Z138">
        <v>-0.36434588899999998</v>
      </c>
      <c r="AA138">
        <v>0.198378149</v>
      </c>
      <c r="AB138">
        <v>-0.73729356499999998</v>
      </c>
      <c r="AC138">
        <v>8.1896768999999994E-2</v>
      </c>
      <c r="AD138">
        <v>4.2306169960000002</v>
      </c>
      <c r="AE138">
        <v>-1.2461886710000001</v>
      </c>
      <c r="AF138">
        <v>1.254910397</v>
      </c>
      <c r="AG138">
        <v>-0.76040673000000003</v>
      </c>
      <c r="AH138">
        <v>1.8131484339999999</v>
      </c>
      <c r="AI138">
        <v>-0.14938348800000001</v>
      </c>
      <c r="AJ138">
        <v>0.372221674</v>
      </c>
      <c r="AK138">
        <v>-0.289565132</v>
      </c>
      <c r="AL138">
        <v>-0.35857725499999998</v>
      </c>
      <c r="AM138">
        <v>1.052174202</v>
      </c>
      <c r="AN138">
        <v>-6.0957702000000002E-2</v>
      </c>
      <c r="AO138">
        <v>0.72843438100000002</v>
      </c>
      <c r="AP138">
        <v>0.59909149799999994</v>
      </c>
      <c r="AQ138">
        <v>-0.39081835300000001</v>
      </c>
      <c r="AR138">
        <v>1.1123080240000001</v>
      </c>
      <c r="AS138">
        <v>-0.53877820700000001</v>
      </c>
      <c r="AT138">
        <v>-1.157257261</v>
      </c>
      <c r="AU138">
        <v>-2.4944823550000002</v>
      </c>
      <c r="AV138">
        <v>-0.88183282399999996</v>
      </c>
      <c r="AW138">
        <v>0.12572897499999999</v>
      </c>
      <c r="AX138">
        <v>-0.38995518200000001</v>
      </c>
      <c r="AY138">
        <v>-0.51139508600000005</v>
      </c>
      <c r="AZ138">
        <v>-0.79164707000000001</v>
      </c>
      <c r="BA138">
        <v>-1.1464203479999999</v>
      </c>
      <c r="BB138">
        <v>-0.179667048</v>
      </c>
      <c r="BC138">
        <v>0.79346459400000002</v>
      </c>
      <c r="BD138">
        <v>0.99492788799999998</v>
      </c>
      <c r="BE138">
        <v>0.91549885200000003</v>
      </c>
      <c r="BF138">
        <v>-0.15149212200000001</v>
      </c>
      <c r="BG138">
        <v>0.57569158499999995</v>
      </c>
      <c r="BH138">
        <v>-0.37716598000000001</v>
      </c>
      <c r="BI138">
        <v>-0.28685674799999999</v>
      </c>
      <c r="BJ138">
        <v>-0.21563823400000001</v>
      </c>
      <c r="BK138">
        <v>-0.36299689099999999</v>
      </c>
      <c r="BL138">
        <v>0.51737959200000005</v>
      </c>
      <c r="BM138">
        <v>-0.78446741900000005</v>
      </c>
      <c r="BN138">
        <v>-0.59483429700000001</v>
      </c>
      <c r="BO138">
        <v>-0.17476095899999999</v>
      </c>
      <c r="BP138">
        <v>1.3404348530000001</v>
      </c>
      <c r="BQ138">
        <v>-3.1446201E-2</v>
      </c>
      <c r="BR138">
        <v>-0.23090364899999999</v>
      </c>
      <c r="BS138">
        <v>-1.3039926019999999</v>
      </c>
      <c r="BT138">
        <v>0.62619121600000005</v>
      </c>
      <c r="BU138">
        <v>-0.37988567899999998</v>
      </c>
      <c r="BV138">
        <v>-2.7382665E-2</v>
      </c>
      <c r="BW138">
        <v>-2.4625216029999999</v>
      </c>
      <c r="BX138">
        <v>-0.27480735299999998</v>
      </c>
      <c r="BY138">
        <v>1.139138378</v>
      </c>
      <c r="BZ138">
        <v>0.53874127299999996</v>
      </c>
      <c r="CA138">
        <v>-1.02424665</v>
      </c>
      <c r="CB138">
        <v>-2.1617834999999998E-2</v>
      </c>
      <c r="CC138">
        <v>0.298184163</v>
      </c>
      <c r="CD138">
        <v>-0.45318076299999999</v>
      </c>
      <c r="CE138">
        <v>-0.27286431100000003</v>
      </c>
      <c r="CF138">
        <v>0.27509650200000002</v>
      </c>
      <c r="CG138">
        <v>0.17776825099999999</v>
      </c>
      <c r="CH138">
        <v>0.85175898500000002</v>
      </c>
      <c r="CI138">
        <v>-1.9270928999999999E-2</v>
      </c>
      <c r="CJ138">
        <v>0.87786661499999996</v>
      </c>
      <c r="CK138">
        <v>-0.95625070000000001</v>
      </c>
      <c r="CL138">
        <v>-0.43437783800000002</v>
      </c>
      <c r="CM138">
        <v>0.127482921</v>
      </c>
      <c r="CN138">
        <v>-1.2417327140000001</v>
      </c>
      <c r="CO138">
        <v>-1.0428234110000001</v>
      </c>
      <c r="CP138">
        <v>-0.49081306000000002</v>
      </c>
      <c r="CQ138">
        <v>0.53087666099999997</v>
      </c>
      <c r="CR138">
        <v>0.28997184100000001</v>
      </c>
      <c r="CS138">
        <v>-0.17278597600000001</v>
      </c>
      <c r="CT138">
        <v>0.40746038400000001</v>
      </c>
      <c r="CU138">
        <v>-0.10959614600000001</v>
      </c>
      <c r="CV138">
        <v>-8.6205420000000005E-2</v>
      </c>
      <c r="CW138">
        <v>0.29134239499999998</v>
      </c>
      <c r="CX138">
        <v>-0.67506685099999997</v>
      </c>
      <c r="CY138">
        <v>0.41891216799999997</v>
      </c>
      <c r="CZ138">
        <v>0.55488832700000001</v>
      </c>
      <c r="DA138">
        <v>0.59016331899999996</v>
      </c>
      <c r="DB138">
        <v>-0.661612329</v>
      </c>
      <c r="DC138">
        <v>-0.72513437999999997</v>
      </c>
      <c r="DD138">
        <v>0.50156994799999999</v>
      </c>
      <c r="DE138">
        <v>-0.98312828100000005</v>
      </c>
      <c r="DF138">
        <v>0.56513640700000001</v>
      </c>
      <c r="DG138">
        <v>0.83017041599999997</v>
      </c>
      <c r="DH138">
        <v>-6.9079620999999994E-2</v>
      </c>
      <c r="DI138">
        <v>-0.54799047999999995</v>
      </c>
      <c r="DJ138">
        <v>-1.2331916039999999</v>
      </c>
      <c r="DK138">
        <v>0.80072839200000001</v>
      </c>
      <c r="DL138">
        <v>-0.71028816500000003</v>
      </c>
      <c r="DM138">
        <v>0.117526036</v>
      </c>
      <c r="DN138">
        <v>-1.093687436</v>
      </c>
      <c r="DO138">
        <v>-0.53758342599999998</v>
      </c>
      <c r="DP138">
        <v>0.98227633700000005</v>
      </c>
      <c r="DQ138">
        <v>1.345043988</v>
      </c>
      <c r="DR138">
        <v>1.607393182</v>
      </c>
      <c r="DS138">
        <v>-0.61099832600000004</v>
      </c>
      <c r="DT138">
        <v>4.0633597E-2</v>
      </c>
      <c r="DU138">
        <v>0.92416765099999998</v>
      </c>
      <c r="DV138">
        <v>-1.790855608</v>
      </c>
      <c r="DW138">
        <v>-0.41351450000000001</v>
      </c>
      <c r="DX138">
        <v>-0.56941110500000003</v>
      </c>
      <c r="DY138">
        <v>0.79029582300000001</v>
      </c>
      <c r="DZ138">
        <v>2.598477827</v>
      </c>
      <c r="EA138">
        <v>1.741052767</v>
      </c>
      <c r="EB138">
        <v>-1.736102748</v>
      </c>
      <c r="EC138">
        <v>0.258835757</v>
      </c>
      <c r="ED138">
        <v>-1.0214916439999999</v>
      </c>
      <c r="EE138">
        <v>0.48929217899999999</v>
      </c>
      <c r="EF138">
        <v>0.18501153300000001</v>
      </c>
      <c r="EG138">
        <v>-5.7068595999999999E-2</v>
      </c>
      <c r="EH138">
        <v>-6.3586640999999999E-2</v>
      </c>
      <c r="EI138">
        <v>-2.2915894379999999</v>
      </c>
      <c r="EJ138">
        <v>-0.46358354699999998</v>
      </c>
      <c r="EK138">
        <v>-0.56504899500000005</v>
      </c>
      <c r="EL138">
        <v>0.78693837899999997</v>
      </c>
      <c r="EM138">
        <v>1.6432838000000002E-2</v>
      </c>
    </row>
    <row r="139" spans="1:143" x14ac:dyDescent="0.3">
      <c r="A139" t="s">
        <v>277</v>
      </c>
      <c r="B139">
        <v>-1.674391245</v>
      </c>
      <c r="C139">
        <v>-7.5909840000000003E-3</v>
      </c>
      <c r="D139">
        <v>0.35009181900000003</v>
      </c>
      <c r="E139">
        <v>-0.48682758399999998</v>
      </c>
      <c r="F139">
        <v>-2.7686431960000002</v>
      </c>
      <c r="G139">
        <v>-1.838495167</v>
      </c>
      <c r="H139">
        <v>5.3040459999999998E-2</v>
      </c>
      <c r="I139">
        <v>-3.8023498280000001</v>
      </c>
      <c r="J139">
        <v>-0.27418495100000001</v>
      </c>
      <c r="K139">
        <v>1.010046E-2</v>
      </c>
      <c r="L139">
        <v>-0.26724799399999999</v>
      </c>
      <c r="M139">
        <v>1.1638541149999999</v>
      </c>
      <c r="N139">
        <v>0.39972944700000002</v>
      </c>
      <c r="O139">
        <v>0.47764156200000002</v>
      </c>
      <c r="P139">
        <v>-4.0607160000000003E-2</v>
      </c>
      <c r="Q139">
        <v>0.21201737200000001</v>
      </c>
      <c r="R139">
        <v>-1.044068947</v>
      </c>
      <c r="S139">
        <v>-1.571922064</v>
      </c>
      <c r="T139">
        <v>-0.63269403000000002</v>
      </c>
      <c r="U139">
        <v>0.357984099</v>
      </c>
      <c r="V139">
        <v>-0.37917815900000001</v>
      </c>
      <c r="W139">
        <v>-1.609565658</v>
      </c>
      <c r="X139">
        <v>1.65039048</v>
      </c>
      <c r="Y139">
        <v>0.86126541700000003</v>
      </c>
      <c r="Z139">
        <v>0.27216978800000002</v>
      </c>
      <c r="AA139">
        <v>-0.103817245</v>
      </c>
      <c r="AB139">
        <v>-0.669743376</v>
      </c>
      <c r="AC139">
        <v>0.26088758699999998</v>
      </c>
      <c r="AD139">
        <v>1.032609973</v>
      </c>
      <c r="AE139">
        <v>-1.829863595</v>
      </c>
      <c r="AF139">
        <v>1.544393334</v>
      </c>
      <c r="AG139">
        <v>-0.783644919</v>
      </c>
      <c r="AH139">
        <v>1.6549504779999999</v>
      </c>
      <c r="AI139">
        <v>8.8668370000000007E-3</v>
      </c>
      <c r="AJ139">
        <v>0.37686189799999997</v>
      </c>
      <c r="AK139">
        <v>-0.56603651399999999</v>
      </c>
      <c r="AL139">
        <v>-0.82554574800000002</v>
      </c>
      <c r="AM139">
        <v>0.66685780500000003</v>
      </c>
      <c r="AN139">
        <v>-1.7994961E-2</v>
      </c>
      <c r="AO139">
        <v>1.760966807</v>
      </c>
      <c r="AP139">
        <v>0.56848127699999995</v>
      </c>
      <c r="AQ139">
        <v>-2.2824255029999998</v>
      </c>
      <c r="AR139">
        <v>0.94679723100000002</v>
      </c>
      <c r="AS139">
        <v>-1.142865209</v>
      </c>
      <c r="AT139">
        <v>-1.7315496189999999</v>
      </c>
      <c r="AU139">
        <v>-2.4537667920000001</v>
      </c>
      <c r="AV139">
        <v>-1.2504903940000001</v>
      </c>
      <c r="AW139">
        <v>-0.52047967399999995</v>
      </c>
      <c r="AX139">
        <v>-0.20832134399999999</v>
      </c>
      <c r="AY139">
        <v>0.55385025499999996</v>
      </c>
      <c r="AZ139">
        <v>-0.52944444300000004</v>
      </c>
      <c r="BA139">
        <v>-1.3357283879999999</v>
      </c>
      <c r="BB139">
        <v>0.33124462199999999</v>
      </c>
      <c r="BC139">
        <v>0.20908275900000001</v>
      </c>
      <c r="BD139">
        <v>1.2928074140000001</v>
      </c>
      <c r="BE139">
        <v>0.85122954699999998</v>
      </c>
      <c r="BF139">
        <v>3.8785201999999998E-2</v>
      </c>
      <c r="BG139">
        <v>0.90935325700000003</v>
      </c>
      <c r="BH139">
        <v>-0.48104727000000003</v>
      </c>
      <c r="BI139">
        <v>-3.7027141E-2</v>
      </c>
      <c r="BJ139">
        <v>9.1584514000000006E-2</v>
      </c>
      <c r="BK139">
        <v>-0.22344404500000001</v>
      </c>
      <c r="BL139">
        <v>0.91373902699999998</v>
      </c>
      <c r="BM139">
        <v>-0.670641351</v>
      </c>
      <c r="BN139">
        <v>-0.79567058800000001</v>
      </c>
      <c r="BO139">
        <v>-0.28798521700000002</v>
      </c>
      <c r="BP139">
        <v>1.557305757</v>
      </c>
      <c r="BQ139">
        <v>0.51709703799999995</v>
      </c>
      <c r="BR139">
        <v>-0.346513034</v>
      </c>
      <c r="BS139">
        <v>-0.28580758000000001</v>
      </c>
      <c r="BT139">
        <v>0.74726557400000004</v>
      </c>
      <c r="BU139">
        <v>-0.28747244799999999</v>
      </c>
      <c r="BV139">
        <v>0.221446737</v>
      </c>
      <c r="BW139">
        <v>-3.5631891150000001</v>
      </c>
      <c r="BX139">
        <v>0.31522586800000002</v>
      </c>
      <c r="BY139">
        <v>1.179520844</v>
      </c>
      <c r="BZ139">
        <v>0.13904892999999999</v>
      </c>
      <c r="CA139">
        <v>-1.3397262459999999</v>
      </c>
      <c r="CB139">
        <v>-0.236842465</v>
      </c>
      <c r="CC139">
        <v>0.28291261000000001</v>
      </c>
      <c r="CD139">
        <v>-0.79566426800000001</v>
      </c>
      <c r="CE139">
        <v>8.5585811999999997E-2</v>
      </c>
      <c r="CF139">
        <v>0.49449278600000002</v>
      </c>
      <c r="CG139">
        <v>0.25372159799999999</v>
      </c>
      <c r="CH139">
        <v>1.4614608149999999</v>
      </c>
      <c r="CI139">
        <v>-0.97538985600000006</v>
      </c>
      <c r="CJ139">
        <v>0.39896812999999998</v>
      </c>
      <c r="CK139">
        <v>-0.53489542000000001</v>
      </c>
      <c r="CL139">
        <v>-0.84859745900000005</v>
      </c>
      <c r="CM139">
        <v>-0.33879796499999998</v>
      </c>
      <c r="CN139">
        <v>-0.90444098900000003</v>
      </c>
      <c r="CO139">
        <v>-1.6617651689999999</v>
      </c>
      <c r="CP139">
        <v>0.49556307100000002</v>
      </c>
      <c r="CQ139">
        <v>0.21695236200000001</v>
      </c>
      <c r="CR139">
        <v>-0.512870873</v>
      </c>
      <c r="CS139">
        <v>-0.88063919599999996</v>
      </c>
      <c r="CT139">
        <v>0.21726463700000001</v>
      </c>
      <c r="CU139">
        <v>0.94849731000000004</v>
      </c>
      <c r="CV139">
        <v>-0.11788432</v>
      </c>
      <c r="CW139">
        <v>1.019020268</v>
      </c>
      <c r="CX139">
        <v>-0.26044920399999999</v>
      </c>
      <c r="CY139">
        <v>0.314384624</v>
      </c>
      <c r="CZ139">
        <v>0.74948654699999995</v>
      </c>
      <c r="DA139">
        <v>0.99395494600000001</v>
      </c>
      <c r="DB139">
        <v>-0.650715025</v>
      </c>
      <c r="DC139">
        <v>-0.94892240699999997</v>
      </c>
      <c r="DD139">
        <v>5.4746536999999998E-2</v>
      </c>
      <c r="DE139">
        <v>-1.001264704</v>
      </c>
      <c r="DF139">
        <v>0.80915313600000005</v>
      </c>
      <c r="DG139">
        <v>1.2827383830000001</v>
      </c>
      <c r="DH139">
        <v>-0.323199034</v>
      </c>
      <c r="DI139">
        <v>-0.98276451399999998</v>
      </c>
      <c r="DJ139">
        <v>-0.80032113999999999</v>
      </c>
      <c r="DK139">
        <v>-0.15808504800000001</v>
      </c>
      <c r="DL139">
        <v>-0.61153265999999995</v>
      </c>
      <c r="DM139">
        <v>-0.87739854900000003</v>
      </c>
      <c r="DN139">
        <v>-1.000499083</v>
      </c>
      <c r="DO139">
        <v>-0.922188856</v>
      </c>
      <c r="DP139">
        <v>0.863139565</v>
      </c>
      <c r="DQ139">
        <v>2.1287656529999999</v>
      </c>
      <c r="DR139">
        <v>2.0396574479999998</v>
      </c>
      <c r="DS139">
        <v>0.44959069800000001</v>
      </c>
      <c r="DT139">
        <v>0.50477196300000005</v>
      </c>
      <c r="DU139">
        <v>0.770694502</v>
      </c>
      <c r="DV139">
        <v>-1.8430593369999999</v>
      </c>
      <c r="DW139">
        <v>0.31015098299999999</v>
      </c>
      <c r="DX139">
        <v>-1.225813407</v>
      </c>
      <c r="DY139">
        <v>0.62975319600000002</v>
      </c>
      <c r="DZ139">
        <v>2.5215747639999999</v>
      </c>
      <c r="EA139">
        <v>0.70608220300000002</v>
      </c>
      <c r="EB139">
        <v>-1.161303092</v>
      </c>
      <c r="EC139">
        <v>-6.3620897999999995E-2</v>
      </c>
      <c r="ED139">
        <v>-0.66163586600000002</v>
      </c>
      <c r="EE139">
        <v>-0.221561813</v>
      </c>
      <c r="EF139">
        <v>-0.353695178</v>
      </c>
      <c r="EG139">
        <v>0.14052885100000001</v>
      </c>
      <c r="EH139">
        <v>-3.2969841999999999E-2</v>
      </c>
      <c r="EI139">
        <v>-1.6434568860000001</v>
      </c>
      <c r="EJ139">
        <v>-0.72809637500000002</v>
      </c>
      <c r="EK139">
        <v>-0.31489578000000001</v>
      </c>
      <c r="EL139">
        <v>0.90024156799999999</v>
      </c>
      <c r="EM139">
        <v>0.357583928</v>
      </c>
    </row>
    <row r="140" spans="1:143" x14ac:dyDescent="0.3">
      <c r="A140" t="s">
        <v>278</v>
      </c>
      <c r="B140">
        <v>1.2219716469999999</v>
      </c>
      <c r="C140">
        <v>1.347260186</v>
      </c>
      <c r="D140">
        <v>-3.1065478000000001E-2</v>
      </c>
      <c r="E140">
        <v>-9.1889921999999999E-2</v>
      </c>
      <c r="F140">
        <v>-3.9353310700000002</v>
      </c>
      <c r="G140">
        <v>1.655636001</v>
      </c>
      <c r="H140">
        <v>-0.42975423000000001</v>
      </c>
      <c r="I140">
        <v>-7.3196639340000003</v>
      </c>
      <c r="J140">
        <v>-0.31040530599999999</v>
      </c>
      <c r="K140">
        <v>-0.40724264100000002</v>
      </c>
      <c r="L140">
        <v>-0.38543551100000001</v>
      </c>
      <c r="M140">
        <v>0.44956317800000001</v>
      </c>
      <c r="N140">
        <v>0.97000593800000001</v>
      </c>
      <c r="O140">
        <v>0.30351867999999999</v>
      </c>
      <c r="P140">
        <v>0.90699907700000004</v>
      </c>
      <c r="Q140">
        <v>0.53081645700000002</v>
      </c>
      <c r="R140">
        <v>-0.28011973600000001</v>
      </c>
      <c r="S140">
        <v>-0.33917219399999998</v>
      </c>
      <c r="T140">
        <v>-0.99679075299999997</v>
      </c>
      <c r="U140">
        <v>0.12547307799999999</v>
      </c>
      <c r="V140">
        <v>-1.297383741</v>
      </c>
      <c r="W140">
        <v>-1.064829094</v>
      </c>
      <c r="X140">
        <v>-0.28187256399999999</v>
      </c>
      <c r="Y140">
        <v>2.4919721199999998</v>
      </c>
      <c r="Z140">
        <v>1.1167644160000001</v>
      </c>
      <c r="AA140">
        <v>-0.60569046900000001</v>
      </c>
      <c r="AB140">
        <v>-1.4215101999999999</v>
      </c>
      <c r="AC140">
        <v>-0.121203224</v>
      </c>
      <c r="AD140">
        <v>-1.6004722170000001</v>
      </c>
      <c r="AE140">
        <v>7.6358665000000006E-2</v>
      </c>
      <c r="AF140">
        <v>1.145728286</v>
      </c>
      <c r="AG140">
        <v>-0.33968338300000001</v>
      </c>
      <c r="AH140">
        <v>2.3202728420000001</v>
      </c>
      <c r="AI140">
        <v>1.2792450989999999</v>
      </c>
      <c r="AJ140">
        <v>0.72318358400000005</v>
      </c>
      <c r="AK140">
        <v>-1.7984017990000001</v>
      </c>
      <c r="AL140">
        <v>-0.60150535199999999</v>
      </c>
      <c r="AM140">
        <v>0.72771390700000005</v>
      </c>
      <c r="AN140">
        <v>0.27982004199999999</v>
      </c>
      <c r="AO140">
        <v>-5.2935799169999997</v>
      </c>
      <c r="AP140">
        <v>3.4306496590000002</v>
      </c>
      <c r="AQ140">
        <v>0.24595558200000001</v>
      </c>
      <c r="AR140">
        <v>1.137870623</v>
      </c>
      <c r="AS140">
        <v>-2.7054695020000001</v>
      </c>
      <c r="AT140">
        <v>-2.6862125890000002</v>
      </c>
      <c r="AU140">
        <v>6.9280717000000006E-2</v>
      </c>
      <c r="AV140">
        <v>0.75346806499999996</v>
      </c>
      <c r="AW140">
        <v>-0.72799385000000005</v>
      </c>
      <c r="AX140">
        <v>-0.70547707599999998</v>
      </c>
      <c r="AY140">
        <v>-0.22696561700000001</v>
      </c>
      <c r="AZ140">
        <v>8.9560301999999994E-2</v>
      </c>
      <c r="BA140">
        <v>-1.1616960860000001</v>
      </c>
      <c r="BB140">
        <v>-0.197716474</v>
      </c>
      <c r="BC140">
        <v>0.83054675499999997</v>
      </c>
      <c r="BD140">
        <v>2.6323009439999998</v>
      </c>
      <c r="BE140">
        <v>-0.215622965</v>
      </c>
      <c r="BF140">
        <v>-2.3758911899999999</v>
      </c>
      <c r="BG140">
        <v>0.28972101300000003</v>
      </c>
      <c r="BH140">
        <v>-1.3562827209999999</v>
      </c>
      <c r="BI140">
        <v>-1.0303014100000001</v>
      </c>
      <c r="BJ140">
        <v>-0.44452461100000001</v>
      </c>
      <c r="BK140">
        <v>0.65684723</v>
      </c>
      <c r="BL140">
        <v>0.30014179000000002</v>
      </c>
      <c r="BM140">
        <v>-0.93937009900000001</v>
      </c>
      <c r="BN140">
        <v>0.194689523</v>
      </c>
      <c r="BO140">
        <v>-0.41701179799999999</v>
      </c>
      <c r="BP140">
        <v>-0.99086478499999997</v>
      </c>
      <c r="BQ140">
        <v>-1.535910342</v>
      </c>
      <c r="BR140">
        <v>1.3818200000000001E-4</v>
      </c>
      <c r="BS140">
        <v>-0.77945867999999996</v>
      </c>
      <c r="BT140">
        <v>0.86102240600000002</v>
      </c>
      <c r="BU140">
        <v>-0.57157518600000001</v>
      </c>
      <c r="BV140">
        <v>1.4791884550000001</v>
      </c>
      <c r="BW140">
        <v>1.8730538000000001E-2</v>
      </c>
      <c r="BX140">
        <v>-0.50576616100000005</v>
      </c>
      <c r="BY140">
        <v>0.59206063600000003</v>
      </c>
      <c r="BZ140">
        <v>0.57384768100000005</v>
      </c>
      <c r="CA140">
        <v>-1.0983542500000001</v>
      </c>
      <c r="CB140">
        <v>0.50816301699999999</v>
      </c>
      <c r="CC140">
        <v>-0.19535164199999999</v>
      </c>
      <c r="CD140">
        <v>-1.5130680169999999</v>
      </c>
      <c r="CE140">
        <v>0.374843125</v>
      </c>
      <c r="CF140">
        <v>-0.13939199099999999</v>
      </c>
      <c r="CG140">
        <v>-0.31240283899999999</v>
      </c>
      <c r="CH140">
        <v>1.91617083</v>
      </c>
      <c r="CI140">
        <v>2.5634056999999998E-2</v>
      </c>
      <c r="CJ140">
        <v>-0.80626497600000002</v>
      </c>
      <c r="CK140">
        <v>-0.67951528500000002</v>
      </c>
      <c r="CL140">
        <v>-0.85458802300000003</v>
      </c>
      <c r="CM140">
        <v>0.69660042799999999</v>
      </c>
      <c r="CN140">
        <v>-7.4372568999999999E-2</v>
      </c>
      <c r="CO140">
        <v>-0.99073927500000003</v>
      </c>
      <c r="CP140">
        <v>0.38368379699999999</v>
      </c>
      <c r="CQ140">
        <v>-0.240082673</v>
      </c>
      <c r="CR140">
        <v>-6.2545616999999998E-2</v>
      </c>
      <c r="CS140">
        <v>-1.185098956</v>
      </c>
      <c r="CT140">
        <v>1.456693351</v>
      </c>
      <c r="CU140">
        <v>0.858151675</v>
      </c>
      <c r="CV140">
        <v>-0.50177872599999995</v>
      </c>
      <c r="CW140">
        <v>0.59361959399999997</v>
      </c>
      <c r="CX140">
        <v>-2.6886664470000001</v>
      </c>
      <c r="CY140">
        <v>-0.43139161199999998</v>
      </c>
      <c r="CZ140">
        <v>7.5281828999999995E-2</v>
      </c>
      <c r="DA140">
        <v>1.404315566</v>
      </c>
      <c r="DB140">
        <v>-1.1679487500000001</v>
      </c>
      <c r="DC140">
        <v>-1.257257428</v>
      </c>
      <c r="DD140">
        <v>0.35207448800000002</v>
      </c>
      <c r="DE140">
        <v>-0.27097964699999999</v>
      </c>
      <c r="DF140">
        <v>0.92479670199999997</v>
      </c>
      <c r="DG140">
        <v>0.67932402400000003</v>
      </c>
      <c r="DH140">
        <v>-6.2496386000000001E-2</v>
      </c>
      <c r="DI140">
        <v>-0.53608058999999997</v>
      </c>
      <c r="DJ140">
        <v>-0.84547487300000002</v>
      </c>
      <c r="DK140">
        <v>0.84395668599999996</v>
      </c>
      <c r="DL140">
        <v>-2.0280994460000001</v>
      </c>
      <c r="DM140">
        <v>-0.44066981599999999</v>
      </c>
      <c r="DN140">
        <v>-1.0829168760000001</v>
      </c>
      <c r="DO140">
        <v>-0.932075494</v>
      </c>
      <c r="DP140">
        <v>1.437612114</v>
      </c>
      <c r="DQ140">
        <v>0.84112171199999997</v>
      </c>
      <c r="DR140">
        <v>2.4583099439999998</v>
      </c>
      <c r="DS140">
        <v>-0.97579950400000004</v>
      </c>
      <c r="DT140">
        <v>0.56443620999999999</v>
      </c>
      <c r="DU140">
        <v>0.47080134899999998</v>
      </c>
      <c r="DV140">
        <v>-0.90309829699999999</v>
      </c>
      <c r="DW140">
        <v>0.41482991400000002</v>
      </c>
      <c r="DX140">
        <v>0.53714030499999998</v>
      </c>
      <c r="DY140">
        <v>1.474885556</v>
      </c>
      <c r="DZ140">
        <v>1.4578540259999999</v>
      </c>
      <c r="EA140">
        <v>0.78892513200000003</v>
      </c>
      <c r="EB140">
        <v>-1.3208931429999999</v>
      </c>
      <c r="EC140">
        <v>-0.20209613100000001</v>
      </c>
      <c r="ED140">
        <v>3.2613009999999998E-2</v>
      </c>
      <c r="EE140">
        <v>-1.7772990999999998E-2</v>
      </c>
      <c r="EF140">
        <v>1.4169884450000001</v>
      </c>
      <c r="EG140">
        <v>8.0951638000000006E-2</v>
      </c>
      <c r="EH140">
        <v>-1.300762918</v>
      </c>
      <c r="EI140">
        <v>-1.626375033</v>
      </c>
      <c r="EJ140">
        <v>-0.35103979899999999</v>
      </c>
      <c r="EK140">
        <v>-0.68107586399999998</v>
      </c>
      <c r="EL140">
        <v>-8.3317596999999993E-2</v>
      </c>
      <c r="EM140">
        <v>0.26140354300000002</v>
      </c>
    </row>
    <row r="141" spans="1:143" x14ac:dyDescent="0.3">
      <c r="A141" t="s">
        <v>279</v>
      </c>
      <c r="B141">
        <v>-1.5741995989999999</v>
      </c>
      <c r="C141">
        <v>1.0650459189999999</v>
      </c>
      <c r="D141">
        <v>0.455849858</v>
      </c>
      <c r="E141">
        <v>-0.54275645400000005</v>
      </c>
      <c r="F141">
        <v>-2.647980907</v>
      </c>
      <c r="G141">
        <v>-3.1756811759999999</v>
      </c>
      <c r="H141">
        <v>-0.166863293</v>
      </c>
      <c r="I141">
        <v>-7.1960191890000003</v>
      </c>
      <c r="J141">
        <v>0.15259142000000001</v>
      </c>
      <c r="K141">
        <v>-2.3062314E-2</v>
      </c>
      <c r="L141">
        <v>0.21323070799999999</v>
      </c>
      <c r="M141">
        <v>0.77568036600000001</v>
      </c>
      <c r="N141">
        <v>0.63827751300000002</v>
      </c>
      <c r="O141">
        <v>8.6828559E-2</v>
      </c>
      <c r="P141">
        <v>0.62742018399999999</v>
      </c>
      <c r="Q141">
        <v>0.60275266299999997</v>
      </c>
      <c r="R141">
        <v>-1.6332763809999999</v>
      </c>
      <c r="S141">
        <v>-1.7685201509999999</v>
      </c>
      <c r="T141">
        <v>-1.1061220119999999</v>
      </c>
      <c r="U141">
        <v>-0.14999045999999999</v>
      </c>
      <c r="V141">
        <v>9.2715386999999996E-2</v>
      </c>
      <c r="W141">
        <v>-1.8587664340000001</v>
      </c>
      <c r="X141">
        <v>0.17351140600000001</v>
      </c>
      <c r="Y141">
        <v>0.80135757799999996</v>
      </c>
      <c r="Z141">
        <v>0.32127621899999997</v>
      </c>
      <c r="AA141">
        <v>1.3846018E-2</v>
      </c>
      <c r="AB141">
        <v>-1.3357444940000001</v>
      </c>
      <c r="AC141">
        <v>0.44847051500000001</v>
      </c>
      <c r="AD141">
        <v>6.3508099769999999</v>
      </c>
      <c r="AE141">
        <v>-2.0516317509999999</v>
      </c>
      <c r="AF141">
        <v>1.6147366949999999</v>
      </c>
      <c r="AG141">
        <v>-0.69868430100000001</v>
      </c>
      <c r="AH141">
        <v>2.4589096229999998</v>
      </c>
      <c r="AI141">
        <v>-0.32371404999999998</v>
      </c>
      <c r="AJ141">
        <v>0.25740929499999998</v>
      </c>
      <c r="AK141">
        <v>-1.1159627649999999</v>
      </c>
      <c r="AL141">
        <v>-2.5372895390000001</v>
      </c>
      <c r="AM141">
        <v>0.77576071499999999</v>
      </c>
      <c r="AN141">
        <v>0.21828240500000001</v>
      </c>
      <c r="AO141">
        <v>0.224145345</v>
      </c>
      <c r="AP141">
        <v>1.2909705650000001</v>
      </c>
      <c r="AQ141">
        <v>-2.1167826179999998</v>
      </c>
      <c r="AR141">
        <v>0.49104742499999998</v>
      </c>
      <c r="AS141">
        <v>-3.2657755229999998</v>
      </c>
      <c r="AT141">
        <v>-1.8942733599999999</v>
      </c>
      <c r="AU141">
        <v>-1.6986621200000001</v>
      </c>
      <c r="AV141">
        <v>-1.3626257930000001</v>
      </c>
      <c r="AW141">
        <v>-8.8661139999999996E-3</v>
      </c>
      <c r="AX141">
        <v>-0.51034039499999995</v>
      </c>
      <c r="AY141">
        <v>-1.010870062</v>
      </c>
      <c r="AZ141">
        <v>-1.372286025</v>
      </c>
      <c r="BA141">
        <v>-0.98508286099999998</v>
      </c>
      <c r="BB141">
        <v>-1.0823966000000001E-2</v>
      </c>
      <c r="BC141">
        <v>1.2059085629999999</v>
      </c>
      <c r="BD141">
        <v>0.85596785099999995</v>
      </c>
      <c r="BE141">
        <v>1.102370888</v>
      </c>
      <c r="BF141">
        <v>-0.63125146200000004</v>
      </c>
      <c r="BG141">
        <v>0.87493781699999995</v>
      </c>
      <c r="BH141">
        <v>-0.58140280600000005</v>
      </c>
      <c r="BI141">
        <v>-0.29414341900000002</v>
      </c>
      <c r="BJ141">
        <v>0.214735659</v>
      </c>
      <c r="BK141">
        <v>0.16034775300000001</v>
      </c>
      <c r="BL141">
        <v>4.7841752980000001</v>
      </c>
      <c r="BM141">
        <v>-0.81525895699999995</v>
      </c>
      <c r="BN141">
        <v>-0.54645742100000005</v>
      </c>
      <c r="BO141">
        <v>-0.51501008699999995</v>
      </c>
      <c r="BP141">
        <v>2.0545999089999998</v>
      </c>
      <c r="BQ141">
        <v>-1.5461714E-2</v>
      </c>
      <c r="BR141">
        <v>-0.27145583200000001</v>
      </c>
      <c r="BS141">
        <v>-0.95205232799999995</v>
      </c>
      <c r="BT141">
        <v>0.70445613200000001</v>
      </c>
      <c r="BU141">
        <v>-0.86303741499999997</v>
      </c>
      <c r="BV141">
        <v>1.5621347860000001</v>
      </c>
      <c r="BW141">
        <v>0.67173607700000004</v>
      </c>
      <c r="BX141">
        <v>0.56337864599999998</v>
      </c>
      <c r="BY141">
        <v>1.2372916039999999</v>
      </c>
      <c r="BZ141">
        <v>0.91545834699999995</v>
      </c>
      <c r="CA141">
        <v>-1.5537279639999999</v>
      </c>
      <c r="CB141">
        <v>0.41531703599999997</v>
      </c>
      <c r="CC141">
        <v>0.12153228000000001</v>
      </c>
      <c r="CD141">
        <v>-0.66037663300000005</v>
      </c>
      <c r="CE141">
        <v>1.7587438E-2</v>
      </c>
      <c r="CF141">
        <v>0.30058348699999998</v>
      </c>
      <c r="CG141">
        <v>3.2743870000000001E-3</v>
      </c>
      <c r="CH141">
        <v>1.131911965</v>
      </c>
      <c r="CI141">
        <v>-0.61538391299999995</v>
      </c>
      <c r="CJ141">
        <v>-0.61829233500000003</v>
      </c>
      <c r="CK141">
        <v>-1.0546077519999999</v>
      </c>
      <c r="CL141">
        <v>-1.3615259070000001</v>
      </c>
      <c r="CM141">
        <v>0.43312866900000002</v>
      </c>
      <c r="CN141">
        <v>-0.69754120900000005</v>
      </c>
      <c r="CO141">
        <v>-2.0633889939999999</v>
      </c>
      <c r="CP141">
        <v>-0.95249443</v>
      </c>
      <c r="CQ141">
        <v>0.90962488200000002</v>
      </c>
      <c r="CR141">
        <v>-0.71146081500000002</v>
      </c>
      <c r="CS141">
        <v>-1.315580744</v>
      </c>
      <c r="CT141">
        <v>0.63667794700000002</v>
      </c>
      <c r="CU141">
        <v>0.26324063399999997</v>
      </c>
      <c r="CV141">
        <v>-0.41825955799999998</v>
      </c>
      <c r="CW141">
        <v>0.38476603799999998</v>
      </c>
      <c r="CX141">
        <v>-0.93181952700000004</v>
      </c>
      <c r="CY141">
        <v>0.25414034299999999</v>
      </c>
      <c r="CZ141">
        <v>0.56289921899999995</v>
      </c>
      <c r="DA141">
        <v>0.41235775600000002</v>
      </c>
      <c r="DB141">
        <v>-0.70735147799999998</v>
      </c>
      <c r="DC141">
        <v>-1.2919708459999999</v>
      </c>
      <c r="DD141">
        <v>0.50752370700000005</v>
      </c>
      <c r="DE141">
        <v>-4.7143475999999997E-2</v>
      </c>
      <c r="DF141">
        <v>0.81479469599999998</v>
      </c>
      <c r="DG141">
        <v>8.2877675999999997E-2</v>
      </c>
      <c r="DH141">
        <v>0.61713130599999999</v>
      </c>
      <c r="DI141">
        <v>-0.13338135000000001</v>
      </c>
      <c r="DJ141">
        <v>-1.0287016010000001</v>
      </c>
      <c r="DK141">
        <v>0.90723556500000002</v>
      </c>
      <c r="DL141">
        <v>-0.992542378</v>
      </c>
      <c r="DM141">
        <v>0.48377089499999998</v>
      </c>
      <c r="DN141">
        <v>-1.1643052629999999</v>
      </c>
      <c r="DO141">
        <v>-0.90751919199999997</v>
      </c>
      <c r="DP141">
        <v>1.2961099810000001</v>
      </c>
      <c r="DQ141">
        <v>1.7187353439999999</v>
      </c>
      <c r="DR141">
        <v>1.8333194829999999</v>
      </c>
      <c r="DS141">
        <v>-0.37615253199999998</v>
      </c>
      <c r="DT141">
        <v>6.0335491999999998E-2</v>
      </c>
      <c r="DU141">
        <v>1.7033322529999999</v>
      </c>
      <c r="DV141">
        <v>-1.6865133059999999</v>
      </c>
      <c r="DW141">
        <v>0.579836609</v>
      </c>
      <c r="DX141">
        <v>-0.72013281900000004</v>
      </c>
      <c r="DY141">
        <v>1.315196977</v>
      </c>
      <c r="DZ141">
        <v>1.0225841369999999</v>
      </c>
      <c r="EA141">
        <v>1.262184135</v>
      </c>
      <c r="EB141">
        <v>-2.3688256239999999</v>
      </c>
      <c r="EC141">
        <v>0.154448109</v>
      </c>
      <c r="ED141">
        <v>-0.129050622</v>
      </c>
      <c r="EE141">
        <v>5.6046937999999998E-2</v>
      </c>
      <c r="EF141">
        <v>-7.9993296000000005E-2</v>
      </c>
      <c r="EG141">
        <v>-0.96169699099999995</v>
      </c>
      <c r="EH141">
        <v>-1.0429087349999999</v>
      </c>
      <c r="EI141">
        <v>-1.6089237240000001</v>
      </c>
      <c r="EJ141">
        <v>-0.33752080000000001</v>
      </c>
      <c r="EK141">
        <v>-0.90043439700000005</v>
      </c>
      <c r="EL141">
        <v>0.31825856600000002</v>
      </c>
      <c r="EM141">
        <v>0.52194924499999995</v>
      </c>
    </row>
    <row r="142" spans="1:143" x14ac:dyDescent="0.3">
      <c r="A142" t="s">
        <v>280</v>
      </c>
      <c r="B142">
        <v>-1.739131985</v>
      </c>
      <c r="C142">
        <v>0.226002806</v>
      </c>
      <c r="D142">
        <v>0.34496343299999999</v>
      </c>
      <c r="E142">
        <v>-0.118387565</v>
      </c>
      <c r="F142">
        <v>-1.934327549</v>
      </c>
      <c r="G142">
        <v>-2.6110648940000001</v>
      </c>
      <c r="H142">
        <v>1.5407257000000001E-2</v>
      </c>
      <c r="I142">
        <v>-8.0100720780000003</v>
      </c>
      <c r="J142">
        <v>-0.18895095000000001</v>
      </c>
      <c r="K142">
        <v>-0.42273198699999998</v>
      </c>
      <c r="L142">
        <v>0.19400421000000001</v>
      </c>
      <c r="M142">
        <v>-5.9559208000000002E-2</v>
      </c>
      <c r="N142">
        <v>0.24430071</v>
      </c>
      <c r="O142">
        <v>-0.76008620100000002</v>
      </c>
      <c r="P142">
        <v>-6.3522264999999994E-2</v>
      </c>
      <c r="Q142">
        <v>-0.148442991</v>
      </c>
      <c r="R142">
        <v>-0.79671533400000005</v>
      </c>
      <c r="S142">
        <v>-1.1083340049999999</v>
      </c>
      <c r="T142">
        <v>-0.306320229</v>
      </c>
      <c r="U142">
        <v>0.120929685</v>
      </c>
      <c r="V142">
        <v>-0.77514832899999997</v>
      </c>
      <c r="W142">
        <v>-2.10261092</v>
      </c>
      <c r="X142">
        <v>-0.16190263299999999</v>
      </c>
      <c r="Y142">
        <v>0.31964522299999998</v>
      </c>
      <c r="Z142">
        <v>0.23428322600000001</v>
      </c>
      <c r="AA142">
        <v>0.29815918499999999</v>
      </c>
      <c r="AB142">
        <v>-1.1882216489999999</v>
      </c>
      <c r="AC142">
        <v>-0.24488199399999999</v>
      </c>
      <c r="AD142">
        <v>4.9452934070000003</v>
      </c>
      <c r="AE142">
        <v>-1.9812294800000001</v>
      </c>
      <c r="AF142">
        <v>1.663254112</v>
      </c>
      <c r="AG142">
        <v>-1.5143448829999999</v>
      </c>
      <c r="AH142">
        <v>1.410186851</v>
      </c>
      <c r="AI142">
        <v>-0.23528462</v>
      </c>
      <c r="AJ142">
        <v>-9.8321425000000004E-2</v>
      </c>
      <c r="AK142">
        <v>-1.183612012</v>
      </c>
      <c r="AL142">
        <v>-2.6847783810000001</v>
      </c>
      <c r="AM142">
        <v>1.484125497</v>
      </c>
      <c r="AN142">
        <v>-0.25417620099999999</v>
      </c>
      <c r="AO142">
        <v>0.54367661899999997</v>
      </c>
      <c r="AP142">
        <v>0.58023492600000004</v>
      </c>
      <c r="AQ142">
        <v>-2.4443925809999998</v>
      </c>
      <c r="AR142">
        <v>1.328456568</v>
      </c>
      <c r="AS142">
        <v>-2.3316519649999998</v>
      </c>
      <c r="AT142">
        <v>-1.662073637</v>
      </c>
      <c r="AU142">
        <v>-0.78198362899999996</v>
      </c>
      <c r="AV142">
        <v>-1.1735903830000001</v>
      </c>
      <c r="AW142">
        <v>-1.0980628109999999</v>
      </c>
      <c r="AX142">
        <v>-0.22948364099999999</v>
      </c>
      <c r="AY142">
        <v>-0.254601674</v>
      </c>
      <c r="AZ142">
        <v>-0.54195995699999999</v>
      </c>
      <c r="BA142">
        <v>-1.041448167</v>
      </c>
      <c r="BB142">
        <v>-0.49034910100000001</v>
      </c>
      <c r="BC142">
        <v>1.4006605569999999</v>
      </c>
      <c r="BD142">
        <v>1.0241423709999999</v>
      </c>
      <c r="BE142">
        <v>1.3016519790000001</v>
      </c>
      <c r="BF142">
        <v>-0.51044039600000002</v>
      </c>
      <c r="BG142">
        <v>0.38700280100000001</v>
      </c>
      <c r="BH142">
        <v>-0.64587128699999996</v>
      </c>
      <c r="BI142">
        <v>-6.1642783999999999E-2</v>
      </c>
      <c r="BJ142">
        <v>-0.112979053</v>
      </c>
      <c r="BK142">
        <v>-0.43631197900000002</v>
      </c>
      <c r="BL142">
        <v>3.4927947380000002</v>
      </c>
      <c r="BM142">
        <v>-1.1842191529999999</v>
      </c>
      <c r="BN142">
        <v>-0.52493148899999997</v>
      </c>
      <c r="BO142">
        <v>-0.234975869</v>
      </c>
      <c r="BP142">
        <v>0.71094947399999997</v>
      </c>
      <c r="BQ142">
        <v>0.26597185000000001</v>
      </c>
      <c r="BR142">
        <v>-0.47024959900000002</v>
      </c>
      <c r="BS142">
        <v>-1.6579813379999999</v>
      </c>
      <c r="BT142">
        <v>0.48216294700000001</v>
      </c>
      <c r="BU142">
        <v>-1.5243250049999999</v>
      </c>
      <c r="BV142">
        <v>0.40170813999999999</v>
      </c>
      <c r="BW142">
        <v>-6.5782036780000004</v>
      </c>
      <c r="BX142">
        <v>0.23331723900000001</v>
      </c>
      <c r="BY142">
        <v>1.26737265</v>
      </c>
      <c r="BZ142">
        <v>0.65594049399999999</v>
      </c>
      <c r="CA142">
        <v>-0.87709573500000004</v>
      </c>
      <c r="CB142">
        <v>-0.46953297300000002</v>
      </c>
      <c r="CC142">
        <v>-0.11234870199999999</v>
      </c>
      <c r="CD142">
        <v>-1.132100173</v>
      </c>
      <c r="CE142">
        <v>0.56808110599999995</v>
      </c>
      <c r="CF142">
        <v>0.45878110700000002</v>
      </c>
      <c r="CG142">
        <v>0.83322948799999996</v>
      </c>
      <c r="CH142">
        <v>0.83235346099999996</v>
      </c>
      <c r="CI142">
        <v>5.0330443000000002E-2</v>
      </c>
      <c r="CJ142">
        <v>0.26155446999999998</v>
      </c>
      <c r="CK142">
        <v>-1.16304535</v>
      </c>
      <c r="CL142">
        <v>-1.5890697279999999</v>
      </c>
      <c r="CM142">
        <v>-0.431050777</v>
      </c>
      <c r="CN142">
        <v>0.35199978300000001</v>
      </c>
      <c r="CO142">
        <v>-2.0466155779999999</v>
      </c>
      <c r="CP142">
        <v>-0.61413675499999998</v>
      </c>
      <c r="CQ142">
        <v>0.96919898400000004</v>
      </c>
      <c r="CR142">
        <v>-1.114085295</v>
      </c>
      <c r="CS142">
        <v>-1.1740499929999999</v>
      </c>
      <c r="CT142">
        <v>0.97004478599999999</v>
      </c>
      <c r="CU142">
        <v>5.6488548999999999E-2</v>
      </c>
      <c r="CV142">
        <v>-1.0451595140000001</v>
      </c>
      <c r="CW142">
        <v>7.8216144000000001E-2</v>
      </c>
      <c r="CX142">
        <v>-0.653809529</v>
      </c>
      <c r="CY142">
        <v>-0.20710450899999999</v>
      </c>
      <c r="CZ142">
        <v>-0.160971329</v>
      </c>
      <c r="DA142">
        <v>1.0937620050000001</v>
      </c>
      <c r="DB142">
        <v>-1.1946492849999999</v>
      </c>
      <c r="DC142">
        <v>-0.30106932199999997</v>
      </c>
      <c r="DD142">
        <v>0.63847055200000002</v>
      </c>
      <c r="DE142">
        <v>-0.30210242199999998</v>
      </c>
      <c r="DF142">
        <v>0.12506636099999999</v>
      </c>
      <c r="DG142">
        <v>1.3604655859999999</v>
      </c>
      <c r="DH142">
        <v>0.60268549800000004</v>
      </c>
      <c r="DI142">
        <v>-0.359423926</v>
      </c>
      <c r="DJ142">
        <v>-1.519551383</v>
      </c>
      <c r="DK142">
        <v>1.0495032909999999</v>
      </c>
      <c r="DL142">
        <v>-0.81708545099999996</v>
      </c>
      <c r="DM142">
        <v>0.65002764000000002</v>
      </c>
      <c r="DN142">
        <v>-1.0512678639999999</v>
      </c>
      <c r="DO142">
        <v>-1.488201243</v>
      </c>
      <c r="DP142">
        <v>0.12945027100000001</v>
      </c>
      <c r="DQ142">
        <v>1.017750175</v>
      </c>
      <c r="DR142">
        <v>1.5538519930000001</v>
      </c>
      <c r="DS142">
        <v>0.65829463899999996</v>
      </c>
      <c r="DT142">
        <v>-0.134002591</v>
      </c>
      <c r="DU142">
        <v>1.5836923329999999</v>
      </c>
      <c r="DV142">
        <v>-1.571210722</v>
      </c>
      <c r="DW142">
        <v>0.19516531600000001</v>
      </c>
      <c r="DX142">
        <v>0.47268876799999998</v>
      </c>
      <c r="DY142">
        <v>0.47571309000000001</v>
      </c>
      <c r="DZ142">
        <v>1.941882463</v>
      </c>
      <c r="EA142">
        <v>1.5454532759999999</v>
      </c>
      <c r="EB142">
        <v>-1.411254038</v>
      </c>
      <c r="EC142">
        <v>0.14345749899999999</v>
      </c>
      <c r="ED142">
        <v>-1.2563230400000001</v>
      </c>
      <c r="EE142">
        <v>0.40494354900000001</v>
      </c>
      <c r="EF142">
        <v>0.68761900899999995</v>
      </c>
      <c r="EG142">
        <v>0.26518607999999999</v>
      </c>
      <c r="EH142">
        <v>-1.5647031570000001</v>
      </c>
      <c r="EI142">
        <v>-1.6595247550000001</v>
      </c>
      <c r="EJ142">
        <v>-0.65891064600000004</v>
      </c>
      <c r="EK142">
        <v>-0.97529707200000004</v>
      </c>
      <c r="EL142">
        <v>0.25359241300000002</v>
      </c>
      <c r="EM142">
        <v>-0.21606905300000001</v>
      </c>
    </row>
    <row r="143" spans="1:143" x14ac:dyDescent="0.3">
      <c r="A143" t="s">
        <v>281</v>
      </c>
      <c r="B143">
        <v>-0.88433743200000003</v>
      </c>
      <c r="C143">
        <v>5.6614026999999997E-2</v>
      </c>
      <c r="D143">
        <v>0.43584415100000001</v>
      </c>
      <c r="E143">
        <v>-0.84626083900000004</v>
      </c>
      <c r="F143">
        <v>-2.534748725</v>
      </c>
      <c r="G143">
        <v>-1.609218781</v>
      </c>
      <c r="H143">
        <v>-0.266595362</v>
      </c>
      <c r="I143">
        <v>-7.2834793170000003</v>
      </c>
      <c r="J143">
        <v>-0.354261983</v>
      </c>
      <c r="K143">
        <v>0.18463104399999999</v>
      </c>
      <c r="L143">
        <v>0.41075869599999998</v>
      </c>
      <c r="M143">
        <v>-0.62742521200000001</v>
      </c>
      <c r="N143">
        <v>0.74213681300000001</v>
      </c>
      <c r="O143">
        <v>3.2011189000000002E-2</v>
      </c>
      <c r="P143">
        <v>-7.4126299999999999E-3</v>
      </c>
      <c r="Q143">
        <v>-0.19090325799999999</v>
      </c>
      <c r="R143">
        <v>-1.7284530199999999</v>
      </c>
      <c r="S143">
        <v>-1.2898306150000001</v>
      </c>
      <c r="T143">
        <v>-1.119700591</v>
      </c>
      <c r="U143">
        <v>0.72710990099999995</v>
      </c>
      <c r="V143">
        <v>-0.41730774399999998</v>
      </c>
      <c r="W143">
        <v>-2.092143648</v>
      </c>
      <c r="X143">
        <v>-1.031232428</v>
      </c>
      <c r="Y143">
        <v>0.72886613099999997</v>
      </c>
      <c r="Z143">
        <v>0.53515089000000005</v>
      </c>
      <c r="AA143">
        <v>0.39032229600000001</v>
      </c>
      <c r="AB143">
        <v>-0.83908662899999997</v>
      </c>
      <c r="AC143">
        <v>0.39106162900000002</v>
      </c>
      <c r="AD143">
        <v>5.7059171299999996</v>
      </c>
      <c r="AE143">
        <v>-2.494116623</v>
      </c>
      <c r="AF143">
        <v>2.0166745760000002</v>
      </c>
      <c r="AG143">
        <v>-0.51256690699999996</v>
      </c>
      <c r="AH143">
        <v>1.600912407</v>
      </c>
      <c r="AI143">
        <v>-0.74464224400000001</v>
      </c>
      <c r="AJ143">
        <v>0.969137107</v>
      </c>
      <c r="AK143">
        <v>7.9272401000000006E-2</v>
      </c>
      <c r="AL143">
        <v>-1.391772413</v>
      </c>
      <c r="AM143">
        <v>0.32923980800000002</v>
      </c>
      <c r="AN143">
        <v>0.48507145899999998</v>
      </c>
      <c r="AO143">
        <v>0.38657621399999997</v>
      </c>
      <c r="AP143">
        <v>1.113826537</v>
      </c>
      <c r="AQ143">
        <v>-2.195961826</v>
      </c>
      <c r="AR143">
        <v>2.1779702489999999</v>
      </c>
      <c r="AS143">
        <v>-3.0822178459999998</v>
      </c>
      <c r="AT143">
        <v>-0.95918324600000004</v>
      </c>
      <c r="AU143">
        <v>-1.4309591820000001</v>
      </c>
      <c r="AV143">
        <v>-1.2080609149999999</v>
      </c>
      <c r="AW143">
        <v>-0.345796616</v>
      </c>
      <c r="AX143">
        <v>0.18783002800000001</v>
      </c>
      <c r="AY143">
        <v>-0.83793361300000002</v>
      </c>
      <c r="AZ143">
        <v>-0.181262372</v>
      </c>
      <c r="BA143">
        <v>-0.96389422599999997</v>
      </c>
      <c r="BB143">
        <v>-0.54315518600000001</v>
      </c>
      <c r="BC143">
        <v>1.6921811760000001</v>
      </c>
      <c r="BD143">
        <v>0.91460963699999998</v>
      </c>
      <c r="BE143">
        <v>1.8318451870000001</v>
      </c>
      <c r="BF143">
        <v>1.027980753</v>
      </c>
      <c r="BG143">
        <v>0.46589808599999999</v>
      </c>
      <c r="BH143">
        <v>-0.15405964899999999</v>
      </c>
      <c r="BI143">
        <v>-0.24430713700000001</v>
      </c>
      <c r="BJ143">
        <v>-1.0119154450000001</v>
      </c>
      <c r="BK143">
        <v>6.6596776999999996E-2</v>
      </c>
      <c r="BL143">
        <v>2.0605000379999998</v>
      </c>
      <c r="BM143">
        <v>-0.64648641100000004</v>
      </c>
      <c r="BN143">
        <v>-1.448313457</v>
      </c>
      <c r="BO143">
        <v>0.14485584900000001</v>
      </c>
      <c r="BP143">
        <v>1.105182358</v>
      </c>
      <c r="BQ143">
        <v>0.38626573800000003</v>
      </c>
      <c r="BR143">
        <v>0.25684944700000001</v>
      </c>
      <c r="BS143">
        <v>-0.82843713299999999</v>
      </c>
      <c r="BT143">
        <v>0.60775815600000005</v>
      </c>
      <c r="BU143">
        <v>-1.4646018750000001</v>
      </c>
      <c r="BV143">
        <v>1.1222009930000001</v>
      </c>
      <c r="BW143">
        <v>-0.20704709900000001</v>
      </c>
      <c r="BX143">
        <v>0.91207087499999995</v>
      </c>
      <c r="BY143">
        <v>0.59232463599999996</v>
      </c>
      <c r="BZ143">
        <v>0.54678027600000001</v>
      </c>
      <c r="CA143">
        <v>-0.23203755700000001</v>
      </c>
      <c r="CB143">
        <v>-5.8331564000000002E-2</v>
      </c>
      <c r="CC143">
        <v>0.36347290300000001</v>
      </c>
      <c r="CD143">
        <v>-0.97009939599999995</v>
      </c>
      <c r="CE143">
        <v>-0.32597409300000002</v>
      </c>
      <c r="CF143">
        <v>0.80511264699999996</v>
      </c>
      <c r="CG143">
        <v>8.9449163999999998E-2</v>
      </c>
      <c r="CH143">
        <v>0.919725401</v>
      </c>
      <c r="CI143">
        <v>0.58126057399999997</v>
      </c>
      <c r="CJ143">
        <v>0.183893796</v>
      </c>
      <c r="CK143">
        <v>-0.93318923799999998</v>
      </c>
      <c r="CL143">
        <v>-1.2111752</v>
      </c>
      <c r="CM143">
        <v>-0.16884956400000001</v>
      </c>
      <c r="CN143">
        <v>-0.86477707999999998</v>
      </c>
      <c r="CO143">
        <v>-2.2735440100000002</v>
      </c>
      <c r="CP143">
        <v>-0.29922147700000001</v>
      </c>
      <c r="CQ143">
        <v>0.13773138300000001</v>
      </c>
      <c r="CR143">
        <v>-0.84834472299999997</v>
      </c>
      <c r="CS143">
        <v>-1.4571565099999999</v>
      </c>
      <c r="CT143">
        <v>0.43392195900000002</v>
      </c>
      <c r="CU143">
        <v>0.65911513300000002</v>
      </c>
      <c r="CV143">
        <v>0.41075679199999998</v>
      </c>
      <c r="CW143">
        <v>0.11111254299999999</v>
      </c>
      <c r="CX143">
        <v>-7.6145493999999994E-2</v>
      </c>
      <c r="CY143">
        <v>-0.43532719399999997</v>
      </c>
      <c r="CZ143">
        <v>0.11662392000000001</v>
      </c>
      <c r="DA143">
        <v>1.117631335</v>
      </c>
      <c r="DB143">
        <v>-0.81731807499999998</v>
      </c>
      <c r="DC143">
        <v>-0.74531069400000005</v>
      </c>
      <c r="DD143">
        <v>0.103835688</v>
      </c>
      <c r="DE143">
        <v>-7.8365262000000005E-2</v>
      </c>
      <c r="DF143">
        <v>0.27720336299999998</v>
      </c>
      <c r="DG143">
        <v>1.9244207129999999</v>
      </c>
      <c r="DH143">
        <v>-0.243936707</v>
      </c>
      <c r="DI143">
        <v>-2.2559036000000001E-2</v>
      </c>
      <c r="DJ143">
        <v>-1.3102520719999999</v>
      </c>
      <c r="DK143">
        <v>0.73394364199999995</v>
      </c>
      <c r="DL143">
        <v>-0.77795713799999999</v>
      </c>
      <c r="DM143">
        <v>0.33511682700000001</v>
      </c>
      <c r="DN143">
        <v>-0.26230860900000003</v>
      </c>
      <c r="DO143">
        <v>-1.1872425150000001</v>
      </c>
      <c r="DP143">
        <v>1.217166354</v>
      </c>
      <c r="DQ143">
        <v>1.5680786929999999</v>
      </c>
      <c r="DR143">
        <v>0.76433293300000005</v>
      </c>
      <c r="DS143">
        <v>0.50482191799999998</v>
      </c>
      <c r="DT143">
        <v>0.17776539599999999</v>
      </c>
      <c r="DU143">
        <v>6.0302181000000003E-2</v>
      </c>
      <c r="DV143">
        <v>-1.900235058</v>
      </c>
      <c r="DW143">
        <v>3.8670952000000001E-2</v>
      </c>
      <c r="DX143">
        <v>1.3218084919999999</v>
      </c>
      <c r="DY143">
        <v>0.27918674900000001</v>
      </c>
      <c r="DZ143">
        <v>1.937057765</v>
      </c>
      <c r="EA143">
        <v>1.3005602190000001</v>
      </c>
      <c r="EB143">
        <v>-2.4242936739999998</v>
      </c>
      <c r="EC143">
        <v>7.2990291999999998E-2</v>
      </c>
      <c r="ED143">
        <v>-0.56351629800000003</v>
      </c>
      <c r="EE143">
        <v>-4.1846464E-2</v>
      </c>
      <c r="EF143">
        <v>0.25683076100000002</v>
      </c>
      <c r="EG143">
        <v>-0.607101059</v>
      </c>
      <c r="EH143">
        <v>0.23048273999999999</v>
      </c>
      <c r="EI143">
        <v>-2.2019791849999999</v>
      </c>
      <c r="EJ143">
        <v>-0.434691471</v>
      </c>
      <c r="EK143">
        <v>-1.029326859</v>
      </c>
      <c r="EL143">
        <v>0.73015071499999995</v>
      </c>
      <c r="EM143">
        <v>1.4585722000000001E-2</v>
      </c>
    </row>
    <row r="144" spans="1:143" x14ac:dyDescent="0.3">
      <c r="A144" t="s">
        <v>282</v>
      </c>
      <c r="B144">
        <v>-1.1893758000000001</v>
      </c>
      <c r="C144">
        <v>0.58439229199999998</v>
      </c>
      <c r="D144">
        <v>0.34807464300000002</v>
      </c>
      <c r="E144">
        <v>0.87815314600000005</v>
      </c>
      <c r="F144">
        <v>-1.8545811130000001</v>
      </c>
      <c r="G144">
        <v>-2.2230894860000001</v>
      </c>
      <c r="H144">
        <v>0.36492620399999998</v>
      </c>
      <c r="I144">
        <v>-8.2669434600000002</v>
      </c>
      <c r="J144">
        <v>0.372772461</v>
      </c>
      <c r="K144">
        <v>-0.15109102499999999</v>
      </c>
      <c r="L144">
        <v>0.30277185099999998</v>
      </c>
      <c r="M144">
        <v>-0.52260974900000001</v>
      </c>
      <c r="N144">
        <v>0.57688602700000002</v>
      </c>
      <c r="O144">
        <v>0.97765568800000002</v>
      </c>
      <c r="P144">
        <v>0.50243095000000004</v>
      </c>
      <c r="Q144">
        <v>0.20593125900000001</v>
      </c>
      <c r="R144">
        <v>-0.64983845600000001</v>
      </c>
      <c r="S144">
        <v>8.0769611000000005E-2</v>
      </c>
      <c r="T144">
        <v>0.16245806900000001</v>
      </c>
      <c r="U144">
        <v>0.79822208699999997</v>
      </c>
      <c r="V144">
        <v>7.0368280000000002E-3</v>
      </c>
      <c r="W144">
        <v>-2.8005218909999998</v>
      </c>
      <c r="X144">
        <v>-0.167151946</v>
      </c>
      <c r="Y144">
        <v>1.316188752</v>
      </c>
      <c r="Z144">
        <v>0.851492417</v>
      </c>
      <c r="AA144">
        <v>0.58437336399999995</v>
      </c>
      <c r="AB144">
        <v>-0.21639392099999999</v>
      </c>
      <c r="AC144">
        <v>-0.372787749</v>
      </c>
      <c r="AD144">
        <v>4.6457924860000004</v>
      </c>
      <c r="AE144">
        <v>-1.119940395</v>
      </c>
      <c r="AF144">
        <v>1.2557292849999999</v>
      </c>
      <c r="AG144">
        <v>-0.78756633099999995</v>
      </c>
      <c r="AH144">
        <v>3.4649020959999999</v>
      </c>
      <c r="AI144">
        <v>-0.37815089699999999</v>
      </c>
      <c r="AJ144">
        <v>0.80301657800000004</v>
      </c>
      <c r="AK144">
        <v>-1.6283716029999999</v>
      </c>
      <c r="AL144">
        <v>-0.87163663599999996</v>
      </c>
      <c r="AM144">
        <v>1.5450850009999999</v>
      </c>
      <c r="AN144">
        <v>0.40823372800000002</v>
      </c>
      <c r="AO144">
        <v>1.93239092</v>
      </c>
      <c r="AP144">
        <v>0.42360022400000003</v>
      </c>
      <c r="AQ144">
        <v>-2.2531139210000002</v>
      </c>
      <c r="AR144">
        <v>0.25546073200000002</v>
      </c>
      <c r="AS144">
        <v>-0.67361489799999996</v>
      </c>
      <c r="AT144">
        <v>-1.3756740789999999</v>
      </c>
      <c r="AU144">
        <v>-1.113520461</v>
      </c>
      <c r="AV144">
        <v>-0.81400053900000002</v>
      </c>
      <c r="AW144">
        <v>0.23884477800000001</v>
      </c>
      <c r="AX144">
        <v>-0.46639481500000002</v>
      </c>
      <c r="AY144">
        <v>-0.76656181000000001</v>
      </c>
      <c r="AZ144">
        <v>0.334719708</v>
      </c>
      <c r="BA144">
        <v>-0.949438581</v>
      </c>
      <c r="BB144">
        <v>0.81837026300000004</v>
      </c>
      <c r="BC144">
        <v>1.7654474490000001</v>
      </c>
      <c r="BD144">
        <v>0.69168881400000004</v>
      </c>
      <c r="BE144">
        <v>1.177728205</v>
      </c>
      <c r="BF144">
        <v>-1.2165981480000001</v>
      </c>
      <c r="BG144">
        <v>0.39351913599999999</v>
      </c>
      <c r="BH144">
        <v>-0.22707150100000001</v>
      </c>
      <c r="BI144">
        <v>0.83464627199999997</v>
      </c>
      <c r="BJ144">
        <v>-1.145718147</v>
      </c>
      <c r="BK144">
        <v>-0.33627545199999997</v>
      </c>
      <c r="BL144">
        <v>0.48840805100000001</v>
      </c>
      <c r="BM144">
        <v>-0.66063366999999995</v>
      </c>
      <c r="BN144">
        <v>-0.76923967500000001</v>
      </c>
      <c r="BO144">
        <v>0.941244737</v>
      </c>
      <c r="BP144">
        <v>0.74650740000000004</v>
      </c>
      <c r="BQ144">
        <v>0.113864537</v>
      </c>
      <c r="BR144">
        <v>0.66595111799999995</v>
      </c>
      <c r="BS144">
        <v>-0.70081372900000005</v>
      </c>
      <c r="BT144">
        <v>0.187386883</v>
      </c>
      <c r="BU144">
        <v>-1.266082532</v>
      </c>
      <c r="BV144">
        <v>1.1784892440000001</v>
      </c>
      <c r="BW144">
        <v>-0.97578162099999999</v>
      </c>
      <c r="BX144">
        <v>0.66561763600000001</v>
      </c>
      <c r="BY144">
        <v>0.165617976</v>
      </c>
      <c r="BZ144">
        <v>0.62887797000000001</v>
      </c>
      <c r="CA144">
        <v>-0.194547578</v>
      </c>
      <c r="CB144">
        <v>0.56054770200000004</v>
      </c>
      <c r="CC144">
        <v>0.37890671100000001</v>
      </c>
      <c r="CD144">
        <v>-0.87989770300000003</v>
      </c>
      <c r="CE144">
        <v>-9.9890970000000006E-3</v>
      </c>
      <c r="CF144">
        <v>1.1238803530000001</v>
      </c>
      <c r="CG144">
        <v>1.4594010479999999</v>
      </c>
      <c r="CH144">
        <v>0.55946393400000005</v>
      </c>
      <c r="CI144">
        <v>0.69675960400000003</v>
      </c>
      <c r="CJ144">
        <v>-2.56135E-3</v>
      </c>
      <c r="CK144">
        <v>-0.291336496</v>
      </c>
      <c r="CL144">
        <v>-1.478775771</v>
      </c>
      <c r="CM144">
        <v>0.22542700900000001</v>
      </c>
      <c r="CN144">
        <v>1.410657469</v>
      </c>
      <c r="CO144">
        <v>-2.2475294639999999</v>
      </c>
      <c r="CP144">
        <v>0.30022500299999999</v>
      </c>
      <c r="CQ144">
        <v>-1.1328539609999999</v>
      </c>
      <c r="CR144">
        <v>-0.76162402900000004</v>
      </c>
      <c r="CS144">
        <v>0.28597784900000001</v>
      </c>
      <c r="CT144">
        <v>1.0592079919999999</v>
      </c>
      <c r="CU144">
        <v>0.792231146</v>
      </c>
      <c r="CV144">
        <v>-0.713515766</v>
      </c>
      <c r="CW144">
        <v>0.24430332599999999</v>
      </c>
      <c r="CX144">
        <v>0.22035782800000001</v>
      </c>
      <c r="CY144">
        <v>0.10344350300000001</v>
      </c>
      <c r="CZ144">
        <v>-0.36735240499999999</v>
      </c>
      <c r="DA144">
        <v>0.631733867</v>
      </c>
      <c r="DB144">
        <v>-0.73529508200000004</v>
      </c>
      <c r="DC144">
        <v>-0.62597160399999996</v>
      </c>
      <c r="DD144">
        <v>0.39606219399999998</v>
      </c>
      <c r="DE144">
        <v>0.19309852899999999</v>
      </c>
      <c r="DF144">
        <v>0.64020171199999998</v>
      </c>
      <c r="DG144">
        <v>0.55212223100000002</v>
      </c>
      <c r="DH144">
        <v>-0.7123758</v>
      </c>
      <c r="DI144">
        <v>-0.234109964</v>
      </c>
      <c r="DJ144">
        <v>-1.374348897</v>
      </c>
      <c r="DK144">
        <v>0.54390376600000001</v>
      </c>
      <c r="DL144">
        <v>-1.71381937</v>
      </c>
      <c r="DM144">
        <v>0.98245247400000002</v>
      </c>
      <c r="DN144">
        <v>-2.0375883099999998</v>
      </c>
      <c r="DO144">
        <v>-0.446386014</v>
      </c>
      <c r="DP144">
        <v>1.614944242</v>
      </c>
      <c r="DQ144">
        <v>1.755033681</v>
      </c>
      <c r="DR144">
        <v>1.4217000609999999</v>
      </c>
      <c r="DS144">
        <v>-0.123085002</v>
      </c>
      <c r="DT144">
        <v>0.107074102</v>
      </c>
      <c r="DU144">
        <v>0.22675942900000001</v>
      </c>
      <c r="DV144">
        <v>-1.9193559090000001</v>
      </c>
      <c r="DW144">
        <v>0.26537396299999999</v>
      </c>
      <c r="DX144">
        <v>1.8013239210000001</v>
      </c>
      <c r="DY144">
        <v>0.79893216600000005</v>
      </c>
      <c r="DZ144">
        <v>1.5140056200000001</v>
      </c>
      <c r="EA144">
        <v>1.835616734</v>
      </c>
      <c r="EB144">
        <v>-1.735666642</v>
      </c>
      <c r="EC144">
        <v>-7.7513758000000002E-2</v>
      </c>
      <c r="ED144">
        <v>-0.25676591500000001</v>
      </c>
      <c r="EE144">
        <v>0.132699242</v>
      </c>
      <c r="EF144">
        <v>-0.29366819700000002</v>
      </c>
      <c r="EG144">
        <v>8.9796852999999996E-2</v>
      </c>
      <c r="EH144">
        <v>-0.53956847799999996</v>
      </c>
      <c r="EI144">
        <v>-0.87667377999999996</v>
      </c>
      <c r="EJ144">
        <v>-1.0345415870000001</v>
      </c>
      <c r="EK144">
        <v>-0.36855630099999998</v>
      </c>
      <c r="EL144">
        <v>0.100304642</v>
      </c>
      <c r="EM144">
        <v>-0.233939916</v>
      </c>
    </row>
    <row r="145" spans="1:143" x14ac:dyDescent="0.3">
      <c r="A145" t="s">
        <v>283</v>
      </c>
      <c r="B145">
        <v>0.74267529200000004</v>
      </c>
      <c r="C145">
        <v>0.91739439599999995</v>
      </c>
      <c r="D145">
        <v>1.255221307</v>
      </c>
      <c r="E145">
        <v>-2.2937807079999999</v>
      </c>
      <c r="F145">
        <v>-3.387924822</v>
      </c>
      <c r="G145">
        <v>0.51104984499999995</v>
      </c>
      <c r="H145">
        <v>0.56588680499999999</v>
      </c>
      <c r="I145">
        <v>-4.9462551120000002</v>
      </c>
      <c r="J145">
        <v>-0.78926238299999996</v>
      </c>
      <c r="K145">
        <v>-0.375763772</v>
      </c>
      <c r="L145">
        <v>0.31755003199999998</v>
      </c>
      <c r="M145">
        <v>-1.1459227000000001E-2</v>
      </c>
      <c r="N145">
        <v>1.3490496890000001</v>
      </c>
      <c r="O145">
        <v>0.31070396900000002</v>
      </c>
      <c r="P145">
        <v>1.3366416240000001</v>
      </c>
      <c r="Q145">
        <v>-0.27985864500000002</v>
      </c>
      <c r="R145">
        <v>-1.0573442159999999</v>
      </c>
      <c r="S145">
        <v>0.82205016900000005</v>
      </c>
      <c r="T145">
        <v>0.12698072399999999</v>
      </c>
      <c r="U145">
        <v>0.55290320299999995</v>
      </c>
      <c r="V145">
        <v>0.51270123700000003</v>
      </c>
      <c r="W145">
        <v>-0.72755351899999998</v>
      </c>
      <c r="X145">
        <v>5.7473249999999997E-2</v>
      </c>
      <c r="Y145">
        <v>1.954851224</v>
      </c>
      <c r="Z145">
        <v>1.8958646050000001</v>
      </c>
      <c r="AA145">
        <v>0.133315666</v>
      </c>
      <c r="AB145">
        <v>-0.31536597799999999</v>
      </c>
      <c r="AC145">
        <v>0.49637146500000001</v>
      </c>
      <c r="AD145">
        <v>-0.13687487800000001</v>
      </c>
      <c r="AE145">
        <v>0.30655114500000002</v>
      </c>
      <c r="AF145">
        <v>1.789871886</v>
      </c>
      <c r="AG145">
        <v>0.29960118000000002</v>
      </c>
      <c r="AH145">
        <v>1.9787963479999999</v>
      </c>
      <c r="AI145">
        <v>1.4120211629999999</v>
      </c>
      <c r="AJ145">
        <v>1.206764771</v>
      </c>
      <c r="AK145">
        <v>0.106977582</v>
      </c>
      <c r="AL145">
        <v>-1.1182641499999999</v>
      </c>
      <c r="AM145">
        <v>1.450734567</v>
      </c>
      <c r="AN145">
        <v>1.0343001030000001</v>
      </c>
      <c r="AO145">
        <v>-3.5301471000000002</v>
      </c>
      <c r="AP145">
        <v>1.673597166</v>
      </c>
      <c r="AQ145">
        <v>0.95367740300000003</v>
      </c>
      <c r="AR145">
        <v>-8.2711501000000007E-2</v>
      </c>
      <c r="AS145">
        <v>-2.704263208</v>
      </c>
      <c r="AT145">
        <v>-2.35620574</v>
      </c>
      <c r="AU145">
        <v>-0.37919344599999999</v>
      </c>
      <c r="AV145">
        <v>1.256839796</v>
      </c>
      <c r="AW145">
        <v>-0.17005552500000001</v>
      </c>
      <c r="AX145">
        <v>-6.5062716000000007E-2</v>
      </c>
      <c r="AY145">
        <v>0.83464783499999995</v>
      </c>
      <c r="AZ145">
        <v>-0.15848727700000001</v>
      </c>
      <c r="BA145">
        <v>-8.8890539000000005E-2</v>
      </c>
      <c r="BB145">
        <v>-0.13252048399999999</v>
      </c>
      <c r="BC145">
        <v>0.50915105699999996</v>
      </c>
      <c r="BD145">
        <v>1.3599486510000001</v>
      </c>
      <c r="BE145">
        <v>1.1794134919999999</v>
      </c>
      <c r="BF145">
        <v>-1.5894440080000001</v>
      </c>
      <c r="BG145">
        <v>0.139950881</v>
      </c>
      <c r="BH145">
        <v>-0.46117393499999998</v>
      </c>
      <c r="BI145">
        <v>-0.74630634299999998</v>
      </c>
      <c r="BJ145">
        <v>-0.26224977100000002</v>
      </c>
      <c r="BK145">
        <v>0.99312310299999995</v>
      </c>
      <c r="BL145">
        <v>-0.131432613</v>
      </c>
      <c r="BM145">
        <v>-1.1619821939999999</v>
      </c>
      <c r="BN145">
        <v>0.91704219300000001</v>
      </c>
      <c r="BO145">
        <v>-0.33868215899999998</v>
      </c>
      <c r="BP145">
        <v>-9.9604449999999997E-2</v>
      </c>
      <c r="BQ145">
        <v>-1.0911197580000001</v>
      </c>
      <c r="BR145">
        <v>0.636479189</v>
      </c>
      <c r="BS145">
        <v>0.11059542999999999</v>
      </c>
      <c r="BT145">
        <v>0.62097789000000003</v>
      </c>
      <c r="BU145">
        <v>-8.3373222999999996E-2</v>
      </c>
      <c r="BV145">
        <v>0.32402931499999998</v>
      </c>
      <c r="BW145">
        <v>-1.450429615</v>
      </c>
      <c r="BX145">
        <v>1.0545730639999999</v>
      </c>
      <c r="BY145">
        <v>-2.3972830090000001</v>
      </c>
      <c r="BZ145">
        <v>0.29304519699999998</v>
      </c>
      <c r="CA145">
        <v>-0.19058634199999999</v>
      </c>
      <c r="CB145">
        <v>0.37081609900000001</v>
      </c>
      <c r="CC145">
        <v>0.55406701999999997</v>
      </c>
      <c r="CD145">
        <v>0.16749322999999999</v>
      </c>
      <c r="CE145">
        <v>1.39275393</v>
      </c>
      <c r="CF145">
        <v>-1.4006676440000001</v>
      </c>
      <c r="CG145">
        <v>0.25009553200000001</v>
      </c>
      <c r="CH145">
        <v>0.49477410500000002</v>
      </c>
      <c r="CI145">
        <v>0.25336708400000002</v>
      </c>
      <c r="CJ145">
        <v>0.50819235100000004</v>
      </c>
      <c r="CK145">
        <v>-0.53398809000000003</v>
      </c>
      <c r="CL145">
        <v>-0.28285828200000002</v>
      </c>
      <c r="CM145">
        <v>0.65228965500000002</v>
      </c>
      <c r="CN145">
        <v>-0.27973890000000001</v>
      </c>
      <c r="CO145">
        <v>0.41566474799999997</v>
      </c>
      <c r="CP145">
        <v>0.83931620900000004</v>
      </c>
      <c r="CQ145">
        <v>0.56331328000000003</v>
      </c>
      <c r="CR145">
        <v>2.1562130999999998E-2</v>
      </c>
      <c r="CS145">
        <v>-2.1952649150000001</v>
      </c>
      <c r="CT145">
        <v>1.415957567</v>
      </c>
      <c r="CU145">
        <v>0.900484811</v>
      </c>
      <c r="CV145">
        <v>0.70300469700000001</v>
      </c>
      <c r="CW145">
        <v>0.63114400599999998</v>
      </c>
      <c r="CX145">
        <v>-0.99514817099999997</v>
      </c>
      <c r="CY145">
        <v>-0.33742486399999999</v>
      </c>
      <c r="CZ145">
        <v>-0.290211424</v>
      </c>
      <c r="DA145">
        <v>1.1075111440000001</v>
      </c>
      <c r="DB145">
        <v>-0.21014112800000001</v>
      </c>
      <c r="DC145">
        <v>-0.42115441199999998</v>
      </c>
      <c r="DD145">
        <v>0.74055262799999999</v>
      </c>
      <c r="DE145">
        <v>1.0273960900000001</v>
      </c>
      <c r="DF145">
        <v>0.408388849</v>
      </c>
      <c r="DG145">
        <v>0.83265427000000003</v>
      </c>
      <c r="DH145">
        <v>-5.4099359999999999E-2</v>
      </c>
      <c r="DI145">
        <v>-0.67647446600000005</v>
      </c>
      <c r="DJ145">
        <v>-0.98961403199999998</v>
      </c>
      <c r="DK145">
        <v>0.99006097500000001</v>
      </c>
      <c r="DL145">
        <v>-1.056839852</v>
      </c>
      <c r="DM145">
        <v>-0.243999841</v>
      </c>
      <c r="DN145">
        <v>-0.97220191099999997</v>
      </c>
      <c r="DO145">
        <v>-1.6108313590000001</v>
      </c>
      <c r="DP145">
        <v>0.63908251299999996</v>
      </c>
      <c r="DQ145">
        <v>0.38494980699999998</v>
      </c>
      <c r="DR145">
        <v>1.6239642809999999</v>
      </c>
      <c r="DS145">
        <v>-1.15323478</v>
      </c>
      <c r="DT145">
        <v>0.26416490599999998</v>
      </c>
      <c r="DU145">
        <v>0.782805215</v>
      </c>
      <c r="DV145">
        <v>-1.592076029</v>
      </c>
      <c r="DW145">
        <v>2.34294E-3</v>
      </c>
      <c r="DX145">
        <v>1.2498528879999999</v>
      </c>
      <c r="DY145">
        <v>0.97447866299999997</v>
      </c>
      <c r="DZ145">
        <v>2.3380166529999999</v>
      </c>
      <c r="EA145">
        <v>1.0939831179999999</v>
      </c>
      <c r="EB145">
        <v>-1.6311736640000001</v>
      </c>
      <c r="EC145">
        <v>-0.19811712400000001</v>
      </c>
      <c r="ED145">
        <v>-1.000704032</v>
      </c>
      <c r="EE145">
        <v>0.20419852699999999</v>
      </c>
      <c r="EF145">
        <v>0.247531485</v>
      </c>
      <c r="EG145">
        <v>-2.1066982429999999</v>
      </c>
      <c r="EH145">
        <v>1.2593006950000001</v>
      </c>
      <c r="EI145">
        <v>-0.46172972899999998</v>
      </c>
      <c r="EJ145">
        <v>-0.25413058900000002</v>
      </c>
      <c r="EK145">
        <v>5.6984482000000003E-2</v>
      </c>
      <c r="EL145">
        <v>-1.277406611</v>
      </c>
      <c r="EM145">
        <v>0.31004332000000001</v>
      </c>
    </row>
    <row r="146" spans="1:143" x14ac:dyDescent="0.3">
      <c r="A146" t="s">
        <v>284</v>
      </c>
      <c r="B146">
        <v>2.591023506</v>
      </c>
      <c r="C146">
        <v>0.91548322599999998</v>
      </c>
      <c r="D146">
        <v>1.0502872640000001</v>
      </c>
      <c r="E146">
        <v>1.7451694760000001</v>
      </c>
      <c r="F146">
        <v>-4.1081790529999997</v>
      </c>
      <c r="G146">
        <v>1.4454679340000001</v>
      </c>
      <c r="H146">
        <v>-0.59610319599999995</v>
      </c>
      <c r="I146">
        <v>-10.88896692</v>
      </c>
      <c r="J146">
        <v>0.331890825</v>
      </c>
      <c r="K146">
        <v>-7.5131097999999993E-2</v>
      </c>
      <c r="L146">
        <v>0.19850390800000001</v>
      </c>
      <c r="M146">
        <v>-0.217195845</v>
      </c>
      <c r="N146">
        <v>0.51316667400000004</v>
      </c>
      <c r="O146">
        <v>2.1750770419999998</v>
      </c>
      <c r="P146">
        <v>0.53669769700000003</v>
      </c>
      <c r="Q146">
        <v>1.6765466229999999</v>
      </c>
      <c r="R146">
        <v>1.4825216080000001</v>
      </c>
      <c r="S146">
        <v>1.668261904</v>
      </c>
      <c r="T146">
        <v>0.78874213699999995</v>
      </c>
      <c r="U146">
        <v>1.6044995099999999</v>
      </c>
      <c r="V146">
        <v>0.74790151500000002</v>
      </c>
      <c r="W146">
        <v>-0.30926308899999999</v>
      </c>
      <c r="X146">
        <v>0.439748476</v>
      </c>
      <c r="Y146">
        <v>1.4045682559999999</v>
      </c>
      <c r="Z146">
        <v>1.6470449119999999</v>
      </c>
      <c r="AA146">
        <v>1.719568735</v>
      </c>
      <c r="AB146">
        <v>1.0934345990000001</v>
      </c>
      <c r="AC146">
        <v>0.31515932899999999</v>
      </c>
      <c r="AD146">
        <v>-2.0071927020000002</v>
      </c>
      <c r="AE146">
        <v>1.9588960989999999</v>
      </c>
      <c r="AF146">
        <v>3.343058095</v>
      </c>
      <c r="AG146">
        <v>-0.59248800899999998</v>
      </c>
      <c r="AH146">
        <v>0.89882959500000004</v>
      </c>
      <c r="AI146">
        <v>1.438122809</v>
      </c>
      <c r="AJ146">
        <v>2.4149163699999998</v>
      </c>
      <c r="AK146">
        <v>-2.1856163190000002</v>
      </c>
      <c r="AL146">
        <v>-0.716217035</v>
      </c>
      <c r="AM146">
        <v>1.6497463020000001</v>
      </c>
      <c r="AN146">
        <v>0.43682531600000002</v>
      </c>
      <c r="AO146">
        <v>-5.9721189710000004</v>
      </c>
      <c r="AP146">
        <v>2.3579222820000001</v>
      </c>
      <c r="AQ146">
        <v>0.63302581099999999</v>
      </c>
      <c r="AR146">
        <v>0.41205847099999998</v>
      </c>
      <c r="AS146">
        <v>2.365913E-2</v>
      </c>
      <c r="AT146">
        <v>-4.8580256080000002</v>
      </c>
      <c r="AU146">
        <v>1.6530016759999999</v>
      </c>
      <c r="AV146">
        <v>1.7878479469999999</v>
      </c>
      <c r="AW146">
        <v>-0.69558464200000003</v>
      </c>
      <c r="AX146">
        <v>-8.2715107999999996E-2</v>
      </c>
      <c r="AY146">
        <v>0.25251705699999999</v>
      </c>
      <c r="AZ146">
        <v>0.43356303400000001</v>
      </c>
      <c r="BA146">
        <v>-0.83897374400000002</v>
      </c>
      <c r="BB146">
        <v>0.77827993799999995</v>
      </c>
      <c r="BC146">
        <v>1.3910068209999999</v>
      </c>
      <c r="BD146">
        <v>-0.2100677</v>
      </c>
      <c r="BE146">
        <v>-1.3052415690000001</v>
      </c>
      <c r="BF146">
        <v>-0.25253060900000002</v>
      </c>
      <c r="BG146">
        <v>-0.61988737500000002</v>
      </c>
      <c r="BH146">
        <v>-0.56054362300000005</v>
      </c>
      <c r="BI146">
        <v>0.60610549899999999</v>
      </c>
      <c r="BJ146">
        <v>1.1969587880000001</v>
      </c>
      <c r="BK146">
        <v>9.4961952000000002E-2</v>
      </c>
      <c r="BL146">
        <v>0.475945485</v>
      </c>
      <c r="BM146">
        <v>-1.4502803929999999</v>
      </c>
      <c r="BN146">
        <v>0.26959776600000002</v>
      </c>
      <c r="BO146">
        <v>-0.16265111800000001</v>
      </c>
      <c r="BP146">
        <v>8.7227954999999996E-2</v>
      </c>
      <c r="BQ146">
        <v>-0.40036860499999999</v>
      </c>
      <c r="BR146">
        <v>1.0521616090000001</v>
      </c>
      <c r="BS146">
        <v>-1.8944369080000001</v>
      </c>
      <c r="BT146">
        <v>2.9455919000000001E-2</v>
      </c>
      <c r="BU146">
        <v>-1.428983127</v>
      </c>
      <c r="BV146">
        <v>1.013277279</v>
      </c>
      <c r="BW146">
        <v>5.4212801730000004</v>
      </c>
      <c r="BX146">
        <v>8.7781022E-2</v>
      </c>
      <c r="BY146">
        <v>0.62800558100000003</v>
      </c>
      <c r="BZ146">
        <v>1.1541150149999999</v>
      </c>
      <c r="CA146">
        <v>0.48360700000000001</v>
      </c>
      <c r="CB146">
        <v>-0.76147091099999997</v>
      </c>
      <c r="CC146">
        <v>0.92742887200000002</v>
      </c>
      <c r="CD146">
        <v>0.75499605400000003</v>
      </c>
      <c r="CE146">
        <v>0.80150754800000001</v>
      </c>
      <c r="CF146">
        <v>0.48978408899999998</v>
      </c>
      <c r="CG146">
        <v>2.695086436</v>
      </c>
      <c r="CH146">
        <v>1.2239784060000001</v>
      </c>
      <c r="CI146">
        <v>5.3482089999999996E-3</v>
      </c>
      <c r="CJ146">
        <v>-2.2344228460000002</v>
      </c>
      <c r="CK146">
        <v>-1.349003564</v>
      </c>
      <c r="CL146">
        <v>-0.64680062400000005</v>
      </c>
      <c r="CM146">
        <v>2.1470471280000001</v>
      </c>
      <c r="CN146">
        <v>0.30177171600000002</v>
      </c>
      <c r="CO146">
        <v>0.60593387700000001</v>
      </c>
      <c r="CP146">
        <v>-1.2750674959999999</v>
      </c>
      <c r="CQ146">
        <v>4.2711153480000004</v>
      </c>
      <c r="CR146">
        <v>-0.98485277100000002</v>
      </c>
      <c r="CS146">
        <v>1.288484199</v>
      </c>
      <c r="CT146">
        <v>1.2420830949999999</v>
      </c>
      <c r="CU146">
        <v>0.69915000999999999</v>
      </c>
      <c r="CV146">
        <v>-0.73007075399999999</v>
      </c>
      <c r="CW146">
        <v>0.31144108700000001</v>
      </c>
      <c r="CX146">
        <v>-0.95718416500000003</v>
      </c>
      <c r="CY146">
        <v>-0.65274466900000006</v>
      </c>
      <c r="CZ146">
        <v>-0.45284579800000002</v>
      </c>
      <c r="DA146">
        <v>0.83800090999999999</v>
      </c>
      <c r="DB146">
        <v>0.72911247599999995</v>
      </c>
      <c r="DC146">
        <v>-5.1453036000000001E-2</v>
      </c>
      <c r="DD146">
        <v>0.66243656299999998</v>
      </c>
      <c r="DE146">
        <v>1.301179E-3</v>
      </c>
      <c r="DF146">
        <v>1.069111344</v>
      </c>
      <c r="DG146">
        <v>1.173119019</v>
      </c>
      <c r="DH146">
        <v>-0.71000732300000002</v>
      </c>
      <c r="DI146">
        <v>0.35537090199999999</v>
      </c>
      <c r="DJ146">
        <v>-0.91443189499999999</v>
      </c>
      <c r="DK146">
        <v>1.460102886</v>
      </c>
      <c r="DL146">
        <v>-0.857567945</v>
      </c>
      <c r="DM146">
        <v>1.0864289819999999</v>
      </c>
      <c r="DN146">
        <v>-1.247727282</v>
      </c>
      <c r="DO146">
        <v>-0.56840459499999996</v>
      </c>
      <c r="DP146">
        <v>0.104354646</v>
      </c>
      <c r="DQ146">
        <v>0.73441832399999996</v>
      </c>
      <c r="DR146">
        <v>-0.10969213</v>
      </c>
      <c r="DS146">
        <v>1.6867128840000001</v>
      </c>
      <c r="DT146">
        <v>0.75643014600000003</v>
      </c>
      <c r="DU146">
        <v>0.55022274900000001</v>
      </c>
      <c r="DV146">
        <v>-0.88021750899999995</v>
      </c>
      <c r="DW146">
        <v>0.96019989100000003</v>
      </c>
      <c r="DX146">
        <v>0.73769394499999996</v>
      </c>
      <c r="DY146">
        <v>0.71030364000000001</v>
      </c>
      <c r="DZ146">
        <v>-0.25179434000000001</v>
      </c>
      <c r="EA146">
        <v>-0.297495709</v>
      </c>
      <c r="EB146">
        <v>-2.9988895160000002</v>
      </c>
      <c r="EC146">
        <v>-1.159582917</v>
      </c>
      <c r="ED146">
        <v>-1.570817339</v>
      </c>
      <c r="EE146">
        <v>0.78263297600000004</v>
      </c>
      <c r="EF146">
        <v>0.85676628700000002</v>
      </c>
      <c r="EG146">
        <v>0.62710719299999995</v>
      </c>
      <c r="EH146">
        <v>-0.94693198499999998</v>
      </c>
      <c r="EI146">
        <v>-1.5410541870000001</v>
      </c>
      <c r="EJ146">
        <v>-1.2288966589999999</v>
      </c>
      <c r="EK146">
        <v>-0.51300871999999997</v>
      </c>
      <c r="EL146">
        <v>6.8911632E-2</v>
      </c>
      <c r="EM146">
        <v>1.00282498</v>
      </c>
    </row>
    <row r="147" spans="1:143" x14ac:dyDescent="0.3">
      <c r="A147" t="s">
        <v>285</v>
      </c>
      <c r="B147">
        <v>-0.21279764600000001</v>
      </c>
      <c r="C147">
        <v>1.372305273</v>
      </c>
      <c r="D147">
        <v>-0.26777440299999999</v>
      </c>
      <c r="E147">
        <v>-5.4577305999999999E-2</v>
      </c>
      <c r="F147">
        <v>-2.442889219</v>
      </c>
      <c r="G147">
        <v>1.3398455E-2</v>
      </c>
      <c r="H147">
        <v>-0.71219366900000003</v>
      </c>
      <c r="I147">
        <v>-7.7047906880000001</v>
      </c>
      <c r="J147">
        <v>0.163315296</v>
      </c>
      <c r="K147">
        <v>0.33279109600000001</v>
      </c>
      <c r="L147">
        <v>-0.23865977399999999</v>
      </c>
      <c r="M147">
        <v>0.33173667600000001</v>
      </c>
      <c r="N147">
        <v>0.65459984999999998</v>
      </c>
      <c r="O147">
        <v>0.52888204599999999</v>
      </c>
      <c r="P147">
        <v>0.51540532699999997</v>
      </c>
      <c r="Q147">
        <v>0.96766299300000003</v>
      </c>
      <c r="R147">
        <v>0.72396461999999995</v>
      </c>
      <c r="S147">
        <v>0.24086594</v>
      </c>
      <c r="T147">
        <v>-0.59038509100000003</v>
      </c>
      <c r="U147">
        <v>0.60108686200000006</v>
      </c>
      <c r="V147">
        <v>0.24697066000000001</v>
      </c>
      <c r="W147">
        <v>-1.0902920780000001</v>
      </c>
      <c r="X147">
        <v>-0.13459553699999999</v>
      </c>
      <c r="Y147">
        <v>1.9761953720000001</v>
      </c>
      <c r="Z147">
        <v>0.78230544700000004</v>
      </c>
      <c r="AA147">
        <v>-0.31895905899999999</v>
      </c>
      <c r="AB147">
        <v>4.4511934000000003E-2</v>
      </c>
      <c r="AC147">
        <v>-0.30748516399999998</v>
      </c>
      <c r="AD147">
        <v>-1.331406852</v>
      </c>
      <c r="AE147">
        <v>-6.6005082000000007E-2</v>
      </c>
      <c r="AF147">
        <v>1.889914973</v>
      </c>
      <c r="AG147">
        <v>0.457112344</v>
      </c>
      <c r="AH147">
        <v>2.2449964329999998</v>
      </c>
      <c r="AI147">
        <v>0.51412189900000005</v>
      </c>
      <c r="AJ147">
        <v>1.4230327549999999</v>
      </c>
      <c r="AK147">
        <v>-0.91862959200000005</v>
      </c>
      <c r="AL147">
        <v>-0.93241229999999997</v>
      </c>
      <c r="AM147">
        <v>0.94991598899999996</v>
      </c>
      <c r="AN147">
        <v>1.452322533</v>
      </c>
      <c r="AO147">
        <v>-4.3280680790000003</v>
      </c>
      <c r="AP147">
        <v>2.2325303230000002</v>
      </c>
      <c r="AQ147">
        <v>-4.5240948000000003E-2</v>
      </c>
      <c r="AR147">
        <v>0.51805765800000003</v>
      </c>
      <c r="AS147">
        <v>-0.315686156</v>
      </c>
      <c r="AT147">
        <v>-4.7654969720000002</v>
      </c>
      <c r="AU147">
        <v>2.8030134850000001</v>
      </c>
      <c r="AV147">
        <v>0.78333692099999996</v>
      </c>
      <c r="AW147">
        <v>-0.58846280200000001</v>
      </c>
      <c r="AX147">
        <v>0.20733797000000001</v>
      </c>
      <c r="AY147">
        <v>-0.68190404900000001</v>
      </c>
      <c r="AZ147">
        <v>0.139297895</v>
      </c>
      <c r="BA147">
        <v>-0.89615565500000005</v>
      </c>
      <c r="BB147">
        <v>-0.73094283599999998</v>
      </c>
      <c r="BC147">
        <v>1.029390279</v>
      </c>
      <c r="BD147">
        <v>0.82811075000000001</v>
      </c>
      <c r="BE147">
        <v>-0.55702406999999998</v>
      </c>
      <c r="BF147">
        <v>-0.92273677099999996</v>
      </c>
      <c r="BG147">
        <v>0.28835655999999998</v>
      </c>
      <c r="BH147">
        <v>-1.155031973</v>
      </c>
      <c r="BI147">
        <v>-0.10312935300000001</v>
      </c>
      <c r="BJ147">
        <v>-0.220430556</v>
      </c>
      <c r="BK147">
        <v>0.39709902499999999</v>
      </c>
      <c r="BL147">
        <v>0.76328537699999999</v>
      </c>
      <c r="BM147">
        <v>-1.0029488719999999</v>
      </c>
      <c r="BN147">
        <v>3.8749099000000002E-2</v>
      </c>
      <c r="BO147">
        <v>0.19223328100000001</v>
      </c>
      <c r="BP147">
        <v>0.305153746</v>
      </c>
      <c r="BQ147">
        <v>0.26259765299999999</v>
      </c>
      <c r="BR147">
        <v>-0.17109653</v>
      </c>
      <c r="BS147">
        <v>-0.91176139700000003</v>
      </c>
      <c r="BT147">
        <v>1.1147445170000001</v>
      </c>
      <c r="BU147">
        <v>-1.14892102</v>
      </c>
      <c r="BV147">
        <v>0.35660290500000003</v>
      </c>
      <c r="BW147">
        <v>0.484705469</v>
      </c>
      <c r="BX147">
        <v>0.50523374799999998</v>
      </c>
      <c r="BY147">
        <v>-0.28941766400000002</v>
      </c>
      <c r="BZ147">
        <v>0.57550137700000004</v>
      </c>
      <c r="CA147">
        <v>-0.329915603</v>
      </c>
      <c r="CB147">
        <v>-0.48153726800000002</v>
      </c>
      <c r="CC147">
        <v>-0.56445708500000003</v>
      </c>
      <c r="CD147">
        <v>-1.2123448130000001</v>
      </c>
      <c r="CE147">
        <v>5.2630688000000002E-2</v>
      </c>
      <c r="CF147">
        <v>-0.15297380499999999</v>
      </c>
      <c r="CG147">
        <v>0.22889584099999999</v>
      </c>
      <c r="CH147">
        <v>0.47269513000000002</v>
      </c>
      <c r="CI147">
        <v>0.18939408399999999</v>
      </c>
      <c r="CJ147">
        <v>-0.99586517600000002</v>
      </c>
      <c r="CK147">
        <v>-1.9626115159999999</v>
      </c>
      <c r="CL147">
        <v>-0.60475027400000003</v>
      </c>
      <c r="CM147">
        <v>1.017437036</v>
      </c>
      <c r="CN147">
        <v>0.79461920100000005</v>
      </c>
      <c r="CO147">
        <v>-0.57276653</v>
      </c>
      <c r="CP147">
        <v>0.22625949100000001</v>
      </c>
      <c r="CQ147">
        <v>-0.60249393399999995</v>
      </c>
      <c r="CR147">
        <v>-1.330968747</v>
      </c>
      <c r="CS147">
        <v>-0.54002571899999996</v>
      </c>
      <c r="CT147">
        <v>0.15939268200000001</v>
      </c>
      <c r="CU147">
        <v>-8.6759986999999997E-2</v>
      </c>
      <c r="CV147">
        <v>-0.55606830500000004</v>
      </c>
      <c r="CW147">
        <v>0.78966221400000003</v>
      </c>
      <c r="CX147">
        <v>-2.3649032320000001</v>
      </c>
      <c r="CY147">
        <v>-0.45541348500000001</v>
      </c>
      <c r="CZ147">
        <v>5.0333098E-2</v>
      </c>
      <c r="DA147">
        <v>0.32296007399999999</v>
      </c>
      <c r="DB147">
        <v>-0.56477923900000004</v>
      </c>
      <c r="DC147">
        <v>-1.570322537</v>
      </c>
      <c r="DD147">
        <v>1.198639818</v>
      </c>
      <c r="DE147">
        <v>0.34972456499999999</v>
      </c>
      <c r="DF147">
        <v>2.1572451460000002</v>
      </c>
      <c r="DG147">
        <v>0.86884029299999999</v>
      </c>
      <c r="DH147">
        <v>-0.648837369</v>
      </c>
      <c r="DI147">
        <v>-0.695535546</v>
      </c>
      <c r="DJ147">
        <v>-0.64922020899999999</v>
      </c>
      <c r="DK147">
        <v>0.64884732499999997</v>
      </c>
      <c r="DL147">
        <v>-1.8556020820000001</v>
      </c>
      <c r="DM147">
        <v>-0.160727225</v>
      </c>
      <c r="DN147">
        <v>-1.0988356319999999</v>
      </c>
      <c r="DO147">
        <v>-0.71304552799999998</v>
      </c>
      <c r="DP147">
        <v>0.63809438500000004</v>
      </c>
      <c r="DQ147">
        <v>0.81979061900000005</v>
      </c>
      <c r="DR147">
        <v>0.56031479200000001</v>
      </c>
      <c r="DS147">
        <v>0.35041682600000001</v>
      </c>
      <c r="DT147">
        <v>0.268572637</v>
      </c>
      <c r="DU147">
        <v>0.53877192600000001</v>
      </c>
      <c r="DV147">
        <v>-1.794805491</v>
      </c>
      <c r="DW147">
        <v>0.835981855</v>
      </c>
      <c r="DX147">
        <v>1.1774657799999999</v>
      </c>
      <c r="DY147">
        <v>1.3219061620000001</v>
      </c>
      <c r="DZ147">
        <v>1.63262434</v>
      </c>
      <c r="EA147">
        <v>0.55010927399999998</v>
      </c>
      <c r="EB147">
        <v>-1.929922702</v>
      </c>
      <c r="EC147">
        <v>-0.57275556699999997</v>
      </c>
      <c r="ED147">
        <v>-0.601834015</v>
      </c>
      <c r="EE147">
        <v>0.88925807899999998</v>
      </c>
      <c r="EF147">
        <v>1.404038999</v>
      </c>
      <c r="EG147">
        <v>-0.81898271099999997</v>
      </c>
      <c r="EH147">
        <v>0.31126104900000001</v>
      </c>
      <c r="EI147">
        <v>-1.0208313710000001</v>
      </c>
      <c r="EJ147">
        <v>-0.377092924</v>
      </c>
      <c r="EK147">
        <v>-1.4038028840000001</v>
      </c>
      <c r="EL147">
        <v>6.531111E-3</v>
      </c>
      <c r="EM147">
        <v>3.0618366000000001E-2</v>
      </c>
    </row>
    <row r="148" spans="1:143" x14ac:dyDescent="0.3">
      <c r="A148" t="s">
        <v>286</v>
      </c>
      <c r="B148">
        <v>0.41157725899999997</v>
      </c>
      <c r="C148">
        <v>1.280323001</v>
      </c>
      <c r="D148">
        <v>0.32247409700000002</v>
      </c>
      <c r="E148">
        <v>1.017180303</v>
      </c>
      <c r="F148">
        <v>-3.455900491</v>
      </c>
      <c r="G148">
        <v>0.274839636</v>
      </c>
      <c r="H148">
        <v>0.89645948600000003</v>
      </c>
      <c r="I148">
        <v>-9.7838451759999998</v>
      </c>
      <c r="J148">
        <v>0.39512447899999997</v>
      </c>
      <c r="K148">
        <v>0.53159985899999995</v>
      </c>
      <c r="L148">
        <v>0.18815521299999999</v>
      </c>
      <c r="M148">
        <v>-0.241157924</v>
      </c>
      <c r="N148">
        <v>0.50836227099999998</v>
      </c>
      <c r="O148">
        <v>1.084650769</v>
      </c>
      <c r="P148">
        <v>1.043427061</v>
      </c>
      <c r="Q148">
        <v>1.134903561</v>
      </c>
      <c r="R148">
        <v>1.0025974879999999</v>
      </c>
      <c r="S148">
        <v>1.7847674090000001</v>
      </c>
      <c r="T148">
        <v>0.44570400199999999</v>
      </c>
      <c r="U148">
        <v>1.394851493</v>
      </c>
      <c r="V148">
        <v>-0.45537191300000002</v>
      </c>
      <c r="W148">
        <v>-0.48992388100000001</v>
      </c>
      <c r="X148">
        <v>-0.16146661800000001</v>
      </c>
      <c r="Y148">
        <v>3.4948456210000001</v>
      </c>
      <c r="Z148">
        <v>1.7780680449999999</v>
      </c>
      <c r="AA148">
        <v>1.3422232409999999</v>
      </c>
      <c r="AB148">
        <v>1.3314826689999999</v>
      </c>
      <c r="AC148">
        <v>0.240151589</v>
      </c>
      <c r="AD148">
        <v>-2.1925501010000001</v>
      </c>
      <c r="AE148">
        <v>0.89859694899999998</v>
      </c>
      <c r="AF148">
        <v>2.9050237179999998</v>
      </c>
      <c r="AG148">
        <v>-3.1868470000000003E-2</v>
      </c>
      <c r="AH148">
        <v>1.5619015110000001</v>
      </c>
      <c r="AI148">
        <v>1.1389664669999999</v>
      </c>
      <c r="AJ148">
        <v>1.564290803</v>
      </c>
      <c r="AK148">
        <v>-0.95093469900000005</v>
      </c>
      <c r="AL148">
        <v>-0.41092308599999999</v>
      </c>
      <c r="AM148">
        <v>1.906441085</v>
      </c>
      <c r="AN148">
        <v>-6.3808973000000005E-2</v>
      </c>
      <c r="AO148">
        <v>-3.9320606809999998</v>
      </c>
      <c r="AP148">
        <v>1.500900699</v>
      </c>
      <c r="AQ148">
        <v>0.15017902299999999</v>
      </c>
      <c r="AR148">
        <v>0.179754831</v>
      </c>
      <c r="AS148">
        <v>-0.35763194300000001</v>
      </c>
      <c r="AT148">
        <v>-2.8466709739999998</v>
      </c>
      <c r="AU148">
        <v>2.3205428330000002</v>
      </c>
      <c r="AV148">
        <v>1.9224760329999999</v>
      </c>
      <c r="AW148">
        <v>-0.496155399</v>
      </c>
      <c r="AX148">
        <v>0.922987216</v>
      </c>
      <c r="AY148">
        <v>0.54683861499999997</v>
      </c>
      <c r="AZ148">
        <v>0.90566999400000003</v>
      </c>
      <c r="BA148">
        <v>-0.41755848800000001</v>
      </c>
      <c r="BB148">
        <v>-0.34631150700000002</v>
      </c>
      <c r="BC148">
        <v>0.25196097299999998</v>
      </c>
      <c r="BD148">
        <v>1.333625611</v>
      </c>
      <c r="BE148">
        <v>-0.55861166900000003</v>
      </c>
      <c r="BF148">
        <v>0.78373936399999999</v>
      </c>
      <c r="BG148">
        <v>0.12984379700000001</v>
      </c>
      <c r="BH148">
        <v>-0.117731892</v>
      </c>
      <c r="BI148">
        <v>-0.61557137399999995</v>
      </c>
      <c r="BJ148">
        <v>-0.212852561</v>
      </c>
      <c r="BK148">
        <v>0.18874009999999999</v>
      </c>
      <c r="BL148">
        <v>0.75517016699999995</v>
      </c>
      <c r="BM148">
        <v>-0.95020686399999998</v>
      </c>
      <c r="BN148">
        <v>0.51954568999999995</v>
      </c>
      <c r="BO148">
        <v>0.60583363999999995</v>
      </c>
      <c r="BP148">
        <v>0.35939260200000001</v>
      </c>
      <c r="BQ148">
        <v>0.48253038100000001</v>
      </c>
      <c r="BR148">
        <v>-0.52469513000000001</v>
      </c>
      <c r="BS148">
        <v>0.26746958300000001</v>
      </c>
      <c r="BT148">
        <v>-0.13300695700000001</v>
      </c>
      <c r="BU148">
        <v>-0.80595586600000002</v>
      </c>
      <c r="BV148">
        <v>2.5434586750000001</v>
      </c>
      <c r="BW148">
        <v>-3.994365444</v>
      </c>
      <c r="BX148">
        <v>0.29635150999999998</v>
      </c>
      <c r="BY148">
        <v>0.40340778100000002</v>
      </c>
      <c r="BZ148">
        <v>0.206532946</v>
      </c>
      <c r="CA148">
        <v>1.222477029</v>
      </c>
      <c r="CB148">
        <v>-0.63257114699999994</v>
      </c>
      <c r="CC148">
        <v>1.1845048149999999</v>
      </c>
      <c r="CD148">
        <v>-0.366870629</v>
      </c>
      <c r="CE148">
        <v>0.648359095</v>
      </c>
      <c r="CF148">
        <v>0.68528432500000003</v>
      </c>
      <c r="CG148">
        <v>0.61745408199999996</v>
      </c>
      <c r="CH148">
        <v>0.37057663200000002</v>
      </c>
      <c r="CI148">
        <v>1.089391714</v>
      </c>
      <c r="CJ148">
        <v>-0.326562348</v>
      </c>
      <c r="CK148">
        <v>-0.127788401</v>
      </c>
      <c r="CL148">
        <v>-1.0868243019999999</v>
      </c>
      <c r="CM148">
        <v>0.85423016699999998</v>
      </c>
      <c r="CN148">
        <v>2.456538675</v>
      </c>
      <c r="CO148">
        <v>-2.5766276000000001E-2</v>
      </c>
      <c r="CP148">
        <v>0.44205292000000002</v>
      </c>
      <c r="CQ148">
        <v>1.02036657</v>
      </c>
      <c r="CR148">
        <v>-0.182644373</v>
      </c>
      <c r="CS148">
        <v>-0.25163701500000002</v>
      </c>
      <c r="CT148">
        <v>0.78259374100000001</v>
      </c>
      <c r="CU148">
        <v>0.66857153999999996</v>
      </c>
      <c r="CV148">
        <v>-0.82376369199999999</v>
      </c>
      <c r="CW148">
        <v>1.2580369600000001</v>
      </c>
      <c r="CX148">
        <v>-1.7321226540000001</v>
      </c>
      <c r="CY148">
        <v>-0.85165172600000005</v>
      </c>
      <c r="CZ148">
        <v>0.111950253</v>
      </c>
      <c r="DA148">
        <v>1.4059541719999999</v>
      </c>
      <c r="DB148">
        <v>-0.78915381399999995</v>
      </c>
      <c r="DC148">
        <v>-1.1373441849999999</v>
      </c>
      <c r="DD148">
        <v>4.1658279999999999E-3</v>
      </c>
      <c r="DE148">
        <v>1.0667889260000001</v>
      </c>
      <c r="DF148">
        <v>0.22768824800000001</v>
      </c>
      <c r="DG148">
        <v>0.77016187000000003</v>
      </c>
      <c r="DH148">
        <v>4.0114087E-2</v>
      </c>
      <c r="DI148">
        <v>-0.57848484600000005</v>
      </c>
      <c r="DJ148">
        <v>-1.6045909270000001</v>
      </c>
      <c r="DK148">
        <v>0.34951244799999998</v>
      </c>
      <c r="DL148">
        <v>-2.2280561510000001</v>
      </c>
      <c r="DM148">
        <v>0.25029326000000002</v>
      </c>
      <c r="DN148">
        <v>-1.221198335</v>
      </c>
      <c r="DO148">
        <v>-1.1343111939999999</v>
      </c>
      <c r="DP148">
        <v>1.5592035000000001E-2</v>
      </c>
      <c r="DQ148">
        <v>1.004064579</v>
      </c>
      <c r="DR148">
        <v>0.40279909699999999</v>
      </c>
      <c r="DS148">
        <v>5.2227489000000002E-2</v>
      </c>
      <c r="DT148">
        <v>0.44460222300000002</v>
      </c>
      <c r="DU148">
        <v>1.271593757</v>
      </c>
      <c r="DV148">
        <v>-0.60732418099999996</v>
      </c>
      <c r="DW148">
        <v>0.60203339300000003</v>
      </c>
      <c r="DX148">
        <v>2.8906851730000001</v>
      </c>
      <c r="DY148">
        <v>0.87832064200000004</v>
      </c>
      <c r="DZ148">
        <v>2.0367912330000002</v>
      </c>
      <c r="EA148">
        <v>-0.325025589</v>
      </c>
      <c r="EB148">
        <v>-1.4127582359999999</v>
      </c>
      <c r="EC148">
        <v>-0.66217264300000001</v>
      </c>
      <c r="ED148">
        <v>-0.961017063</v>
      </c>
      <c r="EE148">
        <v>-0.29395284399999999</v>
      </c>
      <c r="EF148">
        <v>0.51749803800000005</v>
      </c>
      <c r="EG148">
        <v>-0.29631901700000002</v>
      </c>
      <c r="EH148">
        <v>0.96032510900000001</v>
      </c>
      <c r="EI148">
        <v>-9.8651350999999998E-2</v>
      </c>
      <c r="EJ148">
        <v>-0.32849331900000001</v>
      </c>
      <c r="EK148">
        <v>0.378380363</v>
      </c>
      <c r="EL148">
        <v>-0.60505367099999996</v>
      </c>
      <c r="EM148">
        <v>-0.54598312900000001</v>
      </c>
    </row>
    <row r="149" spans="1:143" x14ac:dyDescent="0.3">
      <c r="A149" t="s">
        <v>287</v>
      </c>
      <c r="B149">
        <v>-1.160079844</v>
      </c>
      <c r="C149">
        <v>0.95010655200000005</v>
      </c>
      <c r="D149">
        <v>0.93167591400000005</v>
      </c>
      <c r="E149">
        <v>0.22844656999999999</v>
      </c>
      <c r="F149">
        <v>-4.3768288970000002</v>
      </c>
      <c r="G149">
        <v>-5.3339128259999997</v>
      </c>
      <c r="H149">
        <v>0.29837978399999998</v>
      </c>
      <c r="I149">
        <v>-13.144964440000001</v>
      </c>
      <c r="J149">
        <v>0.14624922600000001</v>
      </c>
      <c r="K149">
        <v>0.75489575499999995</v>
      </c>
      <c r="L149">
        <v>0.45446658099999998</v>
      </c>
      <c r="M149">
        <v>0.28103399899999998</v>
      </c>
      <c r="N149">
        <v>0.94527198800000001</v>
      </c>
      <c r="O149">
        <v>0.84860475099999999</v>
      </c>
      <c r="P149">
        <v>0.90878824199999997</v>
      </c>
      <c r="Q149">
        <v>-0.32088039499999998</v>
      </c>
      <c r="R149">
        <v>-1.2884288319999999</v>
      </c>
      <c r="S149">
        <v>-0.30658183900000002</v>
      </c>
      <c r="T149">
        <v>-0.30756700599999998</v>
      </c>
      <c r="U149">
        <v>2.5836712780000002</v>
      </c>
      <c r="V149">
        <v>-0.84547574999999997</v>
      </c>
      <c r="W149">
        <v>-1.693988461</v>
      </c>
      <c r="X149">
        <v>-0.50143423399999998</v>
      </c>
      <c r="Y149">
        <v>2.1047084950000001</v>
      </c>
      <c r="Z149">
        <v>1.14632866</v>
      </c>
      <c r="AA149">
        <v>0.63642212600000003</v>
      </c>
      <c r="AB149">
        <v>-1.723723841</v>
      </c>
      <c r="AC149">
        <v>1.2236010390000001</v>
      </c>
      <c r="AD149">
        <v>9.3302020569999993</v>
      </c>
      <c r="AE149">
        <v>-1.9252869749999999</v>
      </c>
      <c r="AF149">
        <v>3.251839672</v>
      </c>
      <c r="AG149">
        <v>-0.80162055200000004</v>
      </c>
      <c r="AH149">
        <v>2.7446779819999998</v>
      </c>
      <c r="AI149">
        <v>-0.508873362</v>
      </c>
      <c r="AJ149">
        <v>0.80687071799999999</v>
      </c>
      <c r="AK149">
        <v>-1.489165002</v>
      </c>
      <c r="AL149">
        <v>-2.4927095330000002</v>
      </c>
      <c r="AM149">
        <v>0.66738922499999997</v>
      </c>
      <c r="AN149">
        <v>-0.41788173899999997</v>
      </c>
      <c r="AO149">
        <v>1.298437391</v>
      </c>
      <c r="AP149">
        <v>1.3783072329999999</v>
      </c>
      <c r="AQ149">
        <v>-2.6375125850000001</v>
      </c>
      <c r="AR149">
        <v>1.527012101</v>
      </c>
      <c r="AS149">
        <v>-2.849181153</v>
      </c>
      <c r="AT149">
        <v>-2.3966508449999999</v>
      </c>
      <c r="AU149">
        <v>-2.162662665</v>
      </c>
      <c r="AV149">
        <v>-0.25512977399999998</v>
      </c>
      <c r="AW149">
        <v>-1.1310393169999999</v>
      </c>
      <c r="AX149">
        <v>-0.607766786</v>
      </c>
      <c r="AY149">
        <v>-1.1485852620000001</v>
      </c>
      <c r="AZ149">
        <v>0.78848663100000005</v>
      </c>
      <c r="BA149">
        <v>-0.21443558400000001</v>
      </c>
      <c r="BB149">
        <v>-0.45289710999999999</v>
      </c>
      <c r="BC149">
        <v>0.92993928299999995</v>
      </c>
      <c r="BD149">
        <v>2.1485061490000001</v>
      </c>
      <c r="BE149">
        <v>1.920201338</v>
      </c>
      <c r="BF149">
        <v>-1.6441018780000001</v>
      </c>
      <c r="BG149">
        <v>0.69845611399999996</v>
      </c>
      <c r="BH149">
        <v>-0.51741003900000004</v>
      </c>
      <c r="BI149">
        <v>-0.59807754199999996</v>
      </c>
      <c r="BJ149">
        <v>-1.4937145599999999</v>
      </c>
      <c r="BK149">
        <v>1.5543121660000001</v>
      </c>
      <c r="BL149">
        <v>0.192227809</v>
      </c>
      <c r="BM149">
        <v>-1.4534561260000001</v>
      </c>
      <c r="BN149">
        <v>0.78089635400000001</v>
      </c>
      <c r="BO149">
        <v>0.26608290000000001</v>
      </c>
      <c r="BP149">
        <v>-1.2643752690000001</v>
      </c>
      <c r="BQ149">
        <v>-1.860166285</v>
      </c>
      <c r="BR149">
        <v>-0.163489686</v>
      </c>
      <c r="BS149">
        <v>0.108428991</v>
      </c>
      <c r="BT149">
        <v>-0.215467832</v>
      </c>
      <c r="BU149">
        <v>-2.8737079799999998</v>
      </c>
      <c r="BV149">
        <v>-0.100600435</v>
      </c>
      <c r="BW149">
        <v>0.59671570699999998</v>
      </c>
      <c r="BX149">
        <v>0.14402003399999999</v>
      </c>
      <c r="BY149">
        <v>-0.46403643999999999</v>
      </c>
      <c r="BZ149">
        <v>0.92127561899999999</v>
      </c>
      <c r="CA149">
        <v>-0.39889646099999998</v>
      </c>
      <c r="CB149">
        <v>0.66125396599999997</v>
      </c>
      <c r="CC149">
        <v>9.9519132999999996E-2</v>
      </c>
      <c r="CD149">
        <v>7.1247437999999996E-2</v>
      </c>
      <c r="CE149">
        <v>0.94167599400000002</v>
      </c>
      <c r="CF149">
        <v>-4.6877869999999997E-3</v>
      </c>
      <c r="CG149">
        <v>0.32195295800000001</v>
      </c>
      <c r="CH149">
        <v>1.0185239589999999</v>
      </c>
      <c r="CI149">
        <v>0.60958136500000004</v>
      </c>
      <c r="CJ149">
        <v>0.59851522599999996</v>
      </c>
      <c r="CK149">
        <v>8.0433039999999997E-2</v>
      </c>
      <c r="CL149">
        <v>-2.0353023229999998</v>
      </c>
      <c r="CM149">
        <v>0.340237499</v>
      </c>
      <c r="CN149">
        <v>-0.148878643</v>
      </c>
      <c r="CO149">
        <v>-1.68743431</v>
      </c>
      <c r="CP149">
        <v>-0.32517379299999999</v>
      </c>
      <c r="CQ149">
        <v>0.56521631000000006</v>
      </c>
      <c r="CR149">
        <v>-1.092275184</v>
      </c>
      <c r="CS149">
        <v>-1.1169287370000001</v>
      </c>
      <c r="CT149">
        <v>0.10541658</v>
      </c>
      <c r="CU149">
        <v>0.27498589800000001</v>
      </c>
      <c r="CV149">
        <v>0.13421000499999999</v>
      </c>
      <c r="CW149">
        <v>0.14015999000000001</v>
      </c>
      <c r="CX149">
        <v>-0.51635384600000001</v>
      </c>
      <c r="CY149">
        <v>1.2241424679999999</v>
      </c>
      <c r="CZ149">
        <v>4.5052218999999998E-2</v>
      </c>
      <c r="DA149">
        <v>1.405516593</v>
      </c>
      <c r="DB149">
        <v>-1.267643734</v>
      </c>
      <c r="DC149">
        <v>-0.35039385499999998</v>
      </c>
      <c r="DD149">
        <v>0.50356273200000001</v>
      </c>
      <c r="DE149">
        <v>-0.57863832699999995</v>
      </c>
      <c r="DF149">
        <v>0.808360517</v>
      </c>
      <c r="DG149">
        <v>1.052264584</v>
      </c>
      <c r="DH149">
        <v>0.71465403999999999</v>
      </c>
      <c r="DI149">
        <v>0.56051127000000001</v>
      </c>
      <c r="DJ149">
        <v>-1.5811980800000001</v>
      </c>
      <c r="DK149">
        <v>1.1458644600000001</v>
      </c>
      <c r="DL149">
        <v>-1.1340339150000001</v>
      </c>
      <c r="DM149">
        <v>1.8021259839999999</v>
      </c>
      <c r="DN149">
        <v>-0.98957684499999998</v>
      </c>
      <c r="DO149">
        <v>-0.46070323499999999</v>
      </c>
      <c r="DP149">
        <v>0.332948093</v>
      </c>
      <c r="DQ149">
        <v>-0.27417330099999998</v>
      </c>
      <c r="DR149">
        <v>1.0440316730000001</v>
      </c>
      <c r="DS149">
        <v>4.7684404999999999E-2</v>
      </c>
      <c r="DT149">
        <v>-0.16052555199999999</v>
      </c>
      <c r="DU149">
        <v>0.82452068599999995</v>
      </c>
      <c r="DV149">
        <v>-0.57515690100000005</v>
      </c>
      <c r="DW149">
        <v>-1.2888688349999999</v>
      </c>
      <c r="DX149">
        <v>0.75699825899999995</v>
      </c>
      <c r="DY149">
        <v>1.4041920889999999</v>
      </c>
      <c r="DZ149">
        <v>1.5403168869999999</v>
      </c>
      <c r="EA149">
        <v>1.0611431250000001</v>
      </c>
      <c r="EB149">
        <v>-1.8790887030000001</v>
      </c>
      <c r="EC149">
        <v>-1.009797925</v>
      </c>
      <c r="ED149">
        <v>-0.60522294200000004</v>
      </c>
      <c r="EE149">
        <v>0.33417976199999999</v>
      </c>
      <c r="EF149">
        <v>-0.474310754</v>
      </c>
      <c r="EG149">
        <v>-1.426623231</v>
      </c>
      <c r="EH149">
        <v>0.46268962200000002</v>
      </c>
      <c r="EI149">
        <v>-1.17158848</v>
      </c>
      <c r="EJ149">
        <v>-1.1241713360000001</v>
      </c>
      <c r="EK149">
        <v>-1.3033520199999999</v>
      </c>
      <c r="EL149">
        <v>0.12811741700000001</v>
      </c>
      <c r="EM149">
        <v>0.45619108600000002</v>
      </c>
    </row>
    <row r="150" spans="1:143" x14ac:dyDescent="0.3">
      <c r="A150" t="s">
        <v>288</v>
      </c>
      <c r="B150">
        <v>-0.59730543700000005</v>
      </c>
      <c r="C150">
        <v>0.14173439800000001</v>
      </c>
      <c r="D150">
        <v>0.19837254200000001</v>
      </c>
      <c r="E150">
        <v>1.222576699</v>
      </c>
      <c r="F150">
        <v>-1.7836309450000001</v>
      </c>
      <c r="G150">
        <v>-2.3414241730000001</v>
      </c>
      <c r="H150">
        <v>0.38315349300000001</v>
      </c>
      <c r="I150">
        <v>-7.5198806060000001</v>
      </c>
      <c r="J150">
        <v>-0.63819130199999996</v>
      </c>
      <c r="K150">
        <v>-7.8553094000000004E-2</v>
      </c>
      <c r="L150">
        <v>2.308027E-2</v>
      </c>
      <c r="M150">
        <v>-0.117899713</v>
      </c>
      <c r="N150">
        <v>0.69769324499999996</v>
      </c>
      <c r="O150">
        <v>0.40569939599999999</v>
      </c>
      <c r="P150">
        <v>0.120318303</v>
      </c>
      <c r="Q150">
        <v>-8.3411799999999994E-2</v>
      </c>
      <c r="R150">
        <v>8.5834919999999999E-3</v>
      </c>
      <c r="S150">
        <v>0.90167083100000001</v>
      </c>
      <c r="T150">
        <v>0.86604819499999997</v>
      </c>
      <c r="U150">
        <v>0.65079616299999998</v>
      </c>
      <c r="V150">
        <v>-0.91642746799999997</v>
      </c>
      <c r="W150">
        <v>-1.2021658589999999</v>
      </c>
      <c r="X150">
        <v>6.6240687000000006E-2</v>
      </c>
      <c r="Y150">
        <v>3.2303294509999998</v>
      </c>
      <c r="Z150">
        <v>0.83781202300000002</v>
      </c>
      <c r="AA150">
        <v>0.211600594</v>
      </c>
      <c r="AB150">
        <v>-0.81619224499999998</v>
      </c>
      <c r="AC150">
        <v>-0.37903793200000002</v>
      </c>
      <c r="AD150">
        <v>4.3001192880000003</v>
      </c>
      <c r="AE150">
        <v>-1.532232488</v>
      </c>
      <c r="AF150">
        <v>1.748211376</v>
      </c>
      <c r="AG150">
        <v>-0.56522315999999995</v>
      </c>
      <c r="AH150">
        <v>1.0536037579999999</v>
      </c>
      <c r="AI150">
        <v>-0.38761540999999999</v>
      </c>
      <c r="AJ150">
        <v>1.368944443</v>
      </c>
      <c r="AK150">
        <v>-0.97956716399999999</v>
      </c>
      <c r="AL150">
        <v>-1.5062502790000001</v>
      </c>
      <c r="AM150">
        <v>1.410736282</v>
      </c>
      <c r="AN150">
        <v>-0.395602607</v>
      </c>
      <c r="AO150">
        <v>1.948121338</v>
      </c>
      <c r="AP150">
        <v>0.717438719</v>
      </c>
      <c r="AQ150">
        <v>-1.8181525199999999</v>
      </c>
      <c r="AR150">
        <v>0.69419762399999996</v>
      </c>
      <c r="AS150">
        <v>0.28688751200000001</v>
      </c>
      <c r="AT150">
        <v>-1.3243730840000001</v>
      </c>
      <c r="AU150">
        <v>1.4335937860000001</v>
      </c>
      <c r="AV150">
        <v>-8.5361024999999993E-2</v>
      </c>
      <c r="AW150">
        <v>-0.84447932299999995</v>
      </c>
      <c r="AX150">
        <v>0.13978865400000001</v>
      </c>
      <c r="AY150">
        <v>-1.1684670580000001</v>
      </c>
      <c r="AZ150">
        <v>1.168997171</v>
      </c>
      <c r="BA150">
        <v>-0.40260677</v>
      </c>
      <c r="BB150">
        <v>-0.76994151200000005</v>
      </c>
      <c r="BC150">
        <v>0.245490706</v>
      </c>
      <c r="BD150">
        <v>1.088241306</v>
      </c>
      <c r="BE150">
        <v>0.72373350000000003</v>
      </c>
      <c r="BF150">
        <v>0.34404308099999997</v>
      </c>
      <c r="BG150">
        <v>-0.27774018900000003</v>
      </c>
      <c r="BH150">
        <v>-0.34345926599999999</v>
      </c>
      <c r="BI150">
        <v>-0.13916067400000001</v>
      </c>
      <c r="BJ150">
        <v>-1.0127713270000001</v>
      </c>
      <c r="BK150">
        <v>-9.5689858000000003E-2</v>
      </c>
      <c r="BL150">
        <v>0.82064644499999995</v>
      </c>
      <c r="BM150">
        <v>0.83448281000000002</v>
      </c>
      <c r="BN150">
        <v>-0.33385083500000001</v>
      </c>
      <c r="BO150">
        <v>0.73406814799999998</v>
      </c>
      <c r="BP150">
        <v>-8.5791230999999996E-2</v>
      </c>
      <c r="BQ150">
        <v>-0.513316561</v>
      </c>
      <c r="BR150">
        <v>9.0147194E-2</v>
      </c>
      <c r="BS150">
        <v>-1.0439035320000001</v>
      </c>
      <c r="BT150">
        <v>0.57356739199999995</v>
      </c>
      <c r="BU150">
        <v>-10.01832048</v>
      </c>
      <c r="BV150">
        <v>0.20632550499999999</v>
      </c>
      <c r="BW150">
        <v>3.4654409620000002</v>
      </c>
      <c r="BX150">
        <v>4.4402514999999997E-2</v>
      </c>
      <c r="BY150">
        <v>0.42064181</v>
      </c>
      <c r="BZ150">
        <v>-0.21615846899999999</v>
      </c>
      <c r="CA150">
        <v>-0.64347083400000005</v>
      </c>
      <c r="CB150">
        <v>8.9112849999999997E-3</v>
      </c>
      <c r="CC150">
        <v>0.328860292</v>
      </c>
      <c r="CD150">
        <v>-1.2358694910000001</v>
      </c>
      <c r="CE150">
        <v>0.35212090000000001</v>
      </c>
      <c r="CF150">
        <v>1.0377928089999999</v>
      </c>
      <c r="CG150">
        <v>0.35968950300000002</v>
      </c>
      <c r="CH150">
        <v>1.2237145330000001</v>
      </c>
      <c r="CI150">
        <v>1.4127035130000001</v>
      </c>
      <c r="CJ150">
        <v>-6.6332969999999998E-3</v>
      </c>
      <c r="CK150">
        <v>-0.861806929</v>
      </c>
      <c r="CL150">
        <v>-0.785835214</v>
      </c>
      <c r="CM150">
        <v>6.0184043999999999E-2</v>
      </c>
      <c r="CN150">
        <v>0.80358759999999996</v>
      </c>
      <c r="CO150">
        <v>-1.45025958</v>
      </c>
      <c r="CP150">
        <v>-0.40985018200000001</v>
      </c>
      <c r="CQ150">
        <v>2.5796986660000001</v>
      </c>
      <c r="CR150">
        <v>-0.33732989400000002</v>
      </c>
      <c r="CS150">
        <v>-0.50396781599999996</v>
      </c>
      <c r="CT150">
        <v>0.18844951800000001</v>
      </c>
      <c r="CU150">
        <v>0.63540033600000001</v>
      </c>
      <c r="CV150">
        <v>-0.53823313399999995</v>
      </c>
      <c r="CW150">
        <v>-0.37260269099999999</v>
      </c>
      <c r="CX150">
        <v>5.9718897E-2</v>
      </c>
      <c r="CY150">
        <v>-0.447809764</v>
      </c>
      <c r="CZ150">
        <v>-0.35525026999999998</v>
      </c>
      <c r="DA150">
        <v>0.25511081400000002</v>
      </c>
      <c r="DB150">
        <v>-0.827301328</v>
      </c>
      <c r="DC150">
        <v>-0.95701435499999998</v>
      </c>
      <c r="DD150">
        <v>0.68998663999999998</v>
      </c>
      <c r="DE150">
        <v>-0.96522645699999998</v>
      </c>
      <c r="DF150">
        <v>0.817109745</v>
      </c>
      <c r="DG150">
        <v>1.417522508</v>
      </c>
      <c r="DH150">
        <v>0.58163102300000002</v>
      </c>
      <c r="DI150">
        <v>0.456612183</v>
      </c>
      <c r="DJ150">
        <v>-1.5411741400000001</v>
      </c>
      <c r="DK150">
        <v>0.238912385</v>
      </c>
      <c r="DL150">
        <v>-1.224816954</v>
      </c>
      <c r="DM150">
        <v>1.390165868</v>
      </c>
      <c r="DN150">
        <v>-1.401721663</v>
      </c>
      <c r="DO150">
        <v>-1.031988685</v>
      </c>
      <c r="DP150">
        <v>1.4379079029999999</v>
      </c>
      <c r="DQ150">
        <v>1.603241285</v>
      </c>
      <c r="DR150">
        <v>1.033494033</v>
      </c>
      <c r="DS150">
        <v>-6.7233038999999994E-2</v>
      </c>
      <c r="DT150">
        <v>-0.11844044099999999</v>
      </c>
      <c r="DU150">
        <v>0.765704791</v>
      </c>
      <c r="DV150">
        <v>-1.6024877630000001</v>
      </c>
      <c r="DW150">
        <v>0.458641878</v>
      </c>
      <c r="DX150">
        <v>1.8462218370000001</v>
      </c>
      <c r="DY150">
        <v>0.48991441699999999</v>
      </c>
      <c r="DZ150">
        <v>2.0994337590000001</v>
      </c>
      <c r="EA150">
        <v>0.97938418800000004</v>
      </c>
      <c r="EB150">
        <v>-1.5765619040000001</v>
      </c>
      <c r="EC150">
        <v>-0.14329666899999999</v>
      </c>
      <c r="ED150">
        <v>-0.69078990100000004</v>
      </c>
      <c r="EE150">
        <v>-0.188991992</v>
      </c>
      <c r="EF150">
        <v>-5.9847565999999998E-2</v>
      </c>
      <c r="EG150">
        <v>-3.4105787999999998E-2</v>
      </c>
      <c r="EH150">
        <v>-0.334237534</v>
      </c>
      <c r="EI150">
        <v>-1.0849048809999999</v>
      </c>
      <c r="EJ150">
        <v>-1.255059943</v>
      </c>
      <c r="EK150">
        <v>-0.58267619900000001</v>
      </c>
      <c r="EL150">
        <v>-0.30634850499999999</v>
      </c>
      <c r="EM150">
        <v>0.23629048599999999</v>
      </c>
    </row>
    <row r="151" spans="1:143" x14ac:dyDescent="0.3">
      <c r="A151" t="s">
        <v>289</v>
      </c>
      <c r="B151">
        <v>0.37508490500000002</v>
      </c>
      <c r="C151">
        <v>0.19189685000000001</v>
      </c>
      <c r="D151">
        <v>0.63464327700000001</v>
      </c>
      <c r="E151">
        <v>2.8537689350000002</v>
      </c>
      <c r="F151">
        <v>3.0989247000000001E-2</v>
      </c>
      <c r="G151">
        <v>-0.91105100999999999</v>
      </c>
      <c r="H151">
        <v>1.6584326840000001</v>
      </c>
      <c r="I151">
        <v>-7.103489293</v>
      </c>
      <c r="J151">
        <v>1.3177797550000001</v>
      </c>
      <c r="K151">
        <v>0.54180470599999997</v>
      </c>
      <c r="L151">
        <v>0.13927806000000001</v>
      </c>
      <c r="M151">
        <v>0.29860731099999999</v>
      </c>
      <c r="N151">
        <v>0.24818242099999999</v>
      </c>
      <c r="O151">
        <v>0.155705181</v>
      </c>
      <c r="P151">
        <v>-9.9969736000000003E-2</v>
      </c>
      <c r="Q151">
        <v>-0.30436839799999998</v>
      </c>
      <c r="R151">
        <v>1.158148578</v>
      </c>
      <c r="S151">
        <v>2.1762398759999999</v>
      </c>
      <c r="T151">
        <v>2.2038940400000002</v>
      </c>
      <c r="U151">
        <v>2.0992601849999999</v>
      </c>
      <c r="V151">
        <v>-0.33847676300000001</v>
      </c>
      <c r="W151">
        <v>-1.82128147</v>
      </c>
      <c r="X151">
        <v>-0.208393303</v>
      </c>
      <c r="Y151">
        <v>2.848326337</v>
      </c>
      <c r="Z151">
        <v>1.1696822899999999</v>
      </c>
      <c r="AA151">
        <v>1.1413940849999999</v>
      </c>
      <c r="AB151">
        <v>0.182066168</v>
      </c>
      <c r="AC151">
        <v>0.48355305900000001</v>
      </c>
      <c r="AD151">
        <v>3.0849549249999999</v>
      </c>
      <c r="AE151">
        <v>0.67467935000000001</v>
      </c>
      <c r="AF151">
        <v>2.647515828</v>
      </c>
      <c r="AG151">
        <v>-1.180293671</v>
      </c>
      <c r="AH151">
        <v>0.75007434799999995</v>
      </c>
      <c r="AI151">
        <v>3.5295317999999999E-2</v>
      </c>
      <c r="AJ151">
        <v>2.568319867</v>
      </c>
      <c r="AK151">
        <v>-0.84168609900000002</v>
      </c>
      <c r="AL151">
        <v>1.5951313469999999</v>
      </c>
      <c r="AM151">
        <v>0.97784272000000005</v>
      </c>
      <c r="AN151">
        <v>1.8861346219999999</v>
      </c>
      <c r="AO151">
        <v>2.26772011</v>
      </c>
      <c r="AP151">
        <v>0.14747200899999999</v>
      </c>
      <c r="AQ151">
        <v>0.254373232</v>
      </c>
      <c r="AR151">
        <v>1.0078388389999999</v>
      </c>
      <c r="AS151">
        <v>2.0410745339999998</v>
      </c>
      <c r="AT151">
        <v>0.51276354499999999</v>
      </c>
      <c r="AU151">
        <v>2.6121796810000002</v>
      </c>
      <c r="AV151">
        <v>0.134902258</v>
      </c>
      <c r="AW151">
        <v>-1.712889696</v>
      </c>
      <c r="AX151">
        <v>2.9105083E-2</v>
      </c>
      <c r="AY151">
        <v>-1.7350808150000001</v>
      </c>
      <c r="AZ151">
        <v>2.1221619070000002</v>
      </c>
      <c r="BA151">
        <v>-0.26130874799999998</v>
      </c>
      <c r="BB151">
        <v>0.80240827699999995</v>
      </c>
      <c r="BC151">
        <v>0.71753494799999995</v>
      </c>
      <c r="BD151">
        <v>1.320319172</v>
      </c>
      <c r="BE151">
        <v>2.359716412</v>
      </c>
      <c r="BF151">
        <v>1.5993633439999999</v>
      </c>
      <c r="BG151">
        <v>1.069604945</v>
      </c>
      <c r="BH151">
        <v>1.1571680150000001</v>
      </c>
      <c r="BI151">
        <v>2.3008797269999999</v>
      </c>
      <c r="BJ151">
        <v>-1.1798053209999999</v>
      </c>
      <c r="BK151">
        <v>1.0352585919999999</v>
      </c>
      <c r="BL151">
        <v>0.70516367700000004</v>
      </c>
      <c r="BM151">
        <v>1.3514501919999999</v>
      </c>
      <c r="BN151">
        <v>0.44647834600000003</v>
      </c>
      <c r="BO151">
        <v>1.9414975640000001</v>
      </c>
      <c r="BP151">
        <v>0.77553682300000004</v>
      </c>
      <c r="BQ151">
        <v>-3.6512807000000001E-2</v>
      </c>
      <c r="BR151">
        <v>1.475835003</v>
      </c>
      <c r="BS151">
        <v>-0.403499473</v>
      </c>
      <c r="BT151">
        <v>0.85573281999999995</v>
      </c>
      <c r="BU151">
        <v>-7.4298761009999996</v>
      </c>
      <c r="BV151">
        <v>-9.2213804999999996E-2</v>
      </c>
      <c r="BW151">
        <v>1.032018289</v>
      </c>
      <c r="BX151">
        <v>1.1444702929999999</v>
      </c>
      <c r="BY151">
        <v>0.72945510099999999</v>
      </c>
      <c r="BZ151">
        <v>0.14295047499999999</v>
      </c>
      <c r="CA151">
        <v>2.359318987</v>
      </c>
      <c r="CB151">
        <v>1.046795345</v>
      </c>
      <c r="CC151">
        <v>0.33568750200000003</v>
      </c>
      <c r="CD151">
        <v>0.12976206200000001</v>
      </c>
      <c r="CE151">
        <v>0.15404529</v>
      </c>
      <c r="CF151">
        <v>2.5240582439999999</v>
      </c>
      <c r="CG151">
        <v>1.96656842</v>
      </c>
      <c r="CH151">
        <v>1.1949842500000001</v>
      </c>
      <c r="CI151">
        <v>2.7983900400000001</v>
      </c>
      <c r="CJ151">
        <v>0.63491541600000001</v>
      </c>
      <c r="CK151">
        <v>1.6856994199999999</v>
      </c>
      <c r="CL151">
        <v>-0.98393582700000004</v>
      </c>
      <c r="CM151">
        <v>0.26425281499999997</v>
      </c>
      <c r="CN151">
        <v>1.9133753040000001</v>
      </c>
      <c r="CO151">
        <v>-0.57179480500000002</v>
      </c>
      <c r="CP151">
        <v>1.0189936340000001</v>
      </c>
      <c r="CQ151">
        <v>2.58002442</v>
      </c>
      <c r="CR151">
        <v>0.36574251699999999</v>
      </c>
      <c r="CS151">
        <v>1.922538579</v>
      </c>
      <c r="CT151">
        <v>0.385910643</v>
      </c>
      <c r="CU151">
        <v>0.76385504900000001</v>
      </c>
      <c r="CV151">
        <v>-0.33675735600000001</v>
      </c>
      <c r="CW151">
        <v>0.70364706499999996</v>
      </c>
      <c r="CX151">
        <v>-0.50613397199999999</v>
      </c>
      <c r="CY151">
        <v>-0.40726697099999998</v>
      </c>
      <c r="CZ151">
        <v>0.123845461</v>
      </c>
      <c r="DA151">
        <v>0.39294055999999999</v>
      </c>
      <c r="DB151">
        <v>-0.46156588999999998</v>
      </c>
      <c r="DC151">
        <v>-0.974329314</v>
      </c>
      <c r="DD151">
        <v>0.132923134</v>
      </c>
      <c r="DE151">
        <v>-0.18341075000000001</v>
      </c>
      <c r="DF151">
        <v>1.6369674240000001</v>
      </c>
      <c r="DG151">
        <v>0.506616968</v>
      </c>
      <c r="DH151">
        <v>-5.6972121000000001E-2</v>
      </c>
      <c r="DI151">
        <v>0.93881258599999995</v>
      </c>
      <c r="DJ151">
        <v>-2.270565129</v>
      </c>
      <c r="DK151">
        <v>-0.108801889</v>
      </c>
      <c r="DL151">
        <v>-1.5602598050000001</v>
      </c>
      <c r="DM151">
        <v>0.92937876600000002</v>
      </c>
      <c r="DN151">
        <v>-1.585719023</v>
      </c>
      <c r="DO151">
        <v>-0.41817160799999997</v>
      </c>
      <c r="DP151">
        <v>1.113493931</v>
      </c>
      <c r="DQ151">
        <v>0.86519974300000002</v>
      </c>
      <c r="DR151">
        <v>1.750847219</v>
      </c>
      <c r="DS151">
        <v>0.243525245</v>
      </c>
      <c r="DT151">
        <v>-0.41174012900000001</v>
      </c>
      <c r="DU151">
        <v>0.89273410399999997</v>
      </c>
      <c r="DV151">
        <v>-0.56996917499999999</v>
      </c>
      <c r="DW151">
        <v>9.5897263999999996E-2</v>
      </c>
      <c r="DX151">
        <v>2.49490831</v>
      </c>
      <c r="DY151">
        <v>0.67567029999999995</v>
      </c>
      <c r="DZ151">
        <v>0.50704632599999999</v>
      </c>
      <c r="EA151">
        <v>0.89102593399999996</v>
      </c>
      <c r="EB151">
        <v>-1.2810308859999999</v>
      </c>
      <c r="EC151">
        <v>-0.64966925799999997</v>
      </c>
      <c r="ED151">
        <v>-1.151721802</v>
      </c>
      <c r="EE151">
        <v>2.1241033999999999E-2</v>
      </c>
      <c r="EF151">
        <v>-0.58855391000000001</v>
      </c>
      <c r="EG151">
        <v>-0.27348415799999998</v>
      </c>
      <c r="EH151">
        <v>-0.88931567199999995</v>
      </c>
      <c r="EI151">
        <v>0.51174788400000004</v>
      </c>
      <c r="EJ151">
        <v>-0.935240662</v>
      </c>
      <c r="EK151">
        <v>1.1106387579999999</v>
      </c>
      <c r="EL151">
        <v>-1.4768731850000001</v>
      </c>
      <c r="EM151">
        <v>0.41920038500000001</v>
      </c>
    </row>
    <row r="152" spans="1:143" x14ac:dyDescent="0.3">
      <c r="A152" t="s">
        <v>290</v>
      </c>
      <c r="B152">
        <v>-1.163788899</v>
      </c>
      <c r="C152">
        <v>0.46091699400000002</v>
      </c>
      <c r="D152">
        <v>0.10685029</v>
      </c>
      <c r="E152">
        <v>1.1870937699999999</v>
      </c>
      <c r="F152">
        <v>-1.8086453220000001</v>
      </c>
      <c r="G152">
        <v>-1.3428702589999999</v>
      </c>
      <c r="H152">
        <v>-0.51185454799999996</v>
      </c>
      <c r="I152">
        <v>-6.9690345999999996</v>
      </c>
      <c r="J152">
        <v>1.0724294080000001</v>
      </c>
      <c r="K152">
        <v>-7.2042693000000005E-2</v>
      </c>
      <c r="L152">
        <v>0.27367989500000001</v>
      </c>
      <c r="M152">
        <v>-0.122335927</v>
      </c>
      <c r="N152">
        <v>0.40811829100000002</v>
      </c>
      <c r="O152">
        <v>8.2421530000000003E-3</v>
      </c>
      <c r="P152">
        <v>0.27994772600000001</v>
      </c>
      <c r="Q152">
        <v>8.1900250000000001E-3</v>
      </c>
      <c r="R152">
        <v>0.70112797800000004</v>
      </c>
      <c r="S152">
        <v>0.614593312</v>
      </c>
      <c r="T152">
        <v>1.3379674560000001</v>
      </c>
      <c r="U152">
        <v>0.153963299</v>
      </c>
      <c r="V152">
        <v>-0.41591924000000002</v>
      </c>
      <c r="W152">
        <v>-1.256016338</v>
      </c>
      <c r="X152">
        <v>0.10170644399999999</v>
      </c>
      <c r="Y152">
        <v>2.9727414240000001</v>
      </c>
      <c r="Z152">
        <v>0.51512349999999996</v>
      </c>
      <c r="AA152">
        <v>0.68695876700000003</v>
      </c>
      <c r="AB152">
        <v>-0.22757424900000001</v>
      </c>
      <c r="AC152">
        <v>-0.30343039500000002</v>
      </c>
      <c r="AD152">
        <v>3.6618202499999999</v>
      </c>
      <c r="AE152">
        <v>-0.75376493200000005</v>
      </c>
      <c r="AF152">
        <v>1.8641066079999999</v>
      </c>
      <c r="AG152">
        <v>-0.797959109</v>
      </c>
      <c r="AH152">
        <v>1.537344759</v>
      </c>
      <c r="AI152">
        <v>-0.265681952</v>
      </c>
      <c r="AJ152">
        <v>1.389791915</v>
      </c>
      <c r="AK152">
        <v>-1.153552809</v>
      </c>
      <c r="AL152">
        <v>-0.25005824399999999</v>
      </c>
      <c r="AM152">
        <v>0.79996804499999996</v>
      </c>
      <c r="AN152">
        <v>0.135698236</v>
      </c>
      <c r="AO152">
        <v>1.6344234719999999</v>
      </c>
      <c r="AP152">
        <v>0.19518808100000001</v>
      </c>
      <c r="AQ152">
        <v>-1.7516579720000001</v>
      </c>
      <c r="AR152">
        <v>1.3012040810000001</v>
      </c>
      <c r="AS152">
        <v>0.42299351800000001</v>
      </c>
      <c r="AT152">
        <v>0.33804675299999998</v>
      </c>
      <c r="AU152">
        <v>0.67821976900000003</v>
      </c>
      <c r="AV152">
        <v>0.68718263000000002</v>
      </c>
      <c r="AW152">
        <v>-0.41966608700000002</v>
      </c>
      <c r="AX152">
        <v>-6.7483342000000002E-2</v>
      </c>
      <c r="AY152">
        <v>-1.9029755960000001</v>
      </c>
      <c r="AZ152">
        <v>0.43300457399999998</v>
      </c>
      <c r="BA152">
        <v>-0.70400579100000005</v>
      </c>
      <c r="BB152">
        <v>-0.54538545400000005</v>
      </c>
      <c r="BC152">
        <v>1.2461619209999999</v>
      </c>
      <c r="BD152">
        <v>1.1623742420000001</v>
      </c>
      <c r="BE152">
        <v>0.72881861999999997</v>
      </c>
      <c r="BF152">
        <v>2.022987852</v>
      </c>
      <c r="BG152">
        <v>0.75929185099999996</v>
      </c>
      <c r="BH152">
        <v>-0.15726981500000001</v>
      </c>
      <c r="BI152">
        <v>-0.153976743</v>
      </c>
      <c r="BJ152">
        <v>-0.65253864699999997</v>
      </c>
      <c r="BK152">
        <v>-0.18575846900000001</v>
      </c>
      <c r="BL152">
        <v>0.38917523500000001</v>
      </c>
      <c r="BM152">
        <v>-7.3536402000000001E-2</v>
      </c>
      <c r="BN152">
        <v>0.26505191</v>
      </c>
      <c r="BO152">
        <v>1.640200278</v>
      </c>
      <c r="BP152">
        <v>1.4535913840000001</v>
      </c>
      <c r="BQ152">
        <v>-1.7149286720000001</v>
      </c>
      <c r="BR152">
        <v>0.19694495400000001</v>
      </c>
      <c r="BS152">
        <v>-0.90921716900000005</v>
      </c>
      <c r="BT152">
        <v>1.484155973</v>
      </c>
      <c r="BU152">
        <v>-4.5825891050000003</v>
      </c>
      <c r="BV152">
        <v>7.2307227000000002E-2</v>
      </c>
      <c r="BW152">
        <v>-3.038932279</v>
      </c>
      <c r="BX152">
        <v>0.48251707799999999</v>
      </c>
      <c r="BY152">
        <v>-4.2531134999999998E-2</v>
      </c>
      <c r="BZ152">
        <v>4.1442264999999999E-2</v>
      </c>
      <c r="CA152">
        <v>6.8242438000000002E-2</v>
      </c>
      <c r="CB152">
        <v>4.5303902E-2</v>
      </c>
      <c r="CC152">
        <v>9.6051198000000004E-2</v>
      </c>
      <c r="CD152">
        <v>-0.21826890500000001</v>
      </c>
      <c r="CE152">
        <v>-0.12857660000000001</v>
      </c>
      <c r="CF152">
        <v>1.6726739980000001</v>
      </c>
      <c r="CG152">
        <v>0.32598025400000002</v>
      </c>
      <c r="CH152">
        <v>0.89392178200000005</v>
      </c>
      <c r="CI152">
        <v>2.1780729590000001</v>
      </c>
      <c r="CJ152">
        <v>7.2025396000000005E-2</v>
      </c>
      <c r="CK152">
        <v>-0.528929706</v>
      </c>
      <c r="CL152">
        <v>-0.94090599900000005</v>
      </c>
      <c r="CM152">
        <v>-0.270004578</v>
      </c>
      <c r="CN152">
        <v>1.312478051</v>
      </c>
      <c r="CO152">
        <v>-1.2037345779999999</v>
      </c>
      <c r="CP152">
        <v>-6.7484174999999993E-2</v>
      </c>
      <c r="CQ152">
        <v>1.030146462</v>
      </c>
      <c r="CR152">
        <v>-0.57677365599999997</v>
      </c>
      <c r="CS152">
        <v>0.56088337899999996</v>
      </c>
      <c r="CT152">
        <v>-6.4391622999999995E-2</v>
      </c>
      <c r="CU152">
        <v>0.48275557899999999</v>
      </c>
      <c r="CV152">
        <v>-0.95437308899999995</v>
      </c>
      <c r="CW152">
        <v>2.1630926000000002E-2</v>
      </c>
      <c r="CX152">
        <v>-0.58202604599999996</v>
      </c>
      <c r="CY152">
        <v>-0.66576717200000002</v>
      </c>
      <c r="CZ152">
        <v>0.68163526100000005</v>
      </c>
      <c r="DA152">
        <v>0.803675001</v>
      </c>
      <c r="DB152">
        <v>-0.96031120800000003</v>
      </c>
      <c r="DC152">
        <v>-1.302591966</v>
      </c>
      <c r="DD152">
        <v>0.79846049900000005</v>
      </c>
      <c r="DE152">
        <v>-0.29437726800000003</v>
      </c>
      <c r="DF152">
        <v>0.90277578999999997</v>
      </c>
      <c r="DG152">
        <v>1.0036590510000001</v>
      </c>
      <c r="DH152">
        <v>-6.0591806999999998E-2</v>
      </c>
      <c r="DI152">
        <v>-0.72185970600000005</v>
      </c>
      <c r="DJ152">
        <v>-1.3636057660000001</v>
      </c>
      <c r="DK152">
        <v>1.016275091</v>
      </c>
      <c r="DL152">
        <v>-0.85900262800000005</v>
      </c>
      <c r="DM152">
        <v>1.657955501</v>
      </c>
      <c r="DN152">
        <v>4.8350365999999999E-2</v>
      </c>
      <c r="DO152">
        <v>-0.62776228899999997</v>
      </c>
      <c r="DP152">
        <v>1.257117517</v>
      </c>
      <c r="DQ152">
        <v>1.65524534</v>
      </c>
      <c r="DR152">
        <v>0.97199305000000003</v>
      </c>
      <c r="DS152">
        <v>0.66461494300000001</v>
      </c>
      <c r="DT152">
        <v>0.15781202999999999</v>
      </c>
      <c r="DU152">
        <v>0.92679959300000003</v>
      </c>
      <c r="DV152">
        <v>-1.7014076389999999</v>
      </c>
      <c r="DW152">
        <v>-0.112057454</v>
      </c>
      <c r="DX152">
        <v>2.6770375780000002</v>
      </c>
      <c r="DY152">
        <v>-7.5226679999999997E-3</v>
      </c>
      <c r="DZ152">
        <v>1.5023938000000001E-2</v>
      </c>
      <c r="EA152">
        <v>1.038606513</v>
      </c>
      <c r="EB152">
        <v>-1.169738129</v>
      </c>
      <c r="EC152">
        <v>-0.221259383</v>
      </c>
      <c r="ED152">
        <v>-1.4349084009999999</v>
      </c>
      <c r="EE152">
        <v>-0.14028406500000001</v>
      </c>
      <c r="EF152">
        <v>-0.788636801</v>
      </c>
      <c r="EG152">
        <v>-0.28174814999999998</v>
      </c>
      <c r="EH152">
        <v>4.9888008999999997E-2</v>
      </c>
      <c r="EI152">
        <v>-1.6598580119999999</v>
      </c>
      <c r="EJ152">
        <v>-0.59966350999999996</v>
      </c>
      <c r="EK152">
        <v>-0.906409935</v>
      </c>
      <c r="EL152">
        <v>-0.24715753200000001</v>
      </c>
      <c r="EM152">
        <v>-0.20040358</v>
      </c>
    </row>
    <row r="153" spans="1:143" x14ac:dyDescent="0.3">
      <c r="A153" t="s">
        <v>291</v>
      </c>
      <c r="B153">
        <v>0.18303076400000001</v>
      </c>
      <c r="C153">
        <v>0.138842836</v>
      </c>
      <c r="D153">
        <v>-8.2115060000000004E-3</v>
      </c>
      <c r="E153">
        <v>-0.29263418800000002</v>
      </c>
      <c r="F153">
        <v>-1.9545380999999999</v>
      </c>
      <c r="G153">
        <v>-0.41203753700000001</v>
      </c>
      <c r="H153">
        <v>-0.40970736299999999</v>
      </c>
      <c r="I153">
        <v>-5.5841492500000003</v>
      </c>
      <c r="J153">
        <v>-0.47303495600000001</v>
      </c>
      <c r="K153">
        <v>-0.36250217099999998</v>
      </c>
      <c r="L153">
        <v>0.68373214100000002</v>
      </c>
      <c r="M153">
        <v>0.21114702399999999</v>
      </c>
      <c r="N153">
        <v>-0.345931985</v>
      </c>
      <c r="O153">
        <v>-0.36250702000000001</v>
      </c>
      <c r="P153">
        <v>0.36611916300000003</v>
      </c>
      <c r="Q153">
        <v>-0.14846006</v>
      </c>
      <c r="R153">
        <v>0.62619526000000003</v>
      </c>
      <c r="S153">
        <v>0.45314698599999997</v>
      </c>
      <c r="T153">
        <v>-1.050786553</v>
      </c>
      <c r="U153">
        <v>0.36109175300000002</v>
      </c>
      <c r="V153">
        <v>-0.45771551300000002</v>
      </c>
      <c r="W153">
        <v>-1.0290290419999999</v>
      </c>
      <c r="X153">
        <v>-0.32169897600000003</v>
      </c>
      <c r="Y153">
        <v>1.1034786569999999</v>
      </c>
      <c r="Z153">
        <v>0.36059857400000001</v>
      </c>
      <c r="AA153">
        <v>-0.31186230300000001</v>
      </c>
      <c r="AB153">
        <v>-0.28763894099999998</v>
      </c>
      <c r="AC153">
        <v>0.243319971</v>
      </c>
      <c r="AD153">
        <v>0.50277317399999999</v>
      </c>
      <c r="AE153">
        <v>0.50134275500000003</v>
      </c>
      <c r="AF153">
        <v>0.95926725099999999</v>
      </c>
      <c r="AG153">
        <v>-9.6253673999999997E-2</v>
      </c>
      <c r="AH153">
        <v>2.1899956829999998</v>
      </c>
      <c r="AI153">
        <v>1.295638906</v>
      </c>
      <c r="AJ153">
        <v>0.21368542500000001</v>
      </c>
      <c r="AK153">
        <v>-1.028253624</v>
      </c>
      <c r="AL153">
        <v>-0.22625387499999999</v>
      </c>
      <c r="AM153">
        <v>0.32700123800000003</v>
      </c>
      <c r="AN153">
        <v>-8.4100401000000005E-2</v>
      </c>
      <c r="AO153">
        <v>-1.183466865</v>
      </c>
      <c r="AP153">
        <v>0.83743054800000005</v>
      </c>
      <c r="AQ153">
        <v>-0.315912311</v>
      </c>
      <c r="AR153">
        <v>0.57836278200000002</v>
      </c>
      <c r="AS153">
        <v>-0.66016720799999995</v>
      </c>
      <c r="AT153">
        <v>-1.8124502810000001</v>
      </c>
      <c r="AU153">
        <v>8.9415973999999995E-2</v>
      </c>
      <c r="AV153">
        <v>0.38230323199999999</v>
      </c>
      <c r="AW153">
        <v>-0.52706439699999996</v>
      </c>
      <c r="AX153">
        <v>0.27388942799999999</v>
      </c>
      <c r="AY153">
        <v>-0.48368586400000002</v>
      </c>
      <c r="AZ153">
        <v>-0.53007316299999996</v>
      </c>
      <c r="BA153">
        <v>-0.45426833700000002</v>
      </c>
      <c r="BB153">
        <v>-0.27565627500000001</v>
      </c>
      <c r="BC153">
        <v>1.7239746389999999</v>
      </c>
      <c r="BD153">
        <v>1.0637561600000001</v>
      </c>
      <c r="BE153">
        <v>0.49294452900000002</v>
      </c>
      <c r="BF153">
        <v>-0.70603841700000003</v>
      </c>
      <c r="BG153">
        <v>1.280848207</v>
      </c>
      <c r="BH153">
        <v>-0.78485687999999998</v>
      </c>
      <c r="BI153">
        <v>-0.60933531399999996</v>
      </c>
      <c r="BJ153">
        <v>-0.66502105499999997</v>
      </c>
      <c r="BK153">
        <v>1.604512E-2</v>
      </c>
      <c r="BL153">
        <v>0.19810717999999999</v>
      </c>
      <c r="BM153">
        <v>-0.37644160900000001</v>
      </c>
      <c r="BN153">
        <v>0.10762329399999999</v>
      </c>
      <c r="BO153">
        <v>-0.488469771</v>
      </c>
      <c r="BP153">
        <v>-0.88586156400000005</v>
      </c>
      <c r="BQ153">
        <v>-0.17074455999999999</v>
      </c>
      <c r="BR153">
        <v>0.690925346</v>
      </c>
      <c r="BS153">
        <v>-6.3810084000000003E-2</v>
      </c>
      <c r="BT153">
        <v>0.238064213</v>
      </c>
      <c r="BU153">
        <v>-1.036632236</v>
      </c>
      <c r="BV153">
        <v>-0.112326096</v>
      </c>
      <c r="BW153">
        <v>-0.37495494899999998</v>
      </c>
      <c r="BX153">
        <v>0.29501403399999998</v>
      </c>
      <c r="BY153">
        <v>-7.5103974000000004E-2</v>
      </c>
      <c r="BZ153">
        <v>0.36748558799999997</v>
      </c>
      <c r="CA153">
        <v>-0.545030915</v>
      </c>
      <c r="CB153">
        <v>-0.41229366099999998</v>
      </c>
      <c r="CC153">
        <v>-0.38825351899999999</v>
      </c>
      <c r="CD153">
        <v>-0.86740877199999999</v>
      </c>
      <c r="CE153">
        <v>0.32351332100000002</v>
      </c>
      <c r="CF153">
        <v>0.27874744099999998</v>
      </c>
      <c r="CG153">
        <v>-0.173760361</v>
      </c>
      <c r="CH153">
        <v>0.43251294299999998</v>
      </c>
      <c r="CI153">
        <v>-0.16993072300000001</v>
      </c>
      <c r="CJ153">
        <v>-0.13422404299999999</v>
      </c>
      <c r="CK153">
        <v>-0.96894158699999999</v>
      </c>
      <c r="CL153">
        <v>-1.115730361</v>
      </c>
      <c r="CM153">
        <v>-0.47819973100000002</v>
      </c>
      <c r="CN153">
        <v>1.359631211</v>
      </c>
      <c r="CO153">
        <v>-0.91246893100000004</v>
      </c>
      <c r="CP153">
        <v>-0.54502931499999996</v>
      </c>
      <c r="CQ153">
        <v>1.4761690679999999</v>
      </c>
      <c r="CR153">
        <v>-1.0778511500000001</v>
      </c>
      <c r="CS153">
        <v>-6.7062568000000003E-2</v>
      </c>
      <c r="CT153">
        <v>0.24306861900000001</v>
      </c>
      <c r="CU153">
        <v>0.22587074900000001</v>
      </c>
      <c r="CV153">
        <v>-0.569700765</v>
      </c>
      <c r="CW153">
        <v>-0.72112274499999995</v>
      </c>
      <c r="CX153">
        <v>-1.4653080110000001</v>
      </c>
      <c r="CY153">
        <v>-0.87525494400000003</v>
      </c>
      <c r="CZ153">
        <v>0.90263890999999996</v>
      </c>
      <c r="DA153">
        <v>-3.7331712000000003E-2</v>
      </c>
      <c r="DB153">
        <v>-1.071959514</v>
      </c>
      <c r="DC153">
        <v>-0.99865050099999997</v>
      </c>
      <c r="DD153">
        <v>4.5402880999999999E-2</v>
      </c>
      <c r="DE153">
        <v>-0.51962385499999997</v>
      </c>
      <c r="DF153">
        <v>0.95183635200000005</v>
      </c>
      <c r="DG153">
        <v>0.80007466299999996</v>
      </c>
      <c r="DH153">
        <v>0.290702819</v>
      </c>
      <c r="DI153">
        <v>-0.55438018899999997</v>
      </c>
      <c r="DJ153">
        <v>-0.95450726600000002</v>
      </c>
      <c r="DK153">
        <v>0.93691375099999996</v>
      </c>
      <c r="DL153">
        <v>-0.870765385</v>
      </c>
      <c r="DM153">
        <v>1.56061278</v>
      </c>
      <c r="DN153">
        <v>-0.80814004699999997</v>
      </c>
      <c r="DO153">
        <v>-1.836251791</v>
      </c>
      <c r="DP153">
        <v>1.40992546</v>
      </c>
      <c r="DQ153">
        <v>0.83049239200000002</v>
      </c>
      <c r="DR153">
        <v>1.6230479360000001</v>
      </c>
      <c r="DS153">
        <v>0.67186998899999995</v>
      </c>
      <c r="DT153">
        <v>0.32615967299999998</v>
      </c>
      <c r="DU153">
        <v>0.85659764800000004</v>
      </c>
      <c r="DV153">
        <v>-0.74428938700000002</v>
      </c>
      <c r="DW153">
        <v>0.35673875100000002</v>
      </c>
      <c r="DX153">
        <v>0.520421091</v>
      </c>
      <c r="DY153">
        <v>1.2512574160000001</v>
      </c>
      <c r="DZ153">
        <v>2.2945517409999998</v>
      </c>
      <c r="EA153">
        <v>1.5139091360000001</v>
      </c>
      <c r="EB153">
        <v>-0.23958269099999999</v>
      </c>
      <c r="EC153">
        <v>-8.3867605999999997E-2</v>
      </c>
      <c r="ED153">
        <v>-1.839614455</v>
      </c>
      <c r="EE153">
        <v>-0.44614008799999999</v>
      </c>
      <c r="EF153">
        <v>-0.20889142899999999</v>
      </c>
      <c r="EG153">
        <v>-1.364393422</v>
      </c>
      <c r="EH153">
        <v>-0.490650745</v>
      </c>
      <c r="EI153">
        <v>-1.2211816449999999</v>
      </c>
      <c r="EJ153">
        <v>-0.354339876</v>
      </c>
      <c r="EK153">
        <v>-0.34800934700000002</v>
      </c>
      <c r="EL153">
        <v>-0.76212279100000002</v>
      </c>
      <c r="EM153">
        <v>-0.51320470399999996</v>
      </c>
    </row>
    <row r="154" spans="1:143" x14ac:dyDescent="0.3">
      <c r="A154" t="s">
        <v>292</v>
      </c>
      <c r="B154">
        <v>-0.39001411400000002</v>
      </c>
      <c r="C154">
        <v>-0.103227631</v>
      </c>
      <c r="D154">
        <v>0.37452139800000001</v>
      </c>
      <c r="E154">
        <v>-0.27640179599999998</v>
      </c>
      <c r="F154">
        <v>-1.9346307490000001</v>
      </c>
      <c r="G154">
        <v>-0.120108963</v>
      </c>
      <c r="H154">
        <v>-0.84352955399999996</v>
      </c>
      <c r="I154">
        <v>-5.950400632</v>
      </c>
      <c r="J154">
        <v>-0.42571279699999998</v>
      </c>
      <c r="K154">
        <v>-1.195026095</v>
      </c>
      <c r="L154">
        <v>0.22861088399999999</v>
      </c>
      <c r="M154">
        <v>-0.29443221600000002</v>
      </c>
      <c r="N154">
        <v>0.29460970399999997</v>
      </c>
      <c r="O154">
        <v>-0.70164553100000004</v>
      </c>
      <c r="P154">
        <v>0.26961308299999998</v>
      </c>
      <c r="Q154">
        <v>0.349465152</v>
      </c>
      <c r="R154">
        <v>6.8750617E-2</v>
      </c>
      <c r="S154">
        <v>-0.57745231799999996</v>
      </c>
      <c r="T154">
        <v>-1.2462991809999999</v>
      </c>
      <c r="U154">
        <v>0.59792521300000001</v>
      </c>
      <c r="V154">
        <v>-0.36923932100000001</v>
      </c>
      <c r="W154">
        <v>-0.83255592499999997</v>
      </c>
      <c r="X154">
        <v>-0.64616443599999995</v>
      </c>
      <c r="Y154">
        <v>1.049625145</v>
      </c>
      <c r="Z154">
        <v>0.53410687400000001</v>
      </c>
      <c r="AA154">
        <v>-0.65340897799999997</v>
      </c>
      <c r="AB154">
        <v>-0.18473504199999999</v>
      </c>
      <c r="AC154">
        <v>-0.247584584</v>
      </c>
      <c r="AD154">
        <v>0.62185003000000005</v>
      </c>
      <c r="AE154">
        <v>0.62200254899999996</v>
      </c>
      <c r="AF154">
        <v>1.0661199589999999</v>
      </c>
      <c r="AG154">
        <v>-0.40045085499999999</v>
      </c>
      <c r="AH154">
        <v>2.637377087</v>
      </c>
      <c r="AI154">
        <v>1.1984119630000001</v>
      </c>
      <c r="AJ154">
        <v>-0.14093334900000001</v>
      </c>
      <c r="AK154">
        <v>-1.2103757559999999</v>
      </c>
      <c r="AL154">
        <v>-0.53897187300000005</v>
      </c>
      <c r="AM154">
        <v>1.433231913</v>
      </c>
      <c r="AN154">
        <v>-3.7995344E-2</v>
      </c>
      <c r="AO154">
        <v>-1.5680619469999999</v>
      </c>
      <c r="AP154">
        <v>0.71770188400000001</v>
      </c>
      <c r="AQ154">
        <v>-0.85329303599999995</v>
      </c>
      <c r="AR154">
        <v>1.1193548310000001</v>
      </c>
      <c r="AS154">
        <v>0.14240844899999999</v>
      </c>
      <c r="AT154">
        <v>-1.5878449240000001</v>
      </c>
      <c r="AU154">
        <v>-0.22659577</v>
      </c>
      <c r="AV154">
        <v>7.3992107000000001E-2</v>
      </c>
      <c r="AW154">
        <v>-0.89409645100000001</v>
      </c>
      <c r="AX154">
        <v>0.34597171300000001</v>
      </c>
      <c r="AY154">
        <v>-0.62559127800000003</v>
      </c>
      <c r="AZ154">
        <v>-1.064248944</v>
      </c>
      <c r="BA154">
        <v>-0.873037179</v>
      </c>
      <c r="BB154">
        <v>-1.127191389</v>
      </c>
      <c r="BC154">
        <v>0.96604992999999995</v>
      </c>
      <c r="BD154">
        <v>0.99662546399999996</v>
      </c>
      <c r="BE154">
        <v>6.1342191999999997E-2</v>
      </c>
      <c r="BF154">
        <v>-1.3912047839999999</v>
      </c>
      <c r="BG154">
        <v>0.74711617900000005</v>
      </c>
      <c r="BH154">
        <v>-0.85324416300000006</v>
      </c>
      <c r="BI154">
        <v>-1.214547568</v>
      </c>
      <c r="BJ154">
        <v>-0.87734084700000003</v>
      </c>
      <c r="BK154">
        <v>5.7462322000000003E-2</v>
      </c>
      <c r="BL154">
        <v>1.4538900050000001</v>
      </c>
      <c r="BM154">
        <v>-0.88007731199999994</v>
      </c>
      <c r="BN154">
        <v>-0.35230081800000002</v>
      </c>
      <c r="BO154">
        <v>-0.88364710199999996</v>
      </c>
      <c r="BP154">
        <v>-0.62713076400000001</v>
      </c>
      <c r="BQ154">
        <v>-0.34072407199999999</v>
      </c>
      <c r="BR154">
        <v>-0.396355974</v>
      </c>
      <c r="BS154">
        <v>-0.65949986299999996</v>
      </c>
      <c r="BT154">
        <v>0.58810094899999998</v>
      </c>
      <c r="BU154">
        <v>-1.026199831</v>
      </c>
      <c r="BV154">
        <v>-0.826578971</v>
      </c>
      <c r="BW154">
        <v>-0.253258239</v>
      </c>
      <c r="BX154">
        <v>-0.31165300400000001</v>
      </c>
      <c r="BY154">
        <v>0.23573866099999999</v>
      </c>
      <c r="BZ154">
        <v>-0.12029142700000001</v>
      </c>
      <c r="CA154">
        <v>-0.83556075399999996</v>
      </c>
      <c r="CB154">
        <v>-0.37748874799999999</v>
      </c>
      <c r="CC154">
        <v>-1.096641537</v>
      </c>
      <c r="CD154">
        <v>-0.84794097999999996</v>
      </c>
      <c r="CE154">
        <v>-0.26956567399999998</v>
      </c>
      <c r="CF154">
        <v>-0.30272069899999998</v>
      </c>
      <c r="CG154">
        <v>-0.48195485900000001</v>
      </c>
      <c r="CH154">
        <v>0.66074819100000004</v>
      </c>
      <c r="CI154">
        <v>-8.0140587999999999E-2</v>
      </c>
      <c r="CJ154">
        <v>-0.29848220199999997</v>
      </c>
      <c r="CK154">
        <v>-0.58930939000000004</v>
      </c>
      <c r="CL154">
        <v>-1.5062293170000001</v>
      </c>
      <c r="CM154">
        <v>-0.32039885200000001</v>
      </c>
      <c r="CN154">
        <v>0.69015000500000001</v>
      </c>
      <c r="CO154">
        <v>-0.91013950300000002</v>
      </c>
      <c r="CP154">
        <v>-0.12828492899999999</v>
      </c>
      <c r="CQ154">
        <v>0.55727299900000005</v>
      </c>
      <c r="CR154">
        <v>-0.275834421</v>
      </c>
      <c r="CS154">
        <v>-0.96811909299999999</v>
      </c>
      <c r="CT154">
        <v>0.317620175</v>
      </c>
      <c r="CU154">
        <v>-0.23749347500000001</v>
      </c>
      <c r="CV154">
        <v>-0.70368153499999997</v>
      </c>
      <c r="CW154">
        <v>-0.69166353599999997</v>
      </c>
      <c r="CX154">
        <v>-1.3888216920000001</v>
      </c>
      <c r="CY154">
        <v>-0.70734529700000004</v>
      </c>
      <c r="CZ154">
        <v>7.2795039000000006E-2</v>
      </c>
      <c r="DA154">
        <v>4.9632460000000003E-2</v>
      </c>
      <c r="DB154">
        <v>-1.1484209249999999</v>
      </c>
      <c r="DC154">
        <v>-0.94373675199999996</v>
      </c>
      <c r="DD154">
        <v>0.83952311000000002</v>
      </c>
      <c r="DE154">
        <v>2.0205462E-2</v>
      </c>
      <c r="DF154">
        <v>1.549635052</v>
      </c>
      <c r="DG154">
        <v>0.98658660399999998</v>
      </c>
      <c r="DH154">
        <v>0.28698230699999999</v>
      </c>
      <c r="DI154">
        <v>-0.81356605100000001</v>
      </c>
      <c r="DJ154">
        <v>-1.0491335639999999</v>
      </c>
      <c r="DK154">
        <v>0.58015444800000004</v>
      </c>
      <c r="DL154">
        <v>-1.2959192319999999</v>
      </c>
      <c r="DM154">
        <v>1.1609251190000001</v>
      </c>
      <c r="DN154">
        <v>-1.263740769</v>
      </c>
      <c r="DO154">
        <v>-1.1992555519999999</v>
      </c>
      <c r="DP154">
        <v>1.146542886</v>
      </c>
      <c r="DQ154">
        <v>1.5380312860000001</v>
      </c>
      <c r="DR154">
        <v>1.186559157</v>
      </c>
      <c r="DS154">
        <v>-0.24972866799999999</v>
      </c>
      <c r="DT154">
        <v>0.98298622899999999</v>
      </c>
      <c r="DU154">
        <v>1.399577227</v>
      </c>
      <c r="DV154">
        <v>-1.1808722089999999</v>
      </c>
      <c r="DW154">
        <v>0.87490319800000005</v>
      </c>
      <c r="DX154">
        <v>0.28560729800000001</v>
      </c>
      <c r="DY154">
        <v>1.3412004399999999</v>
      </c>
      <c r="DZ154">
        <v>2.0084110549999998</v>
      </c>
      <c r="EA154">
        <v>0.838277618</v>
      </c>
      <c r="EB154">
        <v>-1.653795374</v>
      </c>
      <c r="EC154">
        <v>-4.8772796E-2</v>
      </c>
      <c r="ED154">
        <v>-1.0798298529999999</v>
      </c>
      <c r="EE154">
        <v>-0.30574563900000001</v>
      </c>
      <c r="EF154">
        <v>-3.8841222000000002E-2</v>
      </c>
      <c r="EG154">
        <v>-0.93212746199999996</v>
      </c>
      <c r="EH154">
        <v>-0.19139003800000001</v>
      </c>
      <c r="EI154">
        <v>-1.021529905</v>
      </c>
      <c r="EJ154">
        <v>-0.50937532500000005</v>
      </c>
      <c r="EK154">
        <v>-1.373395229</v>
      </c>
      <c r="EL154">
        <v>-3.1433614999999998E-2</v>
      </c>
      <c r="EM154">
        <v>-0.110580519</v>
      </c>
    </row>
    <row r="155" spans="1:143" x14ac:dyDescent="0.3">
      <c r="A155" t="s">
        <v>293</v>
      </c>
      <c r="B155">
        <v>-1.0137930390000001</v>
      </c>
      <c r="C155">
        <v>0.584266646</v>
      </c>
      <c r="D155">
        <v>0.80984244500000002</v>
      </c>
      <c r="E155">
        <v>-0.38195603099999997</v>
      </c>
      <c r="F155">
        <v>-1.980995346</v>
      </c>
      <c r="G155">
        <v>-2.7204570800000001</v>
      </c>
      <c r="H155">
        <v>-1.096742871</v>
      </c>
      <c r="I155">
        <v>-7.3122032179999996</v>
      </c>
      <c r="J155">
        <v>-0.40467905999999998</v>
      </c>
      <c r="K155">
        <v>-0.85352000800000005</v>
      </c>
      <c r="L155">
        <v>0.104421668</v>
      </c>
      <c r="M155">
        <v>-0.20716517200000001</v>
      </c>
      <c r="N155">
        <v>-1.9074648999999999E-2</v>
      </c>
      <c r="O155">
        <v>0.372534633</v>
      </c>
      <c r="P155">
        <v>0.58781256900000001</v>
      </c>
      <c r="Q155">
        <v>0.50819832099999995</v>
      </c>
      <c r="R155">
        <v>-0.333893365</v>
      </c>
      <c r="S155">
        <v>-0.75163611399999997</v>
      </c>
      <c r="T155">
        <v>0.12888676399999999</v>
      </c>
      <c r="U155">
        <v>0.122281549</v>
      </c>
      <c r="V155">
        <v>-0.66149998300000001</v>
      </c>
      <c r="W155">
        <v>-1.692227111</v>
      </c>
      <c r="X155">
        <v>-0.83530435000000003</v>
      </c>
      <c r="Y155">
        <v>2.3019470129999999</v>
      </c>
      <c r="Z155">
        <v>0.98319974600000004</v>
      </c>
      <c r="AA155">
        <v>-0.13925827099999999</v>
      </c>
      <c r="AB155">
        <v>-1.3300769109999999</v>
      </c>
      <c r="AC155">
        <v>-0.78143955600000004</v>
      </c>
      <c r="AD155">
        <v>2.9530396940000001</v>
      </c>
      <c r="AE155">
        <v>0.14584677600000001</v>
      </c>
      <c r="AF155">
        <v>0.988240911</v>
      </c>
      <c r="AG155">
        <v>-0.48833708799999997</v>
      </c>
      <c r="AH155">
        <v>3.032940789</v>
      </c>
      <c r="AI155">
        <v>0.25830846400000002</v>
      </c>
      <c r="AJ155">
        <v>0.77849579400000002</v>
      </c>
      <c r="AK155">
        <v>-0.42803538299999999</v>
      </c>
      <c r="AL155">
        <v>-1.004901227</v>
      </c>
      <c r="AM155">
        <v>1.760124544</v>
      </c>
      <c r="AN155">
        <v>0.55216349300000001</v>
      </c>
      <c r="AO155">
        <v>-6.2110896999999998E-2</v>
      </c>
      <c r="AP155">
        <v>1.116741515</v>
      </c>
      <c r="AQ155">
        <v>-0.94753251900000002</v>
      </c>
      <c r="AR155">
        <v>1.909262392</v>
      </c>
      <c r="AS155">
        <v>0.77406674099999995</v>
      </c>
      <c r="AT155">
        <v>0.294454084</v>
      </c>
      <c r="AU155">
        <v>1.4744018649999999</v>
      </c>
      <c r="AV155">
        <v>0.36294311099999998</v>
      </c>
      <c r="AW155">
        <v>-0.15066222400000001</v>
      </c>
      <c r="AX155">
        <v>0.70077734300000005</v>
      </c>
      <c r="AY155">
        <v>-1.08248239</v>
      </c>
      <c r="AZ155">
        <v>0.56799287099999995</v>
      </c>
      <c r="BA155">
        <v>-0.132097928</v>
      </c>
      <c r="BB155">
        <v>-1.173667324</v>
      </c>
      <c r="BC155">
        <v>0.44142159600000003</v>
      </c>
      <c r="BD155">
        <v>0.65514308899999996</v>
      </c>
      <c r="BE155">
        <v>1.429042967</v>
      </c>
      <c r="BF155">
        <v>-0.77495968299999995</v>
      </c>
      <c r="BG155">
        <v>2.614515763</v>
      </c>
      <c r="BH155">
        <v>-0.33335337599999998</v>
      </c>
      <c r="BI155">
        <v>-0.77626059300000005</v>
      </c>
      <c r="BJ155">
        <v>-0.67192618100000001</v>
      </c>
      <c r="BK155">
        <v>-0.30857709999999999</v>
      </c>
      <c r="BL155">
        <v>0.258018894</v>
      </c>
      <c r="BM155">
        <v>-0.43723203399999999</v>
      </c>
      <c r="BN155">
        <v>0.37583621</v>
      </c>
      <c r="BO155">
        <v>-0.35998997999999999</v>
      </c>
      <c r="BP155">
        <v>0.20975524000000001</v>
      </c>
      <c r="BQ155">
        <v>-1.1107361149999999</v>
      </c>
      <c r="BR155">
        <v>-2.3149090000000001E-2</v>
      </c>
      <c r="BS155">
        <v>-0.84101783299999999</v>
      </c>
      <c r="BT155">
        <v>-0.62354328199999998</v>
      </c>
      <c r="BU155">
        <v>-2.4134996530000001</v>
      </c>
      <c r="BV155">
        <v>0.67773941699999996</v>
      </c>
      <c r="BW155">
        <v>-1.797825024</v>
      </c>
      <c r="BX155">
        <v>0.50681241300000002</v>
      </c>
      <c r="BY155">
        <v>-0.13187926899999999</v>
      </c>
      <c r="BZ155">
        <v>0.20493974400000001</v>
      </c>
      <c r="CA155">
        <v>-2.1393296999999999E-2</v>
      </c>
      <c r="CB155">
        <v>0.34759669199999998</v>
      </c>
      <c r="CC155">
        <v>-0.58788182099999997</v>
      </c>
      <c r="CD155">
        <v>-1.3240890890000001</v>
      </c>
      <c r="CE155">
        <v>-0.19213703500000001</v>
      </c>
      <c r="CF155">
        <v>0.13804391799999999</v>
      </c>
      <c r="CG155">
        <v>-0.69367250800000002</v>
      </c>
      <c r="CH155">
        <v>0.96120175900000004</v>
      </c>
      <c r="CI155">
        <v>-3.5796898000000001E-2</v>
      </c>
      <c r="CJ155">
        <v>0.36609956700000001</v>
      </c>
      <c r="CK155">
        <v>-0.57585498099999999</v>
      </c>
      <c r="CL155">
        <v>-1.2944768870000001</v>
      </c>
      <c r="CM155">
        <v>-0.88683013899999996</v>
      </c>
      <c r="CN155">
        <v>0.11283905299999999</v>
      </c>
      <c r="CO155">
        <v>-1.1157778220000001</v>
      </c>
      <c r="CP155">
        <v>-0.21003799100000001</v>
      </c>
      <c r="CQ155">
        <v>-1.0092169710000001</v>
      </c>
      <c r="CR155">
        <v>5.1996195649999999</v>
      </c>
      <c r="CS155">
        <v>-0.36023750100000002</v>
      </c>
      <c r="CT155">
        <v>0.67281245899999997</v>
      </c>
      <c r="CU155">
        <v>0.90476630599999996</v>
      </c>
      <c r="CV155">
        <v>-0.534985618</v>
      </c>
      <c r="CW155">
        <v>0.63119723999999999</v>
      </c>
      <c r="CX155">
        <v>-0.435196782</v>
      </c>
      <c r="CY155">
        <v>-0.57365408100000004</v>
      </c>
      <c r="CZ155">
        <v>4.6103749999999999E-3</v>
      </c>
      <c r="DA155">
        <v>0.37077553400000002</v>
      </c>
      <c r="DB155">
        <v>-0.23495576200000001</v>
      </c>
      <c r="DC155">
        <v>-1.3814193109999999</v>
      </c>
      <c r="DD155">
        <v>1.0535853369999999</v>
      </c>
      <c r="DE155">
        <v>0.51936170599999998</v>
      </c>
      <c r="DF155">
        <v>2.0423595699999999</v>
      </c>
      <c r="DG155">
        <v>0.85583285899999995</v>
      </c>
      <c r="DH155">
        <v>0.36850495300000002</v>
      </c>
      <c r="DI155">
        <v>-0.59306951100000005</v>
      </c>
      <c r="DJ155">
        <v>-0.86708363300000002</v>
      </c>
      <c r="DK155">
        <v>1.5410582000000001E-2</v>
      </c>
      <c r="DL155">
        <v>-0.72925638000000004</v>
      </c>
      <c r="DM155">
        <v>1.1266392949999999</v>
      </c>
      <c r="DN155">
        <v>-1.3568969200000001</v>
      </c>
      <c r="DO155">
        <v>-0.47948239399999998</v>
      </c>
      <c r="DP155">
        <v>0.84901146699999996</v>
      </c>
      <c r="DQ155">
        <v>1.951812214</v>
      </c>
      <c r="DR155">
        <v>1.580753437</v>
      </c>
      <c r="DS155">
        <v>-0.23858057599999999</v>
      </c>
      <c r="DT155">
        <v>0.41283092799999999</v>
      </c>
      <c r="DU155">
        <v>1.071571045</v>
      </c>
      <c r="DV155">
        <v>-0.75951016800000004</v>
      </c>
      <c r="DW155">
        <v>-0.47652188400000001</v>
      </c>
      <c r="DX155">
        <v>0.85459628600000004</v>
      </c>
      <c r="DY155">
        <v>0.560062697</v>
      </c>
      <c r="DZ155">
        <v>1.8108454839999999</v>
      </c>
      <c r="EA155">
        <v>0.15941947300000001</v>
      </c>
      <c r="EB155">
        <v>-1.4252441549999999</v>
      </c>
      <c r="EC155">
        <v>-0.55011247200000002</v>
      </c>
      <c r="ED155">
        <v>-1.5425841309999999</v>
      </c>
      <c r="EE155">
        <v>0.33252230999999999</v>
      </c>
      <c r="EF155">
        <v>-0.118396982</v>
      </c>
      <c r="EG155">
        <v>-0.84641515599999995</v>
      </c>
      <c r="EH155">
        <v>1.011004995</v>
      </c>
      <c r="EI155">
        <v>-1.4919389949999999</v>
      </c>
      <c r="EJ155">
        <v>-1.112552719</v>
      </c>
      <c r="EK155">
        <v>-1.5394501140000001</v>
      </c>
      <c r="EL155">
        <v>-0.26284452000000003</v>
      </c>
      <c r="EM155">
        <v>-0.37154068299999998</v>
      </c>
    </row>
    <row r="156" spans="1:143" x14ac:dyDescent="0.3">
      <c r="A156" t="s">
        <v>294</v>
      </c>
      <c r="B156">
        <v>-0.73168336599999995</v>
      </c>
      <c r="C156">
        <v>0.91518233699999996</v>
      </c>
      <c r="D156">
        <v>0.48057696700000002</v>
      </c>
      <c r="E156">
        <v>-6.4877132000000004E-2</v>
      </c>
      <c r="F156">
        <v>-1.986086182</v>
      </c>
      <c r="G156">
        <v>-1.527598147</v>
      </c>
      <c r="H156">
        <v>0.52326462399999996</v>
      </c>
      <c r="I156">
        <v>-7.9643834680000003</v>
      </c>
      <c r="J156">
        <v>0.75414345100000002</v>
      </c>
      <c r="K156">
        <v>0.135289517</v>
      </c>
      <c r="L156">
        <v>0.34734407699999997</v>
      </c>
      <c r="M156">
        <v>0.40077472800000002</v>
      </c>
      <c r="N156">
        <v>1.125948758</v>
      </c>
      <c r="O156">
        <v>0.41374971599999999</v>
      </c>
      <c r="P156">
        <v>1.063783583</v>
      </c>
      <c r="Q156">
        <v>-0.27969301899999999</v>
      </c>
      <c r="R156">
        <v>-2.0066213999999999E-2</v>
      </c>
      <c r="S156">
        <v>-0.19405847900000001</v>
      </c>
      <c r="T156">
        <v>-0.71351410299999996</v>
      </c>
      <c r="U156">
        <v>1.004345783</v>
      </c>
      <c r="V156">
        <v>-0.47727270399999999</v>
      </c>
      <c r="W156">
        <v>-0.95479709400000001</v>
      </c>
      <c r="X156">
        <v>-0.88273574399999999</v>
      </c>
      <c r="Y156">
        <v>1.0374810299999999</v>
      </c>
      <c r="Z156">
        <v>1.218998247</v>
      </c>
      <c r="AA156">
        <v>7.5311853999999998E-2</v>
      </c>
      <c r="AB156">
        <v>-5.1311548999999998E-2</v>
      </c>
      <c r="AC156">
        <v>0.22796301199999999</v>
      </c>
      <c r="AD156">
        <v>2.9686077630000001</v>
      </c>
      <c r="AE156">
        <v>0.611337939</v>
      </c>
      <c r="AF156">
        <v>0.63594609499999999</v>
      </c>
      <c r="AG156">
        <v>-0.34768734400000001</v>
      </c>
      <c r="AH156">
        <v>2.4448413100000002</v>
      </c>
      <c r="AI156">
        <v>1.442326019</v>
      </c>
      <c r="AJ156">
        <v>1.2085743799999999</v>
      </c>
      <c r="AK156">
        <v>-0.92621999799999999</v>
      </c>
      <c r="AL156">
        <v>-1.7445783989999999</v>
      </c>
      <c r="AM156">
        <v>0.91473996300000004</v>
      </c>
      <c r="AN156">
        <v>0.49371519800000002</v>
      </c>
      <c r="AO156">
        <v>0.67759878600000001</v>
      </c>
      <c r="AP156">
        <v>1.09313996</v>
      </c>
      <c r="AQ156">
        <v>-0.58230422599999998</v>
      </c>
      <c r="AR156">
        <v>1.616258524</v>
      </c>
      <c r="AS156">
        <v>0.22018874999999999</v>
      </c>
      <c r="AT156">
        <v>-0.19889522300000001</v>
      </c>
      <c r="AU156">
        <v>1.435704589</v>
      </c>
      <c r="AV156">
        <v>1.128875069</v>
      </c>
      <c r="AW156">
        <v>4.4185687000000001E-2</v>
      </c>
      <c r="AX156">
        <v>0.31393943899999999</v>
      </c>
      <c r="AY156">
        <v>-0.73523336500000003</v>
      </c>
      <c r="AZ156">
        <v>0.45514108599999997</v>
      </c>
      <c r="BA156">
        <v>-0.55706322200000002</v>
      </c>
      <c r="BB156">
        <v>0.27585613199999998</v>
      </c>
      <c r="BC156">
        <v>0.86043244399999996</v>
      </c>
      <c r="BD156">
        <v>1.2608431419999999</v>
      </c>
      <c r="BE156">
        <v>0.78946655600000004</v>
      </c>
      <c r="BF156">
        <v>0.10498982799999999</v>
      </c>
      <c r="BG156">
        <v>1.6414128619999999</v>
      </c>
      <c r="BH156">
        <v>0.14518362600000001</v>
      </c>
      <c r="BI156">
        <v>-0.514172297</v>
      </c>
      <c r="BJ156">
        <v>-0.34873831700000002</v>
      </c>
      <c r="BK156">
        <v>2.942962E-2</v>
      </c>
      <c r="BL156">
        <v>1.563021668</v>
      </c>
      <c r="BM156">
        <v>0.24384083000000001</v>
      </c>
      <c r="BN156">
        <v>0.334904702</v>
      </c>
      <c r="BO156">
        <v>-0.35127755199999999</v>
      </c>
      <c r="BP156">
        <v>0.71465467699999996</v>
      </c>
      <c r="BQ156">
        <v>7.7922456000000001E-2</v>
      </c>
      <c r="BR156">
        <v>0.262442491</v>
      </c>
      <c r="BS156">
        <v>-2.0795632300000002</v>
      </c>
      <c r="BT156">
        <v>0.124474555</v>
      </c>
      <c r="BU156">
        <v>-2.3084655920000001</v>
      </c>
      <c r="BV156">
        <v>0.40265300700000001</v>
      </c>
      <c r="BW156">
        <v>-4.4339787309999998</v>
      </c>
      <c r="BX156">
        <v>0.57510829799999996</v>
      </c>
      <c r="BY156">
        <v>0.60883820600000005</v>
      </c>
      <c r="BZ156">
        <v>0.478350893</v>
      </c>
      <c r="CA156">
        <v>0.64447342399999996</v>
      </c>
      <c r="CB156">
        <v>0.39423388700000001</v>
      </c>
      <c r="CC156">
        <v>-0.19086145299999999</v>
      </c>
      <c r="CD156">
        <v>-0.53409891899999995</v>
      </c>
      <c r="CE156">
        <v>-0.521625966</v>
      </c>
      <c r="CF156">
        <v>1.1864786190000001</v>
      </c>
      <c r="CG156">
        <v>0.31346715200000003</v>
      </c>
      <c r="CH156">
        <v>1.137526612</v>
      </c>
      <c r="CI156">
        <v>0.116598087</v>
      </c>
      <c r="CJ156">
        <v>1.034067997</v>
      </c>
      <c r="CK156">
        <v>-0.56060334999999994</v>
      </c>
      <c r="CL156">
        <v>-0.66796385999999996</v>
      </c>
      <c r="CM156">
        <v>0.24113784099999999</v>
      </c>
      <c r="CN156">
        <v>0.23925374999999999</v>
      </c>
      <c r="CO156">
        <v>-2.011444681</v>
      </c>
      <c r="CP156">
        <v>-0.16384277899999999</v>
      </c>
      <c r="CQ156">
        <v>1.687665824</v>
      </c>
      <c r="CR156">
        <v>0.54669246999999999</v>
      </c>
      <c r="CS156">
        <v>-4.0395282999999997E-2</v>
      </c>
      <c r="CT156">
        <v>0.38226102899999997</v>
      </c>
      <c r="CU156">
        <v>1.7402076820000001</v>
      </c>
      <c r="CV156">
        <v>-0.76071253599999999</v>
      </c>
      <c r="CW156">
        <v>-0.19842226499999999</v>
      </c>
      <c r="CX156">
        <v>0.78003309499999995</v>
      </c>
      <c r="CY156">
        <v>-0.41358658399999998</v>
      </c>
      <c r="CZ156">
        <v>0.87024529500000003</v>
      </c>
      <c r="DA156">
        <v>0.49422226600000002</v>
      </c>
      <c r="DB156">
        <v>-0.59407783700000005</v>
      </c>
      <c r="DC156">
        <v>-0.78198724600000002</v>
      </c>
      <c r="DD156">
        <v>1.0767356619999999</v>
      </c>
      <c r="DE156">
        <v>-0.24146626700000001</v>
      </c>
      <c r="DF156">
        <v>0.26959189700000002</v>
      </c>
      <c r="DG156">
        <v>0.49660711699999999</v>
      </c>
      <c r="DH156">
        <v>-4.8781248999999999E-2</v>
      </c>
      <c r="DI156">
        <v>-0.614647053</v>
      </c>
      <c r="DJ156">
        <v>-1.1071494550000001</v>
      </c>
      <c r="DK156">
        <v>0.36184438499999999</v>
      </c>
      <c r="DL156">
        <v>-1.1454035760000001</v>
      </c>
      <c r="DM156">
        <v>0.62796716399999997</v>
      </c>
      <c r="DN156">
        <v>-0.60289567499999996</v>
      </c>
      <c r="DO156">
        <v>-1.076063566</v>
      </c>
      <c r="DP156">
        <v>1.885422725</v>
      </c>
      <c r="DQ156">
        <v>2.1028822429999998</v>
      </c>
      <c r="DR156">
        <v>0.87554465699999995</v>
      </c>
      <c r="DS156">
        <v>-0.65864519799999999</v>
      </c>
      <c r="DT156">
        <v>4.4522447999999999E-2</v>
      </c>
      <c r="DU156">
        <v>1.346169296</v>
      </c>
      <c r="DV156">
        <v>-0.56886661800000005</v>
      </c>
      <c r="DW156">
        <v>-0.68017471200000001</v>
      </c>
      <c r="DX156">
        <v>0.53811116599999997</v>
      </c>
      <c r="DY156">
        <v>0.649661822</v>
      </c>
      <c r="DZ156">
        <v>2.596836309</v>
      </c>
      <c r="EA156">
        <v>0.86472719200000003</v>
      </c>
      <c r="EB156">
        <v>-1.6697788600000001</v>
      </c>
      <c r="EC156">
        <v>-0.109154555</v>
      </c>
      <c r="ED156">
        <v>-1.9309883299999999</v>
      </c>
      <c r="EE156">
        <v>-8.8861488000000002E-2</v>
      </c>
      <c r="EF156">
        <v>0.11700540299999999</v>
      </c>
      <c r="EG156">
        <v>-0.21690228</v>
      </c>
      <c r="EH156">
        <v>0.29926825899999998</v>
      </c>
      <c r="EI156">
        <v>-1.524514908</v>
      </c>
      <c r="EJ156">
        <v>-0.62432381999999997</v>
      </c>
      <c r="EK156">
        <v>-1.3221295500000001</v>
      </c>
      <c r="EL156">
        <v>2.2088198E-2</v>
      </c>
      <c r="EM156">
        <v>0.48094532200000001</v>
      </c>
    </row>
    <row r="157" spans="1:143" x14ac:dyDescent="0.3">
      <c r="A157" t="s">
        <v>295</v>
      </c>
      <c r="B157">
        <v>-0.82817718699999998</v>
      </c>
      <c r="C157">
        <v>0.104620951</v>
      </c>
      <c r="D157">
        <v>0.63348800800000005</v>
      </c>
      <c r="E157">
        <v>-1.07842913</v>
      </c>
      <c r="F157">
        <v>-5.1093540080000004</v>
      </c>
      <c r="G157">
        <v>1.3302743260000001</v>
      </c>
      <c r="H157">
        <v>0.342106352</v>
      </c>
      <c r="I157">
        <v>-13.219226880000001</v>
      </c>
      <c r="J157">
        <v>0.42414037900000001</v>
      </c>
      <c r="K157">
        <v>0.373677498</v>
      </c>
      <c r="L157">
        <v>-0.26584156599999997</v>
      </c>
      <c r="M157">
        <v>-2.9987242000000001E-2</v>
      </c>
      <c r="N157">
        <v>-6.7358135E-2</v>
      </c>
      <c r="O157">
        <v>0.388025438</v>
      </c>
      <c r="P157">
        <v>0.42471894500000001</v>
      </c>
      <c r="Q157">
        <v>0.74888353900000004</v>
      </c>
      <c r="R157">
        <v>0.54589071899999997</v>
      </c>
      <c r="S157">
        <v>-0.16166719500000001</v>
      </c>
      <c r="T157">
        <v>-0.25666642299999998</v>
      </c>
      <c r="U157">
        <v>0.80786365400000004</v>
      </c>
      <c r="V157">
        <v>3.1234741E-2</v>
      </c>
      <c r="W157">
        <v>-1.0494152990000001</v>
      </c>
      <c r="X157">
        <v>-0.59114108899999995</v>
      </c>
      <c r="Y157">
        <v>1.569625839</v>
      </c>
      <c r="Z157">
        <v>1.3523885490000001</v>
      </c>
      <c r="AA157">
        <v>-1.1705406700000001</v>
      </c>
      <c r="AB157">
        <v>1.0914402030000001</v>
      </c>
      <c r="AC157">
        <v>-1.702305051</v>
      </c>
      <c r="AD157">
        <v>3.0507469669999998</v>
      </c>
      <c r="AE157">
        <v>1.3912317809999999</v>
      </c>
      <c r="AF157">
        <v>2.6067707069999999</v>
      </c>
      <c r="AG157">
        <v>0.14287704000000001</v>
      </c>
      <c r="AH157">
        <v>2.8420056599999999</v>
      </c>
      <c r="AI157">
        <v>1.0393097529999999</v>
      </c>
      <c r="AJ157">
        <v>0.58052250299999997</v>
      </c>
      <c r="AK157">
        <v>-1.663885882</v>
      </c>
      <c r="AL157">
        <v>-8.2613370000000005E-2</v>
      </c>
      <c r="AM157">
        <v>0.73583131899999998</v>
      </c>
      <c r="AN157">
        <v>-0.23125353900000001</v>
      </c>
      <c r="AO157">
        <v>-0.72788815799999995</v>
      </c>
      <c r="AP157">
        <v>1.5476112689999999</v>
      </c>
      <c r="AQ157">
        <v>-4.4827156E-2</v>
      </c>
      <c r="AR157">
        <v>0.51762337899999999</v>
      </c>
      <c r="AS157">
        <v>-4.1973820000000004E-3</v>
      </c>
      <c r="AT157">
        <v>-2.7281323749999999</v>
      </c>
      <c r="AU157">
        <v>-2.2776419680000002</v>
      </c>
      <c r="AV157">
        <v>1.6762684189999999</v>
      </c>
      <c r="AW157">
        <v>-1.7717919849999999</v>
      </c>
      <c r="AX157">
        <v>0.66626063000000002</v>
      </c>
      <c r="AY157">
        <v>7.4233771000000004E-2</v>
      </c>
      <c r="AZ157">
        <v>-0.49552252000000002</v>
      </c>
      <c r="BA157">
        <v>0.63028336100000004</v>
      </c>
      <c r="BB157">
        <v>-0.55133047400000001</v>
      </c>
      <c r="BC157">
        <v>1.460173594</v>
      </c>
      <c r="BD157">
        <v>2.9054034909999999</v>
      </c>
      <c r="BE157">
        <v>0.95676885</v>
      </c>
      <c r="BF157">
        <v>-1.771703917</v>
      </c>
      <c r="BG157">
        <v>0.94822319200000005</v>
      </c>
      <c r="BH157">
        <v>-0.88092875100000001</v>
      </c>
      <c r="BI157">
        <v>-0.28424937099999997</v>
      </c>
      <c r="BJ157">
        <v>-0.41182086000000001</v>
      </c>
      <c r="BK157">
        <v>0.45215041900000003</v>
      </c>
      <c r="BL157">
        <v>1.6417574859999999</v>
      </c>
      <c r="BM157">
        <v>-2.1079815210000001</v>
      </c>
      <c r="BN157">
        <v>7.7717650999999999E-2</v>
      </c>
      <c r="BO157">
        <v>-0.53597038299999999</v>
      </c>
      <c r="BP157">
        <v>-0.65690446300000005</v>
      </c>
      <c r="BQ157">
        <v>-0.920382476</v>
      </c>
      <c r="BR157">
        <v>-0.36274396399999997</v>
      </c>
      <c r="BS157">
        <v>0.70433522800000004</v>
      </c>
      <c r="BT157">
        <v>0.44504501299999999</v>
      </c>
      <c r="BU157">
        <v>-2.1458857089999999</v>
      </c>
      <c r="BV157">
        <v>-5.9291579849999998</v>
      </c>
      <c r="BW157">
        <v>1.2547235080000001</v>
      </c>
      <c r="BX157">
        <v>1.1272792039999999</v>
      </c>
      <c r="BY157">
        <v>-1.348513649</v>
      </c>
      <c r="BZ157">
        <v>0.61845418900000004</v>
      </c>
      <c r="CA157">
        <v>-0.16517563699999999</v>
      </c>
      <c r="CB157">
        <v>-0.67293996499999997</v>
      </c>
      <c r="CC157">
        <v>0.19985602299999999</v>
      </c>
      <c r="CD157">
        <v>-1.4653094820000001</v>
      </c>
      <c r="CE157">
        <v>1.053998864</v>
      </c>
      <c r="CF157">
        <v>-1.841475075</v>
      </c>
      <c r="CG157">
        <v>-1.0924344020000001</v>
      </c>
      <c r="CH157">
        <v>0.83131287600000003</v>
      </c>
      <c r="CI157">
        <v>4.7764439999999998E-2</v>
      </c>
      <c r="CJ157">
        <v>4.2178186999999999E-2</v>
      </c>
      <c r="CK157">
        <v>-1.3263322289999999</v>
      </c>
      <c r="CL157">
        <v>-2.0767482510000002</v>
      </c>
      <c r="CM157">
        <v>0.46914042700000003</v>
      </c>
      <c r="CN157">
        <v>0.63483715299999999</v>
      </c>
      <c r="CO157">
        <v>-1.098643083</v>
      </c>
      <c r="CP157">
        <v>-1.0527669470000001</v>
      </c>
      <c r="CQ157">
        <v>0.88035239499999995</v>
      </c>
      <c r="CR157">
        <v>-0.46386856399999998</v>
      </c>
      <c r="CS157">
        <v>-1.839268012</v>
      </c>
      <c r="CT157">
        <v>0.48479164299999999</v>
      </c>
      <c r="CU157">
        <v>-0.71469410499999997</v>
      </c>
      <c r="CV157">
        <v>0.38176861699999998</v>
      </c>
      <c r="CW157">
        <v>-0.74276910799999996</v>
      </c>
      <c r="CX157">
        <v>-0.73030888199999999</v>
      </c>
      <c r="CY157">
        <v>-1.8414766490000001</v>
      </c>
      <c r="CZ157">
        <v>0.67642194</v>
      </c>
      <c r="DA157">
        <v>0.206470496</v>
      </c>
      <c r="DB157">
        <v>-0.79115026899999996</v>
      </c>
      <c r="DC157">
        <v>-0.43209763400000001</v>
      </c>
      <c r="DD157">
        <v>0.44484835099999998</v>
      </c>
      <c r="DE157">
        <v>0.43718874299999999</v>
      </c>
      <c r="DF157">
        <v>0.570292032</v>
      </c>
      <c r="DG157">
        <v>1.057197122</v>
      </c>
      <c r="DH157">
        <v>0.772380128</v>
      </c>
      <c r="DI157">
        <v>-1.7003166439999999</v>
      </c>
      <c r="DJ157">
        <v>-1.002822817</v>
      </c>
      <c r="DK157">
        <v>0.85762775800000002</v>
      </c>
      <c r="DL157">
        <v>-1.8256860850000001</v>
      </c>
      <c r="DM157">
        <v>1.007708512</v>
      </c>
      <c r="DN157">
        <v>-1.389262349</v>
      </c>
      <c r="DO157">
        <v>-1.1948818459999999</v>
      </c>
      <c r="DP157">
        <v>0.39695654000000002</v>
      </c>
      <c r="DQ157">
        <v>1.5772254889999999</v>
      </c>
      <c r="DR157">
        <v>1.548890672</v>
      </c>
      <c r="DS157">
        <v>0.233109817</v>
      </c>
      <c r="DT157">
        <v>0.47481063899999998</v>
      </c>
      <c r="DU157">
        <v>1.3011693070000001</v>
      </c>
      <c r="DV157">
        <v>-0.16055112999999999</v>
      </c>
      <c r="DW157">
        <v>0.74118346999999996</v>
      </c>
      <c r="DX157">
        <v>-0.141739108</v>
      </c>
      <c r="DY157">
        <v>0.63113969599999997</v>
      </c>
      <c r="DZ157">
        <v>1.1280524869999999</v>
      </c>
      <c r="EA157">
        <v>2.1721870619999999</v>
      </c>
      <c r="EB157">
        <v>-1.174399875</v>
      </c>
      <c r="EC157">
        <v>-0.28383854600000002</v>
      </c>
      <c r="ED157">
        <v>-0.52297717399999999</v>
      </c>
      <c r="EE157">
        <v>-5.6212423999999997E-2</v>
      </c>
      <c r="EF157">
        <v>-0.253985134</v>
      </c>
      <c r="EG157">
        <v>-1.967914266</v>
      </c>
      <c r="EH157">
        <v>-0.62035507899999998</v>
      </c>
      <c r="EI157">
        <v>4.0510760999999999E-2</v>
      </c>
      <c r="EJ157">
        <v>-0.47346450499999998</v>
      </c>
      <c r="EK157">
        <v>0.128827367</v>
      </c>
      <c r="EL157">
        <v>-0.107338057</v>
      </c>
      <c r="EM157">
        <v>-0.4637288</v>
      </c>
    </row>
    <row r="158" spans="1:143" x14ac:dyDescent="0.3">
      <c r="A158" t="s">
        <v>296</v>
      </c>
      <c r="B158">
        <v>0.76541111799999995</v>
      </c>
      <c r="C158">
        <v>-0.18026308699999999</v>
      </c>
      <c r="D158">
        <v>0.22805942200000001</v>
      </c>
      <c r="E158">
        <v>-7.2142568000000004E-2</v>
      </c>
      <c r="F158">
        <v>-4.0547518499999997</v>
      </c>
      <c r="G158">
        <v>0.46774862900000003</v>
      </c>
      <c r="H158">
        <v>-0.59422890399999995</v>
      </c>
      <c r="I158">
        <v>-9.1939719990000004</v>
      </c>
      <c r="J158">
        <v>0.24282459000000001</v>
      </c>
      <c r="K158">
        <v>-0.31869858400000001</v>
      </c>
      <c r="L158">
        <v>0.35184823399999998</v>
      </c>
      <c r="M158">
        <v>-1.0564314159999999</v>
      </c>
      <c r="N158">
        <v>-0.64156771199999996</v>
      </c>
      <c r="O158">
        <v>0.91092917699999998</v>
      </c>
      <c r="P158">
        <v>-2.4556584999999999E-2</v>
      </c>
      <c r="Q158">
        <v>1.2037974E-2</v>
      </c>
      <c r="R158">
        <v>1.4077327740000001</v>
      </c>
      <c r="S158">
        <v>0.146142933</v>
      </c>
      <c r="T158">
        <v>-0.53385452099999997</v>
      </c>
      <c r="U158">
        <v>1.5179265179999999</v>
      </c>
      <c r="V158">
        <v>0.452392872</v>
      </c>
      <c r="W158">
        <v>-0.390789473</v>
      </c>
      <c r="X158">
        <v>0.252282746</v>
      </c>
      <c r="Y158">
        <v>0.66447314199999996</v>
      </c>
      <c r="Z158">
        <v>1.054441175</v>
      </c>
      <c r="AA158">
        <v>-0.41897280999999997</v>
      </c>
      <c r="AB158">
        <v>0.47679722699999999</v>
      </c>
      <c r="AC158">
        <v>-0.42198597100000002</v>
      </c>
      <c r="AD158">
        <v>3.125516051</v>
      </c>
      <c r="AE158">
        <v>2.0494684599999999</v>
      </c>
      <c r="AF158">
        <v>1.82588953</v>
      </c>
      <c r="AG158">
        <v>-0.47851359999999998</v>
      </c>
      <c r="AH158">
        <v>2.1245146949999998</v>
      </c>
      <c r="AI158">
        <v>0.98671343499999997</v>
      </c>
      <c r="AJ158">
        <v>1.5022532239999999</v>
      </c>
      <c r="AK158">
        <v>-0.389836882</v>
      </c>
      <c r="AL158">
        <v>-1.3926650650000001</v>
      </c>
      <c r="AM158">
        <v>1.639092599</v>
      </c>
      <c r="AN158">
        <v>-0.45014364200000001</v>
      </c>
      <c r="AO158">
        <v>-0.80766337600000004</v>
      </c>
      <c r="AP158">
        <v>1.4655272399999999</v>
      </c>
      <c r="AQ158">
        <v>-1.2261874109999999</v>
      </c>
      <c r="AR158">
        <v>1.625290189</v>
      </c>
      <c r="AS158">
        <v>0.53791425100000001</v>
      </c>
      <c r="AT158">
        <v>-3.5212404209999999</v>
      </c>
      <c r="AU158">
        <v>-2.0704248509999998</v>
      </c>
      <c r="AV158">
        <v>0.76717226699999996</v>
      </c>
      <c r="AW158">
        <v>-1.2494532169999999</v>
      </c>
      <c r="AX158">
        <v>0.41794761699999999</v>
      </c>
      <c r="AY158">
        <v>-1.1203759719999999</v>
      </c>
      <c r="AZ158">
        <v>-1.6339258619999999</v>
      </c>
      <c r="BA158">
        <v>-3.9272767E-2</v>
      </c>
      <c r="BB158">
        <v>-0.55350759199999999</v>
      </c>
      <c r="BC158">
        <v>1.0332519250000001</v>
      </c>
      <c r="BD158">
        <v>0.95813851299999997</v>
      </c>
      <c r="BE158">
        <v>-1.025047539</v>
      </c>
      <c r="BF158">
        <v>-2.3672004250000001</v>
      </c>
      <c r="BG158">
        <v>-0.20541272199999999</v>
      </c>
      <c r="BH158">
        <v>-1.1976939630000001</v>
      </c>
      <c r="BI158">
        <v>-0.17961868</v>
      </c>
      <c r="BJ158">
        <v>-0.30364395700000002</v>
      </c>
      <c r="BK158">
        <v>0.49079212700000002</v>
      </c>
      <c r="BL158">
        <v>1.507655996</v>
      </c>
      <c r="BM158">
        <v>-1.962379351</v>
      </c>
      <c r="BN158">
        <v>-0.52589862799999998</v>
      </c>
      <c r="BO158">
        <v>-0.59064112999999996</v>
      </c>
      <c r="BP158">
        <v>0.99554879699999999</v>
      </c>
      <c r="BQ158">
        <v>2.1435790999999999E-2</v>
      </c>
      <c r="BR158">
        <v>-0.34161193200000001</v>
      </c>
      <c r="BS158">
        <v>-1.612150974</v>
      </c>
      <c r="BT158">
        <v>0.35632990799999997</v>
      </c>
      <c r="BU158">
        <v>-1.656623213</v>
      </c>
      <c r="BV158">
        <v>1.9424843510000001</v>
      </c>
      <c r="BW158">
        <v>-14.27971318</v>
      </c>
      <c r="BX158">
        <v>0.68902671900000001</v>
      </c>
      <c r="BY158">
        <v>0.35843112999999999</v>
      </c>
      <c r="BZ158">
        <v>0.26586430700000002</v>
      </c>
      <c r="CA158">
        <v>-1.462435379</v>
      </c>
      <c r="CB158">
        <v>-0.42657161999999998</v>
      </c>
      <c r="CC158">
        <v>0.41447035100000001</v>
      </c>
      <c r="CD158">
        <v>-0.41903976700000001</v>
      </c>
      <c r="CE158">
        <v>0.27085783299999999</v>
      </c>
      <c r="CF158">
        <v>-0.165419865</v>
      </c>
      <c r="CG158">
        <v>0.18048172500000001</v>
      </c>
      <c r="CH158">
        <v>0.71372221000000002</v>
      </c>
      <c r="CI158">
        <v>-0.75168495300000004</v>
      </c>
      <c r="CJ158">
        <v>-0.24740179500000001</v>
      </c>
      <c r="CK158">
        <v>-0.99006609000000001</v>
      </c>
      <c r="CL158">
        <v>-1.2755355230000001</v>
      </c>
      <c r="CM158">
        <v>-0.15837454500000001</v>
      </c>
      <c r="CN158">
        <v>1.4658088039999999</v>
      </c>
      <c r="CO158">
        <v>-1.200025143</v>
      </c>
      <c r="CP158">
        <v>-0.45208895700000001</v>
      </c>
      <c r="CQ158">
        <v>1.2408349839999999</v>
      </c>
      <c r="CR158">
        <v>-0.17734255400000001</v>
      </c>
      <c r="CS158">
        <v>-0.95753506899999996</v>
      </c>
      <c r="CT158">
        <v>0.48718902200000003</v>
      </c>
      <c r="CU158">
        <v>-0.38277371900000001</v>
      </c>
      <c r="CV158">
        <v>-0.25710310400000003</v>
      </c>
      <c r="CW158">
        <v>9.8464397999999995E-2</v>
      </c>
      <c r="CX158">
        <v>0.34072294199999997</v>
      </c>
      <c r="CY158">
        <v>-1.323103191</v>
      </c>
      <c r="CZ158">
        <v>0.15205391200000001</v>
      </c>
      <c r="DA158">
        <v>0.429553136</v>
      </c>
      <c r="DB158">
        <v>0.23366899599999999</v>
      </c>
      <c r="DC158">
        <v>-1.083150128</v>
      </c>
      <c r="DD158">
        <v>0.80924085099999998</v>
      </c>
      <c r="DE158">
        <v>-0.40001337999999997</v>
      </c>
      <c r="DF158">
        <v>1.6870912840000001</v>
      </c>
      <c r="DG158">
        <v>0.83676017800000002</v>
      </c>
      <c r="DH158">
        <v>0.72543872799999998</v>
      </c>
      <c r="DI158">
        <v>-1.0258582970000001</v>
      </c>
      <c r="DJ158">
        <v>-0.36436171499999997</v>
      </c>
      <c r="DK158">
        <v>0.67684239700000004</v>
      </c>
      <c r="DL158">
        <v>-0.46187445500000002</v>
      </c>
      <c r="DM158">
        <v>1.1346814649999999</v>
      </c>
      <c r="DN158">
        <v>-1.6956907320000001</v>
      </c>
      <c r="DO158">
        <v>-0.51918703399999999</v>
      </c>
      <c r="DP158">
        <v>-3.8587080000000002E-3</v>
      </c>
      <c r="DQ158">
        <v>1.383449199</v>
      </c>
      <c r="DR158">
        <v>1.032929703</v>
      </c>
      <c r="DS158">
        <v>1.165299044</v>
      </c>
      <c r="DT158">
        <v>1.2676090719999999</v>
      </c>
      <c r="DU158">
        <v>1.0826710150000001</v>
      </c>
      <c r="DV158">
        <v>-0.89014275499999995</v>
      </c>
      <c r="DW158">
        <v>0.69158735400000004</v>
      </c>
      <c r="DX158">
        <v>0.10345739499999999</v>
      </c>
      <c r="DY158">
        <v>0.80788632100000002</v>
      </c>
      <c r="DZ158">
        <v>0.72908763499999996</v>
      </c>
      <c r="EA158">
        <v>0.89585820800000004</v>
      </c>
      <c r="EB158">
        <v>-2.43152641</v>
      </c>
      <c r="EC158">
        <v>-0.209055765</v>
      </c>
      <c r="ED158">
        <v>-1.105054499</v>
      </c>
      <c r="EE158">
        <v>0.53759544299999995</v>
      </c>
      <c r="EF158">
        <v>0.63889291999999998</v>
      </c>
      <c r="EG158">
        <v>-0.365396518</v>
      </c>
      <c r="EH158">
        <v>-1.4725290209999999</v>
      </c>
      <c r="EI158">
        <v>-1.9526737620000001</v>
      </c>
      <c r="EJ158">
        <v>-0.52092187199999995</v>
      </c>
      <c r="EK158">
        <v>-0.750860631</v>
      </c>
      <c r="EL158">
        <v>0.18141494999999999</v>
      </c>
      <c r="EM158">
        <v>-0.62781033399999997</v>
      </c>
    </row>
    <row r="159" spans="1:143" x14ac:dyDescent="0.3">
      <c r="A159" t="s">
        <v>297</v>
      </c>
      <c r="B159">
        <v>-0.18875672600000001</v>
      </c>
      <c r="C159">
        <v>-7.1031444999999999E-2</v>
      </c>
      <c r="D159">
        <v>0.84141443599999999</v>
      </c>
      <c r="E159">
        <v>0.39629825899999999</v>
      </c>
      <c r="F159">
        <v>-3.2647086769999998</v>
      </c>
      <c r="G159">
        <v>0.59753637999999998</v>
      </c>
      <c r="H159">
        <v>-0.81365998100000003</v>
      </c>
      <c r="I159">
        <v>-8.280126546</v>
      </c>
      <c r="J159">
        <v>0.35882454800000002</v>
      </c>
      <c r="K159">
        <v>-0.43372260200000001</v>
      </c>
      <c r="L159">
        <v>-9.1705698000000002E-2</v>
      </c>
      <c r="M159">
        <v>-0.52460894400000002</v>
      </c>
      <c r="N159">
        <v>-0.26249626300000001</v>
      </c>
      <c r="O159">
        <v>0.63247820899999996</v>
      </c>
      <c r="P159">
        <v>0.149234482</v>
      </c>
      <c r="Q159">
        <v>0.54573588699999998</v>
      </c>
      <c r="R159">
        <v>1.359349954</v>
      </c>
      <c r="S159">
        <v>-4.8605848E-2</v>
      </c>
      <c r="T159">
        <v>-0.89466766900000005</v>
      </c>
      <c r="U159">
        <v>0.76929233399999997</v>
      </c>
      <c r="V159">
        <v>0.39037611700000002</v>
      </c>
      <c r="W159">
        <v>-1.0561834160000001</v>
      </c>
      <c r="X159">
        <v>-0.20459277200000001</v>
      </c>
      <c r="Y159">
        <v>1.3252875420000001</v>
      </c>
      <c r="Z159">
        <v>0.521361929</v>
      </c>
      <c r="AA159">
        <v>0.12417358100000001</v>
      </c>
      <c r="AB159">
        <v>0.312866374</v>
      </c>
      <c r="AC159">
        <v>-0.64703129400000003</v>
      </c>
      <c r="AD159">
        <v>1.0701337470000001</v>
      </c>
      <c r="AE159">
        <v>1.1067408940000001</v>
      </c>
      <c r="AF159">
        <v>1.9539023550000001</v>
      </c>
      <c r="AG159">
        <v>-0.46481569700000003</v>
      </c>
      <c r="AH159">
        <v>1.5897140430000001</v>
      </c>
      <c r="AI159">
        <v>0.96556229800000004</v>
      </c>
      <c r="AJ159">
        <v>0.84115308499999997</v>
      </c>
      <c r="AK159">
        <v>-1.7006922369999999</v>
      </c>
      <c r="AL159">
        <v>-1.2926583899999999</v>
      </c>
      <c r="AM159">
        <v>0.75559826299999999</v>
      </c>
      <c r="AN159">
        <v>0.22919853000000001</v>
      </c>
      <c r="AO159">
        <v>-1.048423755</v>
      </c>
      <c r="AP159">
        <v>1.659876862</v>
      </c>
      <c r="AQ159">
        <v>-0.72063999000000001</v>
      </c>
      <c r="AR159">
        <v>1.309083805</v>
      </c>
      <c r="AS159">
        <v>0.226429033</v>
      </c>
      <c r="AT159">
        <v>-1.7415044909999999</v>
      </c>
      <c r="AU159">
        <v>-1.650304864</v>
      </c>
      <c r="AV159">
        <v>-0.120716452</v>
      </c>
      <c r="AW159">
        <v>-0.31915550199999998</v>
      </c>
      <c r="AX159">
        <v>0.37723974199999999</v>
      </c>
      <c r="AY159">
        <v>0.18697889400000001</v>
      </c>
      <c r="AZ159">
        <v>-1.0524308550000001</v>
      </c>
      <c r="BA159">
        <v>0.122394109</v>
      </c>
      <c r="BB159">
        <v>-7.3858425000000005E-2</v>
      </c>
      <c r="BC159">
        <v>1.1053757500000001</v>
      </c>
      <c r="BD159">
        <v>0.53072496000000002</v>
      </c>
      <c r="BE159">
        <v>-0.93814053500000005</v>
      </c>
      <c r="BF159">
        <v>-1.335165827</v>
      </c>
      <c r="BG159">
        <v>0.544834606</v>
      </c>
      <c r="BH159">
        <v>-1.3931430840000001</v>
      </c>
      <c r="BI159">
        <v>-0.65442565399999997</v>
      </c>
      <c r="BJ159">
        <v>-0.121824404</v>
      </c>
      <c r="BK159">
        <v>0.17281413100000001</v>
      </c>
      <c r="BL159">
        <v>1.022654773</v>
      </c>
      <c r="BM159">
        <v>-1.7251690580000001</v>
      </c>
      <c r="BN159">
        <v>0.13990314700000001</v>
      </c>
      <c r="BO159">
        <v>-0.22938657300000001</v>
      </c>
      <c r="BP159">
        <v>0.75915821299999997</v>
      </c>
      <c r="BQ159">
        <v>-0.39455695000000002</v>
      </c>
      <c r="BR159">
        <v>2.270139E-3</v>
      </c>
      <c r="BS159">
        <v>-1.1836310560000001</v>
      </c>
      <c r="BT159">
        <v>0.21701522300000001</v>
      </c>
      <c r="BU159">
        <v>-1.64495675</v>
      </c>
      <c r="BV159">
        <v>-0.53559009499999999</v>
      </c>
      <c r="BW159">
        <v>2.875106948</v>
      </c>
      <c r="BX159">
        <v>0.71887986500000001</v>
      </c>
      <c r="BY159">
        <v>0.36938686599999998</v>
      </c>
      <c r="BZ159">
        <v>0.61676677199999996</v>
      </c>
      <c r="CA159">
        <v>-1.00757564</v>
      </c>
      <c r="CB159">
        <v>0.271952896</v>
      </c>
      <c r="CC159">
        <v>0.71786307900000002</v>
      </c>
      <c r="CD159">
        <v>-0.743647485</v>
      </c>
      <c r="CE159">
        <v>0.14102673299999999</v>
      </c>
      <c r="CF159">
        <v>-8.8674004000000001E-2</v>
      </c>
      <c r="CG159">
        <v>-0.34695183800000001</v>
      </c>
      <c r="CH159">
        <v>1.2674630220000001</v>
      </c>
      <c r="CI159">
        <v>-0.34181170999999999</v>
      </c>
      <c r="CJ159">
        <v>-0.79230867599999999</v>
      </c>
      <c r="CK159">
        <v>-0.40205484200000002</v>
      </c>
      <c r="CL159">
        <v>-0.88307569699999999</v>
      </c>
      <c r="CM159">
        <v>-7.5517131000000001E-2</v>
      </c>
      <c r="CN159">
        <v>1.1334614890000001</v>
      </c>
      <c r="CO159">
        <v>-1.3534922439999999</v>
      </c>
      <c r="CP159">
        <v>-0.80751536599999996</v>
      </c>
      <c r="CQ159">
        <v>1.09650432</v>
      </c>
      <c r="CR159">
        <v>-0.59122215099999997</v>
      </c>
      <c r="CS159">
        <v>-0.79716193999999996</v>
      </c>
      <c r="CT159">
        <v>0.18116205799999999</v>
      </c>
      <c r="CU159">
        <v>0.10546364599999999</v>
      </c>
      <c r="CV159">
        <v>-0.493227525</v>
      </c>
      <c r="CW159">
        <v>0.63685481700000002</v>
      </c>
      <c r="CX159">
        <v>-0.257672976</v>
      </c>
      <c r="CY159">
        <v>-0.15670609999999999</v>
      </c>
      <c r="CZ159">
        <v>0.41897706800000001</v>
      </c>
      <c r="DA159">
        <v>-5.5870996999999999E-2</v>
      </c>
      <c r="DB159">
        <v>-0.97202411600000005</v>
      </c>
      <c r="DC159">
        <v>-0.57316482199999996</v>
      </c>
      <c r="DD159">
        <v>0.310986176</v>
      </c>
      <c r="DE159">
        <v>-0.18813874799999999</v>
      </c>
      <c r="DF159">
        <v>1.150683178</v>
      </c>
      <c r="DG159">
        <v>0.305983055</v>
      </c>
      <c r="DH159">
        <v>-0.26985290200000001</v>
      </c>
      <c r="DI159">
        <v>-0.41505372000000001</v>
      </c>
      <c r="DJ159">
        <v>-0.90744785400000005</v>
      </c>
      <c r="DK159">
        <v>0.877984345</v>
      </c>
      <c r="DL159">
        <v>-0.89677570299999998</v>
      </c>
      <c r="DM159">
        <v>1.1643601720000001</v>
      </c>
      <c r="DN159">
        <v>-1.19320403</v>
      </c>
      <c r="DO159">
        <v>-0.25170092599999999</v>
      </c>
      <c r="DP159">
        <v>0.53672334200000005</v>
      </c>
      <c r="DQ159">
        <v>1.2714476459999999</v>
      </c>
      <c r="DR159">
        <v>1.5206664940000001</v>
      </c>
      <c r="DS159">
        <v>0.55062771499999996</v>
      </c>
      <c r="DT159">
        <v>0.96436776300000004</v>
      </c>
      <c r="DU159">
        <v>1.631331031</v>
      </c>
      <c r="DV159">
        <v>-0.63721367699999998</v>
      </c>
      <c r="DW159">
        <v>0.80812052400000001</v>
      </c>
      <c r="DX159">
        <v>0.36683112600000001</v>
      </c>
      <c r="DY159">
        <v>1.361061919</v>
      </c>
      <c r="DZ159">
        <v>1.090382108</v>
      </c>
      <c r="EA159">
        <v>0.604477865</v>
      </c>
      <c r="EB159">
        <v>-3.7888970729999998</v>
      </c>
      <c r="EC159">
        <v>0.30724386799999998</v>
      </c>
      <c r="ED159">
        <v>-0.77768742800000001</v>
      </c>
      <c r="EE159">
        <v>0.43906136699999998</v>
      </c>
      <c r="EF159">
        <v>-0.83555999400000003</v>
      </c>
      <c r="EG159">
        <v>-0.71924764500000005</v>
      </c>
      <c r="EH159">
        <v>-0.627567875</v>
      </c>
      <c r="EI159">
        <v>-0.96404126199999995</v>
      </c>
      <c r="EJ159">
        <v>-0.42982902200000001</v>
      </c>
      <c r="EK159">
        <v>-0.86962289199999998</v>
      </c>
      <c r="EL159">
        <v>-0.210536636</v>
      </c>
      <c r="EM159">
        <v>5.8826657999999997E-2</v>
      </c>
    </row>
    <row r="160" spans="1:143" x14ac:dyDescent="0.3">
      <c r="A160" t="s">
        <v>298</v>
      </c>
      <c r="B160">
        <v>-9.8485405999999998E-2</v>
      </c>
      <c r="C160">
        <v>-0.50001178899999998</v>
      </c>
      <c r="D160">
        <v>4.0242734000000002E-2</v>
      </c>
      <c r="E160">
        <v>-1.2761392060000001</v>
      </c>
      <c r="F160">
        <v>-2.8024040750000001</v>
      </c>
      <c r="G160">
        <v>0.22929993100000001</v>
      </c>
      <c r="H160">
        <v>-0.98782712699999997</v>
      </c>
      <c r="I160">
        <v>-9.2714367660000008</v>
      </c>
      <c r="J160">
        <v>-0.97559984700000002</v>
      </c>
      <c r="K160">
        <v>-0.55137561800000001</v>
      </c>
      <c r="L160">
        <v>-0.368967398</v>
      </c>
      <c r="M160">
        <v>-0.439466572</v>
      </c>
      <c r="N160">
        <v>-0.24082453600000001</v>
      </c>
      <c r="O160">
        <v>0.51942023100000001</v>
      </c>
      <c r="P160">
        <v>-7.5960463000000006E-2</v>
      </c>
      <c r="Q160">
        <v>0.21009230700000001</v>
      </c>
      <c r="R160">
        <v>-0.106772534</v>
      </c>
      <c r="S160">
        <v>-0.69152443200000002</v>
      </c>
      <c r="T160">
        <v>-0.55851553399999998</v>
      </c>
      <c r="U160">
        <v>1.0529662360000001</v>
      </c>
      <c r="V160">
        <v>-0.46225803599999998</v>
      </c>
      <c r="W160">
        <v>-0.70450786899999995</v>
      </c>
      <c r="X160">
        <v>-0.330891147</v>
      </c>
      <c r="Y160">
        <v>0.19112126800000001</v>
      </c>
      <c r="Z160">
        <v>0.51559840300000004</v>
      </c>
      <c r="AA160">
        <v>-0.54111481900000002</v>
      </c>
      <c r="AB160">
        <v>0.39529344399999999</v>
      </c>
      <c r="AC160">
        <v>-0.31690496899999998</v>
      </c>
      <c r="AD160">
        <v>2.704137029</v>
      </c>
      <c r="AE160">
        <v>0.93077204000000002</v>
      </c>
      <c r="AF160">
        <v>1.0879365439999999</v>
      </c>
      <c r="AG160">
        <v>0.46002476199999998</v>
      </c>
      <c r="AH160">
        <v>2.18285273</v>
      </c>
      <c r="AI160">
        <v>0.52320917199999994</v>
      </c>
      <c r="AJ160">
        <v>0.33412978700000001</v>
      </c>
      <c r="AK160">
        <v>-1.177978057</v>
      </c>
      <c r="AL160">
        <v>-2.2909111809999998</v>
      </c>
      <c r="AM160">
        <v>1.2792913239999999</v>
      </c>
      <c r="AN160">
        <v>-6.3978823000000004E-2</v>
      </c>
      <c r="AO160">
        <v>-1.7655069189999999</v>
      </c>
      <c r="AP160">
        <v>1.9759887439999999</v>
      </c>
      <c r="AQ160">
        <v>-1.1373228849999999</v>
      </c>
      <c r="AR160">
        <v>1.2945078370000001</v>
      </c>
      <c r="AS160">
        <v>0.39129715199999998</v>
      </c>
      <c r="AT160">
        <v>-3.7614732649999998</v>
      </c>
      <c r="AU160">
        <v>-3.140618414</v>
      </c>
      <c r="AV160">
        <v>0.112285488</v>
      </c>
      <c r="AW160">
        <v>-0.13144132</v>
      </c>
      <c r="AX160">
        <v>-4.7373942000000002E-2</v>
      </c>
      <c r="AY160">
        <v>-1.016124885</v>
      </c>
      <c r="AZ160">
        <v>-2.426057304</v>
      </c>
      <c r="BA160">
        <v>0.52662673000000004</v>
      </c>
      <c r="BB160">
        <v>-0.53645841800000005</v>
      </c>
      <c r="BC160">
        <v>0.377941574</v>
      </c>
      <c r="BD160">
        <v>1.1519582880000001</v>
      </c>
      <c r="BE160">
        <v>-1.190445593</v>
      </c>
      <c r="BF160">
        <v>-2.9527252079999999</v>
      </c>
      <c r="BG160">
        <v>-0.167239951</v>
      </c>
      <c r="BH160">
        <v>-1.144035876</v>
      </c>
      <c r="BI160">
        <v>-1.135990241</v>
      </c>
      <c r="BJ160">
        <v>-0.29583166599999999</v>
      </c>
      <c r="BK160">
        <v>-7.4792676000000002E-2</v>
      </c>
      <c r="BL160">
        <v>0.86520818499999996</v>
      </c>
      <c r="BM160">
        <v>-2.402336365</v>
      </c>
      <c r="BN160">
        <v>-2.2615946000000001E-2</v>
      </c>
      <c r="BO160">
        <v>-0.35987778300000001</v>
      </c>
      <c r="BP160">
        <v>-0.32836703699999997</v>
      </c>
      <c r="BQ160">
        <v>-7.2478933999999995E-2</v>
      </c>
      <c r="BR160">
        <v>-0.462194455</v>
      </c>
      <c r="BS160">
        <v>-1.783712688</v>
      </c>
      <c r="BT160">
        <v>0.44322988299999999</v>
      </c>
      <c r="BU160">
        <v>-2.7295408430000001</v>
      </c>
      <c r="BV160">
        <v>-1.369699011</v>
      </c>
      <c r="BW160">
        <v>0.79051819300000004</v>
      </c>
      <c r="BX160">
        <v>0.36718331100000001</v>
      </c>
      <c r="BY160">
        <v>8.1053189999999997E-2</v>
      </c>
      <c r="BZ160">
        <v>0.62660081000000001</v>
      </c>
      <c r="CA160">
        <v>-0.76303871099999998</v>
      </c>
      <c r="CB160">
        <v>-0.54690769500000003</v>
      </c>
      <c r="CC160">
        <v>0.22790759099999999</v>
      </c>
      <c r="CD160">
        <v>-1.1916266040000001</v>
      </c>
      <c r="CE160">
        <v>-0.58985543900000004</v>
      </c>
      <c r="CF160">
        <v>-0.81110635200000003</v>
      </c>
      <c r="CG160">
        <v>-0.73997385000000004</v>
      </c>
      <c r="CH160">
        <v>0.25120562400000002</v>
      </c>
      <c r="CI160">
        <v>-1.597377182</v>
      </c>
      <c r="CJ160">
        <v>-0.55910819700000003</v>
      </c>
      <c r="CK160">
        <v>-1.1703888579999999</v>
      </c>
      <c r="CL160">
        <v>-1.3385215989999999</v>
      </c>
      <c r="CM160">
        <v>0.129980972</v>
      </c>
      <c r="CN160">
        <v>-0.372196843</v>
      </c>
      <c r="CO160">
        <v>-0.93814736300000001</v>
      </c>
      <c r="CP160">
        <v>-9.5573129000000007E-2</v>
      </c>
      <c r="CQ160">
        <v>1.1247062370000001</v>
      </c>
      <c r="CR160">
        <v>-0.82961382800000005</v>
      </c>
      <c r="CS160">
        <v>-1.49799255</v>
      </c>
      <c r="CT160">
        <v>0.45341529800000002</v>
      </c>
      <c r="CU160">
        <v>-0.64437871099999999</v>
      </c>
      <c r="CV160">
        <v>-0.27448149700000002</v>
      </c>
      <c r="CW160">
        <v>-0.312658716</v>
      </c>
      <c r="CX160">
        <v>-0.152633503</v>
      </c>
      <c r="CY160">
        <v>-1.480317288</v>
      </c>
      <c r="CZ160">
        <v>-0.25221132600000001</v>
      </c>
      <c r="DA160">
        <v>-0.53430441900000003</v>
      </c>
      <c r="DB160">
        <v>-0.83584875199999997</v>
      </c>
      <c r="DC160">
        <v>-0.62745975799999998</v>
      </c>
      <c r="DD160">
        <v>0.40512652799999999</v>
      </c>
      <c r="DE160">
        <v>0.796083765</v>
      </c>
      <c r="DF160">
        <v>1.3757372640000001</v>
      </c>
      <c r="DG160">
        <v>0.27318700400000001</v>
      </c>
      <c r="DH160">
        <v>0.14070874</v>
      </c>
      <c r="DI160">
        <v>-0.57631979899999997</v>
      </c>
      <c r="DJ160">
        <v>-1.337943809</v>
      </c>
      <c r="DK160">
        <v>0.43529288500000002</v>
      </c>
      <c r="DL160">
        <v>-0.82231522800000001</v>
      </c>
      <c r="DM160">
        <v>1.1530861459999999</v>
      </c>
      <c r="DN160">
        <v>-0.64483698099999998</v>
      </c>
      <c r="DO160">
        <v>-0.53967204800000002</v>
      </c>
      <c r="DP160">
        <v>0.82181252999999999</v>
      </c>
      <c r="DQ160">
        <v>0.919902467</v>
      </c>
      <c r="DR160">
        <v>0.62278286900000002</v>
      </c>
      <c r="DS160">
        <v>0.365124913</v>
      </c>
      <c r="DT160">
        <v>0.99599734600000001</v>
      </c>
      <c r="DU160">
        <v>1.315863819</v>
      </c>
      <c r="DV160">
        <v>-0.79543801800000002</v>
      </c>
      <c r="DW160">
        <v>0.90642821200000001</v>
      </c>
      <c r="DX160">
        <v>-0.91088094399999997</v>
      </c>
      <c r="DY160">
        <v>0.91797111499999995</v>
      </c>
      <c r="DZ160">
        <v>3.2898417499999999</v>
      </c>
      <c r="EA160">
        <v>0.66298379399999996</v>
      </c>
      <c r="EB160">
        <v>-2.5827353159999999</v>
      </c>
      <c r="EC160">
        <v>-0.14755786200000001</v>
      </c>
      <c r="ED160">
        <v>-0.10745313200000001</v>
      </c>
      <c r="EE160">
        <v>0.47949037</v>
      </c>
      <c r="EF160">
        <v>-0.34047424199999998</v>
      </c>
      <c r="EG160">
        <v>-0.757609333</v>
      </c>
      <c r="EH160">
        <v>-0.721909735</v>
      </c>
      <c r="EI160">
        <v>-0.68499155499999997</v>
      </c>
      <c r="EJ160">
        <v>-0.75901484900000005</v>
      </c>
      <c r="EK160">
        <v>-7.3672959999999997E-3</v>
      </c>
      <c r="EL160">
        <v>4.7150676000000002E-2</v>
      </c>
      <c r="EM160">
        <v>-0.457910502</v>
      </c>
    </row>
    <row r="161" spans="1:143" x14ac:dyDescent="0.3">
      <c r="A161" t="s">
        <v>299</v>
      </c>
      <c r="B161">
        <v>-1.2047029810000001</v>
      </c>
      <c r="C161">
        <v>-0.44075218100000002</v>
      </c>
      <c r="D161">
        <v>-0.30561243799999999</v>
      </c>
      <c r="E161">
        <v>-0.68667642500000003</v>
      </c>
      <c r="F161">
        <v>-6.3328837099999999</v>
      </c>
      <c r="G161">
        <v>-0.120740351</v>
      </c>
      <c r="H161">
        <v>-1.661579586</v>
      </c>
      <c r="I161">
        <v>-11.65285596</v>
      </c>
      <c r="J161">
        <v>-0.14847753799999999</v>
      </c>
      <c r="K161">
        <v>-0.77773953799999995</v>
      </c>
      <c r="L161">
        <v>-0.30040541300000001</v>
      </c>
      <c r="M161">
        <v>-0.14217047799999999</v>
      </c>
      <c r="N161">
        <v>-0.13710099000000001</v>
      </c>
      <c r="O161">
        <v>1.7251878599999999</v>
      </c>
      <c r="P161">
        <v>-0.33159565099999999</v>
      </c>
      <c r="Q161">
        <v>-0.106445542</v>
      </c>
      <c r="R161">
        <v>1.0031934650000001</v>
      </c>
      <c r="S161">
        <v>0.49345060099999999</v>
      </c>
      <c r="T161">
        <v>-1.6779534009999999</v>
      </c>
      <c r="U161">
        <v>2.4418609920000001</v>
      </c>
      <c r="V161">
        <v>0.38307007100000001</v>
      </c>
      <c r="W161">
        <v>-1.728839102</v>
      </c>
      <c r="X161">
        <v>1.7207571000000001E-2</v>
      </c>
      <c r="Y161">
        <v>0.93865159499999995</v>
      </c>
      <c r="Z161">
        <v>1.2575867460000001</v>
      </c>
      <c r="AA161">
        <v>0.30445791</v>
      </c>
      <c r="AB161">
        <v>0.218349973</v>
      </c>
      <c r="AC161">
        <v>7.1398065999999996E-2</v>
      </c>
      <c r="AD161">
        <v>-0.249650545</v>
      </c>
      <c r="AE161">
        <v>1.2678433019999999</v>
      </c>
      <c r="AF161">
        <v>2.891742797</v>
      </c>
      <c r="AG161">
        <v>4.4837838999999997E-2</v>
      </c>
      <c r="AH161">
        <v>1.1717434950000001</v>
      </c>
      <c r="AI161">
        <v>0.81852401699999999</v>
      </c>
      <c r="AJ161">
        <v>1.521545557</v>
      </c>
      <c r="AK161">
        <v>-1.2436346700000001</v>
      </c>
      <c r="AL161">
        <v>-1.995534972</v>
      </c>
      <c r="AM161">
        <v>0.60293160300000004</v>
      </c>
      <c r="AN161">
        <v>-3.4483009000000002E-2</v>
      </c>
      <c r="AO161">
        <v>-0.19070240699999999</v>
      </c>
      <c r="AP161">
        <v>2.3935539380000002</v>
      </c>
      <c r="AQ161">
        <v>-1.6485939940000001</v>
      </c>
      <c r="AR161">
        <v>1.4144103729999999</v>
      </c>
      <c r="AS161">
        <v>0.77981233100000003</v>
      </c>
      <c r="AT161">
        <v>-2.5296842000000002</v>
      </c>
      <c r="AU161">
        <v>-1.1279326409999999</v>
      </c>
      <c r="AV161">
        <v>0.75674557399999998</v>
      </c>
      <c r="AW161">
        <v>8.7890393999999997E-2</v>
      </c>
      <c r="AX161">
        <v>0.34609538200000001</v>
      </c>
      <c r="AY161">
        <v>-0.55863616500000002</v>
      </c>
      <c r="AZ161">
        <v>-1.6465131</v>
      </c>
      <c r="BA161">
        <v>0.65026314200000002</v>
      </c>
      <c r="BB161">
        <v>0.18198915099999999</v>
      </c>
      <c r="BC161">
        <v>1.19925912</v>
      </c>
      <c r="BD161">
        <v>-0.207941875</v>
      </c>
      <c r="BE161">
        <v>-1.6573041799999999</v>
      </c>
      <c r="BF161">
        <v>-3.498149577</v>
      </c>
      <c r="BG161">
        <v>-2.1457456480000001</v>
      </c>
      <c r="BH161">
        <v>-0.80359256800000001</v>
      </c>
      <c r="BI161">
        <v>0.25668401299999999</v>
      </c>
      <c r="BJ161">
        <v>1.697241354</v>
      </c>
      <c r="BK161">
        <v>0.19109183800000001</v>
      </c>
      <c r="BL161">
        <v>0.47244461300000001</v>
      </c>
      <c r="BM161">
        <v>-1.8209127940000001</v>
      </c>
      <c r="BN161">
        <v>-9.2318754000000003E-2</v>
      </c>
      <c r="BO161">
        <v>-0.81227123000000001</v>
      </c>
      <c r="BP161">
        <v>1.452285759</v>
      </c>
      <c r="BQ161">
        <v>0.74273896900000003</v>
      </c>
      <c r="BR161">
        <v>0.356239739</v>
      </c>
      <c r="BS161">
        <v>-2.288230354</v>
      </c>
      <c r="BT161">
        <v>-0.80205519000000003</v>
      </c>
      <c r="BU161">
        <v>-3.328334517</v>
      </c>
      <c r="BV161">
        <v>-1.2233722789999999</v>
      </c>
      <c r="BW161">
        <v>-3.619717906</v>
      </c>
      <c r="BX161">
        <v>0.809803304</v>
      </c>
      <c r="BY161">
        <v>-0.31272439800000001</v>
      </c>
      <c r="BZ161">
        <v>0.223890586</v>
      </c>
      <c r="CA161">
        <v>-0.84945865899999995</v>
      </c>
      <c r="CB161">
        <v>4.1739776999999999E-2</v>
      </c>
      <c r="CC161">
        <v>0.19640802900000001</v>
      </c>
      <c r="CD161">
        <v>-8.5160275999999993E-2</v>
      </c>
      <c r="CE161">
        <v>1.1457946539999999</v>
      </c>
      <c r="CF161">
        <v>-0.33522089199999999</v>
      </c>
      <c r="CG161">
        <v>1.3287967089999999</v>
      </c>
      <c r="CH161">
        <v>0.90032076000000005</v>
      </c>
      <c r="CI161">
        <v>-0.57436488699999999</v>
      </c>
      <c r="CJ161">
        <v>-0.18827390199999999</v>
      </c>
      <c r="CK161">
        <v>-0.82332498799999998</v>
      </c>
      <c r="CL161">
        <v>-0.64374719800000002</v>
      </c>
      <c r="CM161">
        <v>0.56313608199999998</v>
      </c>
      <c r="CN161">
        <v>0.77072088599999999</v>
      </c>
      <c r="CO161">
        <v>-1.5749556819999999</v>
      </c>
      <c r="CP161">
        <v>-0.79693933900000002</v>
      </c>
      <c r="CQ161">
        <v>-4.3521365669999996</v>
      </c>
      <c r="CR161">
        <v>-0.41078893100000002</v>
      </c>
      <c r="CS161">
        <v>-0.69610348899999996</v>
      </c>
      <c r="CT161">
        <v>-0.138719176</v>
      </c>
      <c r="CU161">
        <v>-0.53379406699999998</v>
      </c>
      <c r="CV161">
        <v>-0.43632036200000002</v>
      </c>
      <c r="CW161">
        <v>1.077268887</v>
      </c>
      <c r="CX161">
        <v>1.7717164569999999</v>
      </c>
      <c r="CY161">
        <v>-1.8642432520000001</v>
      </c>
      <c r="CZ161">
        <v>0.142113503</v>
      </c>
      <c r="DA161">
        <v>-2.3399698999999999E-2</v>
      </c>
      <c r="DB161">
        <v>-0.36338591599999998</v>
      </c>
      <c r="DC161">
        <v>0.94913859300000003</v>
      </c>
      <c r="DD161">
        <v>0.83257234599999996</v>
      </c>
      <c r="DE161">
        <v>0.65547608899999998</v>
      </c>
      <c r="DF161">
        <v>0.49708967700000001</v>
      </c>
      <c r="DG161">
        <v>0.46047825799999997</v>
      </c>
      <c r="DH161">
        <v>-0.60082069000000005</v>
      </c>
      <c r="DI161">
        <v>0.76447051899999996</v>
      </c>
      <c r="DJ161">
        <v>-0.47366912799999999</v>
      </c>
      <c r="DK161">
        <v>0.46317507600000002</v>
      </c>
      <c r="DL161">
        <v>0.166460686</v>
      </c>
      <c r="DM161">
        <v>-7.5745325000000002E-2</v>
      </c>
      <c r="DN161">
        <v>-5.7641413000000002E-2</v>
      </c>
      <c r="DO161">
        <v>-0.239982531</v>
      </c>
      <c r="DP161">
        <v>0.127031533</v>
      </c>
      <c r="DQ161">
        <v>0.93473012099999997</v>
      </c>
      <c r="DR161">
        <v>1.4874719409999999</v>
      </c>
      <c r="DS161">
        <v>0.72100862099999996</v>
      </c>
      <c r="DT161">
        <v>1.044442044</v>
      </c>
      <c r="DU161">
        <v>0.76568891900000002</v>
      </c>
      <c r="DV161">
        <v>-1.9326018359999999</v>
      </c>
      <c r="DW161">
        <v>1.133544546</v>
      </c>
      <c r="DX161">
        <v>-0.115524526</v>
      </c>
      <c r="DY161">
        <v>0.98770581499999999</v>
      </c>
      <c r="DZ161">
        <v>1.9888561309999999</v>
      </c>
      <c r="EA161">
        <v>-0.15132521600000001</v>
      </c>
      <c r="EB161">
        <v>-3.1638142199999999</v>
      </c>
      <c r="EC161">
        <v>0.46949630399999998</v>
      </c>
      <c r="ED161">
        <v>-0.707176904</v>
      </c>
      <c r="EE161">
        <v>0.62948293499999997</v>
      </c>
      <c r="EF161">
        <v>-0.23941850000000001</v>
      </c>
      <c r="EG161">
        <v>-1.052835596</v>
      </c>
      <c r="EH161">
        <v>-0.852944963</v>
      </c>
      <c r="EI161">
        <v>-1.4932054800000001</v>
      </c>
      <c r="EJ161">
        <v>-0.50005502999999996</v>
      </c>
      <c r="EK161">
        <v>-1.235365847</v>
      </c>
      <c r="EL161">
        <v>0.17935462999999999</v>
      </c>
      <c r="EM161">
        <v>-0.256632213</v>
      </c>
    </row>
    <row r="162" spans="1:143" x14ac:dyDescent="0.3">
      <c r="A162" t="s">
        <v>300</v>
      </c>
      <c r="B162">
        <v>0.110817364</v>
      </c>
      <c r="C162">
        <v>0.98084317099999996</v>
      </c>
      <c r="D162">
        <v>-0.94264232000000003</v>
      </c>
      <c r="E162">
        <v>-0.117164033</v>
      </c>
      <c r="F162">
        <v>-1.7010779</v>
      </c>
      <c r="G162">
        <v>-1.396667747</v>
      </c>
      <c r="H162">
        <v>-1.069451562</v>
      </c>
      <c r="I162">
        <v>-7.8229841679999996</v>
      </c>
      <c r="J162">
        <v>1.017254039</v>
      </c>
      <c r="K162">
        <v>0.388626048</v>
      </c>
      <c r="L162">
        <v>0.61958294300000005</v>
      </c>
      <c r="M162">
        <v>4.0946125E-2</v>
      </c>
      <c r="N162">
        <v>-0.21422644399999999</v>
      </c>
      <c r="O162">
        <v>-0.202401836</v>
      </c>
      <c r="P162">
        <v>1.3106847100000001</v>
      </c>
      <c r="Q162">
        <v>-0.38702674799999998</v>
      </c>
      <c r="R162">
        <v>1.082387819</v>
      </c>
      <c r="S162">
        <v>-0.27698668999999998</v>
      </c>
      <c r="T162">
        <v>-0.78538004699999997</v>
      </c>
      <c r="U162">
        <v>0.25567650600000003</v>
      </c>
      <c r="V162">
        <v>-0.81608008899999995</v>
      </c>
      <c r="W162">
        <v>-0.82490361899999998</v>
      </c>
      <c r="X162">
        <v>-1.025457981</v>
      </c>
      <c r="Y162">
        <v>0.59100707200000002</v>
      </c>
      <c r="Z162">
        <v>1.141229681</v>
      </c>
      <c r="AA162">
        <v>-1.1935578520000001</v>
      </c>
      <c r="AB162">
        <v>-0.370905331</v>
      </c>
      <c r="AC162">
        <v>-0.78547430600000001</v>
      </c>
      <c r="AD162">
        <v>2.8863293300000001</v>
      </c>
      <c r="AE162">
        <v>0.63938744700000005</v>
      </c>
      <c r="AF162">
        <v>1.371757892</v>
      </c>
      <c r="AG162">
        <v>-2.5987670509999998</v>
      </c>
      <c r="AH162">
        <v>1.5459955830000001</v>
      </c>
      <c r="AI162">
        <v>1.149483743</v>
      </c>
      <c r="AJ162">
        <v>-0.24273419299999999</v>
      </c>
      <c r="AK162">
        <v>-0.75048353499999998</v>
      </c>
      <c r="AL162">
        <v>-1.326577055</v>
      </c>
      <c r="AM162">
        <v>1.437423466</v>
      </c>
      <c r="AN162">
        <v>-0.13133576599999999</v>
      </c>
      <c r="AO162">
        <v>0.74308999099999995</v>
      </c>
      <c r="AP162">
        <v>1.900791444</v>
      </c>
      <c r="AQ162">
        <v>-0.83382978900000004</v>
      </c>
      <c r="AR162">
        <v>-0.18378839899999999</v>
      </c>
      <c r="AS162">
        <v>1.622304229</v>
      </c>
      <c r="AT162">
        <v>0.98515346500000001</v>
      </c>
      <c r="AU162">
        <v>0.94959381899999995</v>
      </c>
      <c r="AV162">
        <v>0.77651773700000004</v>
      </c>
      <c r="AW162">
        <v>-2.7420351999999999E-2</v>
      </c>
      <c r="AX162">
        <v>-5.2849590000000002E-2</v>
      </c>
      <c r="AY162">
        <v>0.55597545699999995</v>
      </c>
      <c r="AZ162">
        <v>0.50763880800000005</v>
      </c>
      <c r="BA162">
        <v>-1.0036625690000001</v>
      </c>
      <c r="BB162">
        <v>-0.55950124899999998</v>
      </c>
      <c r="BC162">
        <v>1.0292307039999999</v>
      </c>
      <c r="BD162">
        <v>0.89275694999999999</v>
      </c>
      <c r="BE162">
        <v>1.3191844260000001</v>
      </c>
      <c r="BF162">
        <v>0.14828957300000001</v>
      </c>
      <c r="BG162">
        <v>1.9029396780000001</v>
      </c>
      <c r="BH162">
        <v>-0.65979047700000004</v>
      </c>
      <c r="BI162">
        <v>-0.63857472999999998</v>
      </c>
      <c r="BJ162">
        <v>-0.387901306</v>
      </c>
      <c r="BK162">
        <v>7.4188429E-2</v>
      </c>
      <c r="BL162">
        <v>0.33991320899999999</v>
      </c>
      <c r="BM162">
        <v>-0.61646709700000002</v>
      </c>
      <c r="BN162">
        <v>0.12961874700000001</v>
      </c>
      <c r="BO162">
        <v>-1.149278338</v>
      </c>
      <c r="BP162">
        <v>0.27975782100000002</v>
      </c>
      <c r="BQ162">
        <v>-0.36899803399999997</v>
      </c>
      <c r="BR162">
        <v>-0.20771761499999999</v>
      </c>
      <c r="BS162">
        <v>-2.0531025700000001</v>
      </c>
      <c r="BT162">
        <v>0.444527116</v>
      </c>
      <c r="BU162">
        <v>-2.0490631110000002</v>
      </c>
      <c r="BV162">
        <v>0.52311185100000002</v>
      </c>
      <c r="BW162">
        <v>1.302092284</v>
      </c>
      <c r="BX162">
        <v>0.70924631999999999</v>
      </c>
      <c r="BY162">
        <v>0.37112385599999997</v>
      </c>
      <c r="BZ162">
        <v>0.25647402200000002</v>
      </c>
      <c r="CA162">
        <v>-0.29806123600000001</v>
      </c>
      <c r="CB162">
        <v>0.67783961699999995</v>
      </c>
      <c r="CC162">
        <v>-0.47736149500000002</v>
      </c>
      <c r="CD162">
        <v>-1.0724959460000001</v>
      </c>
      <c r="CE162">
        <v>-0.580716907</v>
      </c>
      <c r="CF162">
        <v>0.73685257999999998</v>
      </c>
      <c r="CG162">
        <v>-0.48005091300000002</v>
      </c>
      <c r="CH162">
        <v>0.67169806799999998</v>
      </c>
      <c r="CI162">
        <v>1.55839952</v>
      </c>
      <c r="CJ162">
        <v>0.21870328</v>
      </c>
      <c r="CK162">
        <v>-2.6072542000000001E-2</v>
      </c>
      <c r="CL162">
        <v>-0.72859872000000003</v>
      </c>
      <c r="CM162">
        <v>-0.80046874899999998</v>
      </c>
      <c r="CN162">
        <v>2.3299665360000001</v>
      </c>
      <c r="CO162">
        <v>0.25021601900000001</v>
      </c>
      <c r="CP162">
        <v>-1.1584558490000001</v>
      </c>
      <c r="CQ162">
        <v>-0.95753629799999995</v>
      </c>
      <c r="CR162">
        <v>0.12840058100000001</v>
      </c>
      <c r="CS162">
        <v>-0.23395231399999999</v>
      </c>
      <c r="CT162">
        <v>-0.107080089</v>
      </c>
      <c r="CU162">
        <v>0.93801124499999999</v>
      </c>
      <c r="CV162">
        <v>-1.2649436549999999</v>
      </c>
      <c r="CW162">
        <v>-0.13857746000000001</v>
      </c>
      <c r="CX162">
        <v>-0.294817304</v>
      </c>
      <c r="CY162">
        <v>-0.76469896000000004</v>
      </c>
      <c r="CZ162">
        <v>1.047241358</v>
      </c>
      <c r="DA162">
        <v>-5.1638339999999998E-2</v>
      </c>
      <c r="DB162">
        <v>-0.73393307299999999</v>
      </c>
      <c r="DC162">
        <v>-0.65905886700000005</v>
      </c>
      <c r="DD162">
        <v>1.2034102680000001</v>
      </c>
      <c r="DE162">
        <v>1.3045844929999999</v>
      </c>
      <c r="DF162">
        <v>0.59580621199999995</v>
      </c>
      <c r="DG162">
        <v>1.085072314</v>
      </c>
      <c r="DH162">
        <v>3.5716165000000001E-2</v>
      </c>
      <c r="DI162">
        <v>-0.55762853700000004</v>
      </c>
      <c r="DJ162">
        <v>-0.82565761000000004</v>
      </c>
      <c r="DK162">
        <v>1.0721901899999999</v>
      </c>
      <c r="DL162">
        <v>-1.5433511230000001</v>
      </c>
      <c r="DM162">
        <v>0.562417732</v>
      </c>
      <c r="DN162">
        <v>-0.86030098899999996</v>
      </c>
      <c r="DO162">
        <v>-0.75004041200000005</v>
      </c>
      <c r="DP162">
        <v>1.4026641950000001</v>
      </c>
      <c r="DQ162">
        <v>2.0880832859999998</v>
      </c>
      <c r="DR162">
        <v>1.1651448719999999</v>
      </c>
      <c r="DS162">
        <v>-0.98873463800000005</v>
      </c>
      <c r="DT162">
        <v>0.28854302100000001</v>
      </c>
      <c r="DU162">
        <v>0.43150021999999999</v>
      </c>
      <c r="DV162">
        <v>-1.0687932520000001</v>
      </c>
      <c r="DW162">
        <v>-8.6236144000000001E-2</v>
      </c>
      <c r="DX162">
        <v>0.43295539700000002</v>
      </c>
      <c r="DY162">
        <v>0.12454926400000001</v>
      </c>
      <c r="DZ162">
        <v>2.4919065950000001</v>
      </c>
      <c r="EA162">
        <v>0.80795409500000004</v>
      </c>
      <c r="EB162">
        <v>-1.8456523579999999</v>
      </c>
      <c r="EC162">
        <v>-0.15595430199999999</v>
      </c>
      <c r="ED162">
        <v>-1.8267215750000001</v>
      </c>
      <c r="EE162">
        <v>-0.36145901699999999</v>
      </c>
      <c r="EF162">
        <v>-0.25122725600000001</v>
      </c>
      <c r="EG162">
        <v>-0.37648377300000002</v>
      </c>
      <c r="EH162">
        <v>8.6108707000000007E-2</v>
      </c>
      <c r="EI162">
        <v>-0.25059485100000001</v>
      </c>
      <c r="EJ162">
        <v>-0.27228240399999998</v>
      </c>
      <c r="EK162">
        <v>-1.3870147289999999</v>
      </c>
      <c r="EL162">
        <v>-0.22606720299999999</v>
      </c>
      <c r="EM162">
        <v>-0.38231897100000001</v>
      </c>
    </row>
    <row r="163" spans="1:143" x14ac:dyDescent="0.3">
      <c r="A163" t="s">
        <v>301</v>
      </c>
      <c r="B163">
        <v>-4.4631943E-2</v>
      </c>
      <c r="C163">
        <v>-9.8145291999999995E-2</v>
      </c>
      <c r="D163">
        <v>-0.43997197900000001</v>
      </c>
      <c r="E163">
        <v>1.2214809710000001</v>
      </c>
      <c r="F163">
        <v>-2.2322464480000002</v>
      </c>
      <c r="G163">
        <v>1.9281772999999999E-2</v>
      </c>
      <c r="H163">
        <v>-0.20425937899999999</v>
      </c>
      <c r="I163">
        <v>-6.2256430390000004</v>
      </c>
      <c r="J163">
        <v>-0.40112392600000002</v>
      </c>
      <c r="K163">
        <v>-0.51456753300000002</v>
      </c>
      <c r="L163">
        <v>2.092413E-3</v>
      </c>
      <c r="M163">
        <v>-0.280263963</v>
      </c>
      <c r="N163">
        <v>0.59816312199999999</v>
      </c>
      <c r="O163">
        <v>0.48284865199999999</v>
      </c>
      <c r="P163">
        <v>0.74690553500000001</v>
      </c>
      <c r="Q163">
        <v>-0.370398913</v>
      </c>
      <c r="R163">
        <v>0.57671168900000003</v>
      </c>
      <c r="S163">
        <v>1.664104824</v>
      </c>
      <c r="T163">
        <v>1.066980829</v>
      </c>
      <c r="U163">
        <v>0.508169596</v>
      </c>
      <c r="V163">
        <v>-0.60133126800000003</v>
      </c>
      <c r="W163">
        <v>-1.253888042</v>
      </c>
      <c r="X163">
        <v>0.62617289200000004</v>
      </c>
      <c r="Y163">
        <v>1.3379544860000001</v>
      </c>
      <c r="Z163">
        <v>0.800424837</v>
      </c>
      <c r="AA163">
        <v>-0.27955084699999999</v>
      </c>
      <c r="AB163">
        <v>-1.0981360410000001</v>
      </c>
      <c r="AC163">
        <v>-0.56073064900000003</v>
      </c>
      <c r="AD163">
        <v>2.2510835870000001</v>
      </c>
      <c r="AE163">
        <v>0.63374374899999997</v>
      </c>
      <c r="AF163">
        <v>1.0219855010000001</v>
      </c>
      <c r="AG163">
        <v>-2.0302734920000001</v>
      </c>
      <c r="AH163">
        <v>0.44234918600000001</v>
      </c>
      <c r="AI163">
        <v>0.277941785</v>
      </c>
      <c r="AJ163">
        <v>0.32485734300000002</v>
      </c>
      <c r="AK163">
        <v>-0.339796506</v>
      </c>
      <c r="AL163">
        <v>0.34751518399999998</v>
      </c>
      <c r="AM163">
        <v>1.1845020230000001</v>
      </c>
      <c r="AN163">
        <v>0.46230463799999999</v>
      </c>
      <c r="AO163">
        <v>0.48365412299999999</v>
      </c>
      <c r="AP163">
        <v>0.363176424</v>
      </c>
      <c r="AQ163">
        <v>-1.071016661</v>
      </c>
      <c r="AR163">
        <v>0.37694748900000002</v>
      </c>
      <c r="AS163">
        <v>1.529846373</v>
      </c>
      <c r="AT163">
        <v>0.92212064000000005</v>
      </c>
      <c r="AU163">
        <v>-1.0977565840000001</v>
      </c>
      <c r="AV163">
        <v>-0.64457076099999999</v>
      </c>
      <c r="AW163">
        <v>8.6725110999999994E-2</v>
      </c>
      <c r="AX163">
        <v>-1.178657716</v>
      </c>
      <c r="AY163">
        <v>0.232682002</v>
      </c>
      <c r="AZ163">
        <v>0.52889319099999998</v>
      </c>
      <c r="BA163">
        <v>-0.96404505699999998</v>
      </c>
      <c r="BB163">
        <v>0.132855628</v>
      </c>
      <c r="BC163">
        <v>7.3565173999999997E-2</v>
      </c>
      <c r="BD163">
        <v>0.15323970000000001</v>
      </c>
      <c r="BE163">
        <v>0.78677102399999999</v>
      </c>
      <c r="BF163">
        <v>-0.40147575000000002</v>
      </c>
      <c r="BG163">
        <v>1.0295000439999999</v>
      </c>
      <c r="BH163">
        <v>0.62937255999999997</v>
      </c>
      <c r="BI163">
        <v>-0.249194155</v>
      </c>
      <c r="BJ163">
        <v>-0.62031457599999995</v>
      </c>
      <c r="BK163">
        <v>-0.856112977</v>
      </c>
      <c r="BL163">
        <v>0.53165934500000001</v>
      </c>
      <c r="BM163">
        <v>0.65982764500000002</v>
      </c>
      <c r="BN163">
        <v>4.4063775999999999E-2</v>
      </c>
      <c r="BO163">
        <v>0.41499802499999999</v>
      </c>
      <c r="BP163">
        <v>0.64707075800000002</v>
      </c>
      <c r="BQ163">
        <v>0.23784780699999999</v>
      </c>
      <c r="BR163">
        <v>-0.146190563</v>
      </c>
      <c r="BS163">
        <v>-1.1221685159999999</v>
      </c>
      <c r="BT163">
        <v>0.212201475</v>
      </c>
      <c r="BU163">
        <v>-1.885104847</v>
      </c>
      <c r="BV163">
        <v>1.230285364</v>
      </c>
      <c r="BW163">
        <v>-2.165806323</v>
      </c>
      <c r="BX163">
        <v>0.40271445299999997</v>
      </c>
      <c r="BY163">
        <v>0.55068844400000005</v>
      </c>
      <c r="BZ163">
        <v>0.208122789</v>
      </c>
      <c r="CA163">
        <v>-0.51033736100000004</v>
      </c>
      <c r="CB163">
        <v>0.50692132899999998</v>
      </c>
      <c r="CC163">
        <v>-0.47129659800000001</v>
      </c>
      <c r="CD163">
        <v>-0.838742082</v>
      </c>
      <c r="CE163">
        <v>0.26047282999999999</v>
      </c>
      <c r="CF163">
        <v>1.655717125</v>
      </c>
      <c r="CG163">
        <v>-9.9020059999999997E-3</v>
      </c>
      <c r="CH163">
        <v>0.69290950500000004</v>
      </c>
      <c r="CI163">
        <v>0.89345331400000005</v>
      </c>
      <c r="CJ163">
        <v>0.45808997800000001</v>
      </c>
      <c r="CK163">
        <v>-0.96169395300000005</v>
      </c>
      <c r="CL163">
        <v>-0.52847316600000005</v>
      </c>
      <c r="CM163">
        <v>-0.621554728</v>
      </c>
      <c r="CN163">
        <v>-0.50528495799999995</v>
      </c>
      <c r="CO163">
        <v>-0.368901443</v>
      </c>
      <c r="CP163">
        <v>-5.5468460999999997E-2</v>
      </c>
      <c r="CQ163">
        <v>-3.0351581680000002</v>
      </c>
      <c r="CR163">
        <v>-0.49887189399999998</v>
      </c>
      <c r="CS163">
        <v>1.230117087</v>
      </c>
      <c r="CT163">
        <v>-0.28986578600000001</v>
      </c>
      <c r="CU163">
        <v>0.519931751</v>
      </c>
      <c r="CV163">
        <v>-0.40464003100000001</v>
      </c>
      <c r="CW163">
        <v>-0.42319876499999998</v>
      </c>
      <c r="CX163">
        <v>1.4584099E-2</v>
      </c>
      <c r="CY163">
        <v>0.35834383800000003</v>
      </c>
      <c r="CZ163">
        <v>-0.32535066299999998</v>
      </c>
      <c r="DA163">
        <v>1.383655E-2</v>
      </c>
      <c r="DB163">
        <v>-1.137460497</v>
      </c>
      <c r="DC163">
        <v>-1.0245303290000001</v>
      </c>
      <c r="DD163">
        <v>0.62812009700000004</v>
      </c>
      <c r="DE163">
        <v>0.38795020600000002</v>
      </c>
      <c r="DF163">
        <v>1.1371003120000001</v>
      </c>
      <c r="DG163">
        <v>1.390633311</v>
      </c>
      <c r="DH163">
        <v>0.20915061400000001</v>
      </c>
      <c r="DI163">
        <v>-0.45133451000000002</v>
      </c>
      <c r="DJ163">
        <v>-1.0793643479999999</v>
      </c>
      <c r="DK163">
        <v>0.89286867199999997</v>
      </c>
      <c r="DL163">
        <v>-0.71525210900000002</v>
      </c>
      <c r="DM163">
        <v>0.23695401099999999</v>
      </c>
      <c r="DN163">
        <v>-1.876679751</v>
      </c>
      <c r="DO163">
        <v>-0.38215901600000002</v>
      </c>
      <c r="DP163">
        <v>3.9825238999999999</v>
      </c>
      <c r="DQ163">
        <v>1.4498731520000001</v>
      </c>
      <c r="DR163">
        <v>0.372899323</v>
      </c>
      <c r="DS163">
        <v>-0.147086314</v>
      </c>
      <c r="DT163">
        <v>5.6931625999999999E-2</v>
      </c>
      <c r="DU163">
        <v>0.38127480400000002</v>
      </c>
      <c r="DV163">
        <v>-0.59994982200000002</v>
      </c>
      <c r="DW163">
        <v>-7.8959400000000006E-3</v>
      </c>
      <c r="DX163">
        <v>1.4443757290000001</v>
      </c>
      <c r="DY163">
        <v>0.43620087000000002</v>
      </c>
      <c r="DZ163">
        <v>0.37037624099999999</v>
      </c>
      <c r="EA163">
        <v>0.426369357</v>
      </c>
      <c r="EB163">
        <v>-1.103702175</v>
      </c>
      <c r="EC163">
        <v>0.200721185</v>
      </c>
      <c r="ED163">
        <v>-0.76102318899999999</v>
      </c>
      <c r="EE163">
        <v>-0.58618980600000004</v>
      </c>
      <c r="EF163">
        <v>-0.23246433</v>
      </c>
      <c r="EG163">
        <v>-0.147333837</v>
      </c>
      <c r="EH163">
        <v>-0.14574368400000001</v>
      </c>
      <c r="EI163">
        <v>-0.68507029500000005</v>
      </c>
      <c r="EJ163">
        <v>-0.71683066600000001</v>
      </c>
      <c r="EK163">
        <v>-1.2719269369999999</v>
      </c>
      <c r="EL163">
        <v>-1.045829804</v>
      </c>
      <c r="EM163">
        <v>6.6674223000000005E-2</v>
      </c>
    </row>
    <row r="164" spans="1:143" x14ac:dyDescent="0.3">
      <c r="A164" t="s">
        <v>302</v>
      </c>
      <c r="B164">
        <v>0.19266129300000001</v>
      </c>
      <c r="C164">
        <v>-0.58538469500000001</v>
      </c>
      <c r="D164">
        <v>-0.78008248700000005</v>
      </c>
      <c r="E164">
        <v>-0.21250643899999999</v>
      </c>
      <c r="F164">
        <v>-4.6976425930000003</v>
      </c>
      <c r="G164">
        <v>0.68550887100000002</v>
      </c>
      <c r="H164">
        <v>-0.99046266000000005</v>
      </c>
      <c r="I164">
        <v>-8.9375945110000004</v>
      </c>
      <c r="J164">
        <v>7.9242179999999995E-2</v>
      </c>
      <c r="K164">
        <v>-0.49041315699999999</v>
      </c>
      <c r="L164">
        <v>-1.276613199</v>
      </c>
      <c r="M164">
        <v>-0.43830635600000001</v>
      </c>
      <c r="N164">
        <v>-0.24428841400000001</v>
      </c>
      <c r="O164">
        <v>0.40073687899999999</v>
      </c>
      <c r="P164">
        <v>-0.210124065</v>
      </c>
      <c r="Q164">
        <v>-0.41857623599999999</v>
      </c>
      <c r="R164">
        <v>-1.327198892</v>
      </c>
      <c r="S164">
        <v>-0.39214305500000002</v>
      </c>
      <c r="T164">
        <v>-0.55026832199999998</v>
      </c>
      <c r="U164">
        <v>1.5990204539999999</v>
      </c>
      <c r="V164">
        <v>5.6153716999999999E-2</v>
      </c>
      <c r="W164">
        <v>-1.0746092549999999</v>
      </c>
      <c r="X164">
        <v>0.38785755799999999</v>
      </c>
      <c r="Y164">
        <v>0.76464023800000003</v>
      </c>
      <c r="Z164">
        <v>-0.46106658499999997</v>
      </c>
      <c r="AA164">
        <v>0.80090632699999997</v>
      </c>
      <c r="AB164">
        <v>0.387350423</v>
      </c>
      <c r="AC164">
        <v>-0.47368846100000001</v>
      </c>
      <c r="AD164">
        <v>4.0017997799999998</v>
      </c>
      <c r="AE164">
        <v>0.55382048399999995</v>
      </c>
      <c r="AF164">
        <v>1.547149976</v>
      </c>
      <c r="AG164">
        <v>0.43981078600000001</v>
      </c>
      <c r="AH164">
        <v>0.76674276200000002</v>
      </c>
      <c r="AI164">
        <v>0.122761036</v>
      </c>
      <c r="AJ164">
        <v>1.0262148799999999</v>
      </c>
      <c r="AK164">
        <v>-0.20112960699999999</v>
      </c>
      <c r="AL164">
        <v>-1.9624273219999999</v>
      </c>
      <c r="AM164">
        <v>1.0789949590000001</v>
      </c>
      <c r="AN164">
        <v>-8.3643608999999994E-2</v>
      </c>
      <c r="AO164">
        <v>0.74303776099999996</v>
      </c>
      <c r="AP164">
        <v>0.79261806899999998</v>
      </c>
      <c r="AQ164">
        <v>-1.589008985</v>
      </c>
      <c r="AR164">
        <v>1.37730055</v>
      </c>
      <c r="AS164">
        <v>-0.382926928</v>
      </c>
      <c r="AT164">
        <v>-1.550897392</v>
      </c>
      <c r="AU164">
        <v>-0.85511962200000002</v>
      </c>
      <c r="AV164">
        <v>0.85042716699999998</v>
      </c>
      <c r="AW164">
        <v>-0.132896187</v>
      </c>
      <c r="AX164">
        <v>1.5314740769999999</v>
      </c>
      <c r="AY164">
        <v>-0.55940306100000003</v>
      </c>
      <c r="AZ164">
        <v>-1.0129503580000001</v>
      </c>
      <c r="BA164">
        <v>0.66264188999999996</v>
      </c>
      <c r="BB164">
        <v>0.40274767500000003</v>
      </c>
      <c r="BC164">
        <v>0.26739510100000002</v>
      </c>
      <c r="BD164">
        <v>-0.154479213</v>
      </c>
      <c r="BE164">
        <v>-1.951145286</v>
      </c>
      <c r="BF164">
        <v>-3.509570852</v>
      </c>
      <c r="BG164">
        <v>-1.317808125</v>
      </c>
      <c r="BH164">
        <v>-0.59208229700000004</v>
      </c>
      <c r="BI164">
        <v>-0.527538273</v>
      </c>
      <c r="BJ164">
        <v>0.53952122999999996</v>
      </c>
      <c r="BK164">
        <v>-0.31557014100000003</v>
      </c>
      <c r="BL164">
        <v>0.54157074599999999</v>
      </c>
      <c r="BM164">
        <v>-1.4426623810000001</v>
      </c>
      <c r="BN164">
        <v>-7.8010676000000001E-2</v>
      </c>
      <c r="BO164">
        <v>-0.36284655100000002</v>
      </c>
      <c r="BP164">
        <v>0.62264632600000003</v>
      </c>
      <c r="BQ164">
        <v>1.235189646</v>
      </c>
      <c r="BR164">
        <v>0.48698202600000001</v>
      </c>
      <c r="BS164">
        <v>-0.97749147800000002</v>
      </c>
      <c r="BT164">
        <v>9.5293500000000003E-2</v>
      </c>
      <c r="BU164">
        <v>-2.8680614900000001</v>
      </c>
      <c r="BV164">
        <v>0.117367131</v>
      </c>
      <c r="BW164">
        <v>-3.7034901549999999</v>
      </c>
      <c r="BX164">
        <v>0.89719015199999996</v>
      </c>
      <c r="BY164">
        <v>-0.13240503200000001</v>
      </c>
      <c r="BZ164">
        <v>-0.26164271700000002</v>
      </c>
      <c r="CA164">
        <v>-1.0137295879999999</v>
      </c>
      <c r="CB164">
        <v>-4.1277121E-2</v>
      </c>
      <c r="CC164">
        <v>0.66186817499999995</v>
      </c>
      <c r="CD164">
        <v>-0.95619486300000001</v>
      </c>
      <c r="CE164">
        <v>0.66497388099999999</v>
      </c>
      <c r="CF164">
        <v>-0.78649735600000004</v>
      </c>
      <c r="CG164">
        <v>-0.162940637</v>
      </c>
      <c r="CH164">
        <v>-1.4348368E-2</v>
      </c>
      <c r="CI164">
        <v>1.1393714880000001</v>
      </c>
      <c r="CJ164">
        <v>-0.34256500600000001</v>
      </c>
      <c r="CK164">
        <v>3.6751339000000001E-2</v>
      </c>
      <c r="CL164">
        <v>-0.521914663</v>
      </c>
      <c r="CM164">
        <v>-0.29096615100000001</v>
      </c>
      <c r="CN164">
        <v>-1.2816681489999999</v>
      </c>
      <c r="CO164">
        <v>-1.594026425</v>
      </c>
      <c r="CP164">
        <v>-0.220164471</v>
      </c>
      <c r="CQ164">
        <v>0.88937359599999999</v>
      </c>
      <c r="CR164">
        <v>7.7737255000000005E-2</v>
      </c>
      <c r="CS164">
        <v>-1.1377526659999999</v>
      </c>
      <c r="CT164">
        <v>6.2898609999999999E-3</v>
      </c>
      <c r="CU164">
        <v>0.33101019700000001</v>
      </c>
      <c r="CV164">
        <v>-0.50020158999999997</v>
      </c>
      <c r="CW164">
        <v>0.54035050900000003</v>
      </c>
      <c r="CX164">
        <v>1.1986861980000001</v>
      </c>
      <c r="CY164">
        <v>-0.409989573</v>
      </c>
      <c r="CZ164">
        <v>0.40272850399999999</v>
      </c>
      <c r="DA164">
        <v>0.52368512599999995</v>
      </c>
      <c r="DB164">
        <v>0.396499553</v>
      </c>
      <c r="DC164">
        <v>-0.96791559800000004</v>
      </c>
      <c r="DD164">
        <v>0.375141526</v>
      </c>
      <c r="DE164">
        <v>0.92416061800000004</v>
      </c>
      <c r="DF164">
        <v>0.854135054</v>
      </c>
      <c r="DG164">
        <v>0.51453962799999997</v>
      </c>
      <c r="DH164">
        <v>3.4793156999999998E-2</v>
      </c>
      <c r="DI164">
        <v>0.32560392999999999</v>
      </c>
      <c r="DJ164">
        <v>-0.889638928</v>
      </c>
      <c r="DK164">
        <v>0.50456545799999997</v>
      </c>
      <c r="DL164">
        <v>-0.422228351</v>
      </c>
      <c r="DM164">
        <v>-0.137447494</v>
      </c>
      <c r="DN164">
        <v>-0.82691894799999999</v>
      </c>
      <c r="DO164">
        <v>4.4058340000000001E-2</v>
      </c>
      <c r="DP164">
        <v>5.8330785000000003E-2</v>
      </c>
      <c r="DQ164">
        <v>0.785100409</v>
      </c>
      <c r="DR164">
        <v>1.2195015490000001</v>
      </c>
      <c r="DS164">
        <v>-0.23999151799999999</v>
      </c>
      <c r="DT164">
        <v>1.041434266</v>
      </c>
      <c r="DU164">
        <v>1.0676429789999999</v>
      </c>
      <c r="DV164">
        <v>-1.740010302</v>
      </c>
      <c r="DW164">
        <v>-0.35843576100000002</v>
      </c>
      <c r="DX164">
        <v>-0.25341024299999998</v>
      </c>
      <c r="DY164">
        <v>0.64092914599999995</v>
      </c>
      <c r="DZ164">
        <v>2.7795058830000001</v>
      </c>
      <c r="EA164">
        <v>-4.4731970000000003E-2</v>
      </c>
      <c r="EB164">
        <v>-3.1371455510000001</v>
      </c>
      <c r="EC164">
        <v>0.63427337100000003</v>
      </c>
      <c r="ED164">
        <v>-0.76946525099999996</v>
      </c>
      <c r="EE164">
        <v>0.67987138599999997</v>
      </c>
      <c r="EF164">
        <v>0.14088025100000001</v>
      </c>
      <c r="EG164">
        <v>-0.91399874800000003</v>
      </c>
      <c r="EH164">
        <v>-1.1590875549999999</v>
      </c>
      <c r="EI164">
        <v>-1.9118194479999999</v>
      </c>
      <c r="EJ164">
        <v>8.2095988999999994E-2</v>
      </c>
      <c r="EK164">
        <v>-0.89721061700000004</v>
      </c>
      <c r="EL164">
        <v>0.60661445000000003</v>
      </c>
      <c r="EM164">
        <v>0.44335449900000001</v>
      </c>
    </row>
    <row r="165" spans="1:143" x14ac:dyDescent="0.3">
      <c r="A165" t="s">
        <v>303</v>
      </c>
      <c r="B165">
        <v>-0.64199004699999995</v>
      </c>
      <c r="C165">
        <v>1.787452445</v>
      </c>
      <c r="D165">
        <v>-0.40534295799999998</v>
      </c>
      <c r="E165">
        <v>0.82429764699999997</v>
      </c>
      <c r="F165">
        <v>-2.2242581440000002</v>
      </c>
      <c r="G165">
        <v>-0.51047274799999998</v>
      </c>
      <c r="H165">
        <v>-1.356302412</v>
      </c>
      <c r="I165">
        <v>-7.0597867159999996</v>
      </c>
      <c r="J165">
        <v>-0.69014729699999999</v>
      </c>
      <c r="K165">
        <v>0.39437303400000001</v>
      </c>
      <c r="L165">
        <v>3.1775121000000003E-2</v>
      </c>
      <c r="M165">
        <v>-4.2583138999999999E-2</v>
      </c>
      <c r="N165">
        <v>-0.17297801900000001</v>
      </c>
      <c r="O165">
        <v>0.53418083699999996</v>
      </c>
      <c r="P165">
        <v>1.490540016</v>
      </c>
      <c r="Q165">
        <v>-0.565919752</v>
      </c>
      <c r="R165">
        <v>0.71266148799999995</v>
      </c>
      <c r="S165">
        <v>-7.3507294000000001E-2</v>
      </c>
      <c r="T165">
        <v>0.78335173700000005</v>
      </c>
      <c r="U165">
        <v>0.309869336</v>
      </c>
      <c r="V165">
        <v>-1.002880797</v>
      </c>
      <c r="W165">
        <v>-0.92716261700000002</v>
      </c>
      <c r="X165">
        <v>-0.32818899499999998</v>
      </c>
      <c r="Y165">
        <v>1.035604645</v>
      </c>
      <c r="Z165">
        <v>0.556940396</v>
      </c>
      <c r="AA165">
        <v>0.39681671800000001</v>
      </c>
      <c r="AB165">
        <v>9.4142504000000002E-2</v>
      </c>
      <c r="AC165">
        <v>-0.143514264</v>
      </c>
      <c r="AD165">
        <v>4.2646671429999996</v>
      </c>
      <c r="AE165">
        <v>0.50497312000000005</v>
      </c>
      <c r="AF165">
        <v>1.908588918</v>
      </c>
      <c r="AG165">
        <v>-2.588610166</v>
      </c>
      <c r="AH165">
        <v>-0.63480694299999996</v>
      </c>
      <c r="AI165">
        <v>0.58433125699999999</v>
      </c>
      <c r="AJ165">
        <v>0.25106848599999998</v>
      </c>
      <c r="AK165">
        <v>9.2226289000000003E-2</v>
      </c>
      <c r="AL165">
        <v>-0.64579639099999997</v>
      </c>
      <c r="AM165">
        <v>1.4166327519999999</v>
      </c>
      <c r="AN165">
        <v>-0.21639330200000001</v>
      </c>
      <c r="AO165">
        <v>1.5989848520000001</v>
      </c>
      <c r="AP165">
        <v>1.0942167949999999</v>
      </c>
      <c r="AQ165">
        <v>-1.6465335290000001</v>
      </c>
      <c r="AR165">
        <v>0.13826983200000001</v>
      </c>
      <c r="AS165">
        <v>0.52139569100000005</v>
      </c>
      <c r="AT165">
        <v>1.8497080349999999</v>
      </c>
      <c r="AU165">
        <v>-0.22236407999999999</v>
      </c>
      <c r="AV165">
        <v>0.64320514799999995</v>
      </c>
      <c r="AW165">
        <v>0.71459422800000005</v>
      </c>
      <c r="AX165">
        <v>0.144718347</v>
      </c>
      <c r="AY165">
        <v>5.9219889999999997E-2</v>
      </c>
      <c r="AZ165">
        <v>-0.67311274099999996</v>
      </c>
      <c r="BA165">
        <v>-0.29356438000000001</v>
      </c>
      <c r="BB165">
        <v>-0.61336599599999997</v>
      </c>
      <c r="BC165">
        <v>-0.249889167</v>
      </c>
      <c r="BD165">
        <v>1.4107434830000001</v>
      </c>
      <c r="BE165">
        <v>1.4938244999999999E-2</v>
      </c>
      <c r="BF165">
        <v>9.1004789000000003E-2</v>
      </c>
      <c r="BG165">
        <v>1.7002890909999999</v>
      </c>
      <c r="BH165">
        <v>0.247588379</v>
      </c>
      <c r="BI165">
        <v>0.23213431500000001</v>
      </c>
      <c r="BJ165">
        <v>-0.52641267000000003</v>
      </c>
      <c r="BK165">
        <v>-0.64701426500000003</v>
      </c>
      <c r="BL165">
        <v>-0.81699989900000003</v>
      </c>
      <c r="BM165">
        <v>-1.2684486349999999</v>
      </c>
      <c r="BN165">
        <v>-0.23816794799999999</v>
      </c>
      <c r="BO165">
        <v>-1.373687536</v>
      </c>
      <c r="BP165">
        <v>0.76506691199999999</v>
      </c>
      <c r="BQ165">
        <v>-0.87979968900000005</v>
      </c>
      <c r="BR165">
        <v>0.49065120400000001</v>
      </c>
      <c r="BS165">
        <v>-1.2595550419999999</v>
      </c>
      <c r="BT165">
        <v>0.63807107799999996</v>
      </c>
      <c r="BU165">
        <v>-2.9467740240000002</v>
      </c>
      <c r="BV165">
        <v>0.69943636099999995</v>
      </c>
      <c r="BW165">
        <v>2.416957172</v>
      </c>
      <c r="BX165">
        <v>1.9356849199999999</v>
      </c>
      <c r="BY165">
        <v>-1.226235102</v>
      </c>
      <c r="BZ165">
        <v>-0.36895120599999998</v>
      </c>
      <c r="CA165">
        <v>0.167801119</v>
      </c>
      <c r="CB165">
        <v>0.88263356000000004</v>
      </c>
      <c r="CC165">
        <v>0.17887060499999999</v>
      </c>
      <c r="CD165">
        <v>-0.92435112900000005</v>
      </c>
      <c r="CE165">
        <v>3.5921834999999999E-2</v>
      </c>
      <c r="CF165">
        <v>-0.62085810399999997</v>
      </c>
      <c r="CG165">
        <v>-0.172500552</v>
      </c>
      <c r="CH165">
        <v>0.112436911</v>
      </c>
      <c r="CI165">
        <v>4.5501489999999999E-2</v>
      </c>
      <c r="CJ165">
        <v>1.694302081</v>
      </c>
      <c r="CK165">
        <v>-0.62868470799999998</v>
      </c>
      <c r="CL165">
        <v>1.0473345039999999</v>
      </c>
      <c r="CM165">
        <v>-0.344913264</v>
      </c>
      <c r="CN165">
        <v>-0.89915608800000002</v>
      </c>
      <c r="CO165">
        <v>-0.27674345900000002</v>
      </c>
      <c r="CP165">
        <v>-0.44118170400000001</v>
      </c>
      <c r="CQ165">
        <v>0.49115719499999999</v>
      </c>
      <c r="CR165">
        <v>0.30428345099999998</v>
      </c>
      <c r="CS165">
        <v>-0.39557094300000001</v>
      </c>
      <c r="CT165">
        <v>0.17928124200000001</v>
      </c>
      <c r="CU165">
        <v>0.93845617599999998</v>
      </c>
      <c r="CV165">
        <v>-0.85069262000000001</v>
      </c>
      <c r="CW165">
        <v>0.54353233199999995</v>
      </c>
      <c r="CX165">
        <v>0.60413040299999998</v>
      </c>
      <c r="CY165">
        <v>0.45327158099999998</v>
      </c>
      <c r="CZ165">
        <v>-0.46151250199999999</v>
      </c>
      <c r="DA165">
        <v>-0.38384558299999999</v>
      </c>
      <c r="DB165">
        <v>-2.2155984E-2</v>
      </c>
      <c r="DC165">
        <v>9.8828830000000006E-2</v>
      </c>
      <c r="DD165">
        <v>2.178364599</v>
      </c>
      <c r="DE165">
        <v>0.54465492599999998</v>
      </c>
      <c r="DF165">
        <v>-0.67840166400000002</v>
      </c>
      <c r="DG165">
        <v>1.736366565</v>
      </c>
      <c r="DH165">
        <v>-0.31031837299999998</v>
      </c>
      <c r="DI165">
        <v>-5.0048059999999998E-2</v>
      </c>
      <c r="DJ165">
        <v>-0.94406339399999994</v>
      </c>
      <c r="DK165">
        <v>0.27123647000000001</v>
      </c>
      <c r="DL165">
        <v>-1.9405428039999999</v>
      </c>
      <c r="DM165">
        <v>1.6861235830000001</v>
      </c>
      <c r="DN165">
        <v>-1.115914155</v>
      </c>
      <c r="DO165">
        <v>-0.623243977</v>
      </c>
      <c r="DP165">
        <v>-1.3077915739999999</v>
      </c>
      <c r="DQ165">
        <v>1.1968486199999999</v>
      </c>
      <c r="DR165">
        <v>1.054004897</v>
      </c>
      <c r="DS165">
        <v>-0.77777601200000002</v>
      </c>
      <c r="DT165">
        <v>0.13176984999999999</v>
      </c>
      <c r="DU165">
        <v>1.198591695</v>
      </c>
      <c r="DV165">
        <v>-2.3969305999999999E-2</v>
      </c>
      <c r="DW165">
        <v>-0.76845976999999999</v>
      </c>
      <c r="DX165">
        <v>1.411802883</v>
      </c>
      <c r="DY165">
        <v>0.63745435299999997</v>
      </c>
      <c r="DZ165">
        <v>1.6575881130000001</v>
      </c>
      <c r="EA165">
        <v>1.409283176</v>
      </c>
      <c r="EB165">
        <v>0.31737873</v>
      </c>
      <c r="EC165">
        <v>0.33866700599999999</v>
      </c>
      <c r="ED165">
        <v>-0.72493879699999997</v>
      </c>
      <c r="EE165">
        <v>-0.66444457199999996</v>
      </c>
      <c r="EF165">
        <v>-0.86014732400000005</v>
      </c>
      <c r="EG165">
        <v>-0.31002723700000001</v>
      </c>
      <c r="EH165">
        <v>-0.69843995299999995</v>
      </c>
      <c r="EI165">
        <v>-1.3358153580000001</v>
      </c>
      <c r="EJ165">
        <v>-0.81553524700000002</v>
      </c>
      <c r="EK165">
        <v>-1.546903264</v>
      </c>
      <c r="EL165">
        <v>-0.30633246400000003</v>
      </c>
      <c r="EM165">
        <v>0.34839149699999999</v>
      </c>
    </row>
    <row r="166" spans="1:143" x14ac:dyDescent="0.3">
      <c r="A166" t="s">
        <v>304</v>
      </c>
      <c r="B166">
        <v>0.30824470199999998</v>
      </c>
      <c r="C166">
        <v>0.86647194000000005</v>
      </c>
      <c r="D166">
        <v>-0.21993707000000001</v>
      </c>
      <c r="E166">
        <v>-1.0139488560000001</v>
      </c>
      <c r="F166">
        <v>-4.4754938849999997</v>
      </c>
      <c r="G166">
        <v>-1.4192898469999999</v>
      </c>
      <c r="H166">
        <v>0.409431184</v>
      </c>
      <c r="I166">
        <v>-8.9720170439999993</v>
      </c>
      <c r="J166">
        <v>0.18843679099999999</v>
      </c>
      <c r="K166">
        <v>-0.25741833800000002</v>
      </c>
      <c r="L166">
        <v>-0.73951542199999998</v>
      </c>
      <c r="M166">
        <v>-0.40565911799999999</v>
      </c>
      <c r="N166">
        <v>-1.2721189530000001</v>
      </c>
      <c r="O166">
        <v>0.76234203899999997</v>
      </c>
      <c r="P166">
        <v>-2.8483020000000001E-2</v>
      </c>
      <c r="Q166">
        <v>-0.30112103099999998</v>
      </c>
      <c r="R166">
        <v>-1.343082662</v>
      </c>
      <c r="S166">
        <v>-0.547694083</v>
      </c>
      <c r="T166">
        <v>-0.15413465800000001</v>
      </c>
      <c r="U166">
        <v>0.48736317000000001</v>
      </c>
      <c r="V166">
        <v>-0.193835693</v>
      </c>
      <c r="W166">
        <v>-2.5457974110000001</v>
      </c>
      <c r="X166">
        <v>-1.339220182</v>
      </c>
      <c r="Y166">
        <v>1.0507615910000001</v>
      </c>
      <c r="Z166">
        <v>0.85491751699999996</v>
      </c>
      <c r="AA166">
        <v>0.23144568400000001</v>
      </c>
      <c r="AB166">
        <v>-0.90038779800000002</v>
      </c>
      <c r="AC166">
        <v>-1.0191630460000001</v>
      </c>
      <c r="AD166">
        <v>3.5367256619999998</v>
      </c>
      <c r="AE166">
        <v>-2.4228258089999999</v>
      </c>
      <c r="AF166">
        <v>2.2408078269999998</v>
      </c>
      <c r="AG166">
        <v>-1.800816296</v>
      </c>
      <c r="AH166">
        <v>0.877874131</v>
      </c>
      <c r="AI166">
        <v>-1.58677742</v>
      </c>
      <c r="AJ166">
        <v>1.647702526</v>
      </c>
      <c r="AK166">
        <v>-0.62320663300000001</v>
      </c>
      <c r="AL166">
        <v>0.43869752000000001</v>
      </c>
      <c r="AM166">
        <v>0.87283691799999996</v>
      </c>
      <c r="AN166">
        <v>-0.520414025</v>
      </c>
      <c r="AO166">
        <v>-2.7274810120000001</v>
      </c>
      <c r="AP166">
        <v>2.0724006089999998</v>
      </c>
      <c r="AQ166">
        <v>-3.2318906420000002</v>
      </c>
      <c r="AR166">
        <v>0.86798697199999997</v>
      </c>
      <c r="AS166">
        <v>1.2886445879999999</v>
      </c>
      <c r="AT166">
        <v>1.046959771</v>
      </c>
      <c r="AU166">
        <v>1.5878173659999999</v>
      </c>
      <c r="AV166">
        <v>-0.47279137300000001</v>
      </c>
      <c r="AW166">
        <v>0.66952135199999996</v>
      </c>
      <c r="AX166">
        <v>-1.058911527</v>
      </c>
      <c r="AY166">
        <v>0.60874485300000003</v>
      </c>
      <c r="AZ166">
        <v>1.4529075330000001</v>
      </c>
      <c r="BA166">
        <v>-0.99906741099999996</v>
      </c>
      <c r="BB166">
        <v>-0.588102283</v>
      </c>
      <c r="BC166">
        <v>7.3757652000000007E-2</v>
      </c>
      <c r="BD166">
        <v>0.73643270100000002</v>
      </c>
      <c r="BE166">
        <v>2.471945678</v>
      </c>
      <c r="BF166">
        <v>1.616583828</v>
      </c>
      <c r="BG166">
        <v>1.2501814499999999</v>
      </c>
      <c r="BH166">
        <v>9.6434051000000007E-2</v>
      </c>
      <c r="BI166">
        <v>-0.35856538300000002</v>
      </c>
      <c r="BJ166">
        <v>-0.441464615</v>
      </c>
      <c r="BK166">
        <v>-0.33273231199999997</v>
      </c>
      <c r="BL166">
        <v>-1.0558801710000001</v>
      </c>
      <c r="BM166">
        <v>-1.958744995</v>
      </c>
      <c r="BN166">
        <v>-0.78652841799999995</v>
      </c>
      <c r="BO166">
        <v>-1.126538088</v>
      </c>
      <c r="BP166">
        <v>0.59686226200000003</v>
      </c>
      <c r="BQ166">
        <v>0.39072668500000002</v>
      </c>
      <c r="BR166">
        <v>1.408230377</v>
      </c>
      <c r="BS166">
        <v>-3.5501180830000001</v>
      </c>
      <c r="BT166">
        <v>-0.89939559700000005</v>
      </c>
      <c r="BU166">
        <v>-3.448325401</v>
      </c>
      <c r="BV166">
        <v>6.544970964</v>
      </c>
      <c r="BW166">
        <v>6.7089813820000002</v>
      </c>
      <c r="BX166">
        <v>0.969596974</v>
      </c>
      <c r="BY166">
        <v>-0.42055176399999999</v>
      </c>
      <c r="BZ166">
        <v>0.70322551799999999</v>
      </c>
      <c r="CA166">
        <v>0.77730660900000004</v>
      </c>
      <c r="CB166">
        <v>0.172886185</v>
      </c>
      <c r="CC166">
        <v>-1.023090203</v>
      </c>
      <c r="CD166">
        <v>-0.60222308999999996</v>
      </c>
      <c r="CE166">
        <v>-6.7629797000000005E-2</v>
      </c>
      <c r="CF166">
        <v>0.55111388299999997</v>
      </c>
      <c r="CG166">
        <v>0.31014485600000002</v>
      </c>
      <c r="CH166">
        <v>1.1205987159999999</v>
      </c>
      <c r="CI166">
        <v>1.7392532039999999</v>
      </c>
      <c r="CJ166">
        <v>1.708931752</v>
      </c>
      <c r="CK166">
        <v>0.107985051</v>
      </c>
      <c r="CL166">
        <v>0.80331151700000003</v>
      </c>
      <c r="CM166">
        <v>-0.31487790599999999</v>
      </c>
      <c r="CN166">
        <v>-2.6630550999999999E-2</v>
      </c>
      <c r="CO166">
        <v>-0.49404820300000002</v>
      </c>
      <c r="CP166">
        <v>0.122866238</v>
      </c>
      <c r="CQ166">
        <v>-1.6964850920000001</v>
      </c>
      <c r="CR166">
        <v>-1.951536765</v>
      </c>
      <c r="CS166">
        <v>-0.287362544</v>
      </c>
      <c r="CT166">
        <v>0.17732862999999999</v>
      </c>
      <c r="CU166">
        <v>2.9780474780000001</v>
      </c>
      <c r="CV166">
        <v>-0.531682455</v>
      </c>
      <c r="CW166">
        <v>0.74787136499999995</v>
      </c>
      <c r="CX166">
        <v>-2.7265859999999999E-2</v>
      </c>
      <c r="CY166">
        <v>1.114796503</v>
      </c>
      <c r="CZ166">
        <v>1.012661381</v>
      </c>
      <c r="DA166">
        <v>-0.89821905899999999</v>
      </c>
      <c r="DB166">
        <v>0.812707446</v>
      </c>
      <c r="DC166">
        <v>-0.29249256800000001</v>
      </c>
      <c r="DD166">
        <v>0.86557246499999996</v>
      </c>
      <c r="DE166">
        <v>1.0141241E-2</v>
      </c>
      <c r="DF166">
        <v>0.79614021999999995</v>
      </c>
      <c r="DG166">
        <v>1.6925129640000001</v>
      </c>
      <c r="DH166">
        <v>0.53076648699999995</v>
      </c>
      <c r="DI166">
        <v>0.19348137400000001</v>
      </c>
      <c r="DJ166">
        <v>-0.98046642900000003</v>
      </c>
      <c r="DK166">
        <v>-1.125014645</v>
      </c>
      <c r="DL166">
        <v>-0.557207483</v>
      </c>
      <c r="DM166">
        <v>0.307256574</v>
      </c>
      <c r="DN166">
        <v>-0.52086752300000005</v>
      </c>
      <c r="DO166">
        <v>-0.52649437200000004</v>
      </c>
      <c r="DP166">
        <v>-0.41447141599999998</v>
      </c>
      <c r="DQ166">
        <v>1.0819995929999999</v>
      </c>
      <c r="DR166">
        <v>2.4501457640000002</v>
      </c>
      <c r="DS166">
        <v>-1.6193909049999999</v>
      </c>
      <c r="DT166">
        <v>0.87821422800000004</v>
      </c>
      <c r="DU166">
        <v>1.46047934</v>
      </c>
      <c r="DV166">
        <v>-0.23542364199999999</v>
      </c>
      <c r="DW166">
        <v>-0.58395493899999995</v>
      </c>
      <c r="DX166">
        <v>0.44703524100000003</v>
      </c>
      <c r="DY166">
        <v>0.51608658699999999</v>
      </c>
      <c r="DZ166">
        <v>0.35845767699999997</v>
      </c>
      <c r="EA166">
        <v>-0.86009248400000005</v>
      </c>
      <c r="EB166">
        <v>-0.25313964300000003</v>
      </c>
      <c r="EC166">
        <v>-1.0039568640000001</v>
      </c>
      <c r="ED166">
        <v>1.0402277680000001</v>
      </c>
      <c r="EE166">
        <v>-0.31461292899999999</v>
      </c>
      <c r="EF166">
        <v>-0.86307168999999995</v>
      </c>
      <c r="EG166">
        <v>0.65181027000000002</v>
      </c>
      <c r="EH166">
        <v>-0.44266902200000002</v>
      </c>
      <c r="EI166">
        <v>-0.972658142</v>
      </c>
      <c r="EJ166">
        <v>-0.34340705399999999</v>
      </c>
      <c r="EK166">
        <v>-2.975320001</v>
      </c>
      <c r="EL166">
        <v>-0.53290037899999998</v>
      </c>
      <c r="EM166">
        <v>9.5338062000000001E-2</v>
      </c>
    </row>
    <row r="167" spans="1:143" x14ac:dyDescent="0.3">
      <c r="A167" t="s">
        <v>305</v>
      </c>
      <c r="B167">
        <v>-3.6350212E-2</v>
      </c>
      <c r="C167">
        <v>1.713104564</v>
      </c>
      <c r="D167">
        <v>0.26012378899999999</v>
      </c>
      <c r="E167">
        <v>-0.69116129199999998</v>
      </c>
      <c r="F167">
        <v>-2.683339454</v>
      </c>
      <c r="G167">
        <v>0.25261391999999999</v>
      </c>
      <c r="H167">
        <v>-1.451477119</v>
      </c>
      <c r="I167">
        <v>-7.420120968</v>
      </c>
      <c r="J167">
        <v>-0.66436106100000003</v>
      </c>
      <c r="K167">
        <v>6.3196255000000007E-2</v>
      </c>
      <c r="L167">
        <v>-0.327332069</v>
      </c>
      <c r="M167">
        <v>7.4057943000000001E-2</v>
      </c>
      <c r="N167">
        <v>-6.3515782000000007E-2</v>
      </c>
      <c r="O167">
        <v>0.27866209800000002</v>
      </c>
      <c r="P167">
        <v>0.59871021000000002</v>
      </c>
      <c r="Q167">
        <v>-1.079356641</v>
      </c>
      <c r="R167">
        <v>-0.40126463299999998</v>
      </c>
      <c r="S167">
        <v>-1.1324760279999999</v>
      </c>
      <c r="T167">
        <v>-0.16022507999999999</v>
      </c>
      <c r="U167">
        <v>0.43703901499999998</v>
      </c>
      <c r="V167">
        <v>-0.80788347999999999</v>
      </c>
      <c r="W167">
        <v>-1.5142886099999999</v>
      </c>
      <c r="X167">
        <v>-0.74678177099999998</v>
      </c>
      <c r="Y167">
        <v>1.849095752</v>
      </c>
      <c r="Z167">
        <v>0.37888079099999999</v>
      </c>
      <c r="AA167">
        <v>0.19045266199999999</v>
      </c>
      <c r="AB167">
        <v>-1.206782365</v>
      </c>
      <c r="AC167">
        <v>-0.842402082</v>
      </c>
      <c r="AD167">
        <v>5.9477020100000004</v>
      </c>
      <c r="AE167">
        <v>-1.9547451149999999</v>
      </c>
      <c r="AF167">
        <v>1.821213617</v>
      </c>
      <c r="AG167">
        <v>-0.217752375</v>
      </c>
      <c r="AH167">
        <v>2.5794412999999999E-2</v>
      </c>
      <c r="AI167">
        <v>-0.59565765900000001</v>
      </c>
      <c r="AJ167">
        <v>1.3798033350000001</v>
      </c>
      <c r="AK167">
        <v>-0.93030058699999996</v>
      </c>
      <c r="AL167">
        <v>-0.89850811900000005</v>
      </c>
      <c r="AM167">
        <v>1.830217888</v>
      </c>
      <c r="AN167">
        <v>5.5279559999999997E-3</v>
      </c>
      <c r="AO167">
        <v>-1.798544133</v>
      </c>
      <c r="AP167">
        <v>1.1572497879999999</v>
      </c>
      <c r="AQ167">
        <v>-2.248315528</v>
      </c>
      <c r="AR167">
        <v>0.363784459</v>
      </c>
      <c r="AS167">
        <v>0.36773536899999998</v>
      </c>
      <c r="AT167">
        <v>1.243677546</v>
      </c>
      <c r="AU167">
        <v>2.2889550089999999</v>
      </c>
      <c r="AV167">
        <v>0.59303598999999996</v>
      </c>
      <c r="AW167">
        <v>-0.86823562200000004</v>
      </c>
      <c r="AX167">
        <v>-0.64141111900000003</v>
      </c>
      <c r="AY167">
        <v>-0.91903039799999997</v>
      </c>
      <c r="AZ167">
        <v>-0.107521188</v>
      </c>
      <c r="BA167">
        <v>-1.7554121309999999</v>
      </c>
      <c r="BB167">
        <v>-0.85926948999999997</v>
      </c>
      <c r="BC167">
        <v>0.90611529300000004</v>
      </c>
      <c r="BD167">
        <v>2.2043584000000001E-2</v>
      </c>
      <c r="BE167">
        <v>2.7311695020000002</v>
      </c>
      <c r="BF167">
        <v>-0.13571392099999999</v>
      </c>
      <c r="BG167">
        <v>1.7080786029999999</v>
      </c>
      <c r="BH167">
        <v>0.10660607</v>
      </c>
      <c r="BI167">
        <v>-1.191072876</v>
      </c>
      <c r="BJ167">
        <v>-0.48567121600000002</v>
      </c>
      <c r="BK167">
        <v>-0.61535311299999995</v>
      </c>
      <c r="BL167">
        <v>-7.1841266000000001E-2</v>
      </c>
      <c r="BM167">
        <v>-0.96879143899999998</v>
      </c>
      <c r="BN167">
        <v>-3.6669725E-2</v>
      </c>
      <c r="BO167">
        <v>-0.87187911799999995</v>
      </c>
      <c r="BP167">
        <v>0.70654726700000003</v>
      </c>
      <c r="BQ167">
        <v>-0.62631420299999996</v>
      </c>
      <c r="BR167">
        <v>-0.23660165499999999</v>
      </c>
      <c r="BS167">
        <v>-1.1386884239999999</v>
      </c>
      <c r="BT167">
        <v>0.34144683399999998</v>
      </c>
      <c r="BU167">
        <v>-3.7016441160000002</v>
      </c>
      <c r="BV167">
        <v>-0.56115169799999998</v>
      </c>
      <c r="BW167">
        <v>-5.4691048840000001</v>
      </c>
      <c r="BX167">
        <v>1.141633973</v>
      </c>
      <c r="BY167">
        <v>0.68560792100000001</v>
      </c>
      <c r="BZ167">
        <v>0.61508087</v>
      </c>
      <c r="CA167">
        <v>-0.505604673</v>
      </c>
      <c r="CB167">
        <v>0.30612772300000002</v>
      </c>
      <c r="CC167">
        <v>-0.97445265599999997</v>
      </c>
      <c r="CD167">
        <v>-1.4533612739999999</v>
      </c>
      <c r="CE167">
        <v>-1.104562995</v>
      </c>
      <c r="CF167">
        <v>0.80826165100000003</v>
      </c>
      <c r="CG167">
        <v>-0.10657758000000001</v>
      </c>
      <c r="CH167">
        <v>1.4422114479999999</v>
      </c>
      <c r="CI167">
        <v>0.66912551499999995</v>
      </c>
      <c r="CJ167">
        <v>1.888763414</v>
      </c>
      <c r="CK167">
        <v>-0.808061802</v>
      </c>
      <c r="CL167">
        <v>-7.9394053000000006E-2</v>
      </c>
      <c r="CM167">
        <v>-1.186435433</v>
      </c>
      <c r="CN167">
        <v>2.203590465</v>
      </c>
      <c r="CO167">
        <v>0.47884697900000001</v>
      </c>
      <c r="CP167">
        <v>-0.47084334100000003</v>
      </c>
      <c r="CQ167">
        <v>-3.2423672099999998</v>
      </c>
      <c r="CR167">
        <v>1.1926658910000001</v>
      </c>
      <c r="CS167">
        <v>-0.74327171199999997</v>
      </c>
      <c r="CT167">
        <v>-0.25221342899999999</v>
      </c>
      <c r="CU167">
        <v>1.825767122</v>
      </c>
      <c r="CV167">
        <v>-1.1064542070000001</v>
      </c>
      <c r="CW167">
        <v>-0.27054988000000002</v>
      </c>
      <c r="CX167">
        <v>7.286196E-3</v>
      </c>
      <c r="CY167">
        <v>0.43017856100000001</v>
      </c>
      <c r="CZ167">
        <v>0.558001988</v>
      </c>
      <c r="DA167">
        <v>-9.4759890000000006E-3</v>
      </c>
      <c r="DB167">
        <v>4.1423191999999998E-2</v>
      </c>
      <c r="DC167">
        <v>0.37863356500000001</v>
      </c>
      <c r="DD167">
        <v>1.4686267420000001</v>
      </c>
      <c r="DE167">
        <v>1.3754694300000001</v>
      </c>
      <c r="DF167">
        <v>0.17148155400000001</v>
      </c>
      <c r="DG167">
        <v>1.159043198</v>
      </c>
      <c r="DH167">
        <v>0.75116895900000002</v>
      </c>
      <c r="DI167">
        <v>-0.29176026399999999</v>
      </c>
      <c r="DJ167">
        <v>-1.0914260849999999</v>
      </c>
      <c r="DK167">
        <v>0.289624455</v>
      </c>
      <c r="DL167">
        <v>-1.43698799</v>
      </c>
      <c r="DM167">
        <v>1.2882676740000001</v>
      </c>
      <c r="DN167">
        <v>-0.46676638199999998</v>
      </c>
      <c r="DO167">
        <v>-0.44248947</v>
      </c>
      <c r="DP167">
        <v>0.85930624200000005</v>
      </c>
      <c r="DQ167">
        <v>1.1067237139999999</v>
      </c>
      <c r="DR167">
        <v>1.487963028</v>
      </c>
      <c r="DS167">
        <v>-1.063256663</v>
      </c>
      <c r="DT167">
        <v>-0.24262932400000001</v>
      </c>
      <c r="DU167">
        <v>1.0236968580000001</v>
      </c>
      <c r="DV167">
        <v>-0.70187069800000002</v>
      </c>
      <c r="DW167">
        <v>-0.86388351500000005</v>
      </c>
      <c r="DX167">
        <v>-9.3382989999999996E-3</v>
      </c>
      <c r="DY167">
        <v>1.364377049</v>
      </c>
      <c r="DZ167">
        <v>0.65909198499999999</v>
      </c>
      <c r="EA167">
        <v>2.043700442</v>
      </c>
      <c r="EB167">
        <v>-0.42585425700000001</v>
      </c>
      <c r="EC167">
        <v>-0.48493861999999999</v>
      </c>
      <c r="ED167">
        <v>-2.0774483209999999</v>
      </c>
      <c r="EE167">
        <v>-1.4631272879999999</v>
      </c>
      <c r="EF167">
        <v>-0.80762812500000003</v>
      </c>
      <c r="EG167">
        <v>-0.214460659</v>
      </c>
      <c r="EH167">
        <v>-1.348864252</v>
      </c>
      <c r="EI167">
        <v>-1.9366232000000001E-2</v>
      </c>
      <c r="EJ167">
        <v>-0.70553488099999995</v>
      </c>
      <c r="EK167">
        <v>-1.9315397889999999</v>
      </c>
      <c r="EL167">
        <v>-0.35795655100000001</v>
      </c>
      <c r="EM167">
        <v>-1.7498399999999999E-4</v>
      </c>
    </row>
    <row r="168" spans="1:143" x14ac:dyDescent="0.3">
      <c r="A168" t="s">
        <v>306</v>
      </c>
      <c r="B168">
        <v>-1.9897303040000001</v>
      </c>
      <c r="C168">
        <v>1.0477054539999999</v>
      </c>
      <c r="D168">
        <v>-1.905414648</v>
      </c>
      <c r="E168">
        <v>-2.1416877699999999</v>
      </c>
      <c r="F168">
        <v>-2.3544396669999998</v>
      </c>
      <c r="G168">
        <v>-4.0359777460000004</v>
      </c>
      <c r="H168">
        <v>-1.6880815819999999</v>
      </c>
      <c r="I168">
        <v>-7.6874463960000003</v>
      </c>
      <c r="J168">
        <v>-1.999741853</v>
      </c>
      <c r="K168">
        <v>0.66452976900000005</v>
      </c>
      <c r="L168">
        <v>-4.2843458310000004</v>
      </c>
      <c r="M168">
        <v>-0.281938727</v>
      </c>
      <c r="N168">
        <v>0.124349876</v>
      </c>
      <c r="O168">
        <v>-1.3215784269999999</v>
      </c>
      <c r="P168">
        <v>0.52003139600000003</v>
      </c>
      <c r="Q168">
        <v>-0.90054835300000002</v>
      </c>
      <c r="R168">
        <v>-1.4436971860000001</v>
      </c>
      <c r="S168">
        <v>-1.7355480990000001</v>
      </c>
      <c r="T168">
        <v>-0.83411660600000004</v>
      </c>
      <c r="U168">
        <v>-8.9652595000000002E-2</v>
      </c>
      <c r="V168">
        <v>-1.3245003390000001</v>
      </c>
      <c r="W168">
        <v>-1.4805555589999999</v>
      </c>
      <c r="X168">
        <v>-1.0133772809999999</v>
      </c>
      <c r="Y168">
        <v>-0.53324416399999996</v>
      </c>
      <c r="Z168">
        <v>-1.5324248389999999</v>
      </c>
      <c r="AA168">
        <v>-2.7123496789999999</v>
      </c>
      <c r="AB168">
        <v>-2.4811963530000001</v>
      </c>
      <c r="AC168">
        <v>-0.87427480199999996</v>
      </c>
      <c r="AD168">
        <v>0.32412822699999999</v>
      </c>
      <c r="AE168">
        <v>-3.160693127</v>
      </c>
      <c r="AF168">
        <v>1.1116625280000001</v>
      </c>
      <c r="AG168">
        <v>-0.67987557799999998</v>
      </c>
      <c r="AH168">
        <v>1.1630159959999999</v>
      </c>
      <c r="AI168">
        <v>-2.7695771159999998</v>
      </c>
      <c r="AJ168">
        <v>-0.445727027</v>
      </c>
      <c r="AK168">
        <v>-1.2824689929999999</v>
      </c>
      <c r="AL168">
        <v>-3.6137378130000002</v>
      </c>
      <c r="AM168">
        <v>0.34063280299999998</v>
      </c>
      <c r="AN168">
        <v>-0.16820734100000001</v>
      </c>
      <c r="AO168">
        <v>-3.7344429460000002</v>
      </c>
      <c r="AP168">
        <v>1.551403509</v>
      </c>
      <c r="AQ168">
        <v>-0.44981528599999998</v>
      </c>
      <c r="AR168">
        <v>0.52728381800000002</v>
      </c>
      <c r="AS168">
        <v>-3.5803322369999999</v>
      </c>
      <c r="AT168">
        <v>-1.528525702</v>
      </c>
      <c r="AU168">
        <v>-0.74191340400000005</v>
      </c>
      <c r="AV168">
        <v>0.55365057900000003</v>
      </c>
      <c r="AW168">
        <v>-0.35181229600000002</v>
      </c>
      <c r="AX168">
        <v>-1.8384809230000001</v>
      </c>
      <c r="AY168">
        <v>-1.246955974</v>
      </c>
      <c r="AZ168">
        <v>-0.877369222</v>
      </c>
      <c r="BA168">
        <v>-2.6353802380000002</v>
      </c>
      <c r="BB168">
        <v>-0.34365926200000002</v>
      </c>
      <c r="BC168">
        <v>1.494424865</v>
      </c>
      <c r="BD168">
        <v>-2.113749485</v>
      </c>
      <c r="BE168">
        <v>-0.263371521</v>
      </c>
      <c r="BF168">
        <v>-2.4096296000000001</v>
      </c>
      <c r="BG168">
        <v>0.20693334899999999</v>
      </c>
      <c r="BH168">
        <v>-0.855781656</v>
      </c>
      <c r="BI168">
        <v>-1.167721053</v>
      </c>
      <c r="BJ168">
        <v>-0.22982201299999999</v>
      </c>
      <c r="BK168">
        <v>-0.67179332800000002</v>
      </c>
      <c r="BL168">
        <v>0.57494363299999995</v>
      </c>
      <c r="BM168">
        <v>-4.1901543280000002</v>
      </c>
      <c r="BN168">
        <v>-0.17625346</v>
      </c>
      <c r="BO168">
        <v>-1.6143474019999999</v>
      </c>
      <c r="BP168">
        <v>-0.40782667299999997</v>
      </c>
      <c r="BQ168">
        <v>-1.8712324220000001</v>
      </c>
      <c r="BR168">
        <v>-1.308989092</v>
      </c>
      <c r="BS168">
        <v>-3.4570278349999999</v>
      </c>
      <c r="BT168">
        <v>-0.42732361699999999</v>
      </c>
      <c r="BU168">
        <v>-7.038030161</v>
      </c>
      <c r="BV168">
        <v>2.6130293240000002</v>
      </c>
      <c r="BW168">
        <v>-7.2984450000000006E-2</v>
      </c>
      <c r="BX168">
        <v>-0.43944899100000001</v>
      </c>
      <c r="BY168">
        <v>-3.2541964430000001</v>
      </c>
      <c r="BZ168">
        <v>-8.9458461000000003E-2</v>
      </c>
      <c r="CA168">
        <v>-1.4634472409999999</v>
      </c>
      <c r="CB168">
        <v>0.68586227700000002</v>
      </c>
      <c r="CC168">
        <v>-0.74431538600000002</v>
      </c>
      <c r="CD168">
        <v>-2.3425571650000001</v>
      </c>
      <c r="CE168">
        <v>2.7573779999999999E-2</v>
      </c>
      <c r="CF168">
        <v>-0.440417012</v>
      </c>
      <c r="CG168">
        <v>0.64720244299999996</v>
      </c>
      <c r="CH168">
        <v>1.0294494729999999</v>
      </c>
      <c r="CI168">
        <v>-0.55244214999999997</v>
      </c>
      <c r="CJ168">
        <v>-2.378867359</v>
      </c>
      <c r="CK168">
        <v>1.0654865250000001</v>
      </c>
      <c r="CL168">
        <v>-0.55954101599999995</v>
      </c>
      <c r="CM168">
        <v>4.9306313999999997E-2</v>
      </c>
      <c r="CN168">
        <v>-3.576475007</v>
      </c>
      <c r="CO168">
        <v>-2.2921455750000002</v>
      </c>
      <c r="CP168">
        <v>0.27741232599999999</v>
      </c>
      <c r="CQ168">
        <v>-3.1039464809999999</v>
      </c>
      <c r="CR168">
        <v>-0.61722453099999997</v>
      </c>
      <c r="CS168">
        <v>-1.983434192</v>
      </c>
      <c r="CT168">
        <v>1.193552438</v>
      </c>
      <c r="CU168">
        <v>-1.187788614</v>
      </c>
      <c r="CV168">
        <v>-0.81439210699999998</v>
      </c>
      <c r="CW168">
        <v>-1.950847819</v>
      </c>
      <c r="CX168">
        <v>0.73549420099999996</v>
      </c>
      <c r="CY168">
        <v>-9.281213E-3</v>
      </c>
      <c r="CZ168">
        <v>0.18574538199999999</v>
      </c>
      <c r="DA168">
        <v>-0.474674029</v>
      </c>
      <c r="DB168">
        <v>1.168708517</v>
      </c>
      <c r="DC168">
        <v>0.87619654599999997</v>
      </c>
      <c r="DD168">
        <v>0.80323835700000001</v>
      </c>
      <c r="DE168">
        <v>5.5455862000000002E-2</v>
      </c>
      <c r="DF168">
        <v>1.2716805419999999</v>
      </c>
      <c r="DG168">
        <v>1.160154817</v>
      </c>
      <c r="DH168">
        <v>2.1739802780000002</v>
      </c>
      <c r="DI168">
        <v>0.57502548899999995</v>
      </c>
      <c r="DJ168">
        <v>-0.50827874299999998</v>
      </c>
      <c r="DK168">
        <v>-0.358855655</v>
      </c>
      <c r="DL168">
        <v>0.43298312100000003</v>
      </c>
      <c r="DM168">
        <v>-7.3116202000000005E-2</v>
      </c>
      <c r="DN168">
        <v>-1.220528923</v>
      </c>
      <c r="DO168">
        <v>-0.19980663600000001</v>
      </c>
      <c r="DP168">
        <v>-1.129242613</v>
      </c>
      <c r="DQ168">
        <v>0.72877895400000003</v>
      </c>
      <c r="DR168">
        <v>-2.2647206E-2</v>
      </c>
      <c r="DS168">
        <v>0.74858539400000002</v>
      </c>
      <c r="DT168">
        <v>-0.19646977500000001</v>
      </c>
      <c r="DU168">
        <v>-0.49261590500000002</v>
      </c>
      <c r="DV168">
        <v>-1.080058795</v>
      </c>
      <c r="DW168">
        <v>-0.43387456200000002</v>
      </c>
      <c r="DX168">
        <v>-2.7431740570000001</v>
      </c>
      <c r="DY168">
        <v>1.274309605</v>
      </c>
      <c r="DZ168">
        <v>-2.1637626170000002</v>
      </c>
      <c r="EA168">
        <v>0.39632196400000003</v>
      </c>
      <c r="EB168">
        <v>-0.54940806600000003</v>
      </c>
      <c r="EC168">
        <v>-0.43023726699999998</v>
      </c>
      <c r="ED168">
        <v>0.73729275500000002</v>
      </c>
      <c r="EE168">
        <v>-0.30014143599999998</v>
      </c>
      <c r="EF168">
        <v>1.103362827</v>
      </c>
      <c r="EG168">
        <v>0.35029877999999998</v>
      </c>
      <c r="EH168">
        <v>-0.88384697899999998</v>
      </c>
      <c r="EI168">
        <v>-0.257809913</v>
      </c>
      <c r="EJ168">
        <v>-0.35044937700000001</v>
      </c>
      <c r="EK168">
        <v>-1.924166236</v>
      </c>
      <c r="EL168">
        <v>0.60211057999999995</v>
      </c>
      <c r="EM168">
        <v>1.158216436</v>
      </c>
    </row>
    <row r="169" spans="1:143" x14ac:dyDescent="0.3">
      <c r="A169" t="s">
        <v>307</v>
      </c>
      <c r="B169">
        <v>-0.86510697400000003</v>
      </c>
      <c r="C169">
        <v>-1.5565654259999999</v>
      </c>
      <c r="D169">
        <v>-0.91823408200000001</v>
      </c>
      <c r="E169">
        <v>-0.74124052200000001</v>
      </c>
      <c r="F169">
        <v>-3.5382133410000001</v>
      </c>
      <c r="G169">
        <v>-1.7145034429999999</v>
      </c>
      <c r="H169">
        <v>-1.299217098</v>
      </c>
      <c r="I169">
        <v>-8.8891816440000007</v>
      </c>
      <c r="J169">
        <v>-0.60349304999999998</v>
      </c>
      <c r="K169">
        <v>-0.74880390500000005</v>
      </c>
      <c r="L169">
        <v>-2.0855771669999998</v>
      </c>
      <c r="M169">
        <v>-0.93595563299999995</v>
      </c>
      <c r="N169">
        <v>-0.37725060999999999</v>
      </c>
      <c r="O169">
        <v>-0.43450148700000002</v>
      </c>
      <c r="P169">
        <v>-0.571322938</v>
      </c>
      <c r="Q169">
        <v>-0.39742690400000003</v>
      </c>
      <c r="R169">
        <v>-1.593506012</v>
      </c>
      <c r="S169">
        <v>-1.3226564000000001</v>
      </c>
      <c r="T169">
        <v>-1.520501828</v>
      </c>
      <c r="U169">
        <v>0.14970085399999999</v>
      </c>
      <c r="V169">
        <v>-1.1169620499999999</v>
      </c>
      <c r="W169">
        <v>-0.98956281899999998</v>
      </c>
      <c r="X169">
        <v>-0.150493662</v>
      </c>
      <c r="Y169">
        <v>-0.36706811099999997</v>
      </c>
      <c r="Z169">
        <v>-0.54315793300000004</v>
      </c>
      <c r="AA169">
        <v>0.93080700299999997</v>
      </c>
      <c r="AB169">
        <v>-0.69325756100000002</v>
      </c>
      <c r="AC169">
        <v>-0.80291987600000003</v>
      </c>
      <c r="AD169">
        <v>1.052579471</v>
      </c>
      <c r="AE169">
        <v>-0.80162747400000001</v>
      </c>
      <c r="AF169">
        <v>0.54065732600000005</v>
      </c>
      <c r="AG169">
        <v>-0.83807699999999996</v>
      </c>
      <c r="AH169">
        <v>0.38793741900000001</v>
      </c>
      <c r="AI169">
        <v>-4.5000664000000003E-2</v>
      </c>
      <c r="AJ169">
        <v>0.79011551400000002</v>
      </c>
      <c r="AK169">
        <v>-0.59506256999999996</v>
      </c>
      <c r="AL169">
        <v>-1.4823992500000001</v>
      </c>
      <c r="AM169">
        <v>1.2767020680000001</v>
      </c>
      <c r="AN169">
        <v>6.5621158999999998E-2</v>
      </c>
      <c r="AO169">
        <v>-1.7721509010000001</v>
      </c>
      <c r="AP169">
        <v>0.52545905100000001</v>
      </c>
      <c r="AQ169">
        <v>-1.9139265130000001</v>
      </c>
      <c r="AR169">
        <v>0.71074529600000003</v>
      </c>
      <c r="AS169">
        <v>-1.6822231050000001</v>
      </c>
      <c r="AT169">
        <v>-3.1632825750000002</v>
      </c>
      <c r="AU169">
        <v>-1.4510591999999999E-2</v>
      </c>
      <c r="AV169">
        <v>0.206707746</v>
      </c>
      <c r="AW169">
        <v>-1.2097733429999999</v>
      </c>
      <c r="AX169">
        <v>4.9739482000000002E-2</v>
      </c>
      <c r="AY169">
        <v>-1.4074827670000001</v>
      </c>
      <c r="AZ169">
        <v>-1.1109206039999999</v>
      </c>
      <c r="BA169">
        <v>-0.50918978299999995</v>
      </c>
      <c r="BB169">
        <v>-0.45630369300000001</v>
      </c>
      <c r="BC169">
        <v>0.67964879700000003</v>
      </c>
      <c r="BD169">
        <v>0.23851069</v>
      </c>
      <c r="BE169">
        <v>-1.8105566870000001</v>
      </c>
      <c r="BF169">
        <v>-2.4297666480000002</v>
      </c>
      <c r="BG169">
        <v>-0.54896504599999996</v>
      </c>
      <c r="BH169">
        <v>-1.480588722</v>
      </c>
      <c r="BI169">
        <v>-0.22802146100000001</v>
      </c>
      <c r="BJ169">
        <v>1.226401063</v>
      </c>
      <c r="BK169">
        <v>-0.19338528699999999</v>
      </c>
      <c r="BL169">
        <v>0.53744163599999994</v>
      </c>
      <c r="BM169">
        <v>-2.146725032</v>
      </c>
      <c r="BN169">
        <v>-0.91080102299999999</v>
      </c>
      <c r="BO169">
        <v>-1.693484601</v>
      </c>
      <c r="BP169">
        <v>0.49393389100000001</v>
      </c>
      <c r="BQ169">
        <v>-0.327258769</v>
      </c>
      <c r="BR169">
        <v>-3.8900866999999999E-2</v>
      </c>
      <c r="BS169">
        <v>-1.8539696240000001</v>
      </c>
      <c r="BT169">
        <v>-6.5186760000000002E-3</v>
      </c>
      <c r="BU169">
        <v>-6.0154782129999997</v>
      </c>
      <c r="BV169">
        <v>-0.52332045999999999</v>
      </c>
      <c r="BW169">
        <v>-3.5280197769999999</v>
      </c>
      <c r="BX169">
        <v>0.12574624000000001</v>
      </c>
      <c r="BY169">
        <v>-0.30243523999999999</v>
      </c>
      <c r="BZ169">
        <v>-0.16193373899999999</v>
      </c>
      <c r="CA169">
        <v>-0.64628386100000002</v>
      </c>
      <c r="CB169">
        <v>-0.27734917799999997</v>
      </c>
      <c r="CC169">
        <v>-0.54825525799999997</v>
      </c>
      <c r="CD169">
        <v>-0.84292402899999996</v>
      </c>
      <c r="CE169">
        <v>0.24041918200000001</v>
      </c>
      <c r="CF169">
        <v>-1.4165136410000001</v>
      </c>
      <c r="CG169">
        <v>0.59554536400000002</v>
      </c>
      <c r="CH169">
        <v>-5.5719600000000001E-2</v>
      </c>
      <c r="CI169">
        <v>0.34385048400000001</v>
      </c>
      <c r="CJ169">
        <v>-2.0028048059999999</v>
      </c>
      <c r="CK169">
        <v>-1.169702928</v>
      </c>
      <c r="CL169">
        <v>-1.0036810540000001</v>
      </c>
      <c r="CM169">
        <v>-8.8689017999999994E-2</v>
      </c>
      <c r="CN169">
        <v>-1.4630134319999999</v>
      </c>
      <c r="CO169">
        <v>-1.369419964</v>
      </c>
      <c r="CP169">
        <v>-1.931837772</v>
      </c>
      <c r="CQ169">
        <v>-1.4095940790000001</v>
      </c>
      <c r="CR169">
        <v>-0.37344683200000001</v>
      </c>
      <c r="CS169">
        <v>-0.68779140500000002</v>
      </c>
      <c r="CT169">
        <v>-0.85243163799999999</v>
      </c>
      <c r="CU169">
        <v>-0.39728128899999998</v>
      </c>
      <c r="CV169">
        <v>-0.886887117</v>
      </c>
      <c r="CW169">
        <v>0.62343283699999996</v>
      </c>
      <c r="CX169">
        <v>0.80480149300000003</v>
      </c>
      <c r="CY169">
        <v>8.1617196000000003E-2</v>
      </c>
      <c r="CZ169">
        <v>-0.16869888</v>
      </c>
      <c r="DA169">
        <v>-0.42510065400000002</v>
      </c>
      <c r="DB169">
        <v>0.29628218000000001</v>
      </c>
      <c r="DC169">
        <v>7.4188328999999997E-2</v>
      </c>
      <c r="DD169">
        <v>0.58077446600000004</v>
      </c>
      <c r="DE169">
        <v>1.4738872439999999</v>
      </c>
      <c r="DF169">
        <v>0.70068919799999996</v>
      </c>
      <c r="DG169">
        <v>1.477498507</v>
      </c>
      <c r="DH169">
        <v>-0.69641919100000005</v>
      </c>
      <c r="DI169">
        <v>-0.116558694</v>
      </c>
      <c r="DJ169">
        <v>-0.119294789</v>
      </c>
      <c r="DK169">
        <v>-4.8062299999999999E-3</v>
      </c>
      <c r="DL169">
        <v>0.101476328</v>
      </c>
      <c r="DM169">
        <v>0.56457616499999996</v>
      </c>
      <c r="DN169">
        <v>-8.4344758000000006E-2</v>
      </c>
      <c r="DO169">
        <v>-0.112939531</v>
      </c>
      <c r="DP169">
        <v>0.208666569</v>
      </c>
      <c r="DQ169">
        <v>1.353899827</v>
      </c>
      <c r="DR169">
        <v>0.96354814499999997</v>
      </c>
      <c r="DS169">
        <v>-0.185953699</v>
      </c>
      <c r="DT169">
        <v>1.2972502459999999</v>
      </c>
      <c r="DU169">
        <v>1.1035530440000001</v>
      </c>
      <c r="DV169">
        <v>-1.066100794</v>
      </c>
      <c r="DW169">
        <v>0.367331238</v>
      </c>
      <c r="DX169">
        <v>-0.60703266899999997</v>
      </c>
      <c r="DY169">
        <v>-0.29599598300000002</v>
      </c>
      <c r="DZ169">
        <v>2.0662952040000002</v>
      </c>
      <c r="EA169">
        <v>-0.33605901700000002</v>
      </c>
      <c r="EB169">
        <v>-2.5809505000000001</v>
      </c>
      <c r="EC169">
        <v>1.145222111</v>
      </c>
      <c r="ED169">
        <v>-2.4668141289999999</v>
      </c>
      <c r="EE169">
        <v>0.123882665</v>
      </c>
      <c r="EF169">
        <v>-0.61573111800000002</v>
      </c>
      <c r="EG169">
        <v>-0.26797228200000001</v>
      </c>
      <c r="EH169">
        <v>-1.2472604359999999</v>
      </c>
      <c r="EI169">
        <v>-1.3866132879999999</v>
      </c>
      <c r="EJ169">
        <v>-0.12224755800000001</v>
      </c>
      <c r="EK169">
        <v>-1.582672208</v>
      </c>
      <c r="EL169">
        <v>1.010498809</v>
      </c>
      <c r="EM169">
        <v>-0.50157106200000001</v>
      </c>
    </row>
    <row r="170" spans="1:143" x14ac:dyDescent="0.3">
      <c r="A170" t="s">
        <v>308</v>
      </c>
      <c r="B170">
        <v>0.91693614099999998</v>
      </c>
      <c r="C170">
        <v>-1.2756324969999999</v>
      </c>
      <c r="D170">
        <v>-1.001431349</v>
      </c>
      <c r="E170">
        <v>-0.116554542</v>
      </c>
      <c r="F170">
        <v>-4.9775013970000002</v>
      </c>
      <c r="G170">
        <v>-1.301533893</v>
      </c>
      <c r="H170">
        <v>-1.7780925080000001</v>
      </c>
      <c r="I170">
        <v>-11.67032599</v>
      </c>
      <c r="J170">
        <v>0.36207403300000002</v>
      </c>
      <c r="K170">
        <v>-0.86420527999999996</v>
      </c>
      <c r="L170">
        <v>-2.75205068</v>
      </c>
      <c r="M170">
        <v>-1.4501272510000001</v>
      </c>
      <c r="N170">
        <v>-0.94204365300000004</v>
      </c>
      <c r="O170">
        <v>0.20999706000000001</v>
      </c>
      <c r="P170">
        <v>-0.550134601</v>
      </c>
      <c r="Q170">
        <v>-0.48726946399999999</v>
      </c>
      <c r="R170">
        <v>-0.13951116599999999</v>
      </c>
      <c r="S170">
        <v>-0.99295266699999996</v>
      </c>
      <c r="T170">
        <v>-0.43058438100000002</v>
      </c>
      <c r="U170">
        <v>-0.26130234200000002</v>
      </c>
      <c r="V170">
        <v>-0.20916299499999999</v>
      </c>
      <c r="W170">
        <v>-1.484507808</v>
      </c>
      <c r="X170">
        <v>-3.5039341000000002E-2</v>
      </c>
      <c r="Y170">
        <v>0.40044784999999999</v>
      </c>
      <c r="Z170">
        <v>-0.34746706799999999</v>
      </c>
      <c r="AA170">
        <v>1.0462457590000001</v>
      </c>
      <c r="AB170">
        <v>-0.169684738</v>
      </c>
      <c r="AC170">
        <v>-0.35419171599999999</v>
      </c>
      <c r="AD170">
        <v>1.004743073</v>
      </c>
      <c r="AE170">
        <v>-1.327388695</v>
      </c>
      <c r="AF170">
        <v>2.1878931270000002</v>
      </c>
      <c r="AG170">
        <v>-0.46391299000000003</v>
      </c>
      <c r="AH170">
        <v>8.4724337999999996E-2</v>
      </c>
      <c r="AI170">
        <v>-0.70683902300000001</v>
      </c>
      <c r="AJ170">
        <v>0.67590947999999995</v>
      </c>
      <c r="AK170">
        <v>-1.105572443</v>
      </c>
      <c r="AL170">
        <v>-1.58193863</v>
      </c>
      <c r="AM170">
        <v>0.7185743</v>
      </c>
      <c r="AN170">
        <v>1.0743984390000001</v>
      </c>
      <c r="AO170">
        <v>-0.63882626600000003</v>
      </c>
      <c r="AP170">
        <v>0.228209405</v>
      </c>
      <c r="AQ170">
        <v>-2.034363548</v>
      </c>
      <c r="AR170">
        <v>0.59174127399999998</v>
      </c>
      <c r="AS170">
        <v>0.21121524799999999</v>
      </c>
      <c r="AT170">
        <v>-1.4554538589999999</v>
      </c>
      <c r="AU170">
        <v>-7.4501201000000003E-2</v>
      </c>
      <c r="AV170">
        <v>0.648790745</v>
      </c>
      <c r="AW170">
        <v>-0.711985117</v>
      </c>
      <c r="AX170">
        <v>0.64260816099999996</v>
      </c>
      <c r="AY170">
        <v>-0.85513162600000003</v>
      </c>
      <c r="AZ170">
        <v>-0.899516643</v>
      </c>
      <c r="BA170">
        <v>0.109583319</v>
      </c>
      <c r="BB170">
        <v>-0.78234209700000001</v>
      </c>
      <c r="BC170">
        <v>5.4111926999999997E-2</v>
      </c>
      <c r="BD170">
        <v>-0.92993810099999996</v>
      </c>
      <c r="BE170">
        <v>-2.776630682</v>
      </c>
      <c r="BF170">
        <v>-2.3983524159999998</v>
      </c>
      <c r="BG170">
        <v>-1.2673901649999999</v>
      </c>
      <c r="BH170">
        <v>-1.5689501429999999</v>
      </c>
      <c r="BI170">
        <v>-0.67344753199999996</v>
      </c>
      <c r="BJ170">
        <v>0.111794609</v>
      </c>
      <c r="BK170">
        <v>9.0766503999999998E-2</v>
      </c>
      <c r="BL170">
        <v>0.44651828599999999</v>
      </c>
      <c r="BM170">
        <v>-1.7682395879999999</v>
      </c>
      <c r="BN170">
        <v>-7.9498537999999994E-2</v>
      </c>
      <c r="BO170">
        <v>-0.167936748</v>
      </c>
      <c r="BP170">
        <v>0.345306057</v>
      </c>
      <c r="BQ170">
        <v>-0.20322478199999999</v>
      </c>
      <c r="BR170">
        <v>2.8491216999999999E-2</v>
      </c>
      <c r="BS170">
        <v>-2.763314356</v>
      </c>
      <c r="BT170">
        <v>-0.334875166</v>
      </c>
      <c r="BU170">
        <v>-6.6907539370000002</v>
      </c>
      <c r="BV170">
        <v>-0.613177584</v>
      </c>
      <c r="BW170">
        <v>-2.1986467859999999</v>
      </c>
      <c r="BX170">
        <v>0.22750364300000001</v>
      </c>
      <c r="BY170">
        <v>0.33476467900000001</v>
      </c>
      <c r="BZ170">
        <v>5.0298154999999997E-2</v>
      </c>
      <c r="CA170">
        <v>-0.84373101699999997</v>
      </c>
      <c r="CB170">
        <v>-0.99601748099999998</v>
      </c>
      <c r="CC170">
        <v>-0.64095085900000004</v>
      </c>
      <c r="CD170">
        <v>0.35312480899999998</v>
      </c>
      <c r="CE170">
        <v>0.45209797200000001</v>
      </c>
      <c r="CF170">
        <v>0.75099494099999997</v>
      </c>
      <c r="CG170">
        <v>0.38355878999999998</v>
      </c>
      <c r="CH170">
        <v>0.120674658</v>
      </c>
      <c r="CI170">
        <v>0.34508048899999999</v>
      </c>
      <c r="CJ170">
        <v>-0.96561385499999997</v>
      </c>
      <c r="CK170">
        <v>-0.39806994400000001</v>
      </c>
      <c r="CL170">
        <v>-0.87432970600000004</v>
      </c>
      <c r="CM170">
        <v>0.19630526100000001</v>
      </c>
      <c r="CN170">
        <v>-1.316164541</v>
      </c>
      <c r="CO170">
        <v>-1.174423937</v>
      </c>
      <c r="CP170">
        <v>-1.8757812840000001</v>
      </c>
      <c r="CQ170">
        <v>1.446373076</v>
      </c>
      <c r="CR170">
        <v>2.8743637999999998E-2</v>
      </c>
      <c r="CS170">
        <v>-5.8744701000000003E-2</v>
      </c>
      <c r="CT170">
        <v>-0.137123463</v>
      </c>
      <c r="CU170">
        <v>-0.23860737300000001</v>
      </c>
      <c r="CV170">
        <v>-0.73057407500000004</v>
      </c>
      <c r="CW170">
        <v>0.886183269</v>
      </c>
      <c r="CX170">
        <v>0.574527593</v>
      </c>
      <c r="CY170">
        <v>0.71118175500000003</v>
      </c>
      <c r="CZ170">
        <v>0.32337939700000001</v>
      </c>
      <c r="DA170">
        <v>0.16561018799999999</v>
      </c>
      <c r="DB170">
        <v>1.6410137000000002E-2</v>
      </c>
      <c r="DC170">
        <v>-0.55551909499999996</v>
      </c>
      <c r="DD170">
        <v>0.96444257899999997</v>
      </c>
      <c r="DE170">
        <v>0.35110994499999998</v>
      </c>
      <c r="DF170">
        <v>0.66502231199999995</v>
      </c>
      <c r="DG170">
        <v>0.38696024099999998</v>
      </c>
      <c r="DH170">
        <v>-0.303356248</v>
      </c>
      <c r="DI170">
        <v>0.35691139900000002</v>
      </c>
      <c r="DJ170">
        <v>-0.57195721799999999</v>
      </c>
      <c r="DK170">
        <v>9.7033721000000003E-2</v>
      </c>
      <c r="DL170">
        <v>-0.76681478800000002</v>
      </c>
      <c r="DM170">
        <v>-0.52510391499999998</v>
      </c>
      <c r="DN170">
        <v>-1.397271806</v>
      </c>
      <c r="DO170">
        <v>1.7449334E-2</v>
      </c>
      <c r="DP170">
        <v>0.66092093399999996</v>
      </c>
      <c r="DQ170">
        <v>1.4286671049999999</v>
      </c>
      <c r="DR170">
        <v>0.81827062100000003</v>
      </c>
      <c r="DS170">
        <v>1.194343927</v>
      </c>
      <c r="DT170">
        <v>1.4490398440000001</v>
      </c>
      <c r="DU170">
        <v>0.88745419699999994</v>
      </c>
      <c r="DV170">
        <v>-1.3903348470000001</v>
      </c>
      <c r="DW170">
        <v>1.9609772430000001</v>
      </c>
      <c r="DX170">
        <v>0.11216683700000001</v>
      </c>
      <c r="DY170">
        <v>-0.58905251599999997</v>
      </c>
      <c r="DZ170">
        <v>0.95780728999999998</v>
      </c>
      <c r="EA170">
        <v>-0.82999192600000005</v>
      </c>
      <c r="EB170">
        <v>-3.0141896429999999</v>
      </c>
      <c r="EC170">
        <v>0.54310610000000004</v>
      </c>
      <c r="ED170">
        <v>-2.0081842079999999</v>
      </c>
      <c r="EE170">
        <v>0.47222085499999999</v>
      </c>
      <c r="EF170">
        <v>-0.85483527800000003</v>
      </c>
      <c r="EG170">
        <v>3.9459726000000001E-2</v>
      </c>
      <c r="EH170">
        <v>-0.62328693499999999</v>
      </c>
      <c r="EI170">
        <v>-1.4538056479999999</v>
      </c>
      <c r="EJ170">
        <v>4.9932718000000001E-2</v>
      </c>
      <c r="EK170">
        <v>-1.0018324869999999</v>
      </c>
      <c r="EL170">
        <v>0.91513257800000003</v>
      </c>
      <c r="EM170">
        <v>0.34052557700000002</v>
      </c>
    </row>
    <row r="171" spans="1:143" x14ac:dyDescent="0.3">
      <c r="A171" t="s">
        <v>309</v>
      </c>
      <c r="B171">
        <v>-0.72070116299999998</v>
      </c>
      <c r="C171">
        <v>-0.32623677699999998</v>
      </c>
      <c r="D171">
        <v>-0.48296450899999999</v>
      </c>
      <c r="E171">
        <v>0.89185657900000004</v>
      </c>
      <c r="F171">
        <v>-3.204144377</v>
      </c>
      <c r="G171">
        <v>-2.2273251059999999</v>
      </c>
      <c r="H171">
        <v>-2.5631145640000002</v>
      </c>
      <c r="I171">
        <v>-5.2720568139999999</v>
      </c>
      <c r="J171">
        <v>-0.35312487599999998</v>
      </c>
      <c r="K171">
        <v>0.57416393399999999</v>
      </c>
      <c r="L171">
        <v>-1.8755571019999999</v>
      </c>
      <c r="M171">
        <v>-1.4836687479999999</v>
      </c>
      <c r="N171">
        <v>-2.9667748000000001E-2</v>
      </c>
      <c r="O171">
        <v>1.259499551</v>
      </c>
      <c r="P171">
        <v>0.48914023099999998</v>
      </c>
      <c r="Q171">
        <v>-0.43013933799999998</v>
      </c>
      <c r="R171">
        <v>-1.6493527450000001</v>
      </c>
      <c r="S171">
        <v>-9.9956014999999995E-2</v>
      </c>
      <c r="T171">
        <v>0.72174734299999999</v>
      </c>
      <c r="U171">
        <v>0.15464166700000001</v>
      </c>
      <c r="V171">
        <v>-0.32142975299999998</v>
      </c>
      <c r="W171">
        <v>-0.40787742300000002</v>
      </c>
      <c r="X171">
        <v>0.89781163200000003</v>
      </c>
      <c r="Y171">
        <v>1.8947243490000001</v>
      </c>
      <c r="Z171">
        <v>-0.557291282</v>
      </c>
      <c r="AA171">
        <v>1.541572795</v>
      </c>
      <c r="AB171">
        <v>0.25739352799999998</v>
      </c>
      <c r="AC171">
        <v>0.48405078499999998</v>
      </c>
      <c r="AD171">
        <v>-5.8434481219999999</v>
      </c>
      <c r="AE171">
        <v>-3.2389345509999998</v>
      </c>
      <c r="AF171">
        <v>1.6193648249999999</v>
      </c>
      <c r="AG171">
        <v>-0.56222031299999997</v>
      </c>
      <c r="AH171">
        <v>0.68917308399999999</v>
      </c>
      <c r="AI171">
        <v>-0.76882868999999998</v>
      </c>
      <c r="AJ171">
        <v>0.50023689800000004</v>
      </c>
      <c r="AK171">
        <v>0.176656322</v>
      </c>
      <c r="AL171">
        <v>-1.4391419539999999</v>
      </c>
      <c r="AM171">
        <v>0.86952420699999999</v>
      </c>
      <c r="AN171">
        <v>1.1882295620000001</v>
      </c>
      <c r="AO171">
        <v>-3.1399148139999999</v>
      </c>
      <c r="AP171">
        <v>0.65347379800000005</v>
      </c>
      <c r="AQ171">
        <v>-2.531700635</v>
      </c>
      <c r="AR171">
        <v>1.795625333</v>
      </c>
      <c r="AS171">
        <v>-1.3560250190000001</v>
      </c>
      <c r="AT171">
        <v>0.88088847299999995</v>
      </c>
      <c r="AU171">
        <v>4.9318485699999997</v>
      </c>
      <c r="AV171">
        <v>-0.116460631</v>
      </c>
      <c r="AW171">
        <v>-0.67356060399999995</v>
      </c>
      <c r="AX171">
        <v>-0.41915056899999997</v>
      </c>
      <c r="AY171">
        <v>-2.260548</v>
      </c>
      <c r="AZ171">
        <v>-0.65249464000000001</v>
      </c>
      <c r="BA171">
        <v>-0.97967453400000004</v>
      </c>
      <c r="BB171">
        <v>1.9134216100000001</v>
      </c>
      <c r="BC171">
        <v>-0.14409872000000001</v>
      </c>
      <c r="BD171">
        <v>9.5590862999999998E-2</v>
      </c>
      <c r="BE171">
        <v>-1.4816211770000001</v>
      </c>
      <c r="BF171">
        <v>-1.0414665430000001</v>
      </c>
      <c r="BG171">
        <v>1.8672475980000001</v>
      </c>
      <c r="BH171">
        <v>-0.67135215800000003</v>
      </c>
      <c r="BI171">
        <v>-0.129548107</v>
      </c>
      <c r="BJ171">
        <v>1.174268632</v>
      </c>
      <c r="BK171">
        <v>0.25378422299999998</v>
      </c>
      <c r="BL171">
        <v>1.2492334350000001</v>
      </c>
      <c r="BM171">
        <v>-0.10436556399999999</v>
      </c>
      <c r="BN171">
        <v>-0.82920569899999996</v>
      </c>
      <c r="BO171">
        <v>0.36141705600000001</v>
      </c>
      <c r="BP171">
        <v>-1.4865174729999999</v>
      </c>
      <c r="BQ171">
        <v>-0.75967377599999997</v>
      </c>
      <c r="BR171">
        <v>1.071322433</v>
      </c>
      <c r="BS171">
        <v>-2.5981127999999999E-2</v>
      </c>
      <c r="BT171">
        <v>0.69087943100000004</v>
      </c>
      <c r="BU171">
        <v>-4.6035642360000004</v>
      </c>
      <c r="BV171">
        <v>0.75159509999999996</v>
      </c>
      <c r="BW171">
        <v>6.2386164000000001E-2</v>
      </c>
      <c r="BX171">
        <v>0.64182439000000002</v>
      </c>
      <c r="BY171">
        <v>0.31015374600000001</v>
      </c>
      <c r="BZ171">
        <v>-0.124060804</v>
      </c>
      <c r="CA171">
        <v>-1.2846402029999999</v>
      </c>
      <c r="CB171">
        <v>-0.40722828500000002</v>
      </c>
      <c r="CC171">
        <v>-0.54279383000000003</v>
      </c>
      <c r="CD171">
        <v>-0.81181365000000005</v>
      </c>
      <c r="CE171">
        <v>0.81982769</v>
      </c>
      <c r="CF171">
        <v>0.12693064300000001</v>
      </c>
      <c r="CG171">
        <v>1.6039066550000001</v>
      </c>
      <c r="CH171">
        <v>0.48953358800000002</v>
      </c>
      <c r="CI171">
        <v>0.48852354100000001</v>
      </c>
      <c r="CJ171">
        <v>-2.0160215149999998</v>
      </c>
      <c r="CK171">
        <v>0.90131964499999995</v>
      </c>
      <c r="CL171">
        <v>-0.74290466200000005</v>
      </c>
      <c r="CM171">
        <v>-0.15043796400000001</v>
      </c>
      <c r="CN171">
        <v>-0.34517395400000001</v>
      </c>
      <c r="CO171">
        <v>-0.74040200199999995</v>
      </c>
      <c r="CP171">
        <v>0.244287592</v>
      </c>
      <c r="CQ171">
        <v>10.16776722</v>
      </c>
      <c r="CR171">
        <v>-0.85230382800000004</v>
      </c>
      <c r="CS171">
        <v>6.2772492999999999E-2</v>
      </c>
      <c r="CT171">
        <v>-0.39646503500000002</v>
      </c>
      <c r="CU171">
        <v>-0.45709932599999997</v>
      </c>
      <c r="CV171">
        <v>0.239907914</v>
      </c>
      <c r="CW171">
        <v>0.34375508700000001</v>
      </c>
      <c r="CX171">
        <v>-1.0221238290000001</v>
      </c>
      <c r="CY171">
        <v>0.58680865900000001</v>
      </c>
      <c r="CZ171">
        <v>0.78765269599999999</v>
      </c>
      <c r="DA171">
        <v>0.35937599199999998</v>
      </c>
      <c r="DB171">
        <v>0.35574048899999999</v>
      </c>
      <c r="DC171">
        <v>-0.44219789300000001</v>
      </c>
      <c r="DD171">
        <v>0.30662245999999999</v>
      </c>
      <c r="DE171">
        <v>-1.859922192</v>
      </c>
      <c r="DF171">
        <v>0.23025881200000001</v>
      </c>
      <c r="DG171">
        <v>0.32483389699999998</v>
      </c>
      <c r="DH171">
        <v>7.3478616999999996E-2</v>
      </c>
      <c r="DI171">
        <v>-0.100556752</v>
      </c>
      <c r="DJ171">
        <v>0.52184249500000002</v>
      </c>
      <c r="DK171">
        <v>0.99140434</v>
      </c>
      <c r="DL171">
        <v>-0.70807539600000002</v>
      </c>
      <c r="DM171">
        <v>-0.429177802</v>
      </c>
      <c r="DN171">
        <v>-0.75999619100000004</v>
      </c>
      <c r="DO171">
        <v>-0.43406915800000001</v>
      </c>
      <c r="DP171">
        <v>1.9790016640000001</v>
      </c>
      <c r="DQ171">
        <v>1.5157816660000001</v>
      </c>
      <c r="DR171">
        <v>1.5246279970000001</v>
      </c>
      <c r="DS171">
        <v>0.468062535</v>
      </c>
      <c r="DT171">
        <v>0.77610579999999996</v>
      </c>
      <c r="DU171">
        <v>1.2217904319999999</v>
      </c>
      <c r="DV171">
        <v>-0.71915705200000002</v>
      </c>
      <c r="DW171">
        <v>0.30169434099999998</v>
      </c>
      <c r="DX171">
        <v>-0.93404933800000001</v>
      </c>
      <c r="DY171">
        <v>0.57818619100000002</v>
      </c>
      <c r="DZ171">
        <v>-5.1860453000000001E-2</v>
      </c>
      <c r="EA171">
        <v>-0.89769752400000002</v>
      </c>
      <c r="EB171">
        <v>-1.778324169</v>
      </c>
      <c r="EC171">
        <v>0.46258066399999997</v>
      </c>
      <c r="ED171">
        <v>-2.6656213470000001</v>
      </c>
      <c r="EE171">
        <v>0.39670438600000002</v>
      </c>
      <c r="EF171">
        <v>0.43716618699999998</v>
      </c>
      <c r="EG171">
        <v>0.71567249499999996</v>
      </c>
      <c r="EH171">
        <v>-0.43023790699999997</v>
      </c>
      <c r="EI171">
        <v>-2.060410031</v>
      </c>
      <c r="EJ171">
        <v>-0.79644389400000004</v>
      </c>
      <c r="EK171">
        <v>-1.0696071979999999</v>
      </c>
      <c r="EL171">
        <v>1.04434838</v>
      </c>
      <c r="EM171">
        <v>0.17766309799999999</v>
      </c>
    </row>
    <row r="172" spans="1:143" x14ac:dyDescent="0.3">
      <c r="A172" t="s">
        <v>310</v>
      </c>
      <c r="B172">
        <v>0.111954184</v>
      </c>
      <c r="C172">
        <v>-0.51262771299999998</v>
      </c>
      <c r="D172">
        <v>0.25449113000000001</v>
      </c>
      <c r="E172">
        <v>-0.12283256400000001</v>
      </c>
      <c r="F172">
        <v>-2.4222178830000001</v>
      </c>
      <c r="G172">
        <v>-2.1477745779999999</v>
      </c>
      <c r="H172">
        <v>-0.598916326</v>
      </c>
      <c r="I172">
        <v>-2.5255762719999999</v>
      </c>
      <c r="J172">
        <v>-0.11373556999999999</v>
      </c>
      <c r="K172">
        <v>0.67311799100000003</v>
      </c>
      <c r="L172">
        <v>-1.0753268920000001</v>
      </c>
      <c r="M172">
        <v>-0.65831763600000004</v>
      </c>
      <c r="N172">
        <v>0.150975002</v>
      </c>
      <c r="O172">
        <v>0.41718565899999999</v>
      </c>
      <c r="P172">
        <v>0.96513820400000006</v>
      </c>
      <c r="Q172">
        <v>-0.33473713900000002</v>
      </c>
      <c r="R172">
        <v>-1.048888429</v>
      </c>
      <c r="S172">
        <v>-0.30673912599999997</v>
      </c>
      <c r="T172">
        <v>1.6053203869999999</v>
      </c>
      <c r="U172">
        <v>1.369499741</v>
      </c>
      <c r="V172">
        <v>0.96954390000000001</v>
      </c>
      <c r="W172">
        <v>-0.44295937099999999</v>
      </c>
      <c r="X172">
        <v>0.41855745300000002</v>
      </c>
      <c r="Y172">
        <v>2.466501069</v>
      </c>
      <c r="Z172">
        <v>-3.8302600999999999E-2</v>
      </c>
      <c r="AA172">
        <v>1.1280917130000001</v>
      </c>
      <c r="AB172">
        <v>0.71641963200000003</v>
      </c>
      <c r="AC172">
        <v>-2.4648308000000001E-2</v>
      </c>
      <c r="AD172">
        <v>-6.7042562E-2</v>
      </c>
      <c r="AE172">
        <v>-1.8702509300000001</v>
      </c>
      <c r="AF172">
        <v>1.5517962380000001</v>
      </c>
      <c r="AG172">
        <v>-0.68916921600000003</v>
      </c>
      <c r="AH172">
        <v>0.77571808900000006</v>
      </c>
      <c r="AI172">
        <v>8.7621943999999993E-2</v>
      </c>
      <c r="AJ172">
        <v>0.41897799099999999</v>
      </c>
      <c r="AK172">
        <v>1.079275E-3</v>
      </c>
      <c r="AL172">
        <v>-0.36036640599999997</v>
      </c>
      <c r="AM172">
        <v>0.30537097499999999</v>
      </c>
      <c r="AN172">
        <v>0.926987915</v>
      </c>
      <c r="AO172">
        <v>-2.4429541229999998</v>
      </c>
      <c r="AP172">
        <v>-0.162105368</v>
      </c>
      <c r="AQ172">
        <v>-1.4302670550000001</v>
      </c>
      <c r="AR172">
        <v>1.810360693</v>
      </c>
      <c r="AS172">
        <v>-1.135589228</v>
      </c>
      <c r="AT172">
        <v>1.6165098920000001</v>
      </c>
      <c r="AU172">
        <v>5.0433590429999997</v>
      </c>
      <c r="AV172">
        <v>1.231973652</v>
      </c>
      <c r="AW172">
        <v>0.199704729</v>
      </c>
      <c r="AX172">
        <v>-0.93408898200000001</v>
      </c>
      <c r="AY172">
        <v>-1.425988107</v>
      </c>
      <c r="AZ172">
        <v>0.21233290699999999</v>
      </c>
      <c r="BA172">
        <v>-4.0064934000000003E-2</v>
      </c>
      <c r="BB172">
        <v>0.94309214699999999</v>
      </c>
      <c r="BC172">
        <v>-7.1651001000000006E-2</v>
      </c>
      <c r="BD172">
        <v>1.461033636</v>
      </c>
      <c r="BE172">
        <v>-0.14116921499999999</v>
      </c>
      <c r="BF172">
        <v>-0.31383806600000003</v>
      </c>
      <c r="BG172">
        <v>0.28820478100000002</v>
      </c>
      <c r="BH172">
        <v>-0.41343312700000001</v>
      </c>
      <c r="BI172">
        <v>0.32401137299999999</v>
      </c>
      <c r="BJ172">
        <v>1.4278316499999999</v>
      </c>
      <c r="BK172">
        <v>0.85653795799999999</v>
      </c>
      <c r="BL172">
        <v>0.212974356</v>
      </c>
      <c r="BM172">
        <v>-3.8172049E-2</v>
      </c>
      <c r="BN172">
        <v>0.480993373</v>
      </c>
      <c r="BO172">
        <v>0.56259649099999998</v>
      </c>
      <c r="BP172">
        <v>-1.5153147760000001</v>
      </c>
      <c r="BQ172">
        <v>-0.52217503300000001</v>
      </c>
      <c r="BR172">
        <v>1.675502448</v>
      </c>
      <c r="BS172">
        <v>0.50925374199999995</v>
      </c>
      <c r="BT172">
        <v>4.2693373999999999E-2</v>
      </c>
      <c r="BU172">
        <v>-2.593531617</v>
      </c>
      <c r="BV172">
        <v>6.3719023479999999</v>
      </c>
      <c r="BW172">
        <v>0.12198806600000001</v>
      </c>
      <c r="BX172">
        <v>1.0097163250000001</v>
      </c>
      <c r="BY172">
        <v>0.14815335099999999</v>
      </c>
      <c r="BZ172">
        <v>0.49985363300000002</v>
      </c>
      <c r="CA172">
        <v>-0.93551274600000001</v>
      </c>
      <c r="CB172">
        <v>-0.1555916</v>
      </c>
      <c r="CC172">
        <v>0.87366135599999994</v>
      </c>
      <c r="CD172">
        <v>-0.41356043300000001</v>
      </c>
      <c r="CE172">
        <v>0.85549361199999996</v>
      </c>
      <c r="CF172">
        <v>-0.111638685</v>
      </c>
      <c r="CG172">
        <v>1.4705211840000001</v>
      </c>
      <c r="CH172">
        <v>1.1265656690000001</v>
      </c>
      <c r="CI172">
        <v>1.38841328</v>
      </c>
      <c r="CJ172">
        <v>-2.0397307969999998</v>
      </c>
      <c r="CK172">
        <v>0.84662124500000002</v>
      </c>
      <c r="CL172">
        <v>-0.71050137000000002</v>
      </c>
      <c r="CM172">
        <v>-8.5223386999999998E-2</v>
      </c>
      <c r="CN172">
        <v>9.2446490000000006E-2</v>
      </c>
      <c r="CO172">
        <v>-0.58289669600000005</v>
      </c>
      <c r="CP172">
        <v>0.451968653</v>
      </c>
      <c r="CQ172">
        <v>3.5951671439999999</v>
      </c>
      <c r="CR172">
        <v>8.7621915999999994E-2</v>
      </c>
      <c r="CS172">
        <v>-0.72714362899999996</v>
      </c>
      <c r="CT172">
        <v>0.39672206300000001</v>
      </c>
      <c r="CU172">
        <v>-0.50737152100000005</v>
      </c>
      <c r="CV172">
        <v>0.4315948</v>
      </c>
      <c r="CW172">
        <v>0.98134564300000005</v>
      </c>
      <c r="CX172">
        <v>-0.90019727100000002</v>
      </c>
      <c r="CY172">
        <v>0.50633060299999999</v>
      </c>
      <c r="CZ172">
        <v>0.43092969199999998</v>
      </c>
      <c r="DA172">
        <v>1.1139951749999999</v>
      </c>
      <c r="DB172">
        <v>0.300239957</v>
      </c>
      <c r="DC172">
        <v>0.42362555000000002</v>
      </c>
      <c r="DD172">
        <v>0.25119667899999998</v>
      </c>
      <c r="DE172">
        <v>-0.71929643200000004</v>
      </c>
      <c r="DF172">
        <v>0.21448895000000001</v>
      </c>
      <c r="DG172">
        <v>-2.3340224999999999E-2</v>
      </c>
      <c r="DH172">
        <v>0.159089967</v>
      </c>
      <c r="DI172">
        <v>-0.35358333800000002</v>
      </c>
      <c r="DJ172">
        <v>-0.157350349</v>
      </c>
      <c r="DK172">
        <v>0.50618125000000003</v>
      </c>
      <c r="DL172">
        <v>-0.95376463199999995</v>
      </c>
      <c r="DM172">
        <v>0.65811282199999999</v>
      </c>
      <c r="DN172">
        <v>-0.92207150599999999</v>
      </c>
      <c r="DO172">
        <v>-0.63126401300000001</v>
      </c>
      <c r="DP172">
        <v>0.129627729</v>
      </c>
      <c r="DQ172">
        <v>7.8940037000000005E-2</v>
      </c>
      <c r="DR172">
        <v>0.79612650799999995</v>
      </c>
      <c r="DS172">
        <v>-0.21243362299999999</v>
      </c>
      <c r="DT172">
        <v>-0.165124726</v>
      </c>
      <c r="DU172">
        <v>0.41198011000000001</v>
      </c>
      <c r="DV172">
        <v>-0.37690319300000003</v>
      </c>
      <c r="DW172">
        <v>-0.20327320300000001</v>
      </c>
      <c r="DX172">
        <v>0.77534556700000001</v>
      </c>
      <c r="DY172">
        <v>1.0500563460000001</v>
      </c>
      <c r="DZ172">
        <v>4.3469289929999997</v>
      </c>
      <c r="EA172">
        <v>0.22465432499999999</v>
      </c>
      <c r="EB172">
        <v>-1.5312775620000001</v>
      </c>
      <c r="EC172">
        <v>-3.2430319999999999E-2</v>
      </c>
      <c r="ED172">
        <v>-2.3620600110000001</v>
      </c>
      <c r="EE172">
        <v>-0.85312227299999999</v>
      </c>
      <c r="EF172">
        <v>-0.120964356</v>
      </c>
      <c r="EG172">
        <v>0.41918831099999998</v>
      </c>
      <c r="EH172">
        <v>-0.326686537</v>
      </c>
      <c r="EI172">
        <v>-1.2698932380000001</v>
      </c>
      <c r="EJ172">
        <v>-1.422277322</v>
      </c>
      <c r="EK172">
        <v>-4.7627539000000003E-2</v>
      </c>
      <c r="EL172">
        <v>-0.24450328399999999</v>
      </c>
      <c r="EM172">
        <v>0.13220910999999999</v>
      </c>
    </row>
    <row r="173" spans="1:143" x14ac:dyDescent="0.3">
      <c r="A173" t="s">
        <v>311</v>
      </c>
      <c r="B173">
        <v>-9.0472962000000004E-2</v>
      </c>
      <c r="C173">
        <v>-0.384015298</v>
      </c>
      <c r="D173">
        <v>0.60464966499999995</v>
      </c>
      <c r="E173">
        <v>-0.144867943</v>
      </c>
      <c r="F173">
        <v>-3.6312852740000001</v>
      </c>
      <c r="G173">
        <v>-2.655087075</v>
      </c>
      <c r="H173">
        <v>-1.9407181689999999</v>
      </c>
      <c r="I173">
        <v>-5.8058565250000003</v>
      </c>
      <c r="J173">
        <v>0.45738742999999998</v>
      </c>
      <c r="K173">
        <v>2.7907932500000001</v>
      </c>
      <c r="L173">
        <v>-2.437832695</v>
      </c>
      <c r="M173">
        <v>-0.47524880800000002</v>
      </c>
      <c r="N173">
        <v>-0.51389121800000004</v>
      </c>
      <c r="O173">
        <v>0.75359291699999997</v>
      </c>
      <c r="P173">
        <v>0.88703386299999998</v>
      </c>
      <c r="Q173">
        <v>-0.382770995</v>
      </c>
      <c r="R173">
        <v>-1.7323705039999999</v>
      </c>
      <c r="S173">
        <v>-0.29652474400000001</v>
      </c>
      <c r="T173">
        <v>0.43095167299999998</v>
      </c>
      <c r="U173">
        <v>1.2713530179999999</v>
      </c>
      <c r="V173">
        <v>0.99853146699999995</v>
      </c>
      <c r="W173">
        <v>-0.14399606600000001</v>
      </c>
      <c r="X173">
        <v>0.66254208999999997</v>
      </c>
      <c r="Y173">
        <v>0.97397849199999997</v>
      </c>
      <c r="Z173">
        <v>0.75902719399999996</v>
      </c>
      <c r="AA173">
        <v>1.9250768330000001</v>
      </c>
      <c r="AB173">
        <v>-2.1127541999999999E-2</v>
      </c>
      <c r="AC173">
        <v>-7.6735229999999998E-3</v>
      </c>
      <c r="AD173">
        <v>2.4299996589999999</v>
      </c>
      <c r="AE173">
        <v>-2.7912602679999998</v>
      </c>
      <c r="AF173">
        <v>1.6961062769999999</v>
      </c>
      <c r="AG173">
        <v>-0.48669299999999999</v>
      </c>
      <c r="AH173">
        <v>-7.2388837999999997E-2</v>
      </c>
      <c r="AI173">
        <v>-0.32660059400000002</v>
      </c>
      <c r="AJ173">
        <v>0.10590685900000001</v>
      </c>
      <c r="AK173">
        <v>0.101782102</v>
      </c>
      <c r="AL173">
        <v>-1.1329048429999999</v>
      </c>
      <c r="AM173">
        <v>0.73782730100000005</v>
      </c>
      <c r="AN173">
        <v>1.2690756910000001</v>
      </c>
      <c r="AO173">
        <v>-3.4492712019999998</v>
      </c>
      <c r="AP173">
        <v>0.497471255</v>
      </c>
      <c r="AQ173">
        <v>-2.0928914289999998</v>
      </c>
      <c r="AR173">
        <v>1.179868358</v>
      </c>
      <c r="AS173">
        <v>-0.79223071499999997</v>
      </c>
      <c r="AT173">
        <v>6.1362020000000003E-2</v>
      </c>
      <c r="AU173">
        <v>5.3742823020000001</v>
      </c>
      <c r="AV173">
        <v>1.3116008020000001</v>
      </c>
      <c r="AW173">
        <v>-0.25153478699999998</v>
      </c>
      <c r="AX173">
        <v>0.29492933300000002</v>
      </c>
      <c r="AY173">
        <v>-2.8908338339999999</v>
      </c>
      <c r="AZ173">
        <v>-0.57413087799999996</v>
      </c>
      <c r="BA173">
        <v>-2.8897434999999999E-2</v>
      </c>
      <c r="BB173">
        <v>0.64692461000000001</v>
      </c>
      <c r="BC173">
        <v>2.7795493000000001E-2</v>
      </c>
      <c r="BD173">
        <v>-0.52372673700000005</v>
      </c>
      <c r="BE173">
        <v>-0.47397496700000002</v>
      </c>
      <c r="BF173">
        <v>-1.4651278649999999</v>
      </c>
      <c r="BG173">
        <v>0.863966601</v>
      </c>
      <c r="BH173">
        <v>-0.57573998800000004</v>
      </c>
      <c r="BI173">
        <v>0.99273165799999996</v>
      </c>
      <c r="BJ173">
        <v>1.507102714</v>
      </c>
      <c r="BK173">
        <v>0.60934377299999998</v>
      </c>
      <c r="BL173">
        <v>-0.30788186699999998</v>
      </c>
      <c r="BM173">
        <v>0.419558553</v>
      </c>
      <c r="BN173">
        <v>0.52001700699999998</v>
      </c>
      <c r="BO173">
        <v>7.2460040000000003E-3</v>
      </c>
      <c r="BP173">
        <v>-1.6136278019999999</v>
      </c>
      <c r="BQ173">
        <v>-0.24911127299999999</v>
      </c>
      <c r="BR173">
        <v>1.4156543660000001</v>
      </c>
      <c r="BS173">
        <v>-0.20993795800000001</v>
      </c>
      <c r="BT173">
        <v>0.71896865499999996</v>
      </c>
      <c r="BU173">
        <v>-4.6321076339999996</v>
      </c>
      <c r="BV173">
        <v>0.46654378000000002</v>
      </c>
      <c r="BW173">
        <v>-0.67849517000000004</v>
      </c>
      <c r="BX173">
        <v>1.438305594</v>
      </c>
      <c r="BY173">
        <v>-0.97717769300000001</v>
      </c>
      <c r="BZ173">
        <v>0.374253259</v>
      </c>
      <c r="CA173">
        <v>-0.53500205300000003</v>
      </c>
      <c r="CB173">
        <v>0.47975736899999999</v>
      </c>
      <c r="CC173">
        <v>-4.9779637000000002E-2</v>
      </c>
      <c r="CD173">
        <v>-0.47413182500000001</v>
      </c>
      <c r="CE173">
        <v>0.54491788600000002</v>
      </c>
      <c r="CF173">
        <v>7.4295819999999997E-3</v>
      </c>
      <c r="CG173">
        <v>1.214828596</v>
      </c>
      <c r="CH173">
        <v>0.84502882199999996</v>
      </c>
      <c r="CI173">
        <v>1.2692952959999999</v>
      </c>
      <c r="CJ173">
        <v>-2.3872918489999999</v>
      </c>
      <c r="CK173">
        <v>0.88553204200000002</v>
      </c>
      <c r="CL173">
        <v>-1.0869365820000001</v>
      </c>
      <c r="CM173">
        <v>-0.17723777499999999</v>
      </c>
      <c r="CN173">
        <v>-1.7629041000000001</v>
      </c>
      <c r="CO173">
        <v>-0.289323671</v>
      </c>
      <c r="CP173">
        <v>0.48188208300000002</v>
      </c>
      <c r="CQ173">
        <v>1.96725543</v>
      </c>
      <c r="CR173">
        <v>-1.045441982</v>
      </c>
      <c r="CS173">
        <v>-1.1438990600000001</v>
      </c>
      <c r="CT173">
        <v>0.138517684</v>
      </c>
      <c r="CU173">
        <v>-0.20785825399999999</v>
      </c>
      <c r="CV173">
        <v>1.4596670780000001</v>
      </c>
      <c r="CW173">
        <v>-0.36659381000000002</v>
      </c>
      <c r="CX173">
        <v>-0.54405421499999995</v>
      </c>
      <c r="CY173">
        <v>0.51494145199999997</v>
      </c>
      <c r="CZ173">
        <v>0.31934610200000002</v>
      </c>
      <c r="DA173">
        <v>0.97546131599999997</v>
      </c>
      <c r="DB173">
        <v>0.481013405</v>
      </c>
      <c r="DC173">
        <v>0.29116879200000001</v>
      </c>
      <c r="DD173">
        <v>0.103075319</v>
      </c>
      <c r="DE173">
        <v>-1.3855146730000001</v>
      </c>
      <c r="DF173">
        <v>0.13657379</v>
      </c>
      <c r="DG173">
        <v>0.44724905799999998</v>
      </c>
      <c r="DH173">
        <v>0.237392773</v>
      </c>
      <c r="DI173">
        <v>0.49354135599999999</v>
      </c>
      <c r="DJ173">
        <v>0.118606266</v>
      </c>
      <c r="DK173">
        <v>-0.54242016400000004</v>
      </c>
      <c r="DL173">
        <v>-0.89367705600000003</v>
      </c>
      <c r="DM173">
        <v>-0.51052181699999999</v>
      </c>
      <c r="DN173">
        <v>-2.1121440859999998</v>
      </c>
      <c r="DO173">
        <v>-0.83198199799999994</v>
      </c>
      <c r="DP173">
        <v>1.216307413</v>
      </c>
      <c r="DQ173">
        <v>0.52598681300000005</v>
      </c>
      <c r="DR173">
        <v>1.836956874</v>
      </c>
      <c r="DS173">
        <v>1.2676978969999999</v>
      </c>
      <c r="DT173">
        <v>0.204666713</v>
      </c>
      <c r="DU173">
        <v>0.50190837899999996</v>
      </c>
      <c r="DV173">
        <v>-1.4217005760000001</v>
      </c>
      <c r="DW173">
        <v>-0.59416517899999999</v>
      </c>
      <c r="DX173">
        <v>-0.37065795699999998</v>
      </c>
      <c r="DY173">
        <v>3.5170338000000002E-2</v>
      </c>
      <c r="DZ173">
        <v>0.80854701399999995</v>
      </c>
      <c r="EA173">
        <v>0.75609930599999997</v>
      </c>
      <c r="EB173">
        <v>-1.7952771999999999</v>
      </c>
      <c r="EC173">
        <v>1.6289005910000001</v>
      </c>
      <c r="ED173">
        <v>-3.0386529050000002</v>
      </c>
      <c r="EE173">
        <v>0.383929662</v>
      </c>
      <c r="EF173">
        <v>0.12527803600000001</v>
      </c>
      <c r="EG173">
        <v>0.95209434500000001</v>
      </c>
      <c r="EH173">
        <v>0.16150387599999999</v>
      </c>
      <c r="EI173">
        <v>-0.67140776499999999</v>
      </c>
      <c r="EJ173">
        <v>-0.71794830099999996</v>
      </c>
      <c r="EK173">
        <v>-0.84633027999999999</v>
      </c>
      <c r="EL173">
        <v>0.545548853</v>
      </c>
      <c r="EM173">
        <v>0.66343421899999999</v>
      </c>
    </row>
    <row r="174" spans="1:143" x14ac:dyDescent="0.3">
      <c r="A174" t="s">
        <v>312</v>
      </c>
      <c r="B174">
        <v>-0.20703802900000001</v>
      </c>
      <c r="C174">
        <v>-0.28511008199999999</v>
      </c>
      <c r="D174">
        <v>0.17562119100000001</v>
      </c>
      <c r="E174">
        <v>-0.87094525199999995</v>
      </c>
      <c r="F174">
        <v>-5.6614261629999998</v>
      </c>
      <c r="G174">
        <v>0.88094272799999995</v>
      </c>
      <c r="H174">
        <v>1.66463479</v>
      </c>
      <c r="I174">
        <v>-2.9602285359999998</v>
      </c>
      <c r="J174">
        <v>0.53060893899999995</v>
      </c>
      <c r="K174">
        <v>0.497576409</v>
      </c>
      <c r="L174">
        <v>0.19917913400000001</v>
      </c>
      <c r="M174">
        <v>-0.18325883200000001</v>
      </c>
      <c r="N174">
        <v>8.2192550000000003E-2</v>
      </c>
      <c r="O174">
        <v>-0.32333611099999998</v>
      </c>
      <c r="P174">
        <v>0.88698002799999998</v>
      </c>
      <c r="Q174">
        <v>-3.9921989120000001</v>
      </c>
      <c r="R174">
        <v>-5.6373631E-2</v>
      </c>
      <c r="S174">
        <v>-0.96733152600000005</v>
      </c>
      <c r="T174">
        <v>-1.1121262359999999</v>
      </c>
      <c r="U174">
        <v>-0.78257270800000001</v>
      </c>
      <c r="V174">
        <v>-0.22605716100000001</v>
      </c>
      <c r="W174">
        <v>-0.85473359299999996</v>
      </c>
      <c r="X174">
        <v>-0.74272868000000003</v>
      </c>
      <c r="Y174">
        <v>-0.20842026699999999</v>
      </c>
      <c r="Z174">
        <v>1.1640149420000001</v>
      </c>
      <c r="AA174">
        <v>-1.9256342740000001</v>
      </c>
      <c r="AB174">
        <v>0.48740562199999998</v>
      </c>
      <c r="AC174">
        <v>-1.937623638</v>
      </c>
      <c r="AD174">
        <v>-1.594680082</v>
      </c>
      <c r="AE174">
        <v>1.008264415</v>
      </c>
      <c r="AF174">
        <v>0.77470005600000003</v>
      </c>
      <c r="AG174">
        <v>1.3898397600000001</v>
      </c>
      <c r="AH174">
        <v>1.0100525069999999</v>
      </c>
      <c r="AI174">
        <v>-0.215729896</v>
      </c>
      <c r="AJ174">
        <v>-5.7235454999999998E-2</v>
      </c>
      <c r="AK174">
        <v>-0.77200352400000005</v>
      </c>
      <c r="AL174">
        <v>-0.24025576100000001</v>
      </c>
      <c r="AM174">
        <v>1.7131292999999999E-2</v>
      </c>
      <c r="AN174">
        <v>-2.1269734179999999</v>
      </c>
      <c r="AO174">
        <v>1.097030731</v>
      </c>
      <c r="AP174">
        <v>-0.28130628299999999</v>
      </c>
      <c r="AQ174">
        <v>-1.7662798049999999</v>
      </c>
      <c r="AR174">
        <v>-5.6295199660000002</v>
      </c>
      <c r="AS174">
        <v>0.11537201699999999</v>
      </c>
      <c r="AT174">
        <v>-3.2519941800000001</v>
      </c>
      <c r="AU174">
        <v>-3.2514808450000001</v>
      </c>
      <c r="AV174">
        <v>-0.83326252700000003</v>
      </c>
      <c r="AW174">
        <v>-0.79230693299999999</v>
      </c>
      <c r="AX174">
        <v>-0.43326425200000002</v>
      </c>
      <c r="AY174">
        <v>1.303359309</v>
      </c>
      <c r="AZ174">
        <v>1.093720842</v>
      </c>
      <c r="BA174">
        <v>0.40241167</v>
      </c>
      <c r="BB174">
        <v>0.42516861500000003</v>
      </c>
      <c r="BC174">
        <v>1.896762324</v>
      </c>
      <c r="BD174">
        <v>1.5091786359999999</v>
      </c>
      <c r="BE174">
        <v>0.991933921</v>
      </c>
      <c r="BF174">
        <v>-0.89326888299999996</v>
      </c>
      <c r="BG174">
        <v>0.89694811699999999</v>
      </c>
      <c r="BH174">
        <v>0.307842799</v>
      </c>
      <c r="BI174">
        <v>-0.34334440900000002</v>
      </c>
      <c r="BJ174">
        <v>-1.2736414899999999</v>
      </c>
      <c r="BK174">
        <v>-2.4453518949999999</v>
      </c>
      <c r="BL174">
        <v>1.2873564340000001</v>
      </c>
      <c r="BM174">
        <v>-0.96436593999999998</v>
      </c>
      <c r="BN174">
        <v>-0.40828526399999998</v>
      </c>
      <c r="BO174">
        <v>-0.93941456800000001</v>
      </c>
      <c r="BP174">
        <v>-2.2268454009999998</v>
      </c>
      <c r="BQ174">
        <v>0.83239131300000002</v>
      </c>
      <c r="BR174">
        <v>0.26828042800000002</v>
      </c>
      <c r="BS174">
        <v>-2.9328406550000001</v>
      </c>
      <c r="BT174">
        <v>-1.093114328</v>
      </c>
      <c r="BU174">
        <v>0.95946122499999997</v>
      </c>
      <c r="BV174">
        <v>0.49714523700000002</v>
      </c>
      <c r="BW174">
        <v>-2.8004324600000001</v>
      </c>
      <c r="BX174">
        <v>0.692547252</v>
      </c>
      <c r="BY174">
        <v>0.51250079299999995</v>
      </c>
      <c r="BZ174">
        <v>-3.3502982000000001E-2</v>
      </c>
      <c r="CA174">
        <v>1.9044906699999999</v>
      </c>
      <c r="CB174">
        <v>-0.16384976300000001</v>
      </c>
      <c r="CC174">
        <v>1.5806202629999999</v>
      </c>
      <c r="CD174">
        <v>-2.7451630370000002</v>
      </c>
      <c r="CE174">
        <v>-0.44971043300000002</v>
      </c>
      <c r="CF174">
        <v>-0.23403428300000001</v>
      </c>
      <c r="CG174">
        <v>-0.42844723000000001</v>
      </c>
      <c r="CH174">
        <v>-0.469215408</v>
      </c>
      <c r="CI174">
        <v>-1.3023747E-2</v>
      </c>
      <c r="CJ174">
        <v>0.66408155499999999</v>
      </c>
      <c r="CK174">
        <v>-0.105552745</v>
      </c>
      <c r="CL174">
        <v>-0.82073540700000003</v>
      </c>
      <c r="CM174">
        <v>-2.0120673569999998</v>
      </c>
      <c r="CN174">
        <v>-2.7661992369999999</v>
      </c>
      <c r="CO174">
        <v>4.1706513000000001E-2</v>
      </c>
      <c r="CP174">
        <v>-0.944731502</v>
      </c>
      <c r="CQ174">
        <v>-0.163293566</v>
      </c>
      <c r="CR174">
        <v>-0.20200607500000001</v>
      </c>
      <c r="CS174">
        <v>-0.68200266399999998</v>
      </c>
      <c r="CT174">
        <v>0.40645844199999998</v>
      </c>
      <c r="CU174">
        <v>-3.8277697800000001</v>
      </c>
      <c r="CV174">
        <v>0.41379126100000002</v>
      </c>
      <c r="CW174">
        <v>-1.8358460400000001</v>
      </c>
      <c r="CX174">
        <v>-5.5188677620000002</v>
      </c>
      <c r="CY174">
        <v>-0.33004678700000001</v>
      </c>
      <c r="CZ174">
        <v>0.80781390500000005</v>
      </c>
      <c r="DA174">
        <v>1.0714018240000001</v>
      </c>
      <c r="DB174">
        <v>-0.360507356</v>
      </c>
      <c r="DC174">
        <v>-1.350318965</v>
      </c>
      <c r="DD174">
        <v>-1.4832112879999999</v>
      </c>
      <c r="DE174">
        <v>0.257053007</v>
      </c>
      <c r="DF174">
        <v>0.53850536800000004</v>
      </c>
      <c r="DG174">
        <v>-0.68769054399999996</v>
      </c>
      <c r="DH174">
        <v>1.3386652290000001</v>
      </c>
      <c r="DI174">
        <v>-0.58824153099999998</v>
      </c>
      <c r="DJ174">
        <v>-0.53178599699999995</v>
      </c>
      <c r="DK174">
        <v>1.041282762</v>
      </c>
      <c r="DL174">
        <v>-2.0200924750000002</v>
      </c>
      <c r="DM174">
        <v>7.0152742000000004E-2</v>
      </c>
      <c r="DN174">
        <v>-0.60583142999999995</v>
      </c>
      <c r="DO174">
        <v>-1.1748041899999999</v>
      </c>
      <c r="DP174">
        <v>1.5434186219999999</v>
      </c>
      <c r="DQ174">
        <v>1.3292954219999999</v>
      </c>
      <c r="DR174">
        <v>2.7587689999999999E-3</v>
      </c>
      <c r="DS174">
        <v>-0.444285508</v>
      </c>
      <c r="DT174">
        <v>-2.299028839</v>
      </c>
      <c r="DU174">
        <v>3.8339181E-2</v>
      </c>
      <c r="DV174">
        <v>9.1406977E-2</v>
      </c>
      <c r="DW174">
        <v>-0.21571337500000001</v>
      </c>
      <c r="DX174">
        <v>0.68721262500000002</v>
      </c>
      <c r="DY174">
        <v>-0.107134067</v>
      </c>
      <c r="DZ174">
        <v>0.87323854199999995</v>
      </c>
      <c r="EA174">
        <v>1.1941848850000001</v>
      </c>
      <c r="EB174">
        <v>-0.82521484300000003</v>
      </c>
      <c r="EC174">
        <v>0.40679342000000002</v>
      </c>
      <c r="ED174">
        <v>0.19555624799999999</v>
      </c>
      <c r="EE174">
        <v>0.87472634400000004</v>
      </c>
      <c r="EF174">
        <v>0.43985963500000003</v>
      </c>
      <c r="EG174">
        <v>1.1402474279999999</v>
      </c>
      <c r="EH174">
        <v>0.13920376100000001</v>
      </c>
      <c r="EI174">
        <v>1.3868299879999999</v>
      </c>
      <c r="EJ174">
        <v>-6.8049992000000004E-2</v>
      </c>
      <c r="EK174">
        <v>-0.214638939</v>
      </c>
      <c r="EL174">
        <v>-2.4837018890000002</v>
      </c>
      <c r="EM174">
        <v>0.32235133199999999</v>
      </c>
    </row>
    <row r="175" spans="1:143" x14ac:dyDescent="0.3">
      <c r="A175" t="s">
        <v>313</v>
      </c>
      <c r="B175">
        <v>-1.1858614270000001</v>
      </c>
      <c r="C175">
        <v>0.29007555200000001</v>
      </c>
      <c r="D175">
        <v>0.84450137300000006</v>
      </c>
      <c r="E175">
        <v>-0.14151498400000001</v>
      </c>
      <c r="F175">
        <v>-5.6487163440000003</v>
      </c>
      <c r="G175">
        <v>0.485341091</v>
      </c>
      <c r="H175">
        <v>-0.70474798599999999</v>
      </c>
      <c r="I175">
        <v>-1.884218175</v>
      </c>
      <c r="J175">
        <v>0.48035157899999997</v>
      </c>
      <c r="K175">
        <v>-0.46532750499999997</v>
      </c>
      <c r="L175">
        <v>1.3657283469999999</v>
      </c>
      <c r="M175">
        <v>0.87059405700000003</v>
      </c>
      <c r="N175">
        <v>0.22285221899999999</v>
      </c>
      <c r="O175">
        <v>-1.3883179990000001</v>
      </c>
      <c r="P175">
        <v>1.116474011</v>
      </c>
      <c r="Q175">
        <v>-3.6002718979999999</v>
      </c>
      <c r="R175">
        <v>0.87842782600000002</v>
      </c>
      <c r="S175">
        <v>-0.64890235200000002</v>
      </c>
      <c r="T175">
        <v>-0.36712518700000002</v>
      </c>
      <c r="U175">
        <v>0.56004496599999998</v>
      </c>
      <c r="V175">
        <v>-0.56380789799999997</v>
      </c>
      <c r="W175">
        <v>-0.84696920600000003</v>
      </c>
      <c r="X175">
        <v>0.49288110299999999</v>
      </c>
      <c r="Y175">
        <v>0.154416837</v>
      </c>
      <c r="Z175">
        <v>1.5496359319999999</v>
      </c>
      <c r="AA175">
        <v>-0.90301910399999996</v>
      </c>
      <c r="AB175">
        <v>0.54336848500000001</v>
      </c>
      <c r="AC175">
        <v>-0.53962759900000001</v>
      </c>
      <c r="AD175">
        <v>-0.16447368700000001</v>
      </c>
      <c r="AE175">
        <v>1.204677226</v>
      </c>
      <c r="AF175">
        <v>-0.99973862099999999</v>
      </c>
      <c r="AG175">
        <v>4.8168956999999998E-2</v>
      </c>
      <c r="AH175">
        <v>0.65965386100000001</v>
      </c>
      <c r="AI175">
        <v>1.0674573519999999</v>
      </c>
      <c r="AJ175">
        <v>0.87811048400000002</v>
      </c>
      <c r="AK175">
        <v>-0.93841409200000003</v>
      </c>
      <c r="AL175">
        <v>0.50474092100000001</v>
      </c>
      <c r="AM175">
        <v>1.267362495</v>
      </c>
      <c r="AN175">
        <v>-1.286024372</v>
      </c>
      <c r="AO175">
        <v>1.027296497</v>
      </c>
      <c r="AP175">
        <v>0.72556348500000001</v>
      </c>
      <c r="AQ175">
        <v>0.19297916000000001</v>
      </c>
      <c r="AR175">
        <v>-3.0361255049999998</v>
      </c>
      <c r="AS175">
        <v>0.56855048500000005</v>
      </c>
      <c r="AT175">
        <v>-0.60512782399999998</v>
      </c>
      <c r="AU175">
        <v>-4.2107853889999998</v>
      </c>
      <c r="AV175">
        <v>-0.61989303900000003</v>
      </c>
      <c r="AW175">
        <v>0.30998110000000001</v>
      </c>
      <c r="AX175">
        <v>-1.1746976840000001</v>
      </c>
      <c r="AY175">
        <v>1.121929833</v>
      </c>
      <c r="AZ175">
        <v>0.35665354900000001</v>
      </c>
      <c r="BA175">
        <v>-0.27605479799999999</v>
      </c>
      <c r="BB175">
        <v>0.74760877000000003</v>
      </c>
      <c r="BC175">
        <v>0.844326774</v>
      </c>
      <c r="BD175">
        <v>-0.42889839499999999</v>
      </c>
      <c r="BE175">
        <v>0.98437640599999998</v>
      </c>
      <c r="BF175">
        <v>0.20560094000000001</v>
      </c>
      <c r="BG175">
        <v>1.3456257</v>
      </c>
      <c r="BH175">
        <v>1.0693312020000001</v>
      </c>
      <c r="BI175">
        <v>-2.996332E-3</v>
      </c>
      <c r="BJ175">
        <v>-0.84914095300000003</v>
      </c>
      <c r="BK175">
        <v>-2.7190497329999999</v>
      </c>
      <c r="BL175">
        <v>0.7347534</v>
      </c>
      <c r="BM175">
        <v>1.6882643930000001</v>
      </c>
      <c r="BN175">
        <v>-0.56747370399999997</v>
      </c>
      <c r="BO175">
        <v>-1.127349827</v>
      </c>
      <c r="BP175">
        <v>-9.3584212E-2</v>
      </c>
      <c r="BQ175">
        <v>-0.57421323199999996</v>
      </c>
      <c r="BR175">
        <v>0.80939865799999999</v>
      </c>
      <c r="BS175">
        <v>-2.9217087660000001</v>
      </c>
      <c r="BT175">
        <v>-5.1326865999999999E-2</v>
      </c>
      <c r="BU175">
        <v>0.37678346299999999</v>
      </c>
      <c r="BV175">
        <v>-0.112392805</v>
      </c>
      <c r="BW175">
        <v>-2.36788219</v>
      </c>
      <c r="BX175">
        <v>1.629130854</v>
      </c>
      <c r="BY175">
        <v>0.72274255099999996</v>
      </c>
      <c r="BZ175">
        <v>1.278445279</v>
      </c>
      <c r="CA175">
        <v>-0.56362890399999999</v>
      </c>
      <c r="CB175">
        <v>-1.6746790000000001E-3</v>
      </c>
      <c r="CC175">
        <v>2.065068729</v>
      </c>
      <c r="CD175">
        <v>-1.5706361</v>
      </c>
      <c r="CE175">
        <v>-0.587746722</v>
      </c>
      <c r="CF175">
        <v>-1.465437028</v>
      </c>
      <c r="CG175">
        <v>0.24939369</v>
      </c>
      <c r="CH175">
        <v>-0.23628259900000001</v>
      </c>
      <c r="CI175">
        <v>0.57592404900000005</v>
      </c>
      <c r="CJ175">
        <v>0.65144270299999996</v>
      </c>
      <c r="CK175">
        <v>3.4993323999999999E-2</v>
      </c>
      <c r="CL175">
        <v>-1.253163665</v>
      </c>
      <c r="CM175">
        <v>-0.65977593899999998</v>
      </c>
      <c r="CN175">
        <v>-4.8753912750000001</v>
      </c>
      <c r="CO175">
        <v>0.90900260799999999</v>
      </c>
      <c r="CP175">
        <v>0.44602268499999997</v>
      </c>
      <c r="CQ175">
        <v>0.72888694700000001</v>
      </c>
      <c r="CR175">
        <v>-0.49093874500000001</v>
      </c>
      <c r="CS175">
        <v>-0.133822834</v>
      </c>
      <c r="CT175">
        <v>-0.244925385</v>
      </c>
      <c r="CU175">
        <v>-3.2483793809999999</v>
      </c>
      <c r="CV175">
        <v>0.43139092699999998</v>
      </c>
      <c r="CW175">
        <v>-0.97198172900000002</v>
      </c>
      <c r="CX175">
        <v>-3.4081848020000001</v>
      </c>
      <c r="CY175">
        <v>-1.3610483440000001</v>
      </c>
      <c r="CZ175">
        <v>8.6881480999999997E-2</v>
      </c>
      <c r="DA175">
        <v>0.40844944500000002</v>
      </c>
      <c r="DB175">
        <v>0.25056491199999997</v>
      </c>
      <c r="DC175">
        <v>-0.40501918199999998</v>
      </c>
      <c r="DD175">
        <v>0.67036979799999996</v>
      </c>
      <c r="DE175">
        <v>0.64441316800000004</v>
      </c>
      <c r="DF175">
        <v>-0.79616978299999996</v>
      </c>
      <c r="DG175">
        <v>0.30415878099999999</v>
      </c>
      <c r="DH175">
        <v>2.3879748250000001</v>
      </c>
      <c r="DI175">
        <v>-0.32248152699999999</v>
      </c>
      <c r="DJ175">
        <v>-0.83954547499999999</v>
      </c>
      <c r="DK175">
        <v>1.471314375</v>
      </c>
      <c r="DL175">
        <v>-1.5413858149999999</v>
      </c>
      <c r="DM175">
        <v>8.9184859999999998E-3</v>
      </c>
      <c r="DN175">
        <v>5.8193267E-2</v>
      </c>
      <c r="DO175">
        <v>-0.69779857199999995</v>
      </c>
      <c r="DP175">
        <v>1.490384106</v>
      </c>
      <c r="DQ175">
        <v>1.0747906650000001</v>
      </c>
      <c r="DR175">
        <v>-0.57189781100000003</v>
      </c>
      <c r="DS175">
        <v>-1.5863938019999999</v>
      </c>
      <c r="DT175">
        <v>-2.2903748469999998</v>
      </c>
      <c r="DU175">
        <v>0.656788759</v>
      </c>
      <c r="DV175">
        <v>-0.298394414</v>
      </c>
      <c r="DW175">
        <v>-0.24327162399999999</v>
      </c>
      <c r="DX175">
        <v>1.037535369</v>
      </c>
      <c r="DY175">
        <v>0.22669373400000001</v>
      </c>
      <c r="DZ175">
        <v>-0.36630288799999999</v>
      </c>
      <c r="EA175">
        <v>0.98489984100000005</v>
      </c>
      <c r="EB175">
        <v>-1.4138398379999999</v>
      </c>
      <c r="EC175">
        <v>0.70998506100000003</v>
      </c>
      <c r="ED175">
        <v>-1.6915401E-2</v>
      </c>
      <c r="EE175">
        <v>0.62234735200000002</v>
      </c>
      <c r="EF175">
        <v>-0.34244349000000002</v>
      </c>
      <c r="EG175">
        <v>9.5045200999999996E-2</v>
      </c>
      <c r="EH175">
        <v>-1.269321479</v>
      </c>
      <c r="EI175">
        <v>1.859378368</v>
      </c>
      <c r="EJ175">
        <v>-0.19261529799999999</v>
      </c>
      <c r="EK175">
        <v>0.48258116099999998</v>
      </c>
      <c r="EL175">
        <v>-1.3551973500000001</v>
      </c>
      <c r="EM175">
        <v>0.37874877899999998</v>
      </c>
    </row>
    <row r="176" spans="1:143" x14ac:dyDescent="0.3">
      <c r="A176" t="s">
        <v>314</v>
      </c>
      <c r="B176">
        <v>-1.0453350939999999</v>
      </c>
      <c r="C176">
        <v>-0.93957451299999994</v>
      </c>
      <c r="D176">
        <v>0.50211803300000002</v>
      </c>
      <c r="E176">
        <v>-0.53786023400000005</v>
      </c>
      <c r="F176">
        <v>-5.8974883870000001</v>
      </c>
      <c r="G176">
        <v>-1.171070579</v>
      </c>
      <c r="H176">
        <v>0.17286927199999999</v>
      </c>
      <c r="I176">
        <v>-4.5043195689999997</v>
      </c>
      <c r="J176">
        <v>3.9136315999999997E-2</v>
      </c>
      <c r="K176">
        <v>-0.26272389600000001</v>
      </c>
      <c r="L176">
        <v>0.58945357899999995</v>
      </c>
      <c r="M176">
        <v>5.8926582999999998E-2</v>
      </c>
      <c r="N176">
        <v>1.49571338</v>
      </c>
      <c r="O176">
        <v>0.15463118300000001</v>
      </c>
      <c r="P176">
        <v>1.0057255540000001</v>
      </c>
      <c r="Q176">
        <v>-4.1400480760000002</v>
      </c>
      <c r="R176">
        <v>0.376294032</v>
      </c>
      <c r="S176">
        <v>-1.4520199890000001</v>
      </c>
      <c r="T176">
        <v>-1.436892107</v>
      </c>
      <c r="U176">
        <v>-0.76287670600000002</v>
      </c>
      <c r="V176">
        <v>-1.5820740999999999E-2</v>
      </c>
      <c r="W176">
        <v>-8.2000900000000002E-4</v>
      </c>
      <c r="X176">
        <v>-0.47290195099999999</v>
      </c>
      <c r="Y176">
        <v>0.16922832500000001</v>
      </c>
      <c r="Z176">
        <v>0.77464072500000003</v>
      </c>
      <c r="AA176">
        <v>-0.14936739700000001</v>
      </c>
      <c r="AB176">
        <v>0.248701641</v>
      </c>
      <c r="AC176">
        <v>-5.4898639999999999E-2</v>
      </c>
      <c r="AD176">
        <v>-0.45664481299999998</v>
      </c>
      <c r="AE176">
        <v>-0.53979622500000002</v>
      </c>
      <c r="AF176">
        <v>5.4667728999999998E-2</v>
      </c>
      <c r="AG176">
        <v>0.62446796199999999</v>
      </c>
      <c r="AH176">
        <v>0.66394237700000003</v>
      </c>
      <c r="AI176">
        <v>-0.65949007699999995</v>
      </c>
      <c r="AJ176">
        <v>1.1839543260000001</v>
      </c>
      <c r="AK176">
        <v>-0.69586719699999999</v>
      </c>
      <c r="AL176">
        <v>-0.40716361400000001</v>
      </c>
      <c r="AM176">
        <v>3.2784415999999997E-2</v>
      </c>
      <c r="AN176">
        <v>-0.111626107</v>
      </c>
      <c r="AO176">
        <v>1.409515801</v>
      </c>
      <c r="AP176">
        <v>0.94994571999999999</v>
      </c>
      <c r="AQ176">
        <v>1.1801454259999999</v>
      </c>
      <c r="AR176">
        <v>-5.572220154</v>
      </c>
      <c r="AS176">
        <v>-2.9724943229999998</v>
      </c>
      <c r="AT176">
        <v>-1.8364055530000001</v>
      </c>
      <c r="AU176">
        <v>-2.7162698980000002</v>
      </c>
      <c r="AV176">
        <v>-0.80846924799999997</v>
      </c>
      <c r="AW176">
        <v>-0.228973863</v>
      </c>
      <c r="AX176">
        <v>-0.51473344499999996</v>
      </c>
      <c r="AY176">
        <v>0.28245101299999997</v>
      </c>
      <c r="AZ176">
        <v>-0.47258330599999998</v>
      </c>
      <c r="BA176">
        <v>0.94805545099999999</v>
      </c>
      <c r="BB176">
        <v>-5.8974049999999997E-3</v>
      </c>
      <c r="BC176">
        <v>1.8164197129999999</v>
      </c>
      <c r="BD176">
        <v>-0.119552173</v>
      </c>
      <c r="BE176">
        <v>-2.166468268</v>
      </c>
      <c r="BF176">
        <v>0.2275509</v>
      </c>
      <c r="BG176">
        <v>-0.738991022</v>
      </c>
      <c r="BH176">
        <v>-1.378718782</v>
      </c>
      <c r="BI176">
        <v>-2.352636355</v>
      </c>
      <c r="BJ176">
        <v>-1.2125316000000001E-2</v>
      </c>
      <c r="BK176">
        <v>-0.78391968499999998</v>
      </c>
      <c r="BL176">
        <v>0.736908907</v>
      </c>
      <c r="BM176">
        <v>-1.371799376</v>
      </c>
      <c r="BN176">
        <v>-0.80842565600000005</v>
      </c>
      <c r="BO176">
        <v>-0.912734025</v>
      </c>
      <c r="BP176">
        <v>-0.18913444400000001</v>
      </c>
      <c r="BQ176">
        <v>-1.9215300150000001</v>
      </c>
      <c r="BR176">
        <v>0.33087091099999999</v>
      </c>
      <c r="BS176">
        <v>-1.8114615249999999</v>
      </c>
      <c r="BT176">
        <v>-9.2820444000000002E-2</v>
      </c>
      <c r="BU176">
        <v>-0.50259189800000004</v>
      </c>
      <c r="BV176">
        <v>0.11833199899999999</v>
      </c>
      <c r="BW176">
        <v>-1.5384313979999999</v>
      </c>
      <c r="BX176">
        <v>0.902361097</v>
      </c>
      <c r="BY176">
        <v>1.3174281430000001</v>
      </c>
      <c r="BZ176">
        <v>0.33096557700000001</v>
      </c>
      <c r="CA176">
        <v>0.53647797699999999</v>
      </c>
      <c r="CB176">
        <v>-0.459769488</v>
      </c>
      <c r="CC176">
        <v>2.1658835390000002</v>
      </c>
      <c r="CD176">
        <v>-1.294791579</v>
      </c>
      <c r="CE176">
        <v>-0.662855101</v>
      </c>
      <c r="CF176">
        <v>-0.10589174699999999</v>
      </c>
      <c r="CG176">
        <v>1.1727573440000001</v>
      </c>
      <c r="CH176">
        <v>3.6112202000000003E-2</v>
      </c>
      <c r="CI176">
        <v>-6.1701247000000001E-2</v>
      </c>
      <c r="CJ176">
        <v>0.42721738999999997</v>
      </c>
      <c r="CK176">
        <v>-0.69957426300000003</v>
      </c>
      <c r="CL176">
        <v>-1.3139664849999999</v>
      </c>
      <c r="CM176">
        <v>-0.53587288399999999</v>
      </c>
      <c r="CN176">
        <v>-0.81126190399999998</v>
      </c>
      <c r="CO176">
        <v>-0.24932623800000001</v>
      </c>
      <c r="CP176">
        <v>0.107974467</v>
      </c>
      <c r="CQ176">
        <v>0.93964399799999998</v>
      </c>
      <c r="CR176">
        <v>-1.0818400539999999</v>
      </c>
      <c r="CS176">
        <v>0.103404787</v>
      </c>
      <c r="CT176">
        <v>0.60469676900000002</v>
      </c>
      <c r="CU176">
        <v>-3.938552295</v>
      </c>
      <c r="CV176">
        <v>0.62023910400000004</v>
      </c>
      <c r="CW176">
        <v>0.63864628800000001</v>
      </c>
      <c r="CX176">
        <v>-4.2650918740000003</v>
      </c>
      <c r="CY176">
        <v>-1.365239264</v>
      </c>
      <c r="CZ176">
        <v>1.857072042</v>
      </c>
      <c r="DA176">
        <v>0.44230519299999999</v>
      </c>
      <c r="DB176">
        <v>0.25505980499999997</v>
      </c>
      <c r="DC176">
        <v>-6.3204511000000005E-2</v>
      </c>
      <c r="DD176">
        <v>0.88603600100000002</v>
      </c>
      <c r="DE176">
        <v>-1.024048549</v>
      </c>
      <c r="DF176">
        <v>-0.913826272</v>
      </c>
      <c r="DG176">
        <v>-0.24859495600000001</v>
      </c>
      <c r="DH176">
        <v>2.1179479780000001</v>
      </c>
      <c r="DI176">
        <v>-0.77329636199999996</v>
      </c>
      <c r="DJ176">
        <v>0.22223495700000001</v>
      </c>
      <c r="DK176">
        <v>0.29177639100000002</v>
      </c>
      <c r="DL176">
        <v>-0.12627635500000001</v>
      </c>
      <c r="DM176">
        <v>0.42610255899999999</v>
      </c>
      <c r="DN176">
        <v>0.23777860300000001</v>
      </c>
      <c r="DO176">
        <v>-0.38829131900000002</v>
      </c>
      <c r="DP176">
        <v>2.072665094</v>
      </c>
      <c r="DQ176">
        <v>-0.860782555</v>
      </c>
      <c r="DR176">
        <v>-1.87484962</v>
      </c>
      <c r="DS176">
        <v>0.52177599200000002</v>
      </c>
      <c r="DT176">
        <v>-2.2386800899999999</v>
      </c>
      <c r="DU176">
        <v>0.42887293799999998</v>
      </c>
      <c r="DV176">
        <v>-0.74361224100000001</v>
      </c>
      <c r="DW176">
        <v>-0.28568845900000001</v>
      </c>
      <c r="DX176">
        <v>1.364322877</v>
      </c>
      <c r="DY176">
        <v>0.34634923000000001</v>
      </c>
      <c r="DZ176">
        <v>0.73258118100000003</v>
      </c>
      <c r="EA176">
        <v>0.58049145599999996</v>
      </c>
      <c r="EB176">
        <v>-1.998777322</v>
      </c>
      <c r="EC176">
        <v>0.91734975799999996</v>
      </c>
      <c r="ED176">
        <v>-0.32276446800000003</v>
      </c>
      <c r="EE176">
        <v>0.25111068600000003</v>
      </c>
      <c r="EF176">
        <v>2.3395242E-2</v>
      </c>
      <c r="EG176">
        <v>1.1237730889999999</v>
      </c>
      <c r="EH176">
        <v>-0.95284329700000003</v>
      </c>
      <c r="EI176">
        <v>-0.13694350499999999</v>
      </c>
      <c r="EJ176">
        <v>5.7249166999999997E-2</v>
      </c>
      <c r="EK176">
        <v>0.19506414499999999</v>
      </c>
      <c r="EL176">
        <v>-1.145392019</v>
      </c>
      <c r="EM176">
        <v>0.111796778</v>
      </c>
    </row>
    <row r="177" spans="1:143" x14ac:dyDescent="0.3">
      <c r="A177" t="s">
        <v>315</v>
      </c>
      <c r="B177">
        <v>-1.318515916</v>
      </c>
      <c r="C177">
        <v>1.075470667</v>
      </c>
      <c r="D177">
        <v>0.31274021099999999</v>
      </c>
      <c r="E177">
        <v>-1.179952176</v>
      </c>
      <c r="F177">
        <v>-3.0084660570000001</v>
      </c>
      <c r="G177">
        <v>2.7856204839999998</v>
      </c>
      <c r="H177">
        <v>0.73450260999999994</v>
      </c>
      <c r="I177">
        <v>-0.86134520699999995</v>
      </c>
      <c r="J177">
        <v>0.29135006400000002</v>
      </c>
      <c r="K177">
        <v>0.57406203499999997</v>
      </c>
      <c r="L177">
        <v>1.9290221599999999</v>
      </c>
      <c r="M177">
        <v>1.009248516</v>
      </c>
      <c r="N177">
        <v>1.1056685980000001</v>
      </c>
      <c r="O177">
        <v>0.89574595499999998</v>
      </c>
      <c r="P177">
        <v>2.093350332</v>
      </c>
      <c r="Q177">
        <v>-2.7226935430000001</v>
      </c>
      <c r="R177">
        <v>-2.8541594469999998</v>
      </c>
      <c r="S177">
        <v>-0.160419122</v>
      </c>
      <c r="T177">
        <v>-0.34394636699999998</v>
      </c>
      <c r="U177">
        <v>1.093618295</v>
      </c>
      <c r="V177">
        <v>0.14479900300000001</v>
      </c>
      <c r="W177">
        <v>-0.39693730599999999</v>
      </c>
      <c r="X177">
        <v>-0.47695021100000001</v>
      </c>
      <c r="Y177">
        <v>1.098282934</v>
      </c>
      <c r="Z177">
        <v>1.567226749</v>
      </c>
      <c r="AA177">
        <v>0.61596279899999995</v>
      </c>
      <c r="AB177">
        <v>-0.26931656799999998</v>
      </c>
      <c r="AC177">
        <v>0.10630455699999999</v>
      </c>
      <c r="AD177">
        <v>-1.637055063</v>
      </c>
      <c r="AE177">
        <v>0.115659547</v>
      </c>
      <c r="AF177">
        <v>0.73218733700000005</v>
      </c>
      <c r="AG177">
        <v>0.26187807000000002</v>
      </c>
      <c r="AH177">
        <v>9.6018159000000006E-2</v>
      </c>
      <c r="AI177">
        <v>0.80342356699999995</v>
      </c>
      <c r="AJ177">
        <v>1.1088782850000001</v>
      </c>
      <c r="AK177">
        <v>0.12433323</v>
      </c>
      <c r="AL177">
        <v>0.44720425800000002</v>
      </c>
      <c r="AM177">
        <v>0.55312700599999998</v>
      </c>
      <c r="AN177">
        <v>-0.94279309899999997</v>
      </c>
      <c r="AO177">
        <v>-0.51707441700000001</v>
      </c>
      <c r="AP177">
        <v>0.56607357400000002</v>
      </c>
      <c r="AQ177">
        <v>1.0069160660000001</v>
      </c>
      <c r="AR177">
        <v>-0.82147214800000001</v>
      </c>
      <c r="AS177">
        <v>0.157686825</v>
      </c>
      <c r="AT177">
        <v>-1.489116391</v>
      </c>
      <c r="AU177">
        <v>-2.2334147139999998</v>
      </c>
      <c r="AV177">
        <v>-0.52979075499999995</v>
      </c>
      <c r="AW177">
        <v>0.93196077300000002</v>
      </c>
      <c r="AX177">
        <v>-2.3381900619999998</v>
      </c>
      <c r="AY177">
        <v>0.95152451400000004</v>
      </c>
      <c r="AZ177">
        <v>2.1832546000000001E-2</v>
      </c>
      <c r="BA177">
        <v>-1.26342497</v>
      </c>
      <c r="BB177">
        <v>1.5715411269999999</v>
      </c>
      <c r="BC177">
        <v>1.502362843</v>
      </c>
      <c r="BD177">
        <v>-0.15173083900000001</v>
      </c>
      <c r="BE177">
        <v>0.86674691100000001</v>
      </c>
      <c r="BF177">
        <v>-0.61043032600000002</v>
      </c>
      <c r="BG177">
        <v>0.992518338</v>
      </c>
      <c r="BH177">
        <v>0.89111360399999995</v>
      </c>
      <c r="BI177">
        <v>0.23235423099999999</v>
      </c>
      <c r="BJ177">
        <v>2.7665723999999999E-2</v>
      </c>
      <c r="BK177">
        <v>-0.92632421799999998</v>
      </c>
      <c r="BL177">
        <v>1.9711581789999999</v>
      </c>
      <c r="BM177">
        <v>-0.115493417</v>
      </c>
      <c r="BN177">
        <v>1.7803375809999999</v>
      </c>
      <c r="BO177">
        <v>-0.71508775300000005</v>
      </c>
      <c r="BP177">
        <v>0.97625951799999999</v>
      </c>
      <c r="BQ177">
        <v>-0.53329028300000003</v>
      </c>
      <c r="BR177">
        <v>0.54007257399999997</v>
      </c>
      <c r="BS177">
        <v>-2.3232695360000002</v>
      </c>
      <c r="BT177">
        <v>-0.96302191100000001</v>
      </c>
      <c r="BU177">
        <v>1.9482450819999999</v>
      </c>
      <c r="BV177">
        <v>0.105639868</v>
      </c>
      <c r="BW177">
        <v>0.58175126799999999</v>
      </c>
      <c r="BX177">
        <v>1.8821380489999999</v>
      </c>
      <c r="BY177">
        <v>-2.7886054150000001</v>
      </c>
      <c r="BZ177">
        <v>2.1019344979999999</v>
      </c>
      <c r="CA177">
        <v>0.85240790799999999</v>
      </c>
      <c r="CB177">
        <v>-1.206562218</v>
      </c>
      <c r="CC177">
        <v>3.8433712930000001</v>
      </c>
      <c r="CD177">
        <v>-0.75772735899999999</v>
      </c>
      <c r="CE177">
        <v>-6.5860597000000007E-2</v>
      </c>
      <c r="CF177">
        <v>-1.920877175</v>
      </c>
      <c r="CG177">
        <v>0.984440278</v>
      </c>
      <c r="CH177">
        <v>-1.183107702</v>
      </c>
      <c r="CI177">
        <v>-0.75564538599999997</v>
      </c>
      <c r="CJ177">
        <v>2.2736967840000002</v>
      </c>
      <c r="CK177">
        <v>-1.3072927219999999</v>
      </c>
      <c r="CL177">
        <v>0.37389287999999998</v>
      </c>
      <c r="CM177">
        <v>-1.132456216</v>
      </c>
      <c r="CN177">
        <v>-0.45119489400000001</v>
      </c>
      <c r="CO177">
        <v>2.7619890890000001</v>
      </c>
      <c r="CP177">
        <v>-0.38096735399999998</v>
      </c>
      <c r="CQ177">
        <v>-0.32741634400000003</v>
      </c>
      <c r="CR177">
        <v>1.164789088</v>
      </c>
      <c r="CS177">
        <v>-1.23492501</v>
      </c>
      <c r="CT177">
        <v>-7.1812422000000001E-2</v>
      </c>
      <c r="CU177">
        <v>-2.5206937790000001</v>
      </c>
      <c r="CV177">
        <v>1.614052735</v>
      </c>
      <c r="CW177">
        <v>-0.91961436100000005</v>
      </c>
      <c r="CX177">
        <v>-1.562432262</v>
      </c>
      <c r="CY177">
        <v>-1.040391906</v>
      </c>
      <c r="CZ177">
        <v>-1.714591701</v>
      </c>
      <c r="DA177">
        <v>-0.24119497300000001</v>
      </c>
      <c r="DB177">
        <v>-0.43542248700000002</v>
      </c>
      <c r="DC177">
        <v>-0.174333397</v>
      </c>
      <c r="DD177">
        <v>7.4298716000000001E-2</v>
      </c>
      <c r="DE177">
        <v>1.3479889549999999</v>
      </c>
      <c r="DF177">
        <v>-0.38119857099999999</v>
      </c>
      <c r="DG177">
        <v>-0.58663614399999997</v>
      </c>
      <c r="DH177">
        <v>3.3796239479999999</v>
      </c>
      <c r="DI177">
        <v>0.45560319500000002</v>
      </c>
      <c r="DJ177">
        <v>-0.70538161799999999</v>
      </c>
      <c r="DK177">
        <v>1.484354014</v>
      </c>
      <c r="DL177">
        <v>-0.52009300700000005</v>
      </c>
      <c r="DM177">
        <v>-0.201452412</v>
      </c>
      <c r="DN177">
        <v>-0.94235475199999996</v>
      </c>
      <c r="DO177">
        <v>-1.300574525</v>
      </c>
      <c r="DP177">
        <v>-0.51342353500000004</v>
      </c>
      <c r="DQ177">
        <v>1.225688525</v>
      </c>
      <c r="DR177">
        <v>-1.159872357</v>
      </c>
      <c r="DS177">
        <v>-0.64116717899999998</v>
      </c>
      <c r="DT177">
        <v>-1.4378145609999999</v>
      </c>
      <c r="DU177">
        <v>0.27961987500000002</v>
      </c>
      <c r="DV177">
        <v>0.25194525499999998</v>
      </c>
      <c r="DW177">
        <v>0.118654841</v>
      </c>
      <c r="DX177">
        <v>0.45499364199999998</v>
      </c>
      <c r="DY177">
        <v>0.67468208500000004</v>
      </c>
      <c r="DZ177">
        <v>0.70163463999999998</v>
      </c>
      <c r="EA177">
        <v>1.1986843439999999</v>
      </c>
      <c r="EB177">
        <v>-0.34524890200000002</v>
      </c>
      <c r="EC177">
        <v>0.84597621700000003</v>
      </c>
      <c r="ED177">
        <v>0.84545701200000001</v>
      </c>
      <c r="EE177">
        <v>1.561129124</v>
      </c>
      <c r="EF177">
        <v>-0.17162983100000001</v>
      </c>
      <c r="EG177">
        <v>3.0739899999999998E-4</v>
      </c>
      <c r="EH177">
        <v>-0.150895221</v>
      </c>
      <c r="EI177">
        <v>-0.89403161799999997</v>
      </c>
      <c r="EJ177">
        <v>-1.251054165</v>
      </c>
      <c r="EK177">
        <v>1.6017508E-2</v>
      </c>
      <c r="EL177">
        <v>-0.89668079300000003</v>
      </c>
      <c r="EM177">
        <v>0.78878436100000004</v>
      </c>
    </row>
    <row r="178" spans="1:143" x14ac:dyDescent="0.3">
      <c r="A178" t="s">
        <v>316</v>
      </c>
      <c r="B178">
        <v>-0.217495877</v>
      </c>
      <c r="C178">
        <v>1.2936613619999999</v>
      </c>
      <c r="D178">
        <v>-0.25644351399999998</v>
      </c>
      <c r="E178">
        <v>0.57525656300000005</v>
      </c>
      <c r="F178">
        <v>-3.0828144630000001</v>
      </c>
      <c r="G178">
        <v>1.2314054270000001</v>
      </c>
      <c r="H178">
        <v>0.670330431</v>
      </c>
      <c r="I178">
        <v>-1.7691537639999999</v>
      </c>
      <c r="J178">
        <v>0.37028043900000002</v>
      </c>
      <c r="K178">
        <v>-0.682302933</v>
      </c>
      <c r="L178">
        <v>0.71146094500000001</v>
      </c>
      <c r="M178">
        <v>-0.96459840200000002</v>
      </c>
      <c r="N178">
        <v>-0.70545845299999999</v>
      </c>
      <c r="O178">
        <v>-3.9508959999999997E-3</v>
      </c>
      <c r="P178">
        <v>1.238799762</v>
      </c>
      <c r="Q178">
        <v>-4.8259495000000001</v>
      </c>
      <c r="R178">
        <v>-1.1179995789999999</v>
      </c>
      <c r="S178">
        <v>-0.75768895999999997</v>
      </c>
      <c r="T178">
        <v>-1.2640495190000001</v>
      </c>
      <c r="U178">
        <v>0.58105266300000002</v>
      </c>
      <c r="V178">
        <v>0.10741582399999999</v>
      </c>
      <c r="W178">
        <v>-1.3667596639999999</v>
      </c>
      <c r="X178">
        <v>0.28503577899999999</v>
      </c>
      <c r="Y178">
        <v>-7.9334750000000006E-3</v>
      </c>
      <c r="Z178">
        <v>0.40980069800000002</v>
      </c>
      <c r="AA178">
        <v>-1.838145508</v>
      </c>
      <c r="AB178">
        <v>-0.33251254899999999</v>
      </c>
      <c r="AC178">
        <v>-0.86586111700000001</v>
      </c>
      <c r="AD178">
        <v>1.6940553</v>
      </c>
      <c r="AE178">
        <v>-0.26822116299999998</v>
      </c>
      <c r="AF178">
        <v>1.1468573870000001</v>
      </c>
      <c r="AG178">
        <v>0.231687267</v>
      </c>
      <c r="AH178">
        <v>0.34240854500000001</v>
      </c>
      <c r="AI178">
        <v>0.98722206700000004</v>
      </c>
      <c r="AJ178">
        <v>0.94444436499999995</v>
      </c>
      <c r="AK178">
        <v>-0.92809353999999999</v>
      </c>
      <c r="AL178">
        <v>-1.964671737</v>
      </c>
      <c r="AM178">
        <v>1.097748328</v>
      </c>
      <c r="AN178">
        <v>-1.3088652919999999</v>
      </c>
      <c r="AO178">
        <v>-0.27464139700000001</v>
      </c>
      <c r="AP178">
        <v>1.1372263499999999</v>
      </c>
      <c r="AQ178">
        <v>-0.30885155399999997</v>
      </c>
      <c r="AR178">
        <v>-2.761425252</v>
      </c>
      <c r="AS178">
        <v>1.2037951419999999</v>
      </c>
      <c r="AT178">
        <v>-0.58836956699999998</v>
      </c>
      <c r="AU178">
        <v>1.392089044</v>
      </c>
      <c r="AV178">
        <v>-0.41168049600000001</v>
      </c>
      <c r="AW178">
        <v>2.3013189999999999E-2</v>
      </c>
      <c r="AX178">
        <v>-2.828202401</v>
      </c>
      <c r="AY178">
        <v>1.1920466489999999</v>
      </c>
      <c r="AZ178">
        <v>-1.0118598750000001</v>
      </c>
      <c r="BA178">
        <v>-1.1456509020000001</v>
      </c>
      <c r="BB178">
        <v>1.1051897610000001</v>
      </c>
      <c r="BC178">
        <v>1.760221322</v>
      </c>
      <c r="BD178">
        <v>1.4682162139999999</v>
      </c>
      <c r="BE178">
        <v>7.8393115999999999E-2</v>
      </c>
      <c r="BF178">
        <v>1.2214042919999999</v>
      </c>
      <c r="BG178">
        <v>0.61779266600000005</v>
      </c>
      <c r="BH178">
        <v>0.49691830399999998</v>
      </c>
      <c r="BI178">
        <v>-1.0312962859999999</v>
      </c>
      <c r="BJ178">
        <v>-0.60117864099999996</v>
      </c>
      <c r="BK178">
        <v>-2.5528796379999998</v>
      </c>
      <c r="BL178">
        <v>1.04191141</v>
      </c>
      <c r="BM178">
        <v>-0.319482559</v>
      </c>
      <c r="BN178">
        <v>-0.283762297</v>
      </c>
      <c r="BO178">
        <v>-2.5463313109999999</v>
      </c>
      <c r="BP178">
        <v>-8.1538900999999997E-2</v>
      </c>
      <c r="BQ178">
        <v>-0.828282929</v>
      </c>
      <c r="BR178">
        <v>5.1484857000000002E-2</v>
      </c>
      <c r="BS178">
        <v>-1.8867237059999999</v>
      </c>
      <c r="BT178">
        <v>-0.60594532400000001</v>
      </c>
      <c r="BU178">
        <v>1.226752995</v>
      </c>
      <c r="BV178">
        <v>-0.93758060099999996</v>
      </c>
      <c r="BW178">
        <v>1.5871173460000001</v>
      </c>
      <c r="BX178">
        <v>0.15704236399999999</v>
      </c>
      <c r="BY178">
        <v>0.43557664000000001</v>
      </c>
      <c r="BZ178">
        <v>1.123851736</v>
      </c>
      <c r="CA178">
        <v>0.219870861</v>
      </c>
      <c r="CB178">
        <v>-0.76614000199999999</v>
      </c>
      <c r="CC178">
        <v>1.8678651959999999</v>
      </c>
      <c r="CD178">
        <v>-1.778813746</v>
      </c>
      <c r="CE178">
        <v>-1.985161899</v>
      </c>
      <c r="CF178">
        <v>-0.71986367900000003</v>
      </c>
      <c r="CG178">
        <v>0.75433166100000004</v>
      </c>
      <c r="CH178">
        <v>-1.153164182</v>
      </c>
      <c r="CI178">
        <v>-0.75010646299999995</v>
      </c>
      <c r="CJ178">
        <v>0.98274249199999997</v>
      </c>
      <c r="CK178">
        <v>9.7417259000000006E-2</v>
      </c>
      <c r="CL178">
        <v>-0.42686253099999999</v>
      </c>
      <c r="CM178">
        <v>-0.77953566399999996</v>
      </c>
      <c r="CN178">
        <v>1.958462758</v>
      </c>
      <c r="CO178">
        <v>0.99412453499999998</v>
      </c>
      <c r="CP178">
        <v>0.17677332200000001</v>
      </c>
      <c r="CQ178">
        <v>0.46384616499999998</v>
      </c>
      <c r="CR178">
        <v>-1.4640235999999999E-2</v>
      </c>
      <c r="CS178">
        <v>0.36524479199999998</v>
      </c>
      <c r="CT178">
        <v>-1.2978432280000001</v>
      </c>
      <c r="CU178">
        <v>-3.8436761740000001</v>
      </c>
      <c r="CV178">
        <v>0.64662219700000001</v>
      </c>
      <c r="CW178">
        <v>-1.155173988</v>
      </c>
      <c r="CX178">
        <v>-3.7867062699999998</v>
      </c>
      <c r="CY178">
        <v>-1.152515054</v>
      </c>
      <c r="CZ178">
        <v>-0.492637555</v>
      </c>
      <c r="DA178">
        <v>0.253155354</v>
      </c>
      <c r="DB178">
        <v>-1.1976406900000001</v>
      </c>
      <c r="DC178">
        <v>-1.482452155</v>
      </c>
      <c r="DD178">
        <v>0.14049803899999999</v>
      </c>
      <c r="DE178">
        <v>1.09113335</v>
      </c>
      <c r="DF178">
        <v>-0.41818572399999998</v>
      </c>
      <c r="DG178">
        <v>0.29259053499999998</v>
      </c>
      <c r="DH178">
        <v>0.84602765000000002</v>
      </c>
      <c r="DI178">
        <v>-0.161909584</v>
      </c>
      <c r="DJ178">
        <v>-0.23828276900000001</v>
      </c>
      <c r="DK178">
        <v>0.63029415</v>
      </c>
      <c r="DL178">
        <v>-1.050738519</v>
      </c>
      <c r="DM178">
        <v>-7.1658060000000003E-3</v>
      </c>
      <c r="DN178">
        <v>-0.52223801800000003</v>
      </c>
      <c r="DO178">
        <v>-0.38890833600000002</v>
      </c>
      <c r="DP178">
        <v>0.88871934699999999</v>
      </c>
      <c r="DQ178">
        <v>1.5402654069999999</v>
      </c>
      <c r="DR178">
        <v>-0.72584844299999995</v>
      </c>
      <c r="DS178">
        <v>-0.31250708300000002</v>
      </c>
      <c r="DT178">
        <v>-1.63652062</v>
      </c>
      <c r="DU178">
        <v>1.4072151209999999</v>
      </c>
      <c r="DV178">
        <v>0.117660289</v>
      </c>
      <c r="DW178">
        <v>-0.50477655099999996</v>
      </c>
      <c r="DX178">
        <v>0.97974403700000001</v>
      </c>
      <c r="DY178">
        <v>0.53856720499999999</v>
      </c>
      <c r="DZ178">
        <v>1.9447082200000001</v>
      </c>
      <c r="EA178">
        <v>1.4595220419999999</v>
      </c>
      <c r="EB178">
        <v>-1.243011941</v>
      </c>
      <c r="EC178">
        <v>0.92982600599999998</v>
      </c>
      <c r="ED178">
        <v>0.27610856900000003</v>
      </c>
      <c r="EE178">
        <v>1.2504848690000001</v>
      </c>
      <c r="EF178">
        <v>-0.153525515</v>
      </c>
      <c r="EG178">
        <v>0.82576333199999996</v>
      </c>
      <c r="EH178">
        <v>-1.894765824</v>
      </c>
      <c r="EI178">
        <v>0.46212458899999997</v>
      </c>
      <c r="EJ178">
        <v>-1.1781381360000001</v>
      </c>
      <c r="EK178">
        <v>-1.0752796819999999</v>
      </c>
      <c r="EL178">
        <v>-1.3525502789999999</v>
      </c>
      <c r="EM178">
        <v>1.3151901720000001</v>
      </c>
    </row>
    <row r="179" spans="1:143" x14ac:dyDescent="0.3">
      <c r="A179" t="s">
        <v>317</v>
      </c>
      <c r="B179">
        <v>-1.4070118620000001</v>
      </c>
      <c r="C179">
        <v>0.68009865000000003</v>
      </c>
      <c r="D179">
        <v>0.34154619000000003</v>
      </c>
      <c r="E179">
        <v>-2.0789485970000001</v>
      </c>
      <c r="F179">
        <v>-5.858596189</v>
      </c>
      <c r="G179">
        <v>-6.0691435000000002E-2</v>
      </c>
      <c r="H179">
        <v>0.17928356500000001</v>
      </c>
      <c r="I179">
        <v>-4.28761569</v>
      </c>
      <c r="J179">
        <v>0.260486208</v>
      </c>
      <c r="K179">
        <v>0.42933453599999999</v>
      </c>
      <c r="L179">
        <v>0.239119315</v>
      </c>
      <c r="M179">
        <v>-0.34750320499999998</v>
      </c>
      <c r="N179">
        <v>0.42696045599999999</v>
      </c>
      <c r="O179">
        <v>-0.733874896</v>
      </c>
      <c r="P179">
        <v>1.393804214</v>
      </c>
      <c r="Q179">
        <v>-4.6086036100000003</v>
      </c>
      <c r="R179">
        <v>0.252528421</v>
      </c>
      <c r="S179">
        <v>-1.5675516650000001</v>
      </c>
      <c r="T179">
        <v>1.6274199220000001</v>
      </c>
      <c r="U179">
        <v>-0.15452929200000001</v>
      </c>
      <c r="V179">
        <v>-1.608062229</v>
      </c>
      <c r="W179">
        <v>-1.099482302</v>
      </c>
      <c r="X179">
        <v>-2.1805194E-2</v>
      </c>
      <c r="Y179">
        <v>-0.23146286699999999</v>
      </c>
      <c r="Z179">
        <v>1.977729356</v>
      </c>
      <c r="AA179">
        <v>-0.65164656300000001</v>
      </c>
      <c r="AB179">
        <v>-0.66323808500000003</v>
      </c>
      <c r="AC179">
        <v>-1.0584935579999999</v>
      </c>
      <c r="AD179">
        <v>-6.3065516820000003</v>
      </c>
      <c r="AE179">
        <v>0.44299565800000001</v>
      </c>
      <c r="AF179">
        <v>-0.22463714000000001</v>
      </c>
      <c r="AG179">
        <v>-0.20014159100000001</v>
      </c>
      <c r="AH179">
        <v>0.45579778500000001</v>
      </c>
      <c r="AI179">
        <v>1.7178208150000001</v>
      </c>
      <c r="AJ179">
        <v>4.5182027999999999E-2</v>
      </c>
      <c r="AK179">
        <v>-1.4867055179999999</v>
      </c>
      <c r="AL179">
        <v>1.679214024</v>
      </c>
      <c r="AM179">
        <v>0.983257673</v>
      </c>
      <c r="AN179">
        <v>4.3961954999999997E-2</v>
      </c>
      <c r="AO179">
        <v>1.885949965</v>
      </c>
      <c r="AP179">
        <v>0.465880448</v>
      </c>
      <c r="AQ179">
        <v>-0.87279520099999996</v>
      </c>
      <c r="AR179">
        <v>-6.7163827630000004</v>
      </c>
      <c r="AS179">
        <v>1.2813357860000001</v>
      </c>
      <c r="AT179">
        <v>3.0570515999999999E-2</v>
      </c>
      <c r="AU179">
        <v>-3.5899563419999998</v>
      </c>
      <c r="AV179">
        <v>-1.0627882179999999</v>
      </c>
      <c r="AW179">
        <v>-1.2186531190000001</v>
      </c>
      <c r="AX179">
        <v>-0.18102563799999999</v>
      </c>
      <c r="AY179">
        <v>-1.6485018259999999</v>
      </c>
      <c r="AZ179">
        <v>-0.79839141800000002</v>
      </c>
      <c r="BA179">
        <v>-2.2147066E-2</v>
      </c>
      <c r="BB179">
        <v>-0.37760286199999998</v>
      </c>
      <c r="BC179">
        <v>1.692176927</v>
      </c>
      <c r="BD179">
        <v>0.41485868300000001</v>
      </c>
      <c r="BE179">
        <v>-0.77980843499999997</v>
      </c>
      <c r="BF179">
        <v>-0.63317504899999999</v>
      </c>
      <c r="BG179">
        <v>1.0172400239999999</v>
      </c>
      <c r="BH179">
        <v>-1.0754334000000001</v>
      </c>
      <c r="BI179">
        <v>-1.022329909</v>
      </c>
      <c r="BJ179">
        <v>-0.78361512</v>
      </c>
      <c r="BK179">
        <v>-2.545256427</v>
      </c>
      <c r="BL179">
        <v>1.503142875</v>
      </c>
      <c r="BM179">
        <v>2.0007454029999998</v>
      </c>
      <c r="BN179">
        <v>-1.3347092920000001</v>
      </c>
      <c r="BO179">
        <v>-0.61193257300000004</v>
      </c>
      <c r="BP179">
        <v>-1.000358555</v>
      </c>
      <c r="BQ179">
        <v>-0.78313309399999997</v>
      </c>
      <c r="BR179">
        <v>-0.14856044800000001</v>
      </c>
      <c r="BS179">
        <v>-2.3875460359999998</v>
      </c>
      <c r="BT179">
        <v>-1.2295979880000001</v>
      </c>
      <c r="BU179">
        <v>-0.99564068100000003</v>
      </c>
      <c r="BV179">
        <v>-9.4857870000000007E-3</v>
      </c>
      <c r="BW179">
        <v>3.6126843270000002</v>
      </c>
      <c r="BX179">
        <v>-1.3753592E-2</v>
      </c>
      <c r="BY179">
        <v>0.17460024299999999</v>
      </c>
      <c r="BZ179">
        <v>8.8820908000000004E-2</v>
      </c>
      <c r="CA179">
        <v>0.77046443099999995</v>
      </c>
      <c r="CB179">
        <v>-0.29568699700000001</v>
      </c>
      <c r="CC179">
        <v>0.62311069600000002</v>
      </c>
      <c r="CD179">
        <v>-1.7434600790000001</v>
      </c>
      <c r="CE179">
        <v>-0.76745081100000001</v>
      </c>
      <c r="CF179">
        <v>-0.124852053</v>
      </c>
      <c r="CG179">
        <v>-0.63276795699999999</v>
      </c>
      <c r="CH179">
        <v>-0.32806418999999998</v>
      </c>
      <c r="CI179">
        <v>-0.29897844600000001</v>
      </c>
      <c r="CJ179">
        <v>-5.6615820000000001E-3</v>
      </c>
      <c r="CK179">
        <v>-0.187949014</v>
      </c>
      <c r="CL179">
        <v>-1.413242847</v>
      </c>
      <c r="CM179">
        <v>0.238133819</v>
      </c>
      <c r="CN179">
        <v>-0.57447119000000002</v>
      </c>
      <c r="CO179">
        <v>-1.7238605709999999</v>
      </c>
      <c r="CP179">
        <v>-0.30342312700000001</v>
      </c>
      <c r="CQ179">
        <v>1.056951057</v>
      </c>
      <c r="CR179">
        <v>-0.61104231399999998</v>
      </c>
      <c r="CS179">
        <v>-0.95151359899999999</v>
      </c>
      <c r="CT179">
        <v>0.43167757099999998</v>
      </c>
      <c r="CU179">
        <v>-2.1507341860000002</v>
      </c>
      <c r="CV179">
        <v>0.165554328</v>
      </c>
      <c r="CW179">
        <v>0.18389851700000001</v>
      </c>
      <c r="CX179">
        <v>-4.458459382</v>
      </c>
      <c r="CY179">
        <v>-1.089322116</v>
      </c>
      <c r="CZ179">
        <v>0.89530657599999997</v>
      </c>
      <c r="DA179">
        <v>-0.179009637</v>
      </c>
      <c r="DB179">
        <v>1.2947451E-2</v>
      </c>
      <c r="DC179">
        <v>-0.85687313600000004</v>
      </c>
      <c r="DD179">
        <v>0.68697958599999998</v>
      </c>
      <c r="DE179">
        <v>0.245681709</v>
      </c>
      <c r="DF179">
        <v>0.93428082000000001</v>
      </c>
      <c r="DG179">
        <v>-0.56086643599999997</v>
      </c>
      <c r="DH179">
        <v>1.6589129010000001</v>
      </c>
      <c r="DI179">
        <v>-0.63319986900000003</v>
      </c>
      <c r="DJ179">
        <v>-0.81522761099999996</v>
      </c>
      <c r="DK179">
        <v>0.82642645400000003</v>
      </c>
      <c r="DL179">
        <v>-0.773473144</v>
      </c>
      <c r="DM179">
        <v>0.38298918599999998</v>
      </c>
      <c r="DN179">
        <v>-0.99550103400000001</v>
      </c>
      <c r="DO179">
        <v>-0.52112016999999999</v>
      </c>
      <c r="DP179">
        <v>1.5262084979999999</v>
      </c>
      <c r="DQ179">
        <v>0.839359246</v>
      </c>
      <c r="DR179">
        <v>-1.068881561</v>
      </c>
      <c r="DS179">
        <v>-2.0707650000000001E-2</v>
      </c>
      <c r="DT179">
        <v>-0.54928933999999996</v>
      </c>
      <c r="DU179">
        <v>0.73030613499999997</v>
      </c>
      <c r="DV179">
        <v>-0.230265783</v>
      </c>
      <c r="DW179">
        <v>3.631305E-3</v>
      </c>
      <c r="DX179">
        <v>0.408648232</v>
      </c>
      <c r="DY179">
        <v>0.31362744599999998</v>
      </c>
      <c r="DZ179">
        <v>3.6323034380000001</v>
      </c>
      <c r="EA179">
        <v>0.76290126300000005</v>
      </c>
      <c r="EB179">
        <v>-1.3084550429999999</v>
      </c>
      <c r="EC179">
        <v>0.15353280699999999</v>
      </c>
      <c r="ED179">
        <v>0.17936918900000001</v>
      </c>
      <c r="EE179">
        <v>0.47189024600000001</v>
      </c>
      <c r="EF179">
        <v>-0.40790438899999998</v>
      </c>
      <c r="EG179">
        <v>-3.8618561000000003E-2</v>
      </c>
      <c r="EH179">
        <v>-2.2482930649999999</v>
      </c>
      <c r="EI179">
        <v>-0.40844124799999998</v>
      </c>
      <c r="EJ179">
        <v>-0.20897764699999999</v>
      </c>
      <c r="EK179">
        <v>-1.3657559020000001</v>
      </c>
      <c r="EL179">
        <v>-0.71628046000000001</v>
      </c>
      <c r="EM179">
        <v>0.33116131300000001</v>
      </c>
    </row>
    <row r="180" spans="1:143" x14ac:dyDescent="0.3">
      <c r="A180" t="s">
        <v>318</v>
      </c>
      <c r="B180">
        <v>-1.7512019750000001</v>
      </c>
      <c r="C180">
        <v>0.78110332999999998</v>
      </c>
      <c r="D180">
        <v>-0.15552561400000001</v>
      </c>
      <c r="E180">
        <v>-0.152225416</v>
      </c>
      <c r="F180">
        <v>-5.6528986369999998</v>
      </c>
      <c r="G180">
        <v>0.11728619999999999</v>
      </c>
      <c r="H180">
        <v>-0.16026736999999999</v>
      </c>
      <c r="I180">
        <v>-1.7427074300000001</v>
      </c>
      <c r="J180">
        <v>0.56361791400000005</v>
      </c>
      <c r="K180">
        <v>-1.451244E-2</v>
      </c>
      <c r="L180">
        <v>1.6425303019999999</v>
      </c>
      <c r="M180">
        <v>-0.28301933000000001</v>
      </c>
      <c r="N180">
        <v>0.54344043500000005</v>
      </c>
      <c r="O180">
        <v>-0.183802675</v>
      </c>
      <c r="P180">
        <v>1.3429620120000001</v>
      </c>
      <c r="Q180">
        <v>-3.3797365180000001</v>
      </c>
      <c r="R180">
        <v>-0.66950810400000005</v>
      </c>
      <c r="S180">
        <v>0.75240442100000005</v>
      </c>
      <c r="T180">
        <v>-0.67403094299999999</v>
      </c>
      <c r="U180">
        <v>1.849918642</v>
      </c>
      <c r="V180">
        <v>0.25344752500000001</v>
      </c>
      <c r="W180">
        <v>-1.1904652600000001</v>
      </c>
      <c r="X180">
        <v>0.52343134400000002</v>
      </c>
      <c r="Y180">
        <v>0.78804818300000001</v>
      </c>
      <c r="Z180">
        <v>0.46346726500000002</v>
      </c>
      <c r="AA180">
        <v>-0.48716820300000002</v>
      </c>
      <c r="AB180">
        <v>0.364024919</v>
      </c>
      <c r="AC180">
        <v>-2.9181151999999998E-2</v>
      </c>
      <c r="AD180">
        <v>5.1301847550000002</v>
      </c>
      <c r="AE180">
        <v>0.66248715800000002</v>
      </c>
      <c r="AF180">
        <v>0.23253569499999999</v>
      </c>
      <c r="AG180">
        <v>-0.45739923799999999</v>
      </c>
      <c r="AH180">
        <v>-2.5086183000000001E-2</v>
      </c>
      <c r="AI180">
        <v>1.2219310000000001E-2</v>
      </c>
      <c r="AJ180">
        <v>2.1097543910000001</v>
      </c>
      <c r="AK180">
        <v>-0.47454706899999999</v>
      </c>
      <c r="AL180">
        <v>-2.9066088240000001</v>
      </c>
      <c r="AM180">
        <v>1.410088193</v>
      </c>
      <c r="AN180">
        <v>-0.59587523799999997</v>
      </c>
      <c r="AO180">
        <v>0.81724512900000001</v>
      </c>
      <c r="AP180">
        <v>0.82494709499999996</v>
      </c>
      <c r="AQ180">
        <v>-1.6772679479999999</v>
      </c>
      <c r="AR180">
        <v>-3.9190373219999999</v>
      </c>
      <c r="AS180">
        <v>2.8749346180000002</v>
      </c>
      <c r="AT180">
        <v>-2.4661417139999999</v>
      </c>
      <c r="AU180">
        <v>0.66349711099999997</v>
      </c>
      <c r="AV180">
        <v>0.49092756900000001</v>
      </c>
      <c r="AW180">
        <v>1.728825005</v>
      </c>
      <c r="AX180">
        <v>-0.85788990399999998</v>
      </c>
      <c r="AY180">
        <v>0.57719078599999996</v>
      </c>
      <c r="AZ180">
        <v>-0.85542365399999998</v>
      </c>
      <c r="BA180">
        <v>-1.6614195540000001</v>
      </c>
      <c r="BB180">
        <v>1.7688488069999999</v>
      </c>
      <c r="BC180">
        <v>1.6787279100000001</v>
      </c>
      <c r="BD180">
        <v>1.114005328</v>
      </c>
      <c r="BE180">
        <v>-0.25899021999999999</v>
      </c>
      <c r="BF180">
        <v>-0.42464597900000001</v>
      </c>
      <c r="BG180">
        <v>-0.19432761100000001</v>
      </c>
      <c r="BH180">
        <v>-0.69848220100000002</v>
      </c>
      <c r="BI180">
        <v>-1.271213972</v>
      </c>
      <c r="BJ180">
        <v>-0.165712886</v>
      </c>
      <c r="BK180">
        <v>-1.7346652060000001</v>
      </c>
      <c r="BL180">
        <v>2.672506383</v>
      </c>
      <c r="BM180">
        <v>-2.9235763590000001</v>
      </c>
      <c r="BN180">
        <v>0.57629024900000003</v>
      </c>
      <c r="BO180">
        <v>-1.958074678</v>
      </c>
      <c r="BP180">
        <v>1.474459905</v>
      </c>
      <c r="BQ180">
        <v>1.2380174799999999</v>
      </c>
      <c r="BR180">
        <v>1.5061831320000001</v>
      </c>
      <c r="BS180">
        <v>-2.3886859739999999</v>
      </c>
      <c r="BT180">
        <v>-1.120908698</v>
      </c>
      <c r="BU180">
        <v>0.66497894800000001</v>
      </c>
      <c r="BV180">
        <v>-0.34392244</v>
      </c>
      <c r="BW180">
        <v>-5.4162648769999997</v>
      </c>
      <c r="BX180">
        <v>2.689756461</v>
      </c>
      <c r="BY180">
        <v>0.47164529799999999</v>
      </c>
      <c r="BZ180">
        <v>1.7890188810000001</v>
      </c>
      <c r="CA180">
        <v>3.1684538999999998E-2</v>
      </c>
      <c r="CB180">
        <v>-0.285929251</v>
      </c>
      <c r="CC180">
        <v>2.5019007329999998</v>
      </c>
      <c r="CD180">
        <v>-1.0552289340000001</v>
      </c>
      <c r="CE180">
        <v>-0.25378641299999999</v>
      </c>
      <c r="CF180">
        <v>-2.5690081920000001</v>
      </c>
      <c r="CG180">
        <v>0.92237292999999998</v>
      </c>
      <c r="CH180">
        <v>-0.60924743400000003</v>
      </c>
      <c r="CI180">
        <v>-1.8036429620000001</v>
      </c>
      <c r="CJ180">
        <v>2.3326091779999998</v>
      </c>
      <c r="CK180">
        <v>-0.15795984699999999</v>
      </c>
      <c r="CL180">
        <v>2.5867062E-2</v>
      </c>
      <c r="CM180">
        <v>-0.47177351000000001</v>
      </c>
      <c r="CN180">
        <v>2.9430084679999999</v>
      </c>
      <c r="CO180">
        <v>0.72193829300000001</v>
      </c>
      <c r="CP180">
        <v>-0.753275582</v>
      </c>
      <c r="CQ180">
        <v>-1.9388612140000001</v>
      </c>
      <c r="CR180">
        <v>-0.29297029400000002</v>
      </c>
      <c r="CS180">
        <v>0.30333566299999998</v>
      </c>
      <c r="CT180">
        <v>5.5409909E-2</v>
      </c>
      <c r="CU180">
        <v>-2.5012128219999998</v>
      </c>
      <c r="CV180">
        <v>0.27060550300000002</v>
      </c>
      <c r="CW180">
        <v>-1.737471803</v>
      </c>
      <c r="CX180">
        <v>-3.2277515320000001</v>
      </c>
      <c r="CY180">
        <v>-1.136519361</v>
      </c>
      <c r="CZ180">
        <v>-0.65841784999999997</v>
      </c>
      <c r="DA180">
        <v>0.74228596999999996</v>
      </c>
      <c r="DB180">
        <v>-0.90929240099999997</v>
      </c>
      <c r="DC180">
        <v>-1.444367441</v>
      </c>
      <c r="DD180">
        <v>-0.19842117500000001</v>
      </c>
      <c r="DE180">
        <v>7.3627133999999997E-2</v>
      </c>
      <c r="DF180">
        <v>0.34669893400000001</v>
      </c>
      <c r="DG180">
        <v>0.34213201700000001</v>
      </c>
      <c r="DH180">
        <v>-0.124714961</v>
      </c>
      <c r="DI180">
        <v>-0.37747830100000002</v>
      </c>
      <c r="DJ180">
        <v>-0.74455723100000004</v>
      </c>
      <c r="DK180">
        <v>0.47355455899999999</v>
      </c>
      <c r="DL180">
        <v>-1.837376079</v>
      </c>
      <c r="DM180">
        <v>1.50766658</v>
      </c>
      <c r="DN180">
        <v>-1.610384474</v>
      </c>
      <c r="DO180">
        <v>-0.482505352</v>
      </c>
      <c r="DP180">
        <v>0.46471773</v>
      </c>
      <c r="DQ180">
        <v>1.7089730620000001</v>
      </c>
      <c r="DR180">
        <v>-0.36270168200000003</v>
      </c>
      <c r="DS180">
        <v>0.81463645900000003</v>
      </c>
      <c r="DT180">
        <v>-0.64741248399999995</v>
      </c>
      <c r="DU180">
        <v>0.56892020200000004</v>
      </c>
      <c r="DV180">
        <v>-0.170608807</v>
      </c>
      <c r="DW180">
        <v>1.1601554919999999</v>
      </c>
      <c r="DX180">
        <v>0.97132482399999998</v>
      </c>
      <c r="DY180">
        <v>1.351341831</v>
      </c>
      <c r="DZ180">
        <v>1.1243319599999999</v>
      </c>
      <c r="EA180">
        <v>1.188908361</v>
      </c>
      <c r="EB180">
        <v>-1.5061081279999999</v>
      </c>
      <c r="EC180">
        <v>0.79538389499999995</v>
      </c>
      <c r="ED180">
        <v>0.41343840500000001</v>
      </c>
      <c r="EE180">
        <v>1.2824834490000001</v>
      </c>
      <c r="EF180">
        <v>0.26609992700000001</v>
      </c>
      <c r="EG180">
        <v>0.51298532799999996</v>
      </c>
      <c r="EH180">
        <v>-1.767228899</v>
      </c>
      <c r="EI180">
        <v>-1.476834317</v>
      </c>
      <c r="EJ180">
        <v>-0.97094886999999996</v>
      </c>
      <c r="EK180">
        <v>-0.71932211899999998</v>
      </c>
      <c r="EL180">
        <v>-0.27878149800000002</v>
      </c>
      <c r="EM180">
        <v>1.3143153080000001</v>
      </c>
    </row>
    <row r="181" spans="1:143" x14ac:dyDescent="0.3">
      <c r="A181" t="s">
        <v>319</v>
      </c>
      <c r="B181">
        <v>-0.806991813</v>
      </c>
      <c r="C181">
        <v>0.89987134300000005</v>
      </c>
      <c r="D181">
        <v>-0.827791414</v>
      </c>
      <c r="E181">
        <v>-0.68522266899999995</v>
      </c>
      <c r="F181">
        <v>-4.9170040869999996</v>
      </c>
      <c r="G181">
        <v>-2.1857683720000001</v>
      </c>
      <c r="H181">
        <v>-0.33001788599999998</v>
      </c>
      <c r="I181">
        <v>-2.656397401</v>
      </c>
      <c r="J181">
        <v>2.022347543</v>
      </c>
      <c r="K181">
        <v>-0.26453327100000001</v>
      </c>
      <c r="L181">
        <v>0.74090672499999999</v>
      </c>
      <c r="M181">
        <v>-7.8717651E-2</v>
      </c>
      <c r="N181">
        <v>-0.68173008999999996</v>
      </c>
      <c r="O181">
        <v>0.57428044099999997</v>
      </c>
      <c r="P181">
        <v>1.1556784019999999</v>
      </c>
      <c r="Q181">
        <v>-4.7226586639999999</v>
      </c>
      <c r="R181">
        <v>-0.79400552700000004</v>
      </c>
      <c r="S181">
        <v>-0.53069635100000001</v>
      </c>
      <c r="T181">
        <v>-0.90475231599999995</v>
      </c>
      <c r="U181">
        <v>0.33433850300000001</v>
      </c>
      <c r="V181">
        <v>-0.21551358100000001</v>
      </c>
      <c r="W181">
        <v>-0.90280038299999998</v>
      </c>
      <c r="X181">
        <v>-2.3066632E-2</v>
      </c>
      <c r="Y181">
        <v>0.69066603100000001</v>
      </c>
      <c r="Z181">
        <v>1.0648768390000001</v>
      </c>
      <c r="AA181">
        <v>-0.830488801</v>
      </c>
      <c r="AB181">
        <v>-0.817501912</v>
      </c>
      <c r="AC181">
        <v>-0.561255846</v>
      </c>
      <c r="AD181">
        <v>4.7347994050000004</v>
      </c>
      <c r="AE181">
        <v>-0.36704369599999997</v>
      </c>
      <c r="AF181">
        <v>0.62260053299999996</v>
      </c>
      <c r="AG181">
        <v>0.228640712</v>
      </c>
      <c r="AH181">
        <v>-0.47000388599999998</v>
      </c>
      <c r="AI181">
        <v>0.208593994</v>
      </c>
      <c r="AJ181">
        <v>0.76176118599999998</v>
      </c>
      <c r="AK181">
        <v>-1.187967706</v>
      </c>
      <c r="AL181">
        <v>-2.148008457</v>
      </c>
      <c r="AM181">
        <v>0.72820792700000003</v>
      </c>
      <c r="AN181">
        <v>-0.50105268800000002</v>
      </c>
      <c r="AO181">
        <v>0.81353790599999998</v>
      </c>
      <c r="AP181">
        <v>0.37204037000000001</v>
      </c>
      <c r="AQ181">
        <v>-0.98391625299999996</v>
      </c>
      <c r="AR181">
        <v>-4.0829592760000004</v>
      </c>
      <c r="AS181">
        <v>3.6118981000000001E-2</v>
      </c>
      <c r="AT181">
        <v>-1.9549983259999999</v>
      </c>
      <c r="AU181">
        <v>-1.3947959480000001</v>
      </c>
      <c r="AV181">
        <v>-0.59648819600000003</v>
      </c>
      <c r="AW181">
        <v>0.110067094</v>
      </c>
      <c r="AX181">
        <v>-1.4364948070000001</v>
      </c>
      <c r="AY181">
        <v>0.41591977400000002</v>
      </c>
      <c r="AZ181">
        <v>-1.339301074</v>
      </c>
      <c r="BA181">
        <v>-0.83515992800000005</v>
      </c>
      <c r="BB181">
        <v>1.1519942759999999</v>
      </c>
      <c r="BC181">
        <v>1.9539181750000001</v>
      </c>
      <c r="BD181">
        <v>0.392358229</v>
      </c>
      <c r="BE181">
        <v>-0.83825735099999998</v>
      </c>
      <c r="BF181">
        <v>-0.28740535</v>
      </c>
      <c r="BG181">
        <v>0.39803940999999998</v>
      </c>
      <c r="BH181">
        <v>-0.52259838199999997</v>
      </c>
      <c r="BI181">
        <v>-0.78704871200000004</v>
      </c>
      <c r="BJ181">
        <v>-0.36573613500000002</v>
      </c>
      <c r="BK181">
        <v>-1.78943085</v>
      </c>
      <c r="BL181">
        <v>1.4384802910000001</v>
      </c>
      <c r="BM181">
        <v>-2.748253176</v>
      </c>
      <c r="BN181">
        <v>-0.65054847500000001</v>
      </c>
      <c r="BO181">
        <v>0.121005787</v>
      </c>
      <c r="BP181">
        <v>0.98641343699999995</v>
      </c>
      <c r="BQ181">
        <v>6.3361219999999996E-2</v>
      </c>
      <c r="BR181">
        <v>0.87059123000000005</v>
      </c>
      <c r="BS181">
        <v>-2.3060299560000002</v>
      </c>
      <c r="BT181">
        <v>-1.1527606050000001</v>
      </c>
      <c r="BU181">
        <v>0.224776328</v>
      </c>
      <c r="BV181">
        <v>-0.82930619100000003</v>
      </c>
      <c r="BW181">
        <v>3.6972509969999998</v>
      </c>
      <c r="BX181">
        <v>1.0103610489999999</v>
      </c>
      <c r="BY181">
        <v>8.0298690000000006E-2</v>
      </c>
      <c r="BZ181">
        <v>0.63119461300000002</v>
      </c>
      <c r="CA181">
        <v>-0.25593453500000002</v>
      </c>
      <c r="CB181">
        <v>-1.448465018</v>
      </c>
      <c r="CC181">
        <v>2.4076056609999998</v>
      </c>
      <c r="CD181">
        <v>-1.711304224</v>
      </c>
      <c r="CE181">
        <v>-0.47182898499999998</v>
      </c>
      <c r="CF181">
        <v>-1.752895031</v>
      </c>
      <c r="CG181">
        <v>-0.332687118</v>
      </c>
      <c r="CH181">
        <v>-1.190852617</v>
      </c>
      <c r="CI181">
        <v>7.1543724000000003E-2</v>
      </c>
      <c r="CJ181">
        <v>1.0324306729999999</v>
      </c>
      <c r="CK181">
        <v>0.66537617500000001</v>
      </c>
      <c r="CL181">
        <v>-0.24308090600000001</v>
      </c>
      <c r="CM181">
        <v>-0.86830436200000005</v>
      </c>
      <c r="CN181">
        <v>3.0513250369999998</v>
      </c>
      <c r="CO181">
        <v>0.79145754999999995</v>
      </c>
      <c r="CP181">
        <v>-0.488687184</v>
      </c>
      <c r="CQ181">
        <v>-0.26218607700000002</v>
      </c>
      <c r="CR181">
        <v>-0.234686433</v>
      </c>
      <c r="CS181">
        <v>0.72195681099999998</v>
      </c>
      <c r="CT181">
        <v>-0.26355685400000001</v>
      </c>
      <c r="CU181">
        <v>-2.808795398</v>
      </c>
      <c r="CV181">
        <v>1.2830978829999999</v>
      </c>
      <c r="CW181">
        <v>-1.99184348</v>
      </c>
      <c r="CX181">
        <v>-3.4334504020000001</v>
      </c>
      <c r="CY181">
        <v>-1.2723182669999999</v>
      </c>
      <c r="CZ181">
        <v>0.15048582999999999</v>
      </c>
      <c r="DA181">
        <v>0.67251662800000001</v>
      </c>
      <c r="DB181">
        <v>-3.8924618000000001E-2</v>
      </c>
      <c r="DC181">
        <v>-1.2168211280000001</v>
      </c>
      <c r="DD181">
        <v>-7.0245038999999995E-2</v>
      </c>
      <c r="DE181">
        <v>0.51576574200000003</v>
      </c>
      <c r="DF181">
        <v>0.36476814099999999</v>
      </c>
      <c r="DG181">
        <v>0.52862146700000001</v>
      </c>
      <c r="DH181">
        <v>1.058498691</v>
      </c>
      <c r="DI181">
        <v>-0.72741233999999999</v>
      </c>
      <c r="DJ181">
        <v>-0.54319960099999998</v>
      </c>
      <c r="DK181">
        <v>0.79734701399999997</v>
      </c>
      <c r="DL181">
        <v>-2.2637595739999998</v>
      </c>
      <c r="DM181">
        <v>1.0992955659999999</v>
      </c>
      <c r="DN181">
        <v>-1.4405444359999999</v>
      </c>
      <c r="DO181">
        <v>-7.7507010000000001E-2</v>
      </c>
      <c r="DP181">
        <v>0.88737597099999999</v>
      </c>
      <c r="DQ181">
        <v>0.78106876700000005</v>
      </c>
      <c r="DR181">
        <v>0.21253406399999999</v>
      </c>
      <c r="DS181">
        <v>0.42658879500000002</v>
      </c>
      <c r="DT181">
        <v>-0.69687798000000001</v>
      </c>
      <c r="DU181">
        <v>0.77133969000000002</v>
      </c>
      <c r="DV181">
        <v>-0.85954916800000003</v>
      </c>
      <c r="DW181">
        <v>-1.499669E-2</v>
      </c>
      <c r="DX181">
        <v>0.45242196899999998</v>
      </c>
      <c r="DY181">
        <v>1.153152658</v>
      </c>
      <c r="DZ181">
        <v>1.5962649739999999</v>
      </c>
      <c r="EA181">
        <v>1.3575511220000001</v>
      </c>
      <c r="EB181">
        <v>-1.8795336039999999</v>
      </c>
      <c r="EC181">
        <v>0.95309340600000003</v>
      </c>
      <c r="ED181">
        <v>0.26480916799999998</v>
      </c>
      <c r="EE181">
        <v>0.71533507699999999</v>
      </c>
      <c r="EF181">
        <v>-5.9342714999999997E-2</v>
      </c>
      <c r="EG181">
        <v>1.06301098</v>
      </c>
      <c r="EH181">
        <v>-2.1919915630000002</v>
      </c>
      <c r="EI181">
        <v>-0.193206603</v>
      </c>
      <c r="EJ181">
        <v>-1.5135212709999999</v>
      </c>
      <c r="EK181">
        <v>-1.200673933</v>
      </c>
      <c r="EL181">
        <v>-0.30474500900000001</v>
      </c>
      <c r="EM181">
        <v>0.74332482899999996</v>
      </c>
    </row>
    <row r="182" spans="1:143" x14ac:dyDescent="0.3">
      <c r="A182" t="s">
        <v>320</v>
      </c>
      <c r="B182">
        <v>-2.4150065399999998</v>
      </c>
      <c r="C182">
        <v>0.60678555300000003</v>
      </c>
      <c r="D182">
        <v>-0.68264795499999997</v>
      </c>
      <c r="E182">
        <v>-0.62404308799999997</v>
      </c>
      <c r="F182">
        <v>-7.7741324699999996</v>
      </c>
      <c r="G182">
        <v>-1.995792877</v>
      </c>
      <c r="H182">
        <v>0.67050671399999995</v>
      </c>
      <c r="I182">
        <v>-6.1342195840000002</v>
      </c>
      <c r="J182">
        <v>-0.25118747499999999</v>
      </c>
      <c r="K182">
        <v>-0.35381283400000002</v>
      </c>
      <c r="L182">
        <v>-1.5128859139999999</v>
      </c>
      <c r="M182">
        <v>-0.14697448099999999</v>
      </c>
      <c r="N182">
        <v>0.99334160100000002</v>
      </c>
      <c r="O182">
        <v>-0.31198065899999999</v>
      </c>
      <c r="P182">
        <v>1.3882636779999999</v>
      </c>
      <c r="Q182">
        <v>-5.9611898700000001</v>
      </c>
      <c r="R182">
        <v>0.49012313200000002</v>
      </c>
      <c r="S182">
        <v>-1.4826066760000001</v>
      </c>
      <c r="T182">
        <v>-0.16985425100000001</v>
      </c>
      <c r="U182">
        <v>0.52337040499999998</v>
      </c>
      <c r="V182">
        <v>-1.4992747479999999</v>
      </c>
      <c r="W182">
        <v>-2.1642337180000002</v>
      </c>
      <c r="X182">
        <v>0.80975267200000001</v>
      </c>
      <c r="Y182">
        <v>0.94645415300000002</v>
      </c>
      <c r="Z182">
        <v>-0.15143553300000001</v>
      </c>
      <c r="AA182">
        <v>-1.0822943439999999</v>
      </c>
      <c r="AB182">
        <v>-3.2372473290000001</v>
      </c>
      <c r="AC182">
        <v>-0.19395139</v>
      </c>
      <c r="AD182">
        <v>-1.6671219340000001</v>
      </c>
      <c r="AE182">
        <v>0.1772977</v>
      </c>
      <c r="AF182">
        <v>-1.381410059</v>
      </c>
      <c r="AG182">
        <v>-0.36023047000000002</v>
      </c>
      <c r="AH182">
        <v>1.1442213E-2</v>
      </c>
      <c r="AI182">
        <v>1.4708168429999999</v>
      </c>
      <c r="AJ182">
        <v>-0.14548472000000001</v>
      </c>
      <c r="AK182">
        <v>-3.809698177</v>
      </c>
      <c r="AL182">
        <v>0.776028088</v>
      </c>
      <c r="AM182">
        <v>1.0688121530000001</v>
      </c>
      <c r="AN182">
        <v>1.152583929</v>
      </c>
      <c r="AO182">
        <v>-0.47419761999999999</v>
      </c>
      <c r="AP182">
        <v>0.38403727399999998</v>
      </c>
      <c r="AQ182">
        <v>-1.1613341159999999</v>
      </c>
      <c r="AR182">
        <v>-7.3094691310000002</v>
      </c>
      <c r="AS182">
        <v>-0.798439805</v>
      </c>
      <c r="AT182">
        <v>0.84538044899999998</v>
      </c>
      <c r="AU182">
        <v>-4.8207623709999998</v>
      </c>
      <c r="AV182">
        <v>-2.9067318709999999</v>
      </c>
      <c r="AW182">
        <v>-1.3137244880000001</v>
      </c>
      <c r="AX182">
        <v>-2.0935862040000002</v>
      </c>
      <c r="AY182">
        <v>-0.73102151100000001</v>
      </c>
      <c r="AZ182">
        <v>-0.84990838400000002</v>
      </c>
      <c r="BA182">
        <v>-1.0002227509999999</v>
      </c>
      <c r="BB182">
        <v>-0.35549677899999998</v>
      </c>
      <c r="BC182">
        <v>2.0476410719999998</v>
      </c>
      <c r="BD182">
        <v>0.27938711500000002</v>
      </c>
      <c r="BE182">
        <v>0.13532250400000001</v>
      </c>
      <c r="BF182">
        <v>-0.27587354600000003</v>
      </c>
      <c r="BG182">
        <v>1.1752074180000001</v>
      </c>
      <c r="BH182">
        <v>0.34343022200000001</v>
      </c>
      <c r="BI182">
        <v>-0.99738255099999995</v>
      </c>
      <c r="BJ182">
        <v>-1.159361651</v>
      </c>
      <c r="BK182">
        <v>-3.019369781</v>
      </c>
      <c r="BL182">
        <v>0.69687782399999998</v>
      </c>
      <c r="BM182">
        <v>0.99032593599999996</v>
      </c>
      <c r="BN182">
        <v>-2.1422667240000002</v>
      </c>
      <c r="BO182">
        <v>0.52976274700000003</v>
      </c>
      <c r="BP182">
        <v>0.18920464300000001</v>
      </c>
      <c r="BQ182">
        <v>-0.81565871499999998</v>
      </c>
      <c r="BR182">
        <v>0.76329223000000002</v>
      </c>
      <c r="BS182">
        <v>-1.309146197</v>
      </c>
      <c r="BT182">
        <v>-0.27255499100000002</v>
      </c>
      <c r="BU182">
        <v>-0.172059771</v>
      </c>
      <c r="BV182">
        <v>1.184109071</v>
      </c>
      <c r="BW182">
        <v>-2.6694721119999998</v>
      </c>
      <c r="BX182">
        <v>0.31926041999999999</v>
      </c>
      <c r="BY182">
        <v>0.59988853900000005</v>
      </c>
      <c r="BZ182">
        <v>0.813359791</v>
      </c>
      <c r="CA182">
        <v>0.30358243200000001</v>
      </c>
      <c r="CB182">
        <v>0.16485794300000001</v>
      </c>
      <c r="CC182">
        <v>1.715142529</v>
      </c>
      <c r="CD182">
        <v>-1.59027732</v>
      </c>
      <c r="CE182">
        <v>-1.3441823770000001</v>
      </c>
      <c r="CF182">
        <v>-0.51455072000000002</v>
      </c>
      <c r="CG182">
        <v>9.1108516000000001E-2</v>
      </c>
      <c r="CH182">
        <v>-3.5365899999999999E-2</v>
      </c>
      <c r="CI182">
        <v>1.417885198</v>
      </c>
      <c r="CJ182">
        <v>-1.6178931139999999</v>
      </c>
      <c r="CK182">
        <v>-0.17565198500000001</v>
      </c>
      <c r="CL182">
        <v>-1.706665273</v>
      </c>
      <c r="CM182">
        <v>-0.10256976499999999</v>
      </c>
      <c r="CN182">
        <v>-0.39100132399999998</v>
      </c>
      <c r="CO182">
        <v>0.64000095099999998</v>
      </c>
      <c r="CP182">
        <v>-0.371957855</v>
      </c>
      <c r="CQ182">
        <v>-0.23745472200000001</v>
      </c>
      <c r="CR182">
        <v>-1.3090496119999999</v>
      </c>
      <c r="CS182">
        <v>9.1526171000000003E-2</v>
      </c>
      <c r="CT182">
        <v>-0.34842015799999998</v>
      </c>
      <c r="CU182">
        <v>-3.0130104110000002</v>
      </c>
      <c r="CV182">
        <v>-0.58398171799999998</v>
      </c>
      <c r="CW182">
        <v>-3.1646259880000001</v>
      </c>
      <c r="CX182">
        <v>-7.5293413530000004</v>
      </c>
      <c r="CY182">
        <v>-1.3487043270000001</v>
      </c>
      <c r="CZ182">
        <v>-0.32427308399999999</v>
      </c>
      <c r="DA182">
        <v>5.6720260000000002E-3</v>
      </c>
      <c r="DB182">
        <v>-0.34047805399999997</v>
      </c>
      <c r="DC182">
        <v>-1.542383319</v>
      </c>
      <c r="DD182">
        <v>1.1144174769999999</v>
      </c>
      <c r="DE182">
        <v>4.7624879999999996E-3</v>
      </c>
      <c r="DF182">
        <v>-0.51041261000000004</v>
      </c>
      <c r="DG182">
        <v>1.1237264</v>
      </c>
      <c r="DH182">
        <v>1.3437848939999999</v>
      </c>
      <c r="DI182">
        <v>0.411715465</v>
      </c>
      <c r="DJ182">
        <v>-1.9058933149999999</v>
      </c>
      <c r="DK182">
        <v>0.25240137499999998</v>
      </c>
      <c r="DL182">
        <v>-1.3150223780000001</v>
      </c>
      <c r="DM182">
        <v>0.96912774499999998</v>
      </c>
      <c r="DN182">
        <v>-0.45877110199999999</v>
      </c>
      <c r="DO182">
        <v>-0.219603364</v>
      </c>
      <c r="DP182">
        <v>-0.28273357999999998</v>
      </c>
      <c r="DQ182">
        <v>-0.17405904</v>
      </c>
      <c r="DR182">
        <v>-0.87346431499999999</v>
      </c>
      <c r="DS182">
        <v>-1.1739155210000001</v>
      </c>
      <c r="DT182">
        <v>-1.4345936699999999</v>
      </c>
      <c r="DU182">
        <v>0.88390529299999998</v>
      </c>
      <c r="DV182">
        <v>-0.50523306700000004</v>
      </c>
      <c r="DW182">
        <v>-0.95573399599999997</v>
      </c>
      <c r="DX182">
        <v>1.7910847670000001</v>
      </c>
      <c r="DY182">
        <v>1.0586809269999999</v>
      </c>
      <c r="DZ182">
        <v>0.89211834300000004</v>
      </c>
      <c r="EA182">
        <v>1.0227500350000001</v>
      </c>
      <c r="EB182">
        <v>-1.4099764130000001</v>
      </c>
      <c r="EC182">
        <v>1.2122893290000001</v>
      </c>
      <c r="ED182">
        <v>-0.53555523599999999</v>
      </c>
      <c r="EE182">
        <v>0.95397175700000003</v>
      </c>
      <c r="EF182">
        <v>7.3858338999999995E-2</v>
      </c>
      <c r="EG182">
        <v>0.81295166699999999</v>
      </c>
      <c r="EH182">
        <v>-1.4946753399999999</v>
      </c>
      <c r="EI182">
        <v>1.5025530039999999</v>
      </c>
      <c r="EJ182">
        <v>0.45745439999999998</v>
      </c>
      <c r="EK182">
        <v>0.78570822900000004</v>
      </c>
      <c r="EL182">
        <v>-0.68842265400000002</v>
      </c>
      <c r="EM182">
        <v>0.820970423</v>
      </c>
    </row>
    <row r="183" spans="1:143" x14ac:dyDescent="0.3">
      <c r="A183" t="s">
        <v>321</v>
      </c>
      <c r="B183">
        <v>-0.67404695199999998</v>
      </c>
      <c r="C183">
        <v>0.96890127199999998</v>
      </c>
      <c r="D183">
        <v>-0.37884876099999998</v>
      </c>
      <c r="E183">
        <v>-1.810481969</v>
      </c>
      <c r="F183">
        <v>-7.8526378340000003</v>
      </c>
      <c r="G183">
        <v>0.742378922</v>
      </c>
      <c r="H183">
        <v>0.39723677600000001</v>
      </c>
      <c r="I183">
        <v>-5.3542608769999998</v>
      </c>
      <c r="J183">
        <v>0.18828036500000001</v>
      </c>
      <c r="K183">
        <v>0.36357673499999998</v>
      </c>
      <c r="L183">
        <v>-0.96134497399999996</v>
      </c>
      <c r="M183">
        <v>-0.69850108399999999</v>
      </c>
      <c r="N183">
        <v>0.66843714799999998</v>
      </c>
      <c r="O183">
        <v>0.26944074699999998</v>
      </c>
      <c r="P183">
        <v>1.6703785330000001</v>
      </c>
      <c r="Q183">
        <v>-7.4367802579999998</v>
      </c>
      <c r="R183">
        <v>1.1820997950000001</v>
      </c>
      <c r="S183">
        <v>-1.4037014130000001</v>
      </c>
      <c r="T183">
        <v>-0.67312023700000001</v>
      </c>
      <c r="U183">
        <v>1.4108942289999999</v>
      </c>
      <c r="V183">
        <v>-0.41538348200000003</v>
      </c>
      <c r="W183">
        <v>-1.735252926</v>
      </c>
      <c r="X183">
        <v>-0.83268310899999998</v>
      </c>
      <c r="Y183">
        <v>1.3340950600000001</v>
      </c>
      <c r="Z183">
        <v>-1.38416329</v>
      </c>
      <c r="AA183">
        <v>7.5951539999999998E-3</v>
      </c>
      <c r="AB183">
        <v>-2.1621260649999998</v>
      </c>
      <c r="AC183">
        <v>-0.23510576999999999</v>
      </c>
      <c r="AD183">
        <v>-5.2826026099999996</v>
      </c>
      <c r="AE183">
        <v>2.1700790000000001E-3</v>
      </c>
      <c r="AF183">
        <v>-0.73854091700000002</v>
      </c>
      <c r="AG183">
        <v>1.047075145</v>
      </c>
      <c r="AH183">
        <v>1.4581601129999999</v>
      </c>
      <c r="AI183">
        <v>0.86837065000000002</v>
      </c>
      <c r="AJ183">
        <v>3.2054303999999999E-2</v>
      </c>
      <c r="AK183">
        <v>-1.8139430139999999</v>
      </c>
      <c r="AL183">
        <v>0.99652887999999995</v>
      </c>
      <c r="AM183">
        <v>1.325732887</v>
      </c>
      <c r="AN183">
        <v>0.71854129899999997</v>
      </c>
      <c r="AO183">
        <v>-0.75535875399999997</v>
      </c>
      <c r="AP183">
        <v>-2.8273247000000001E-2</v>
      </c>
      <c r="AQ183">
        <v>-0.32882223599999999</v>
      </c>
      <c r="AR183">
        <v>-7.6904866009999999</v>
      </c>
      <c r="AS183">
        <v>0.60194097000000002</v>
      </c>
      <c r="AT183">
        <v>0.38681125199999999</v>
      </c>
      <c r="AU183">
        <v>-2.346422252</v>
      </c>
      <c r="AV183">
        <v>-0.81329517299999998</v>
      </c>
      <c r="AW183">
        <v>-0.60371065599999996</v>
      </c>
      <c r="AX183">
        <v>-1.6884074060000001</v>
      </c>
      <c r="AY183">
        <v>-1.751412199</v>
      </c>
      <c r="AZ183">
        <v>-0.75440629699999995</v>
      </c>
      <c r="BA183">
        <v>-1.353990834</v>
      </c>
      <c r="BB183">
        <v>-4.0964623999999998E-2</v>
      </c>
      <c r="BC183">
        <v>2.6224260030000002</v>
      </c>
      <c r="BD183">
        <v>0.97452970999999999</v>
      </c>
      <c r="BE183">
        <v>-1.116183251</v>
      </c>
      <c r="BF183">
        <v>3.6989503999999999E-2</v>
      </c>
      <c r="BG183">
        <v>0.82494646000000005</v>
      </c>
      <c r="BH183">
        <v>-1.6106155689999999</v>
      </c>
      <c r="BI183">
        <v>-1.001118314</v>
      </c>
      <c r="BJ183">
        <v>-0.1432098</v>
      </c>
      <c r="BK183">
        <v>-1.223590878</v>
      </c>
      <c r="BL183">
        <v>0.59119259700000004</v>
      </c>
      <c r="BM183">
        <v>1.191898779</v>
      </c>
      <c r="BN183">
        <v>-1.371063328</v>
      </c>
      <c r="BO183">
        <v>-0.75034794000000005</v>
      </c>
      <c r="BP183">
        <v>-0.49448877600000002</v>
      </c>
      <c r="BQ183">
        <v>-0.58043274099999997</v>
      </c>
      <c r="BR183">
        <v>0.75751462899999999</v>
      </c>
      <c r="BS183">
        <v>-1.645224786</v>
      </c>
      <c r="BT183">
        <v>-1.4850042809999999</v>
      </c>
      <c r="BU183">
        <v>0.26825270499999998</v>
      </c>
      <c r="BV183">
        <v>-7.0798595000000006E-2</v>
      </c>
      <c r="BW183">
        <v>-0.30120061399999998</v>
      </c>
      <c r="BX183">
        <v>1.273162653</v>
      </c>
      <c r="BY183">
        <v>-0.288468897</v>
      </c>
      <c r="BZ183">
        <v>0.93975815900000004</v>
      </c>
      <c r="CA183">
        <v>-0.41660960899999999</v>
      </c>
      <c r="CB183">
        <v>-0.28822488200000002</v>
      </c>
      <c r="CC183">
        <v>0.54069519899999996</v>
      </c>
      <c r="CD183">
        <v>-1.492068677</v>
      </c>
      <c r="CE183">
        <v>-0.65609234500000002</v>
      </c>
      <c r="CF183">
        <v>-0.39680811599999999</v>
      </c>
      <c r="CG183">
        <v>0.72068281300000003</v>
      </c>
      <c r="CH183">
        <v>-0.198025863</v>
      </c>
      <c r="CI183">
        <v>4.4920803170000001</v>
      </c>
      <c r="CJ183">
        <v>-0.1411203</v>
      </c>
      <c r="CK183">
        <v>-1.0532840750000001</v>
      </c>
      <c r="CL183">
        <v>-1.500765203</v>
      </c>
      <c r="CM183">
        <v>-0.71591540600000003</v>
      </c>
      <c r="CN183">
        <v>-7.3965881749999998</v>
      </c>
      <c r="CO183">
        <v>-0.971196379</v>
      </c>
      <c r="CP183">
        <v>-1.6322810130000001</v>
      </c>
      <c r="CQ183">
        <v>0.90074493200000005</v>
      </c>
      <c r="CR183">
        <v>0.731952567</v>
      </c>
      <c r="CS183">
        <v>-0.147589368</v>
      </c>
      <c r="CT183">
        <v>0.197966157</v>
      </c>
      <c r="CU183">
        <v>-1.4951243860000001</v>
      </c>
      <c r="CV183">
        <v>-0.30061315500000002</v>
      </c>
      <c r="CW183">
        <v>0.32590824899999998</v>
      </c>
      <c r="CX183">
        <v>-6.3760054430000004</v>
      </c>
      <c r="CY183">
        <v>-0.35347495499999998</v>
      </c>
      <c r="CZ183">
        <v>0.38897588300000002</v>
      </c>
      <c r="DA183">
        <v>-3.7989658000000003E-2</v>
      </c>
      <c r="DB183">
        <v>-0.92705867500000005</v>
      </c>
      <c r="DC183">
        <v>-0.390376895</v>
      </c>
      <c r="DD183">
        <v>6.2458054999999998E-2</v>
      </c>
      <c r="DE183">
        <v>-0.28485645999999998</v>
      </c>
      <c r="DF183">
        <v>0.72153547299999998</v>
      </c>
      <c r="DG183">
        <v>0.51742918699999996</v>
      </c>
      <c r="DH183">
        <v>0.77454851899999999</v>
      </c>
      <c r="DI183">
        <v>-0.33940521099999998</v>
      </c>
      <c r="DJ183">
        <v>-0.811185881</v>
      </c>
      <c r="DK183">
        <v>0.32539163500000001</v>
      </c>
      <c r="DL183">
        <v>-2.195270067</v>
      </c>
      <c r="DM183">
        <v>-5.9981168000000001E-2</v>
      </c>
      <c r="DN183">
        <v>-1.8245008519999999</v>
      </c>
      <c r="DO183">
        <v>-0.78664666100000002</v>
      </c>
      <c r="DP183">
        <v>1.201536492</v>
      </c>
      <c r="DQ183">
        <v>1.4448918900000001</v>
      </c>
      <c r="DR183">
        <v>0.67823656300000001</v>
      </c>
      <c r="DS183">
        <v>6.6380421999999994E-2</v>
      </c>
      <c r="DT183">
        <v>0.53607639200000001</v>
      </c>
      <c r="DU183">
        <v>9.0153163999999994E-2</v>
      </c>
      <c r="DV183">
        <v>-1.4423731740000001</v>
      </c>
      <c r="DW183">
        <v>0.32474459</v>
      </c>
      <c r="DX183">
        <v>0.93896316099999999</v>
      </c>
      <c r="DY183">
        <v>-0.190177923</v>
      </c>
      <c r="DZ183">
        <v>2.331806319</v>
      </c>
      <c r="EA183">
        <v>1.3770457229999999</v>
      </c>
      <c r="EB183">
        <v>-0.861945921</v>
      </c>
      <c r="EC183">
        <v>0.24237945599999999</v>
      </c>
      <c r="ED183">
        <v>-0.43088559599999998</v>
      </c>
      <c r="EE183">
        <v>1.051401195</v>
      </c>
      <c r="EF183">
        <v>-6.0012171000000003E-2</v>
      </c>
      <c r="EG183">
        <v>0.44281549399999998</v>
      </c>
      <c r="EH183">
        <v>-2.780560414</v>
      </c>
      <c r="EI183">
        <v>-1.2989974950000001</v>
      </c>
      <c r="EJ183">
        <v>0.26584610199999997</v>
      </c>
      <c r="EK183">
        <v>-7.6593956000000005E-2</v>
      </c>
      <c r="EL183">
        <v>0.42689162800000002</v>
      </c>
      <c r="EM183">
        <v>0.94278579299999998</v>
      </c>
    </row>
    <row r="184" spans="1:143" x14ac:dyDescent="0.3">
      <c r="A184" t="s">
        <v>322</v>
      </c>
      <c r="B184">
        <v>-2.0604533439999999</v>
      </c>
      <c r="C184">
        <v>0.53591168199999994</v>
      </c>
      <c r="D184">
        <v>0.23731551000000001</v>
      </c>
      <c r="E184">
        <v>-1.2661865889999999</v>
      </c>
      <c r="F184">
        <v>-5.1831528049999998</v>
      </c>
      <c r="G184">
        <v>-1.812052115</v>
      </c>
      <c r="H184">
        <v>-2.0510033010000002</v>
      </c>
      <c r="I184">
        <v>-4.1876037860000004</v>
      </c>
      <c r="J184">
        <v>-0.29453879900000002</v>
      </c>
      <c r="K184">
        <v>0.28787109700000002</v>
      </c>
      <c r="L184">
        <v>-0.147137086</v>
      </c>
      <c r="M184">
        <v>-0.65974688100000001</v>
      </c>
      <c r="N184">
        <v>0.74267450499999998</v>
      </c>
      <c r="O184">
        <v>0.42566723299999998</v>
      </c>
      <c r="P184">
        <v>1.84260194</v>
      </c>
      <c r="Q184">
        <v>-5.7961544189999996</v>
      </c>
      <c r="R184">
        <v>0.17762108300000001</v>
      </c>
      <c r="S184">
        <v>-2.3549866150000001</v>
      </c>
      <c r="T184">
        <v>-1.419409578</v>
      </c>
      <c r="U184">
        <v>-8.2801898999999998E-2</v>
      </c>
      <c r="V184">
        <v>-1.3127936</v>
      </c>
      <c r="W184">
        <v>-1.397082784</v>
      </c>
      <c r="X184">
        <v>1.0182630530000001</v>
      </c>
      <c r="Y184">
        <v>-1.271573772</v>
      </c>
      <c r="Z184">
        <v>-0.443352837</v>
      </c>
      <c r="AA184">
        <v>1.1039671660000001</v>
      </c>
      <c r="AB184">
        <v>-1.4350499029999999</v>
      </c>
      <c r="AC184">
        <v>0.92775025799999999</v>
      </c>
      <c r="AD184">
        <v>-3.3282651689999998</v>
      </c>
      <c r="AE184">
        <v>-2.4007867310000002</v>
      </c>
      <c r="AF184">
        <v>0.62148336199999998</v>
      </c>
      <c r="AG184">
        <v>0.66518393399999998</v>
      </c>
      <c r="AH184">
        <v>0.47482302900000001</v>
      </c>
      <c r="AI184">
        <v>0.77062217600000005</v>
      </c>
      <c r="AJ184">
        <v>-1.1655981040000001</v>
      </c>
      <c r="AK184">
        <v>-1.447559606</v>
      </c>
      <c r="AL184">
        <v>-0.19877890100000001</v>
      </c>
      <c r="AM184">
        <v>1.05116721</v>
      </c>
      <c r="AN184">
        <v>0.23418006299999999</v>
      </c>
      <c r="AO184">
        <v>-3.085036079</v>
      </c>
      <c r="AP184">
        <v>1.4691296629999999</v>
      </c>
      <c r="AQ184">
        <v>-2.3661964110000002</v>
      </c>
      <c r="AR184">
        <v>-6.3073627510000003</v>
      </c>
      <c r="AS184">
        <v>-2.2354822049999998</v>
      </c>
      <c r="AT184">
        <v>-2.2170513889999999</v>
      </c>
      <c r="AU184">
        <v>-2.7133994220000002</v>
      </c>
      <c r="AV184">
        <v>0.59195158199999998</v>
      </c>
      <c r="AW184">
        <v>-1.6559551910000001</v>
      </c>
      <c r="AX184">
        <v>-1.592709301</v>
      </c>
      <c r="AY184">
        <v>0.302630603</v>
      </c>
      <c r="AZ184">
        <v>-2.1253724530000002</v>
      </c>
      <c r="BA184">
        <v>-0.90803353099999995</v>
      </c>
      <c r="BB184">
        <v>-0.326925837</v>
      </c>
      <c r="BC184">
        <v>1.23654424</v>
      </c>
      <c r="BD184">
        <v>0.73907092699999999</v>
      </c>
      <c r="BE184">
        <v>0.29458867999999999</v>
      </c>
      <c r="BF184">
        <v>-1.9726766019999999</v>
      </c>
      <c r="BG184">
        <v>-0.874843802</v>
      </c>
      <c r="BH184">
        <v>-3.0460019999999999E-3</v>
      </c>
      <c r="BI184">
        <v>-1.147219741</v>
      </c>
      <c r="BJ184">
        <v>-0.44108952800000001</v>
      </c>
      <c r="BK184">
        <v>-0.90380029799999995</v>
      </c>
      <c r="BL184">
        <v>0.96021837899999996</v>
      </c>
      <c r="BM184">
        <v>-1.1171928799999999</v>
      </c>
      <c r="BN184">
        <v>-0.35682125599999998</v>
      </c>
      <c r="BO184">
        <v>-7.8044500000000003E-2</v>
      </c>
      <c r="BP184">
        <v>-1.065641928</v>
      </c>
      <c r="BQ184">
        <v>-0.95131405300000005</v>
      </c>
      <c r="BR184">
        <v>-0.455403422</v>
      </c>
      <c r="BS184">
        <v>-1.8652017729999999</v>
      </c>
      <c r="BT184">
        <v>-2.2913516180000002</v>
      </c>
      <c r="BU184">
        <v>0.71146599499999996</v>
      </c>
      <c r="BV184">
        <v>-1.766842131</v>
      </c>
      <c r="BW184">
        <v>0.31512327099999998</v>
      </c>
      <c r="BX184">
        <v>1.5043021000000001</v>
      </c>
      <c r="BY184">
        <v>-1.9494652729999999</v>
      </c>
      <c r="BZ184">
        <v>0.23250063700000001</v>
      </c>
      <c r="CA184">
        <v>-0.47403705099999999</v>
      </c>
      <c r="CB184">
        <v>0.83139108399999995</v>
      </c>
      <c r="CC184">
        <v>-0.14576536500000001</v>
      </c>
      <c r="CD184">
        <v>-0.97732842600000003</v>
      </c>
      <c r="CE184">
        <v>0.24507110700000001</v>
      </c>
      <c r="CF184">
        <v>-7.6796958999999998E-2</v>
      </c>
      <c r="CG184">
        <v>-0.79621027799999999</v>
      </c>
      <c r="CH184">
        <v>-2.7345236239999999</v>
      </c>
      <c r="CI184">
        <v>0.31021788099999997</v>
      </c>
      <c r="CJ184">
        <v>0.23025063600000001</v>
      </c>
      <c r="CK184">
        <v>-0.98622964499999999</v>
      </c>
      <c r="CL184">
        <v>-1.640483989</v>
      </c>
      <c r="CM184">
        <v>-1.122229879</v>
      </c>
      <c r="CN184">
        <v>-2.8490868589999998</v>
      </c>
      <c r="CO184">
        <v>-1.4169314070000001</v>
      </c>
      <c r="CP184">
        <v>-0.56432931900000005</v>
      </c>
      <c r="CQ184">
        <v>-1.0746234800000001</v>
      </c>
      <c r="CR184">
        <v>0.27148766899999999</v>
      </c>
      <c r="CS184">
        <v>-2.601761738</v>
      </c>
      <c r="CT184">
        <v>1.0640282560000001</v>
      </c>
      <c r="CU184">
        <v>-1.3848050620000001</v>
      </c>
      <c r="CV184">
        <v>-0.59903746700000005</v>
      </c>
      <c r="CW184">
        <v>1.0993389689999999</v>
      </c>
      <c r="CX184">
        <v>-5.2137560890000003</v>
      </c>
      <c r="CY184">
        <v>0.83100766199999998</v>
      </c>
      <c r="CZ184">
        <v>-0.35808830800000002</v>
      </c>
      <c r="DA184">
        <v>0.28414538299999997</v>
      </c>
      <c r="DB184">
        <v>-0.65508913400000002</v>
      </c>
      <c r="DC184">
        <v>-1.059939325</v>
      </c>
      <c r="DD184">
        <v>0.36882022599999997</v>
      </c>
      <c r="DE184">
        <v>3.5412103E-2</v>
      </c>
      <c r="DF184">
        <v>0.49433167</v>
      </c>
      <c r="DG184">
        <v>-0.307272565</v>
      </c>
      <c r="DH184">
        <v>0.52766417200000004</v>
      </c>
      <c r="DI184">
        <v>0.46300305800000002</v>
      </c>
      <c r="DJ184">
        <v>-1.188638767</v>
      </c>
      <c r="DK184">
        <v>0.15395861999999999</v>
      </c>
      <c r="DL184">
        <v>-0.84352096200000004</v>
      </c>
      <c r="DM184">
        <v>-2.5482490999999999E-2</v>
      </c>
      <c r="DN184">
        <v>-0.98713658800000004</v>
      </c>
      <c r="DO184">
        <v>-1.4003647400000001</v>
      </c>
      <c r="DP184">
        <v>0.919231778</v>
      </c>
      <c r="DQ184">
        <v>0.77097945000000001</v>
      </c>
      <c r="DR184">
        <v>1.1279922630000001</v>
      </c>
      <c r="DS184">
        <v>-0.588899214</v>
      </c>
      <c r="DT184">
        <v>1.7935230680000001</v>
      </c>
      <c r="DU184">
        <v>0.63880994700000004</v>
      </c>
      <c r="DV184">
        <v>-1.0376342350000001</v>
      </c>
      <c r="DW184">
        <v>1.3686488939999999</v>
      </c>
      <c r="DX184">
        <v>-0.26910880500000001</v>
      </c>
      <c r="DY184">
        <v>0.75917826600000005</v>
      </c>
      <c r="DZ184">
        <v>1.701243469</v>
      </c>
      <c r="EA184">
        <v>1.2953782920000001</v>
      </c>
      <c r="EB184">
        <v>-1.566327772</v>
      </c>
      <c r="EC184">
        <v>-1.200771155</v>
      </c>
      <c r="ED184">
        <v>-0.97055158900000005</v>
      </c>
      <c r="EE184">
        <v>0.61086969599999996</v>
      </c>
      <c r="EF184">
        <v>1.661028841</v>
      </c>
      <c r="EG184">
        <v>-0.46203280699999999</v>
      </c>
      <c r="EH184">
        <v>-1.644068962</v>
      </c>
      <c r="EI184">
        <v>-2.320883609</v>
      </c>
      <c r="EJ184">
        <v>0.11699965700000001</v>
      </c>
      <c r="EK184">
        <v>0.30957949000000001</v>
      </c>
      <c r="EL184">
        <v>0.17731603900000001</v>
      </c>
      <c r="EM184">
        <v>0.47668898300000001</v>
      </c>
    </row>
    <row r="185" spans="1:143" x14ac:dyDescent="0.3">
      <c r="A185" t="s">
        <v>323</v>
      </c>
      <c r="B185">
        <v>-0.85291782299999996</v>
      </c>
      <c r="C185">
        <v>2.2278230999999999E-2</v>
      </c>
      <c r="D185">
        <v>0.38385908400000002</v>
      </c>
      <c r="E185">
        <v>-0.85821118500000004</v>
      </c>
      <c r="F185">
        <v>-4.7161617639999998</v>
      </c>
      <c r="G185">
        <v>-1.3333513999999999E-2</v>
      </c>
      <c r="H185">
        <v>-0.48248823899999999</v>
      </c>
      <c r="I185">
        <v>-4.4665297500000003</v>
      </c>
      <c r="J185">
        <v>9.5244255E-2</v>
      </c>
      <c r="K185">
        <v>0.75479737800000002</v>
      </c>
      <c r="L185">
        <v>-1.0508157840000001</v>
      </c>
      <c r="M185">
        <v>-0.57573042600000002</v>
      </c>
      <c r="N185">
        <v>0.37402710099999997</v>
      </c>
      <c r="O185">
        <v>0.91060745700000001</v>
      </c>
      <c r="P185">
        <v>1.268849297</v>
      </c>
      <c r="Q185">
        <v>-5.060380222</v>
      </c>
      <c r="R185">
        <v>0.65344810399999997</v>
      </c>
      <c r="S185">
        <v>0.17447734200000001</v>
      </c>
      <c r="T185">
        <v>0.71803805499999995</v>
      </c>
      <c r="U185">
        <v>1.0664153709999999</v>
      </c>
      <c r="V185">
        <v>0.19420334</v>
      </c>
      <c r="W185">
        <v>-1.6869117090000001</v>
      </c>
      <c r="X185">
        <v>0.191480593</v>
      </c>
      <c r="Y185">
        <v>2.6704256270000002</v>
      </c>
      <c r="Z185">
        <v>-1.3664628110000001</v>
      </c>
      <c r="AA185">
        <v>0.71677240799999997</v>
      </c>
      <c r="AB185">
        <v>-0.95620968399999995</v>
      </c>
      <c r="AC185">
        <v>-0.31469868499999998</v>
      </c>
      <c r="AD185">
        <v>-2.2950150470000001</v>
      </c>
      <c r="AE185">
        <v>-0.32421226199999997</v>
      </c>
      <c r="AF185">
        <v>0.67234693199999995</v>
      </c>
      <c r="AG185">
        <v>0.39945785099999997</v>
      </c>
      <c r="AH185">
        <v>-1.6876299400000001</v>
      </c>
      <c r="AI185">
        <v>0.74892134300000002</v>
      </c>
      <c r="AJ185">
        <v>0.43543117999999997</v>
      </c>
      <c r="AK185">
        <v>-1.1530289060000001</v>
      </c>
      <c r="AL185">
        <v>2.2925503410000001</v>
      </c>
      <c r="AM185">
        <v>0.72321477700000003</v>
      </c>
      <c r="AN185">
        <v>1.121621617</v>
      </c>
      <c r="AO185">
        <v>-4.7858953000000003E-2</v>
      </c>
      <c r="AP185">
        <v>1.180065022</v>
      </c>
      <c r="AQ185">
        <v>-2.214884686</v>
      </c>
      <c r="AR185">
        <v>-5.2206075409999997</v>
      </c>
      <c r="AS185">
        <v>-0.51804431399999995</v>
      </c>
      <c r="AT185">
        <v>-2.3643904450000002</v>
      </c>
      <c r="AU185">
        <v>-1.988806268</v>
      </c>
      <c r="AV185">
        <v>0.19330783300000001</v>
      </c>
      <c r="AW185">
        <v>-0.58456920999999995</v>
      </c>
      <c r="AX185">
        <v>-0.71592528600000005</v>
      </c>
      <c r="AY185">
        <v>-2.0375188999999998E-2</v>
      </c>
      <c r="AZ185">
        <v>-1.502028309</v>
      </c>
      <c r="BA185">
        <v>-0.76029838299999997</v>
      </c>
      <c r="BB185">
        <v>-0.28355494999999997</v>
      </c>
      <c r="BC185">
        <v>2.998298385</v>
      </c>
      <c r="BD185">
        <v>1.5765529069999999</v>
      </c>
      <c r="BE185">
        <v>-0.59454339300000003</v>
      </c>
      <c r="BF185">
        <v>0.76083297000000005</v>
      </c>
      <c r="BG185">
        <v>-0.20479104000000001</v>
      </c>
      <c r="BH185">
        <v>-1.182357423</v>
      </c>
      <c r="BI185">
        <v>-0.65097670600000002</v>
      </c>
      <c r="BJ185">
        <v>-9.7067174000000006E-2</v>
      </c>
      <c r="BK185">
        <v>-0.61960912300000004</v>
      </c>
      <c r="BL185">
        <v>0.27031044199999998</v>
      </c>
      <c r="BM185">
        <v>0.30462104499999998</v>
      </c>
      <c r="BN185">
        <v>-0.87642289600000001</v>
      </c>
      <c r="BO185">
        <v>0.25002181899999998</v>
      </c>
      <c r="BP185">
        <v>-2.1905705000000001E-2</v>
      </c>
      <c r="BQ185">
        <v>-0.90706069700000003</v>
      </c>
      <c r="BR185">
        <v>0.79304222000000002</v>
      </c>
      <c r="BS185">
        <v>-0.55185594999999998</v>
      </c>
      <c r="BT185">
        <v>-2.2140452740000001</v>
      </c>
      <c r="BU185">
        <v>-0.231004824</v>
      </c>
      <c r="BV185">
        <v>-1.169010842</v>
      </c>
      <c r="BW185">
        <v>0.220464784</v>
      </c>
      <c r="BX185">
        <v>-0.15186978000000001</v>
      </c>
      <c r="BY185">
        <v>-0.95621009300000004</v>
      </c>
      <c r="BZ185">
        <v>1.0365052290000001</v>
      </c>
      <c r="CA185">
        <v>-0.82547878900000005</v>
      </c>
      <c r="CB185">
        <v>1.6053014459999999</v>
      </c>
      <c r="CC185">
        <v>1.0167156070000001</v>
      </c>
      <c r="CD185">
        <v>-0.52732641000000002</v>
      </c>
      <c r="CE185">
        <v>0.45598348399999999</v>
      </c>
      <c r="CF185">
        <v>-1.2502559999999999E-3</v>
      </c>
      <c r="CG185">
        <v>0.677522069</v>
      </c>
      <c r="CH185">
        <v>-0.58506513999999998</v>
      </c>
      <c r="CI185">
        <v>2.2121539549999998</v>
      </c>
      <c r="CJ185">
        <v>-0.40092608499999999</v>
      </c>
      <c r="CK185">
        <v>0.18025380899999999</v>
      </c>
      <c r="CL185">
        <v>-0.81993584100000005</v>
      </c>
      <c r="CM185">
        <v>-0.58991773599999997</v>
      </c>
      <c r="CN185">
        <v>-3.8354904570000001</v>
      </c>
      <c r="CO185">
        <v>-0.325865656</v>
      </c>
      <c r="CP185">
        <v>5.390027E-2</v>
      </c>
      <c r="CQ185">
        <v>-5.3325442000000001E-2</v>
      </c>
      <c r="CR185">
        <v>-0.89633219200000003</v>
      </c>
      <c r="CS185">
        <v>-1.4164390920000001</v>
      </c>
      <c r="CT185">
        <v>0.365587632</v>
      </c>
      <c r="CU185">
        <v>-0.73688549999999997</v>
      </c>
      <c r="CV185">
        <v>0.34806916599999999</v>
      </c>
      <c r="CW185">
        <v>0.69713927499999995</v>
      </c>
      <c r="CX185">
        <v>-4.9688562410000001</v>
      </c>
      <c r="CY185">
        <v>0.75348701699999998</v>
      </c>
      <c r="CZ185">
        <v>-0.49487209399999998</v>
      </c>
      <c r="DA185">
        <v>0.20238655899999999</v>
      </c>
      <c r="DB185">
        <v>-0.15460986600000001</v>
      </c>
      <c r="DC185">
        <v>0.43466983599999998</v>
      </c>
      <c r="DD185">
        <v>-0.27273714700000001</v>
      </c>
      <c r="DE185">
        <v>1.4038622000000001E-2</v>
      </c>
      <c r="DF185">
        <v>-1.4844001950000001</v>
      </c>
      <c r="DG185">
        <v>0.16771982699999999</v>
      </c>
      <c r="DH185">
        <v>0.40020160999999999</v>
      </c>
      <c r="DI185">
        <v>0.25252955100000002</v>
      </c>
      <c r="DJ185">
        <v>-0.96580652600000005</v>
      </c>
      <c r="DK185">
        <v>0.92620531399999995</v>
      </c>
      <c r="DL185">
        <v>-1.5541823239999999</v>
      </c>
      <c r="DM185">
        <v>0.74660013599999997</v>
      </c>
      <c r="DN185">
        <v>-1.411839421</v>
      </c>
      <c r="DO185">
        <v>-0.844589641</v>
      </c>
      <c r="DP185">
        <v>7.6502247999999995E-2</v>
      </c>
      <c r="DQ185">
        <v>-0.42864328299999999</v>
      </c>
      <c r="DR185">
        <v>0.46523002099999999</v>
      </c>
      <c r="DS185">
        <v>0.32038404500000001</v>
      </c>
      <c r="DT185">
        <v>0.58127939500000003</v>
      </c>
      <c r="DU185">
        <v>-0.52938970200000002</v>
      </c>
      <c r="DV185">
        <v>-1.406310728</v>
      </c>
      <c r="DW185">
        <v>0.34922468099999998</v>
      </c>
      <c r="DX185">
        <v>1.465259726</v>
      </c>
      <c r="DY185">
        <v>0.357170288</v>
      </c>
      <c r="DZ185">
        <v>2.2599556289999998</v>
      </c>
      <c r="EA185">
        <v>1.2731135769999999</v>
      </c>
      <c r="EB185">
        <v>-0.40176419200000002</v>
      </c>
      <c r="EC185">
        <v>-0.141271286</v>
      </c>
      <c r="ED185">
        <v>-0.41600970300000001</v>
      </c>
      <c r="EE185">
        <v>0.88508861999999999</v>
      </c>
      <c r="EF185">
        <v>1.0915447199999999</v>
      </c>
      <c r="EG185">
        <v>0.813932357</v>
      </c>
      <c r="EH185">
        <v>-2.239012019</v>
      </c>
      <c r="EI185">
        <v>-2.6630784240000001</v>
      </c>
      <c r="EJ185">
        <v>9.5293725999999995E-2</v>
      </c>
      <c r="EK185">
        <v>7.4996453000000005E-2</v>
      </c>
      <c r="EL185">
        <v>0.14856839399999999</v>
      </c>
      <c r="EM185">
        <v>1.2531342000000001</v>
      </c>
    </row>
    <row r="186" spans="1:143" x14ac:dyDescent="0.3">
      <c r="A186" t="s">
        <v>324</v>
      </c>
      <c r="B186">
        <v>-0.19110503000000001</v>
      </c>
      <c r="C186">
        <v>0.64939537199999997</v>
      </c>
      <c r="D186">
        <v>0.45418054499999999</v>
      </c>
      <c r="E186">
        <v>2.658791302</v>
      </c>
      <c r="F186">
        <v>-4.8736401489999999</v>
      </c>
      <c r="G186">
        <v>1.443052658</v>
      </c>
      <c r="H186">
        <v>0.17108162299999999</v>
      </c>
      <c r="I186">
        <v>-5.0571412599999999</v>
      </c>
      <c r="J186">
        <v>0.50558300199999995</v>
      </c>
      <c r="K186">
        <v>0.48071736900000001</v>
      </c>
      <c r="L186">
        <v>-0.17323407800000001</v>
      </c>
      <c r="M186">
        <v>-0.37307468300000002</v>
      </c>
      <c r="N186">
        <v>3.3928209000000001E-2</v>
      </c>
      <c r="O186">
        <v>1.127574085</v>
      </c>
      <c r="P186">
        <v>0.28535637000000003</v>
      </c>
      <c r="Q186">
        <v>-5.2830301940000002</v>
      </c>
      <c r="R186">
        <v>2.253475715</v>
      </c>
      <c r="S186">
        <v>3.3171079030000001</v>
      </c>
      <c r="T186">
        <v>1.5779581110000001</v>
      </c>
      <c r="U186">
        <v>0.73574321600000003</v>
      </c>
      <c r="V186">
        <v>0.206597797</v>
      </c>
      <c r="W186">
        <v>-1.0216232030000001</v>
      </c>
      <c r="X186">
        <v>2.5499693E-2</v>
      </c>
      <c r="Y186">
        <v>4.0778629229999996</v>
      </c>
      <c r="Z186">
        <v>0.99704083399999999</v>
      </c>
      <c r="AA186">
        <v>0.81320240399999999</v>
      </c>
      <c r="AB186">
        <v>5.7290348999999997E-2</v>
      </c>
      <c r="AC186">
        <v>0.33285525900000001</v>
      </c>
      <c r="AD186">
        <v>5.316403953</v>
      </c>
      <c r="AE186">
        <v>-0.15397024500000001</v>
      </c>
      <c r="AF186">
        <v>1.0189855880000001</v>
      </c>
      <c r="AG186">
        <v>-0.43001489900000001</v>
      </c>
      <c r="AH186">
        <v>0.36330685800000001</v>
      </c>
      <c r="AI186">
        <v>-5.9430619999999998E-3</v>
      </c>
      <c r="AJ186">
        <v>1.0181587350000001</v>
      </c>
      <c r="AK186">
        <v>-0.35773608699999998</v>
      </c>
      <c r="AL186">
        <v>-3.9010177690000001</v>
      </c>
      <c r="AM186">
        <v>0.77480751199999998</v>
      </c>
      <c r="AN186">
        <v>-0.117093224</v>
      </c>
      <c r="AO186">
        <v>2.2034788359999999</v>
      </c>
      <c r="AP186">
        <v>2.8277673E-2</v>
      </c>
      <c r="AQ186">
        <v>-3.0743151590000002</v>
      </c>
      <c r="AR186">
        <v>-6.4630751059999998</v>
      </c>
      <c r="AS186">
        <v>2.6519055410000001</v>
      </c>
      <c r="AT186">
        <v>1.568296342</v>
      </c>
      <c r="AU186">
        <v>2.8118638119999999</v>
      </c>
      <c r="AV186">
        <v>-0.43886325100000001</v>
      </c>
      <c r="AW186">
        <v>-0.11369723299999999</v>
      </c>
      <c r="AX186">
        <v>-1.207548445</v>
      </c>
      <c r="AY186">
        <v>-0.91391775500000005</v>
      </c>
      <c r="AZ186">
        <v>1.6156464559999999</v>
      </c>
      <c r="BA186">
        <v>-1.2818583969999999</v>
      </c>
      <c r="BB186">
        <v>-0.20168888600000001</v>
      </c>
      <c r="BC186">
        <v>0.68391144999999998</v>
      </c>
      <c r="BD186">
        <v>0.61271565400000005</v>
      </c>
      <c r="BE186">
        <v>9.3385423999999995E-2</v>
      </c>
      <c r="BF186">
        <v>1.889504939</v>
      </c>
      <c r="BG186">
        <v>-0.56030253200000002</v>
      </c>
      <c r="BH186">
        <v>0.13710750599999999</v>
      </c>
      <c r="BI186">
        <v>1.6543077479999999</v>
      </c>
      <c r="BJ186">
        <v>-0.29055914100000002</v>
      </c>
      <c r="BK186">
        <v>0.21529262299999999</v>
      </c>
      <c r="BL186">
        <v>0.241615574</v>
      </c>
      <c r="BM186">
        <v>-0.82471919900000001</v>
      </c>
      <c r="BN186">
        <v>7.2687493000000006E-2</v>
      </c>
      <c r="BO186">
        <v>2.2764411889999998</v>
      </c>
      <c r="BP186">
        <v>1.2039020410000001</v>
      </c>
      <c r="BQ186">
        <v>-0.36917196499999999</v>
      </c>
      <c r="BR186">
        <v>0.93986978099999996</v>
      </c>
      <c r="BS186">
        <v>-0.110770164</v>
      </c>
      <c r="BT186">
        <v>-2.774058744</v>
      </c>
      <c r="BU186">
        <v>0.57228269899999995</v>
      </c>
      <c r="BV186">
        <v>1.459052053</v>
      </c>
      <c r="BW186">
        <v>3.1522269939999998</v>
      </c>
      <c r="BX186">
        <v>0.866551395</v>
      </c>
      <c r="BY186">
        <v>0.28612868699999999</v>
      </c>
      <c r="BZ186">
        <v>0.44229767800000003</v>
      </c>
      <c r="CA186">
        <v>2.998017E-2</v>
      </c>
      <c r="CB186">
        <v>-9.5234753000000005E-2</v>
      </c>
      <c r="CC186">
        <v>0.18329904799999999</v>
      </c>
      <c r="CD186">
        <v>-0.75038594300000006</v>
      </c>
      <c r="CE186">
        <v>1.082235066</v>
      </c>
      <c r="CF186">
        <v>2.6729241629999998</v>
      </c>
      <c r="CG186">
        <v>1.7180230169999999</v>
      </c>
      <c r="CH186">
        <v>-0.70319685399999998</v>
      </c>
      <c r="CI186">
        <v>1.7673272739999999</v>
      </c>
      <c r="CJ186">
        <v>-1.6700113999999999E-2</v>
      </c>
      <c r="CK186">
        <v>0.58507562700000004</v>
      </c>
      <c r="CL186">
        <v>0.50350309199999999</v>
      </c>
      <c r="CM186">
        <v>0.227537134</v>
      </c>
      <c r="CN186">
        <v>-0.51231163199999996</v>
      </c>
      <c r="CO186">
        <v>-0.38795497899999998</v>
      </c>
      <c r="CP186">
        <v>-0.60184235900000005</v>
      </c>
      <c r="CQ186">
        <v>1.8957752450000001</v>
      </c>
      <c r="CR186">
        <v>-0.31390177699999999</v>
      </c>
      <c r="CS186">
        <v>2.3500454770000001</v>
      </c>
      <c r="CT186">
        <v>0.294133798</v>
      </c>
      <c r="CU186">
        <v>0.85001612400000004</v>
      </c>
      <c r="CV186">
        <v>-1.092401384</v>
      </c>
      <c r="CW186">
        <v>0.81585559900000004</v>
      </c>
      <c r="CX186">
        <v>-4.555705036</v>
      </c>
      <c r="CY186">
        <v>-0.46338595799999999</v>
      </c>
      <c r="CZ186">
        <v>0.12687546699999999</v>
      </c>
      <c r="DA186">
        <v>-0.107885366</v>
      </c>
      <c r="DB186">
        <v>-0.43799571500000001</v>
      </c>
      <c r="DC186">
        <v>-0.70850405400000005</v>
      </c>
      <c r="DD186" s="1">
        <v>-4.7937099999999999E-5</v>
      </c>
      <c r="DE186">
        <v>7.7037190000000004E-3</v>
      </c>
      <c r="DF186">
        <v>-0.183598505</v>
      </c>
      <c r="DG186">
        <v>0.432591752</v>
      </c>
      <c r="DH186">
        <v>-0.224376884</v>
      </c>
      <c r="DI186">
        <v>-0.27089041899999999</v>
      </c>
      <c r="DJ186">
        <v>-1.2473207930000001</v>
      </c>
      <c r="DK186">
        <v>-0.449202298</v>
      </c>
      <c r="DL186">
        <v>-1.118848082</v>
      </c>
      <c r="DM186">
        <v>-0.189732136</v>
      </c>
      <c r="DN186">
        <v>-0.83856043199999997</v>
      </c>
      <c r="DO186">
        <v>-0.34857296900000001</v>
      </c>
      <c r="DP186">
        <v>0.61797211299999999</v>
      </c>
      <c r="DQ186">
        <v>0.49781439300000002</v>
      </c>
      <c r="DR186">
        <v>1.145670932</v>
      </c>
      <c r="DS186">
        <v>0.60188309299999998</v>
      </c>
      <c r="DT186">
        <v>4.8951623999999999E-2</v>
      </c>
      <c r="DU186">
        <v>-0.65488769199999997</v>
      </c>
      <c r="DV186">
        <v>8.8213526E-2</v>
      </c>
      <c r="DW186">
        <v>0.249836054</v>
      </c>
      <c r="DX186">
        <v>2.856352572</v>
      </c>
      <c r="DY186">
        <v>0.90107228500000003</v>
      </c>
      <c r="DZ186">
        <v>3.153114881</v>
      </c>
      <c r="EA186">
        <v>1.2377311E-2</v>
      </c>
      <c r="EB186">
        <v>-1.2998074159999999</v>
      </c>
      <c r="EC186">
        <v>0.53301225399999996</v>
      </c>
      <c r="ED186">
        <v>-1.2850368910000001</v>
      </c>
      <c r="EE186">
        <v>0.76129151699999997</v>
      </c>
      <c r="EF186">
        <v>-1.9419319000000001E-2</v>
      </c>
      <c r="EG186">
        <v>0.20322040999999999</v>
      </c>
      <c r="EH186">
        <v>-2.704221306</v>
      </c>
      <c r="EI186">
        <v>-0.977048111</v>
      </c>
      <c r="EJ186">
        <v>0.386620731</v>
      </c>
      <c r="EK186">
        <v>-4.0214655000000002E-2</v>
      </c>
      <c r="EL186">
        <v>0.56951952500000003</v>
      </c>
      <c r="EM186">
        <v>0.37546277900000002</v>
      </c>
    </row>
    <row r="187" spans="1:143" x14ac:dyDescent="0.3">
      <c r="A187" t="s">
        <v>325</v>
      </c>
      <c r="B187">
        <v>-0.46592424399999999</v>
      </c>
      <c r="C187">
        <v>0.60688208099999996</v>
      </c>
      <c r="D187">
        <v>0.32009485500000001</v>
      </c>
      <c r="E187">
        <v>-0.61788707799999998</v>
      </c>
      <c r="F187">
        <v>-3.6350571</v>
      </c>
      <c r="G187">
        <v>0.77188768399999996</v>
      </c>
      <c r="H187">
        <v>-1.635315912</v>
      </c>
      <c r="I187">
        <v>-2.9760002069999998</v>
      </c>
      <c r="J187">
        <v>-8.6097570999999998E-2</v>
      </c>
      <c r="K187">
        <v>0.52511520499999997</v>
      </c>
      <c r="L187">
        <v>0.105683703</v>
      </c>
      <c r="M187">
        <v>-0.58602326000000005</v>
      </c>
      <c r="N187">
        <v>0.36241933500000001</v>
      </c>
      <c r="O187">
        <v>3.8851674000000003E-2</v>
      </c>
      <c r="P187">
        <v>0.74958513400000004</v>
      </c>
      <c r="Q187">
        <v>-3.277912148</v>
      </c>
      <c r="R187">
        <v>-0.45562038500000002</v>
      </c>
      <c r="S187">
        <v>-0.75014039799999999</v>
      </c>
      <c r="T187">
        <v>-0.14497976500000001</v>
      </c>
      <c r="U187">
        <v>0.65442154399999997</v>
      </c>
      <c r="V187">
        <v>-0.64648625199999998</v>
      </c>
      <c r="W187">
        <v>-1.0676385779999999</v>
      </c>
      <c r="X187">
        <v>-0.44291966599999999</v>
      </c>
      <c r="Y187">
        <v>1.1279393440000001</v>
      </c>
      <c r="Z187">
        <v>0.125299929</v>
      </c>
      <c r="AA187">
        <v>-1.6259142000000001E-2</v>
      </c>
      <c r="AB187">
        <v>5.6138445000000002E-2</v>
      </c>
      <c r="AC187">
        <v>-0.69689040300000005</v>
      </c>
      <c r="AD187">
        <v>-2.1715383109999999</v>
      </c>
      <c r="AE187">
        <v>-7.8338756999999995E-2</v>
      </c>
      <c r="AF187">
        <v>1.0743313459999999</v>
      </c>
      <c r="AG187">
        <v>0.36646793999999999</v>
      </c>
      <c r="AH187">
        <v>0.31236102700000001</v>
      </c>
      <c r="AI187">
        <v>0.86633843200000005</v>
      </c>
      <c r="AJ187">
        <v>0.25155849299999999</v>
      </c>
      <c r="AK187">
        <v>-0.73001570199999999</v>
      </c>
      <c r="AL187">
        <v>-0.53583982500000005</v>
      </c>
      <c r="AM187">
        <v>0.56688742299999995</v>
      </c>
      <c r="AN187">
        <v>0.17473607499999999</v>
      </c>
      <c r="AO187">
        <v>-0.50677625599999998</v>
      </c>
      <c r="AP187">
        <v>0.26688661000000002</v>
      </c>
      <c r="AQ187">
        <v>-1.688582942</v>
      </c>
      <c r="AR187">
        <v>-3.992228093</v>
      </c>
      <c r="AS187">
        <v>5.3807739620000001</v>
      </c>
      <c r="AT187">
        <v>-0.35473639099999998</v>
      </c>
      <c r="AU187">
        <v>2.0185812539999999</v>
      </c>
      <c r="AV187">
        <v>0.43219598199999998</v>
      </c>
      <c r="AW187">
        <v>-0.27417939400000002</v>
      </c>
      <c r="AX187">
        <v>-0.19445382899999999</v>
      </c>
      <c r="AY187">
        <v>-0.90126085899999997</v>
      </c>
      <c r="AZ187">
        <v>-1.3177038489999999</v>
      </c>
      <c r="BA187">
        <v>-1.038608083</v>
      </c>
      <c r="BB187">
        <v>-0.43879042899999998</v>
      </c>
      <c r="BC187">
        <v>1.0430936850000001</v>
      </c>
      <c r="BD187">
        <v>0.75865968299999997</v>
      </c>
      <c r="BE187">
        <v>-0.38804776899999999</v>
      </c>
      <c r="BF187">
        <v>-7.8609752000000005E-2</v>
      </c>
      <c r="BG187">
        <v>0.16235372100000001</v>
      </c>
      <c r="BH187">
        <v>-0.40229340400000002</v>
      </c>
      <c r="BI187">
        <v>-0.33583824400000001</v>
      </c>
      <c r="BJ187">
        <v>-5.1776452000000001E-2</v>
      </c>
      <c r="BK187">
        <v>-0.34383803499999999</v>
      </c>
      <c r="BL187">
        <v>0.90227974099999997</v>
      </c>
      <c r="BM187">
        <v>-0.35595020799999999</v>
      </c>
      <c r="BN187">
        <v>-0.28874950300000002</v>
      </c>
      <c r="BO187">
        <v>-0.80312308200000004</v>
      </c>
      <c r="BP187">
        <v>-0.314604404</v>
      </c>
      <c r="BQ187">
        <v>-0.85801183000000003</v>
      </c>
      <c r="BR187">
        <v>0.222550993</v>
      </c>
      <c r="BS187">
        <v>-0.63068928999999996</v>
      </c>
      <c r="BT187">
        <v>-0.54055719199999996</v>
      </c>
      <c r="BU187">
        <v>-6.8777972000000007E-2</v>
      </c>
      <c r="BV187">
        <v>1.4728152489999999</v>
      </c>
      <c r="BW187">
        <v>-2.1094167210000001</v>
      </c>
      <c r="BX187">
        <v>-9.8353550000000005E-3</v>
      </c>
      <c r="BY187">
        <v>-0.34038042899999998</v>
      </c>
      <c r="BZ187">
        <v>-0.28781701799999998</v>
      </c>
      <c r="CA187">
        <v>-0.31267378499999998</v>
      </c>
      <c r="CB187">
        <v>0.27085296599999997</v>
      </c>
      <c r="CC187">
        <v>-1.5258610000000001E-3</v>
      </c>
      <c r="CD187">
        <v>-0.56320181499999999</v>
      </c>
      <c r="CE187">
        <v>-0.21563107400000001</v>
      </c>
      <c r="CF187">
        <v>-0.24140247100000001</v>
      </c>
      <c r="CG187">
        <v>0.19219567200000001</v>
      </c>
      <c r="CH187">
        <v>5.6462314999999999E-2</v>
      </c>
      <c r="CI187">
        <v>1.3832259220000001</v>
      </c>
      <c r="CJ187">
        <v>0.35357216899999999</v>
      </c>
      <c r="CK187">
        <v>-0.372928178</v>
      </c>
      <c r="CL187">
        <v>1.5979343E-2</v>
      </c>
      <c r="CM187">
        <v>-1.537343E-3</v>
      </c>
      <c r="CN187">
        <v>-3.65395424</v>
      </c>
      <c r="CO187">
        <v>-0.39682680300000001</v>
      </c>
      <c r="CP187">
        <v>-0.75944348500000003</v>
      </c>
      <c r="CQ187">
        <v>-0.56079243599999995</v>
      </c>
      <c r="CR187">
        <v>-1.0152759000000001E-2</v>
      </c>
      <c r="CS187">
        <v>-5.975223E-3</v>
      </c>
      <c r="CT187">
        <v>0.48711309800000002</v>
      </c>
      <c r="CU187">
        <v>1.2042409E-2</v>
      </c>
      <c r="CV187">
        <v>-0.248841966</v>
      </c>
      <c r="CW187">
        <v>0.57930883399999999</v>
      </c>
      <c r="CX187">
        <v>-3.4221100259999999</v>
      </c>
      <c r="CY187">
        <v>-0.38706201499999998</v>
      </c>
      <c r="CZ187">
        <v>8.4325709999999998E-3</v>
      </c>
      <c r="DA187">
        <v>0.135184156</v>
      </c>
      <c r="DB187">
        <v>-0.62570072799999998</v>
      </c>
      <c r="DC187">
        <v>-0.47317396099999998</v>
      </c>
      <c r="DD187">
        <v>0.64732204199999999</v>
      </c>
      <c r="DE187">
        <v>-0.13155620800000001</v>
      </c>
      <c r="DF187">
        <v>0.70979380800000003</v>
      </c>
      <c r="DG187">
        <v>1.009088406</v>
      </c>
      <c r="DH187">
        <v>0.138744436</v>
      </c>
      <c r="DI187">
        <v>-0.32653722200000002</v>
      </c>
      <c r="DJ187">
        <v>-0.21095148499999999</v>
      </c>
      <c r="DK187">
        <v>0.75218951599999995</v>
      </c>
      <c r="DL187">
        <v>-1.118903177</v>
      </c>
      <c r="DM187">
        <v>1.1404675E-2</v>
      </c>
      <c r="DN187">
        <v>-1.067655236</v>
      </c>
      <c r="DO187">
        <v>-0.79284390199999999</v>
      </c>
      <c r="DP187">
        <v>1.1755938699999999</v>
      </c>
      <c r="DQ187">
        <v>1.384303227</v>
      </c>
      <c r="DR187">
        <v>0.91051650100000003</v>
      </c>
      <c r="DS187">
        <v>-0.31664619100000002</v>
      </c>
      <c r="DT187">
        <v>0.62278155599999996</v>
      </c>
      <c r="DU187">
        <v>0.43106333899999999</v>
      </c>
      <c r="DV187">
        <v>-1.2312553660000001</v>
      </c>
      <c r="DW187">
        <v>0.64173008399999998</v>
      </c>
      <c r="DX187">
        <v>0.19223593999999999</v>
      </c>
      <c r="DY187">
        <v>0.77490245099999999</v>
      </c>
      <c r="DZ187">
        <v>2.426249737</v>
      </c>
      <c r="EA187">
        <v>1.0655482460000001</v>
      </c>
      <c r="EB187">
        <v>-1.2990103120000001</v>
      </c>
      <c r="EC187">
        <v>0.84670295799999995</v>
      </c>
      <c r="ED187">
        <v>-2.597339742</v>
      </c>
      <c r="EE187">
        <v>0.50790434699999998</v>
      </c>
      <c r="EF187">
        <v>0.33729048099999998</v>
      </c>
      <c r="EG187">
        <v>-0.19716704099999999</v>
      </c>
      <c r="EH187">
        <v>-2.6839691920000002</v>
      </c>
      <c r="EI187">
        <v>-1.2680650099999999</v>
      </c>
      <c r="EJ187">
        <v>0.28694638700000002</v>
      </c>
      <c r="EK187">
        <v>-0.70505784000000005</v>
      </c>
      <c r="EL187">
        <v>0.40022996</v>
      </c>
      <c r="EM187">
        <v>1.6735930999999999E-2</v>
      </c>
    </row>
    <row r="188" spans="1:143" x14ac:dyDescent="0.3">
      <c r="A188" t="s">
        <v>326</v>
      </c>
      <c r="B188">
        <v>-0.31772747000000001</v>
      </c>
      <c r="C188">
        <v>0.33698507700000002</v>
      </c>
      <c r="D188">
        <v>0.21058169500000001</v>
      </c>
      <c r="E188">
        <v>-1.128502527</v>
      </c>
      <c r="F188">
        <v>-2.842927682</v>
      </c>
      <c r="G188">
        <v>-0.32668587700000001</v>
      </c>
      <c r="H188">
        <v>-1.4701590470000001</v>
      </c>
      <c r="I188">
        <v>-2.5283605159999998</v>
      </c>
      <c r="J188">
        <v>-7.0603891000000002E-2</v>
      </c>
      <c r="K188">
        <v>0.43543492</v>
      </c>
      <c r="L188">
        <v>4.9123458000000002E-2</v>
      </c>
      <c r="M188">
        <v>-0.90864637000000004</v>
      </c>
      <c r="N188">
        <v>0.98647958499999999</v>
      </c>
      <c r="O188">
        <v>-0.67049179699999994</v>
      </c>
      <c r="P188">
        <v>0.38148189300000002</v>
      </c>
      <c r="Q188">
        <v>-2.758634287</v>
      </c>
      <c r="R188">
        <v>0.58604305800000001</v>
      </c>
      <c r="S188">
        <v>-0.78214217100000005</v>
      </c>
      <c r="T188">
        <v>-0.57618350399999996</v>
      </c>
      <c r="U188">
        <v>0.19903230499999999</v>
      </c>
      <c r="V188">
        <v>-0.53277089700000002</v>
      </c>
      <c r="W188">
        <v>-1.167635593</v>
      </c>
      <c r="X188">
        <v>-0.23418692999999999</v>
      </c>
      <c r="Y188">
        <v>0.49029034900000001</v>
      </c>
      <c r="Z188">
        <v>0.40406442599999998</v>
      </c>
      <c r="AA188">
        <v>0.114080932</v>
      </c>
      <c r="AB188">
        <v>-0.172475082</v>
      </c>
      <c r="AC188">
        <v>-0.50481824500000005</v>
      </c>
      <c r="AD188">
        <v>-2.611394024</v>
      </c>
      <c r="AE188">
        <v>0.21050753899999999</v>
      </c>
      <c r="AF188">
        <v>0.49558387799999998</v>
      </c>
      <c r="AG188">
        <v>-8.8246077000000006E-2</v>
      </c>
      <c r="AH188">
        <v>0.899643415</v>
      </c>
      <c r="AI188">
        <v>1.128252544</v>
      </c>
      <c r="AJ188">
        <v>7.0893459000000006E-2</v>
      </c>
      <c r="AK188">
        <v>-0.54854462699999995</v>
      </c>
      <c r="AL188">
        <v>-1.790927656</v>
      </c>
      <c r="AM188">
        <v>0.93228650000000002</v>
      </c>
      <c r="AN188">
        <v>-0.13442229999999999</v>
      </c>
      <c r="AO188">
        <v>5.8967427000000003E-2</v>
      </c>
      <c r="AP188">
        <v>-0.20534037899999999</v>
      </c>
      <c r="AQ188">
        <v>-1.347785233</v>
      </c>
      <c r="AR188">
        <v>-2.686221352</v>
      </c>
      <c r="AS188">
        <v>-0.28120984799999998</v>
      </c>
      <c r="AT188">
        <v>-0.84232159399999995</v>
      </c>
      <c r="AU188">
        <v>1.7493658919999999</v>
      </c>
      <c r="AV188">
        <v>1.3364034659999999</v>
      </c>
      <c r="AW188">
        <v>-0.35553573199999999</v>
      </c>
      <c r="AX188">
        <v>1.3293521000000001E-2</v>
      </c>
      <c r="AY188">
        <v>0.34753994399999999</v>
      </c>
      <c r="AZ188">
        <v>-1.1768367689999999</v>
      </c>
      <c r="BA188">
        <v>-0.44434097299999997</v>
      </c>
      <c r="BB188">
        <v>-0.136990741</v>
      </c>
      <c r="BC188">
        <v>1.0058828369999999</v>
      </c>
      <c r="BD188">
        <v>1.1577908699999999</v>
      </c>
      <c r="BE188">
        <v>-0.91550657499999999</v>
      </c>
      <c r="BF188">
        <v>-0.46896958700000002</v>
      </c>
      <c r="BG188">
        <v>-5.3258593E-2</v>
      </c>
      <c r="BH188">
        <v>-0.76352826900000004</v>
      </c>
      <c r="BI188">
        <v>-0.23905251899999999</v>
      </c>
      <c r="BJ188">
        <v>-0.52062288400000001</v>
      </c>
      <c r="BK188">
        <v>-0.30775552900000003</v>
      </c>
      <c r="BL188">
        <v>1.232269764</v>
      </c>
      <c r="BM188">
        <v>4.8716530000000001E-3</v>
      </c>
      <c r="BN188">
        <v>-0.92451017899999999</v>
      </c>
      <c r="BO188">
        <v>-0.80389875399999999</v>
      </c>
      <c r="BP188">
        <v>-9.4238094999999994E-2</v>
      </c>
      <c r="BQ188">
        <v>0.34449078500000002</v>
      </c>
      <c r="BR188">
        <v>0.37626548700000001</v>
      </c>
      <c r="BS188">
        <v>0.24823706100000001</v>
      </c>
      <c r="BT188">
        <v>-0.62138273799999999</v>
      </c>
      <c r="BU188">
        <v>4.6411471000000003E-2</v>
      </c>
      <c r="BV188">
        <v>0.58456512500000002</v>
      </c>
      <c r="BW188">
        <v>-3.1395849710000001</v>
      </c>
      <c r="BX188">
        <v>0.25312717099999998</v>
      </c>
      <c r="BY188">
        <v>-0.26440465499999999</v>
      </c>
      <c r="BZ188">
        <v>-0.50983094200000001</v>
      </c>
      <c r="CA188">
        <v>-8.9869756999999995E-2</v>
      </c>
      <c r="CB188">
        <v>-0.108362507</v>
      </c>
      <c r="CC188">
        <v>-0.56034667000000005</v>
      </c>
      <c r="CD188">
        <v>8.7597789999999995E-2</v>
      </c>
      <c r="CE188">
        <v>-0.30834050699999999</v>
      </c>
      <c r="CF188">
        <v>-1.146546968</v>
      </c>
      <c r="CG188">
        <v>-0.101713383</v>
      </c>
      <c r="CH188">
        <v>7.9747837000000002E-2</v>
      </c>
      <c r="CI188">
        <v>1.019166043</v>
      </c>
      <c r="CJ188">
        <v>0.59886002999999999</v>
      </c>
      <c r="CK188">
        <v>-0.34793538899999998</v>
      </c>
      <c r="CL188">
        <v>-0.295350483</v>
      </c>
      <c r="CM188">
        <v>-0.46409494200000001</v>
      </c>
      <c r="CN188">
        <v>-2.267629543</v>
      </c>
      <c r="CO188">
        <v>-0.85707801699999997</v>
      </c>
      <c r="CP188">
        <v>-0.57129030800000002</v>
      </c>
      <c r="CQ188">
        <v>-0.50777803200000005</v>
      </c>
      <c r="CR188">
        <v>-0.138308177</v>
      </c>
      <c r="CS188">
        <v>-0.60153549900000003</v>
      </c>
      <c r="CT188">
        <v>0.52801005199999995</v>
      </c>
      <c r="CU188">
        <v>-0.98076645299999998</v>
      </c>
      <c r="CV188">
        <v>-0.57555568499999998</v>
      </c>
      <c r="CW188">
        <v>-0.155866018</v>
      </c>
      <c r="CX188">
        <v>-3.288239742</v>
      </c>
      <c r="CY188">
        <v>-0.290483514</v>
      </c>
      <c r="CZ188">
        <v>-0.53189815699999998</v>
      </c>
      <c r="DA188">
        <v>-0.271646481</v>
      </c>
      <c r="DB188">
        <v>-0.73353108300000003</v>
      </c>
      <c r="DC188">
        <v>-1.0079979999999999</v>
      </c>
      <c r="DD188">
        <v>0.41990617800000002</v>
      </c>
      <c r="DE188">
        <v>-0.42458563799999999</v>
      </c>
      <c r="DF188">
        <v>1.5569098429999999</v>
      </c>
      <c r="DG188">
        <v>1.078401122</v>
      </c>
      <c r="DH188">
        <v>2.0265741E-2</v>
      </c>
      <c r="DI188">
        <v>-0.66226689999999999</v>
      </c>
      <c r="DJ188">
        <v>-0.683069343</v>
      </c>
      <c r="DK188">
        <v>0.52897254199999999</v>
      </c>
      <c r="DL188">
        <v>-0.99509087299999999</v>
      </c>
      <c r="DM188">
        <v>-0.15803450199999999</v>
      </c>
      <c r="DN188">
        <v>-0.74802352400000005</v>
      </c>
      <c r="DO188">
        <v>-0.88213283499999995</v>
      </c>
      <c r="DP188">
        <v>1.289915012</v>
      </c>
      <c r="DQ188">
        <v>1.491298451</v>
      </c>
      <c r="DR188">
        <v>0.88078856100000003</v>
      </c>
      <c r="DS188">
        <v>2.0176774000000001E-2</v>
      </c>
      <c r="DT188">
        <v>1.231059693</v>
      </c>
      <c r="DU188">
        <v>0.47033405900000003</v>
      </c>
      <c r="DV188">
        <v>-1.533606614</v>
      </c>
      <c r="DW188">
        <v>0.50347270499999996</v>
      </c>
      <c r="DX188">
        <v>0.49176344399999999</v>
      </c>
      <c r="DY188">
        <v>0.77677157299999999</v>
      </c>
      <c r="DZ188">
        <v>2.2391789580000001</v>
      </c>
      <c r="EA188">
        <v>0.91897830000000003</v>
      </c>
      <c r="EB188">
        <v>-1.770540035</v>
      </c>
      <c r="EC188">
        <v>0.78966033599999996</v>
      </c>
      <c r="ED188">
        <v>-1.218066498</v>
      </c>
      <c r="EE188">
        <v>0.60763946099999999</v>
      </c>
      <c r="EF188">
        <v>0.32586116399999998</v>
      </c>
      <c r="EG188">
        <v>-0.44129005799999999</v>
      </c>
      <c r="EH188">
        <v>-2.6990619119999999</v>
      </c>
      <c r="EI188">
        <v>-1.0605957589999999</v>
      </c>
      <c r="EJ188">
        <v>0.40767930699999999</v>
      </c>
      <c r="EK188">
        <v>-0.31377433700000001</v>
      </c>
      <c r="EL188">
        <v>-9.0537544999999997E-2</v>
      </c>
      <c r="EM188">
        <v>0.46720038600000002</v>
      </c>
    </row>
    <row r="189" spans="1:143" x14ac:dyDescent="0.3">
      <c r="A189" t="s">
        <v>327</v>
      </c>
      <c r="B189">
        <v>-1.114809929</v>
      </c>
      <c r="C189">
        <v>0.51598512299999999</v>
      </c>
      <c r="D189">
        <v>-3.4924770000000001E-2</v>
      </c>
      <c r="E189">
        <v>-1.1996939339999999</v>
      </c>
      <c r="F189">
        <v>-3.4430981940000001</v>
      </c>
      <c r="G189">
        <v>-0.466826397</v>
      </c>
      <c r="H189">
        <v>-1.64118487</v>
      </c>
      <c r="I189">
        <v>-3.3698195449999999</v>
      </c>
      <c r="J189">
        <v>-0.66335414199999998</v>
      </c>
      <c r="K189">
        <v>0.208038946</v>
      </c>
      <c r="L189">
        <v>0.44495876400000001</v>
      </c>
      <c r="M189">
        <v>-1.1426277170000001</v>
      </c>
      <c r="N189">
        <v>0.66494215099999998</v>
      </c>
      <c r="O189">
        <v>9.9499251999999996E-2</v>
      </c>
      <c r="P189">
        <v>0.61867504399999995</v>
      </c>
      <c r="Q189">
        <v>-3.9410729710000001</v>
      </c>
      <c r="R189">
        <v>-1.2341606409999999</v>
      </c>
      <c r="S189">
        <v>0.117082634</v>
      </c>
      <c r="T189">
        <v>-0.63264620000000005</v>
      </c>
      <c r="U189">
        <v>0.55737736400000004</v>
      </c>
      <c r="V189">
        <v>-0.83350581599999995</v>
      </c>
      <c r="W189">
        <v>-1.5313578830000001</v>
      </c>
      <c r="X189">
        <v>-0.66293771899999998</v>
      </c>
      <c r="Y189">
        <v>0.71106346499999995</v>
      </c>
      <c r="Z189">
        <v>0.33351906799999997</v>
      </c>
      <c r="AA189">
        <v>0.36889422199999999</v>
      </c>
      <c r="AB189">
        <v>2.4754742999999999E-2</v>
      </c>
      <c r="AC189">
        <v>-6.5444587999999998E-2</v>
      </c>
      <c r="AD189">
        <v>-3.0793762600000001</v>
      </c>
      <c r="AE189">
        <v>-0.97182494900000005</v>
      </c>
      <c r="AF189">
        <v>0.72748080599999998</v>
      </c>
      <c r="AG189">
        <v>0.12985859299999999</v>
      </c>
      <c r="AH189">
        <v>0.89383629399999998</v>
      </c>
      <c r="AI189">
        <v>1.1349687989999999</v>
      </c>
      <c r="AJ189">
        <v>0.22823125999999999</v>
      </c>
      <c r="AK189">
        <v>-4.9490494000000003E-2</v>
      </c>
      <c r="AL189">
        <v>-0.812281806</v>
      </c>
      <c r="AM189">
        <v>0.50180414200000001</v>
      </c>
      <c r="AN189">
        <v>-0.43976310899999999</v>
      </c>
      <c r="AO189">
        <v>-2.4007802169999999</v>
      </c>
      <c r="AP189">
        <v>0.76641927399999998</v>
      </c>
      <c r="AQ189">
        <v>-1.109273223</v>
      </c>
      <c r="AR189">
        <v>-3.720287919</v>
      </c>
      <c r="AS189">
        <v>-1.3569231509999999</v>
      </c>
      <c r="AT189">
        <v>-0.63380224600000001</v>
      </c>
      <c r="AU189">
        <v>3.162770965</v>
      </c>
      <c r="AV189">
        <v>1.1207856970000001</v>
      </c>
      <c r="AW189">
        <v>3.593111E-3</v>
      </c>
      <c r="AX189">
        <v>0.212713284</v>
      </c>
      <c r="AY189">
        <v>3.6993371999999997E-2</v>
      </c>
      <c r="AZ189">
        <v>-1.8800294719999999</v>
      </c>
      <c r="BA189">
        <v>-1.0061998000000001</v>
      </c>
      <c r="BB189">
        <v>-0.68414213999999995</v>
      </c>
      <c r="BC189">
        <v>0.64777729699999997</v>
      </c>
      <c r="BD189">
        <v>1.5764568750000001</v>
      </c>
      <c r="BE189">
        <v>-1.1455015829999999</v>
      </c>
      <c r="BF189">
        <v>-1.1262502169999999</v>
      </c>
      <c r="BG189">
        <v>0.68197724000000004</v>
      </c>
      <c r="BH189">
        <v>-0.85856598699999997</v>
      </c>
      <c r="BI189">
        <v>-0.62438594199999997</v>
      </c>
      <c r="BJ189">
        <v>-0.70560238799999997</v>
      </c>
      <c r="BK189">
        <v>0.197385279</v>
      </c>
      <c r="BL189">
        <v>0.86746949600000001</v>
      </c>
      <c r="BM189">
        <v>-0.32417807199999998</v>
      </c>
      <c r="BN189">
        <v>-0.90286866799999999</v>
      </c>
      <c r="BO189">
        <v>-1.319761489</v>
      </c>
      <c r="BP189">
        <v>-0.18250740200000001</v>
      </c>
      <c r="BQ189">
        <v>7.6956050999999998E-2</v>
      </c>
      <c r="BR189">
        <v>0.128551529</v>
      </c>
      <c r="BS189">
        <v>-5.1696516999999997E-2</v>
      </c>
      <c r="BT189">
        <v>-0.87393302100000003</v>
      </c>
      <c r="BU189">
        <v>0.66109539399999995</v>
      </c>
      <c r="BV189">
        <v>-0.46433638900000002</v>
      </c>
      <c r="BW189">
        <v>-5.2099677250000003</v>
      </c>
      <c r="BX189">
        <v>-0.223600037</v>
      </c>
      <c r="BY189">
        <v>-0.34138975100000002</v>
      </c>
      <c r="BZ189">
        <v>-0.205142664</v>
      </c>
      <c r="CA189">
        <v>-0.38566236500000001</v>
      </c>
      <c r="CB189">
        <v>-1.9521531000000002E-2</v>
      </c>
      <c r="CC189">
        <v>-3.7157104000000003E-2</v>
      </c>
      <c r="CD189">
        <v>0.39193544899999999</v>
      </c>
      <c r="CE189">
        <v>-0.26502458200000001</v>
      </c>
      <c r="CF189">
        <v>-1.6864932079999999</v>
      </c>
      <c r="CG189">
        <v>-0.106103426</v>
      </c>
      <c r="CH189">
        <v>0.558571445</v>
      </c>
      <c r="CI189">
        <v>0.96675499300000001</v>
      </c>
      <c r="CJ189">
        <v>0.51380822199999998</v>
      </c>
      <c r="CK189">
        <v>-0.467717045</v>
      </c>
      <c r="CL189">
        <v>-0.52049862300000005</v>
      </c>
      <c r="CM189">
        <v>0.124385726</v>
      </c>
      <c r="CN189">
        <v>-3.4250965089999998</v>
      </c>
      <c r="CO189">
        <v>-0.42219181900000002</v>
      </c>
      <c r="CP189">
        <v>-1.16366203</v>
      </c>
      <c r="CQ189">
        <v>-1.070710885</v>
      </c>
      <c r="CR189">
        <v>-0.35036223500000002</v>
      </c>
      <c r="CS189">
        <v>-0.20210667900000001</v>
      </c>
      <c r="CT189">
        <v>0.63439032900000003</v>
      </c>
      <c r="CU189">
        <v>-1.0312487850000001</v>
      </c>
      <c r="CV189">
        <v>-0.265541472</v>
      </c>
      <c r="CW189">
        <v>0.42660790900000001</v>
      </c>
      <c r="CX189">
        <v>-4.011878705</v>
      </c>
      <c r="CY189">
        <v>-0.41897148000000001</v>
      </c>
      <c r="CZ189">
        <v>-0.22390759800000001</v>
      </c>
      <c r="DA189">
        <v>-0.32002259999999999</v>
      </c>
      <c r="DB189">
        <v>-0.80133706100000002</v>
      </c>
      <c r="DC189">
        <v>-0.63009668699999999</v>
      </c>
      <c r="DD189">
        <v>1.076785551</v>
      </c>
      <c r="DE189">
        <v>-0.228189644</v>
      </c>
      <c r="DF189">
        <v>0.73902389899999998</v>
      </c>
      <c r="DG189">
        <v>0.815035014</v>
      </c>
      <c r="DH189">
        <v>-8.9731196999999999E-2</v>
      </c>
      <c r="DI189">
        <v>-0.67592723700000001</v>
      </c>
      <c r="DJ189">
        <v>-0.98222184199999996</v>
      </c>
      <c r="DK189">
        <v>0.60366565800000005</v>
      </c>
      <c r="DL189">
        <v>-1.234685461</v>
      </c>
      <c r="DM189">
        <v>0.30117848400000002</v>
      </c>
      <c r="DN189">
        <v>-0.67755361599999997</v>
      </c>
      <c r="DO189">
        <v>-0.54076706399999996</v>
      </c>
      <c r="DP189">
        <v>1.2033959160000001</v>
      </c>
      <c r="DQ189">
        <v>1.5823099</v>
      </c>
      <c r="DR189">
        <v>0.89529223800000002</v>
      </c>
      <c r="DS189">
        <v>-2.1860441000000001E-2</v>
      </c>
      <c r="DT189">
        <v>0.54786384700000001</v>
      </c>
      <c r="DU189">
        <v>0.32561378000000002</v>
      </c>
      <c r="DV189">
        <v>-1.852433964</v>
      </c>
      <c r="DW189">
        <v>0.44992467600000002</v>
      </c>
      <c r="DX189">
        <v>0.82151045499999997</v>
      </c>
      <c r="DY189">
        <v>0.24404785600000001</v>
      </c>
      <c r="DZ189">
        <v>2.1915447459999999</v>
      </c>
      <c r="EA189">
        <v>1.2229137809999999</v>
      </c>
      <c r="EB189">
        <v>-1.598100531</v>
      </c>
      <c r="EC189">
        <v>1.106395733</v>
      </c>
      <c r="ED189">
        <v>-1.5537725490000001</v>
      </c>
      <c r="EE189">
        <v>0.66749082299999996</v>
      </c>
      <c r="EF189">
        <v>0.238560944</v>
      </c>
      <c r="EG189">
        <v>-6.5391394000000005E-2</v>
      </c>
      <c r="EH189">
        <v>-2.7235700540000001</v>
      </c>
      <c r="EI189">
        <v>-1.042054179</v>
      </c>
      <c r="EJ189">
        <v>0.61562657600000004</v>
      </c>
      <c r="EK189">
        <v>-0.64028072800000002</v>
      </c>
      <c r="EL189">
        <v>0.38765673499999997</v>
      </c>
      <c r="EM189">
        <v>0.285038715</v>
      </c>
    </row>
    <row r="190" spans="1:143" x14ac:dyDescent="0.3">
      <c r="A190" t="s">
        <v>328</v>
      </c>
      <c r="B190">
        <v>-0.53723072900000002</v>
      </c>
      <c r="C190">
        <v>0.117336366</v>
      </c>
      <c r="D190">
        <v>0.79202008000000002</v>
      </c>
      <c r="E190">
        <v>-4.2963906000000003E-2</v>
      </c>
      <c r="F190">
        <v>-4.9152690610000001</v>
      </c>
      <c r="G190">
        <v>-0.58400613199999996</v>
      </c>
      <c r="H190">
        <v>-0.97544883000000004</v>
      </c>
      <c r="I190">
        <v>-4.6318648429999998</v>
      </c>
      <c r="J190">
        <v>-0.51515197400000001</v>
      </c>
      <c r="K190">
        <v>0.69048200500000001</v>
      </c>
      <c r="L190">
        <v>-8.1882617000000005E-2</v>
      </c>
      <c r="M190">
        <v>-0.50992225199999996</v>
      </c>
      <c r="N190">
        <v>0.903404659</v>
      </c>
      <c r="O190">
        <v>-0.140923296</v>
      </c>
      <c r="P190">
        <v>1.2271645819999999</v>
      </c>
      <c r="Q190">
        <v>-5.5629730220000004</v>
      </c>
      <c r="R190">
        <v>-0.32140337299999999</v>
      </c>
      <c r="S190">
        <v>-0.99684639500000005</v>
      </c>
      <c r="T190">
        <v>-0.51761327899999998</v>
      </c>
      <c r="U190">
        <v>1.6609979319999999</v>
      </c>
      <c r="V190">
        <v>-0.95379021500000005</v>
      </c>
      <c r="W190">
        <v>-1.491990656</v>
      </c>
      <c r="X190">
        <v>0.20556455800000001</v>
      </c>
      <c r="Y190">
        <v>1.1899484890000001</v>
      </c>
      <c r="Z190">
        <v>-0.18304045099999999</v>
      </c>
      <c r="AA190">
        <v>-6.9626282999999997E-2</v>
      </c>
      <c r="AB190">
        <v>0.200855703</v>
      </c>
      <c r="AC190">
        <v>0.29446787699999999</v>
      </c>
      <c r="AD190">
        <v>-3.815357771</v>
      </c>
      <c r="AE190">
        <v>-0.60194660899999997</v>
      </c>
      <c r="AF190">
        <v>1.2875047310000001</v>
      </c>
      <c r="AG190">
        <v>-0.15107515699999999</v>
      </c>
      <c r="AH190">
        <v>1.236910833</v>
      </c>
      <c r="AI190">
        <v>1.366935316</v>
      </c>
      <c r="AJ190">
        <v>0.52965596800000003</v>
      </c>
      <c r="AK190">
        <v>-0.93122215100000005</v>
      </c>
      <c r="AL190">
        <v>-0.10024851</v>
      </c>
      <c r="AM190">
        <v>0.30021192699999999</v>
      </c>
      <c r="AN190">
        <v>1.2423852479999999</v>
      </c>
      <c r="AO190">
        <v>-1.898447556</v>
      </c>
      <c r="AP190">
        <v>0.745921948</v>
      </c>
      <c r="AQ190">
        <v>-1.18240645</v>
      </c>
      <c r="AR190">
        <v>-5.6096909310000003</v>
      </c>
      <c r="AS190">
        <v>-1.5068085449999999</v>
      </c>
      <c r="AT190">
        <v>-1.13095039</v>
      </c>
      <c r="AU190">
        <v>4.3405424769999996</v>
      </c>
      <c r="AV190">
        <v>0.93501377600000002</v>
      </c>
      <c r="AW190">
        <v>0.38135949000000002</v>
      </c>
      <c r="AX190">
        <v>0.30360905700000002</v>
      </c>
      <c r="AY190">
        <v>-0.92846800900000004</v>
      </c>
      <c r="AZ190">
        <v>-1.4796829410000001</v>
      </c>
      <c r="BA190">
        <v>-1.071566995</v>
      </c>
      <c r="BB190">
        <v>0.100864283</v>
      </c>
      <c r="BC190">
        <v>0.38772272899999999</v>
      </c>
      <c r="BD190">
        <v>2.3159886850000002</v>
      </c>
      <c r="BE190">
        <v>-0.62281143999999999</v>
      </c>
      <c r="BF190">
        <v>-0.63126346300000002</v>
      </c>
      <c r="BG190">
        <v>1.115372885</v>
      </c>
      <c r="BH190">
        <v>-1.038459383</v>
      </c>
      <c r="BI190">
        <v>-0.52200324799999998</v>
      </c>
      <c r="BJ190">
        <v>-0.78483460100000002</v>
      </c>
      <c r="BK190">
        <v>-4.0730956999999998E-2</v>
      </c>
      <c r="BL190">
        <v>0.82083272399999996</v>
      </c>
      <c r="BM190">
        <v>0.53947991799999995</v>
      </c>
      <c r="BN190">
        <v>-1.7088788939999999</v>
      </c>
      <c r="BO190">
        <v>-0.75565983999999997</v>
      </c>
      <c r="BP190">
        <v>-0.25032842700000002</v>
      </c>
      <c r="BQ190">
        <v>-0.37564942299999998</v>
      </c>
      <c r="BR190">
        <v>0.445466484</v>
      </c>
      <c r="BS190">
        <v>-0.17572191600000001</v>
      </c>
      <c r="BT190">
        <v>-0.96154032300000003</v>
      </c>
      <c r="BU190">
        <v>-5.4807354000000003E-2</v>
      </c>
      <c r="BV190">
        <v>-1.4080762360000001</v>
      </c>
      <c r="BW190">
        <v>-5.7680591620000001</v>
      </c>
      <c r="BX190">
        <v>0.40337099500000001</v>
      </c>
      <c r="BY190">
        <v>-1.0861679120000001</v>
      </c>
      <c r="BZ190">
        <v>-0.35736462499999999</v>
      </c>
      <c r="CA190">
        <v>1.491491583</v>
      </c>
      <c r="CB190">
        <v>-0.76358444199999997</v>
      </c>
      <c r="CC190">
        <v>0.15569630200000001</v>
      </c>
      <c r="CD190">
        <v>0.51139221300000004</v>
      </c>
      <c r="CE190">
        <v>0.66298220600000002</v>
      </c>
      <c r="CF190">
        <v>-0.88552593599999996</v>
      </c>
      <c r="CG190">
        <v>0.17280943800000001</v>
      </c>
      <c r="CH190">
        <v>-0.37455242399999999</v>
      </c>
      <c r="CI190">
        <v>1.441133016</v>
      </c>
      <c r="CJ190">
        <v>0.119131826</v>
      </c>
      <c r="CK190">
        <v>-0.26418718600000002</v>
      </c>
      <c r="CL190">
        <v>4.5251399999999997E-2</v>
      </c>
      <c r="CM190">
        <v>-0.61730457599999999</v>
      </c>
      <c r="CN190">
        <v>-3.9484272090000001</v>
      </c>
      <c r="CO190">
        <v>-0.51222619000000003</v>
      </c>
      <c r="CP190">
        <v>-1.6942253089999999</v>
      </c>
      <c r="CQ190">
        <v>0.66099178400000003</v>
      </c>
      <c r="CR190">
        <v>-1.1312049660000001</v>
      </c>
      <c r="CS190">
        <v>-1.350569522</v>
      </c>
      <c r="CT190">
        <v>-0.20262300799999999</v>
      </c>
      <c r="CU190">
        <v>-0.29058440600000002</v>
      </c>
      <c r="CV190">
        <v>0.81859996199999996</v>
      </c>
      <c r="CW190">
        <v>0.74098974299999998</v>
      </c>
      <c r="CX190">
        <v>-5.0745110740000001</v>
      </c>
      <c r="CY190">
        <v>0.18994755199999999</v>
      </c>
      <c r="CZ190">
        <v>-0.69159553699999998</v>
      </c>
      <c r="DA190">
        <v>-0.41658075700000002</v>
      </c>
      <c r="DB190">
        <v>-0.53458342599999997</v>
      </c>
      <c r="DC190">
        <v>-1.1518520130000001</v>
      </c>
      <c r="DD190">
        <v>0.93168547999999995</v>
      </c>
      <c r="DE190">
        <v>0.109493543</v>
      </c>
      <c r="DF190">
        <v>6.8428871000000002E-2</v>
      </c>
      <c r="DG190">
        <v>0.64183787800000003</v>
      </c>
      <c r="DH190">
        <v>-0.55590298000000005</v>
      </c>
      <c r="DI190">
        <v>-0.92401091499999999</v>
      </c>
      <c r="DJ190">
        <v>-0.34970040699999999</v>
      </c>
      <c r="DK190">
        <v>0.23973522899999999</v>
      </c>
      <c r="DL190">
        <v>-1.3317713259999999</v>
      </c>
      <c r="DM190">
        <v>0.20429990100000001</v>
      </c>
      <c r="DN190">
        <v>-0.53873378999999999</v>
      </c>
      <c r="DO190">
        <v>-1.095978984</v>
      </c>
      <c r="DP190">
        <v>1.3935958049999999</v>
      </c>
      <c r="DQ190">
        <v>1.568648622</v>
      </c>
      <c r="DR190">
        <v>1.109896091</v>
      </c>
      <c r="DS190">
        <v>2.9227007999999999E-2</v>
      </c>
      <c r="DT190">
        <v>0.68541129099999998</v>
      </c>
      <c r="DU190">
        <v>0.34705225099999998</v>
      </c>
      <c r="DV190">
        <v>-1.52686666</v>
      </c>
      <c r="DW190">
        <v>4.0659265E-2</v>
      </c>
      <c r="DX190">
        <v>1.187857709</v>
      </c>
      <c r="DY190">
        <v>0.77275542900000005</v>
      </c>
      <c r="DZ190">
        <v>0.85392561</v>
      </c>
      <c r="EA190">
        <v>1.320266827</v>
      </c>
      <c r="EB190">
        <v>-1.302070675</v>
      </c>
      <c r="EC190">
        <v>0.51542604199999997</v>
      </c>
      <c r="ED190">
        <v>-1.766764005</v>
      </c>
      <c r="EE190">
        <v>1.1239229509999999</v>
      </c>
      <c r="EF190">
        <v>0.46658480200000002</v>
      </c>
      <c r="EG190">
        <v>-0.23345449900000001</v>
      </c>
      <c r="EH190">
        <v>-3.0340042249999999</v>
      </c>
      <c r="EI190">
        <v>-0.57628830799999997</v>
      </c>
      <c r="EJ190">
        <v>1.171266492</v>
      </c>
      <c r="EK190">
        <v>-0.38191702700000002</v>
      </c>
      <c r="EL190">
        <v>0.76712719399999996</v>
      </c>
      <c r="EM190">
        <v>0.67302369100000003</v>
      </c>
    </row>
    <row r="191" spans="1:143" x14ac:dyDescent="0.3">
      <c r="A191" t="s">
        <v>329</v>
      </c>
      <c r="B191">
        <v>-0.84437212699999997</v>
      </c>
      <c r="C191">
        <v>0.38086420599999998</v>
      </c>
      <c r="D191">
        <v>0.75405670899999999</v>
      </c>
      <c r="E191">
        <v>-0.22418317500000001</v>
      </c>
      <c r="F191">
        <v>-7.1515897580000001</v>
      </c>
      <c r="G191">
        <v>-0.37261871200000002</v>
      </c>
      <c r="H191">
        <v>-1.183221667</v>
      </c>
      <c r="I191">
        <v>-5.6685634690000004</v>
      </c>
      <c r="J191">
        <v>-0.18148014600000001</v>
      </c>
      <c r="K191">
        <v>1.389604128</v>
      </c>
      <c r="L191">
        <v>-0.130296351</v>
      </c>
      <c r="M191">
        <v>-1.520212562</v>
      </c>
      <c r="N191">
        <v>1.4016634429999999</v>
      </c>
      <c r="O191">
        <v>-0.35627138699999999</v>
      </c>
      <c r="P191">
        <v>0.54699833899999994</v>
      </c>
      <c r="Q191">
        <v>-7.4722182940000001</v>
      </c>
      <c r="R191">
        <v>-1.7606045269999999</v>
      </c>
      <c r="S191">
        <v>-0.34028496899999999</v>
      </c>
      <c r="T191">
        <v>-0.61846055300000002</v>
      </c>
      <c r="U191">
        <v>1.3213376100000001</v>
      </c>
      <c r="V191">
        <v>-0.354023588</v>
      </c>
      <c r="W191">
        <v>-1.2757139390000001</v>
      </c>
      <c r="X191">
        <v>-9.8604888000000002E-2</v>
      </c>
      <c r="Y191">
        <v>0.12696635100000001</v>
      </c>
      <c r="Z191">
        <v>1.650271993</v>
      </c>
      <c r="AA191">
        <v>-8.4364834E-2</v>
      </c>
      <c r="AB191">
        <v>-0.10468768000000001</v>
      </c>
      <c r="AC191">
        <v>0.173626745</v>
      </c>
      <c r="AD191">
        <v>-0.227513995</v>
      </c>
      <c r="AE191">
        <v>6.098582E-3</v>
      </c>
      <c r="AF191">
        <v>1.1034261489999999</v>
      </c>
      <c r="AG191">
        <v>-8.5703269999999998E-2</v>
      </c>
      <c r="AH191">
        <v>1.0291843650000001</v>
      </c>
      <c r="AI191">
        <v>1.62463599</v>
      </c>
      <c r="AJ191">
        <v>0.28118058299999998</v>
      </c>
      <c r="AK191">
        <v>-4.3272040000000003E-3</v>
      </c>
      <c r="AL191">
        <v>-0.28557538500000001</v>
      </c>
      <c r="AM191">
        <v>0.56245381000000005</v>
      </c>
      <c r="AN191">
        <v>-0.35681826799999999</v>
      </c>
      <c r="AO191">
        <v>-1.4020677050000001</v>
      </c>
      <c r="AP191">
        <v>0.49182262500000001</v>
      </c>
      <c r="AQ191">
        <v>-0.53267785899999998</v>
      </c>
      <c r="AR191">
        <v>-7.3668124510000004</v>
      </c>
      <c r="AS191">
        <v>-0.84852085300000002</v>
      </c>
      <c r="AT191">
        <v>-0.82407532400000005</v>
      </c>
      <c r="AU191">
        <v>1.636058134</v>
      </c>
      <c r="AV191">
        <v>1.723839186</v>
      </c>
      <c r="AW191">
        <v>-0.49754557599999999</v>
      </c>
      <c r="AX191">
        <v>0.858782453</v>
      </c>
      <c r="AY191">
        <v>0.14087553899999999</v>
      </c>
      <c r="AZ191">
        <v>-1.2769601479999999</v>
      </c>
      <c r="BA191">
        <v>0.55087867899999998</v>
      </c>
      <c r="BB191">
        <v>-7.0806684999999994E-2</v>
      </c>
      <c r="BC191">
        <v>0.79310141899999997</v>
      </c>
      <c r="BD191">
        <v>1.1792662220000001</v>
      </c>
      <c r="BE191">
        <v>-0.17698327699999999</v>
      </c>
      <c r="BF191">
        <v>-1.0818370340000001</v>
      </c>
      <c r="BG191">
        <v>-0.23719695299999999</v>
      </c>
      <c r="BH191">
        <v>-1.163833897</v>
      </c>
      <c r="BI191">
        <v>-0.17037915300000001</v>
      </c>
      <c r="BJ191">
        <v>4.0603433000000001E-2</v>
      </c>
      <c r="BK191">
        <v>0.69629964899999996</v>
      </c>
      <c r="BL191">
        <v>0.84869969099999998</v>
      </c>
      <c r="BM191">
        <v>-0.17484556900000001</v>
      </c>
      <c r="BN191">
        <v>-0.90495718000000003</v>
      </c>
      <c r="BO191">
        <v>-0.40530655300000001</v>
      </c>
      <c r="BP191">
        <v>-0.14491633700000001</v>
      </c>
      <c r="BQ191">
        <v>-1.079796953</v>
      </c>
      <c r="BR191">
        <v>1.1213606629999999</v>
      </c>
      <c r="BS191">
        <v>1.232622084</v>
      </c>
      <c r="BT191">
        <v>-2.2156926650000002</v>
      </c>
      <c r="BU191">
        <v>1.241136351</v>
      </c>
      <c r="BV191">
        <v>0.99242744599999999</v>
      </c>
      <c r="BW191">
        <v>-4.5934665299999997</v>
      </c>
      <c r="BX191">
        <v>0.36909059700000002</v>
      </c>
      <c r="BY191">
        <v>-0.54602872400000002</v>
      </c>
      <c r="BZ191">
        <v>-0.28595953800000001</v>
      </c>
      <c r="CA191">
        <v>-0.75093385499999998</v>
      </c>
      <c r="CB191">
        <v>-0.17664980699999999</v>
      </c>
      <c r="CC191">
        <v>1.037188003</v>
      </c>
      <c r="CD191">
        <v>-4.4573620000000001E-2</v>
      </c>
      <c r="CE191">
        <v>-1.000529698</v>
      </c>
      <c r="CF191">
        <v>-0.61011486400000003</v>
      </c>
      <c r="CG191">
        <v>0.42997511900000002</v>
      </c>
      <c r="CH191">
        <v>0.43204081900000002</v>
      </c>
      <c r="CI191">
        <v>0.947078792</v>
      </c>
      <c r="CJ191">
        <v>0.22616503700000001</v>
      </c>
      <c r="CK191">
        <v>-0.46466532300000002</v>
      </c>
      <c r="CL191">
        <v>-0.89182087700000001</v>
      </c>
      <c r="CM191">
        <v>-0.36980619399999998</v>
      </c>
      <c r="CN191">
        <v>-6.9534387139999998</v>
      </c>
      <c r="CO191">
        <v>2.5270056999999999E-2</v>
      </c>
      <c r="CP191">
        <v>-1.0316584339999999</v>
      </c>
      <c r="CQ191">
        <v>-1.249557333</v>
      </c>
      <c r="CR191">
        <v>-0.71399475599999995</v>
      </c>
      <c r="CS191">
        <v>-1.473073404</v>
      </c>
      <c r="CT191">
        <v>1.0890072040000001</v>
      </c>
      <c r="CU191">
        <v>-1.0932423090000001</v>
      </c>
      <c r="CV191">
        <v>0.33392918599999999</v>
      </c>
      <c r="CW191">
        <v>0.14478149700000001</v>
      </c>
      <c r="CX191">
        <v>-5.8334939280000002</v>
      </c>
      <c r="CY191">
        <v>-0.41682173500000003</v>
      </c>
      <c r="CZ191">
        <v>-0.94629110500000002</v>
      </c>
      <c r="DA191">
        <v>-0.26478953599999999</v>
      </c>
      <c r="DB191">
        <v>-0.136920876</v>
      </c>
      <c r="DC191">
        <v>-0.69086248400000005</v>
      </c>
      <c r="DD191">
        <v>0.60190091999999995</v>
      </c>
      <c r="DE191">
        <v>-0.459308147</v>
      </c>
      <c r="DF191">
        <v>0.18919134200000001</v>
      </c>
      <c r="DG191">
        <v>0.88034587600000003</v>
      </c>
      <c r="DH191">
        <v>0.48019807399999997</v>
      </c>
      <c r="DI191">
        <v>-0.77007327800000003</v>
      </c>
      <c r="DJ191">
        <v>-0.337006362</v>
      </c>
      <c r="DK191">
        <v>0.67595383899999995</v>
      </c>
      <c r="DL191">
        <v>-1.0405806399999999</v>
      </c>
      <c r="DM191">
        <v>0.63402489399999995</v>
      </c>
      <c r="DN191">
        <v>-1.133773162</v>
      </c>
      <c r="DO191">
        <v>-0.17477586000000001</v>
      </c>
      <c r="DP191">
        <v>0.71020362000000004</v>
      </c>
      <c r="DQ191">
        <v>1.2248350079999999</v>
      </c>
      <c r="DR191">
        <v>0.43165011599999997</v>
      </c>
      <c r="DS191">
        <v>-0.38623474899999999</v>
      </c>
      <c r="DT191">
        <v>1.3717885919999999</v>
      </c>
      <c r="DU191">
        <v>0.54181921099999997</v>
      </c>
      <c r="DV191">
        <v>-1.937427915</v>
      </c>
      <c r="DW191">
        <v>2.6664936E-2</v>
      </c>
      <c r="DX191">
        <v>0.56442942200000001</v>
      </c>
      <c r="DY191">
        <v>0.75781701999999995</v>
      </c>
      <c r="DZ191">
        <v>1.039539942</v>
      </c>
      <c r="EA191">
        <v>0.99981061199999999</v>
      </c>
      <c r="EB191">
        <v>-1.834179824</v>
      </c>
      <c r="EC191">
        <v>0.82628460500000001</v>
      </c>
      <c r="ED191">
        <v>-1.418691801</v>
      </c>
      <c r="EE191">
        <v>0.84369286899999996</v>
      </c>
      <c r="EF191">
        <v>0.73273385300000005</v>
      </c>
      <c r="EG191">
        <v>0.241595368</v>
      </c>
      <c r="EH191">
        <v>-3.2051311579999999</v>
      </c>
      <c r="EI191">
        <v>-0.78915306900000004</v>
      </c>
      <c r="EJ191">
        <v>0.78668692900000003</v>
      </c>
      <c r="EK191">
        <v>-0.70155109199999999</v>
      </c>
      <c r="EL191">
        <v>1.0651501880000001</v>
      </c>
      <c r="EM191">
        <v>1.017255558</v>
      </c>
    </row>
    <row r="192" spans="1:143" x14ac:dyDescent="0.3">
      <c r="A192" t="s">
        <v>330</v>
      </c>
      <c r="B192">
        <v>-0.496005592</v>
      </c>
      <c r="C192">
        <v>-0.33472697800000001</v>
      </c>
      <c r="D192">
        <v>-0.27361012699999998</v>
      </c>
      <c r="E192">
        <v>-1.431957803</v>
      </c>
      <c r="F192">
        <v>-6.5203905799999999</v>
      </c>
      <c r="G192">
        <v>-1.0023774830000001</v>
      </c>
      <c r="H192">
        <v>-1.0881208760000001</v>
      </c>
      <c r="I192">
        <v>-4.7774095040000004</v>
      </c>
      <c r="J192">
        <v>-0.123166382</v>
      </c>
      <c r="K192">
        <v>-0.68443765300000003</v>
      </c>
      <c r="L192">
        <v>-0.797453195</v>
      </c>
      <c r="M192">
        <v>-0.206082983</v>
      </c>
      <c r="N192">
        <v>0.76162764000000005</v>
      </c>
      <c r="O192">
        <v>-8.5795694000000006E-2</v>
      </c>
      <c r="P192">
        <v>-4.1509233999999999E-2</v>
      </c>
      <c r="Q192">
        <v>-6.15930336</v>
      </c>
      <c r="R192">
        <v>-3.1310763580000001</v>
      </c>
      <c r="S192">
        <v>-0.64648030000000001</v>
      </c>
      <c r="T192">
        <v>-1.3736754330000001</v>
      </c>
      <c r="U192">
        <v>1.392259366</v>
      </c>
      <c r="V192">
        <v>0.16024701099999999</v>
      </c>
      <c r="W192">
        <v>0.15848589099999999</v>
      </c>
      <c r="X192">
        <v>0.24196493899999999</v>
      </c>
      <c r="Y192">
        <v>-8.4598265000000006E-2</v>
      </c>
      <c r="Z192">
        <v>0.84537395199999998</v>
      </c>
      <c r="AA192">
        <v>0.40684095199999998</v>
      </c>
      <c r="AB192">
        <v>-0.18570001899999999</v>
      </c>
      <c r="AC192">
        <v>-2.0587899999999999E-2</v>
      </c>
      <c r="AD192">
        <v>1.5677141219999999</v>
      </c>
      <c r="AE192">
        <v>-1.4607404930000001</v>
      </c>
      <c r="AF192">
        <v>0.78805626799999995</v>
      </c>
      <c r="AG192">
        <v>-0.36821478699999999</v>
      </c>
      <c r="AH192">
        <v>0.28286991900000003</v>
      </c>
      <c r="AI192">
        <v>-0.28384017900000003</v>
      </c>
      <c r="AJ192">
        <v>0.77709536800000001</v>
      </c>
      <c r="AK192">
        <v>-1.0935935409999999</v>
      </c>
      <c r="AL192">
        <v>-2.162556779</v>
      </c>
      <c r="AM192">
        <v>-8.2045248000000001E-2</v>
      </c>
      <c r="AN192">
        <v>0.25448038099999998</v>
      </c>
      <c r="AO192">
        <v>-0.49621018099999997</v>
      </c>
      <c r="AP192">
        <v>0.82757170899999999</v>
      </c>
      <c r="AQ192">
        <v>-1.402161598</v>
      </c>
      <c r="AR192">
        <v>-7.3875490289999997</v>
      </c>
      <c r="AS192">
        <v>-0.75337600699999996</v>
      </c>
      <c r="AT192">
        <v>-1.6924811580000001</v>
      </c>
      <c r="AU192">
        <v>-3.0657508820000001</v>
      </c>
      <c r="AV192">
        <v>3.7258240999999998E-2</v>
      </c>
      <c r="AW192">
        <v>0.302117197</v>
      </c>
      <c r="AX192">
        <v>0.32067314899999999</v>
      </c>
      <c r="AY192">
        <v>0.927161189</v>
      </c>
      <c r="AZ192">
        <v>-0.72365623000000001</v>
      </c>
      <c r="BA192">
        <v>-1.0177257710000001</v>
      </c>
      <c r="BB192">
        <v>0.17793292399999999</v>
      </c>
      <c r="BC192">
        <v>0.57055555099999999</v>
      </c>
      <c r="BD192">
        <v>0.81320665599999997</v>
      </c>
      <c r="BE192">
        <v>-1.3345963940000001</v>
      </c>
      <c r="BF192">
        <v>-0.52591915600000005</v>
      </c>
      <c r="BG192">
        <v>-0.83757451400000005</v>
      </c>
      <c r="BH192">
        <v>-2.5588987620000001</v>
      </c>
      <c r="BI192">
        <v>5.5514007999999997E-2</v>
      </c>
      <c r="BJ192">
        <v>-0.45424386300000003</v>
      </c>
      <c r="BK192">
        <v>-0.21055882200000001</v>
      </c>
      <c r="BL192">
        <v>0.92430677000000006</v>
      </c>
      <c r="BM192">
        <v>-1.0186917369999999</v>
      </c>
      <c r="BN192">
        <v>0.26405098500000002</v>
      </c>
      <c r="BO192">
        <v>-0.89254738199999994</v>
      </c>
      <c r="BP192">
        <v>1.7619804269999999</v>
      </c>
      <c r="BQ192">
        <v>0.68031829099999996</v>
      </c>
      <c r="BR192">
        <v>0.84665293399999997</v>
      </c>
      <c r="BS192">
        <v>-2.104734911</v>
      </c>
      <c r="BT192">
        <v>-1.816955179</v>
      </c>
      <c r="BU192">
        <v>0.36639006000000002</v>
      </c>
      <c r="BV192">
        <v>2.6965744999999999E-2</v>
      </c>
      <c r="BW192">
        <v>-7.5037589240000004</v>
      </c>
      <c r="BX192">
        <v>0.31874259900000002</v>
      </c>
      <c r="BY192">
        <v>-0.46068564299999998</v>
      </c>
      <c r="BZ192">
        <v>0.40611413400000002</v>
      </c>
      <c r="CA192">
        <v>-0.12766401999999999</v>
      </c>
      <c r="CB192">
        <v>-0.50695787800000003</v>
      </c>
      <c r="CC192">
        <v>0.354893181</v>
      </c>
      <c r="CD192">
        <v>0.70129243699999999</v>
      </c>
      <c r="CE192">
        <v>-0.76387474200000005</v>
      </c>
      <c r="CF192">
        <v>-1.5106887419999999</v>
      </c>
      <c r="CG192">
        <v>0.384968696</v>
      </c>
      <c r="CH192">
        <v>1.8412609E-2</v>
      </c>
      <c r="CI192">
        <v>-1.7606242729999999</v>
      </c>
      <c r="CJ192">
        <v>-0.11966044000000001</v>
      </c>
      <c r="CK192">
        <v>-0.45840813400000002</v>
      </c>
      <c r="CL192">
        <v>0.17676507799999999</v>
      </c>
      <c r="CM192">
        <v>0.26074544799999999</v>
      </c>
      <c r="CN192">
        <v>-5.6789052959999999</v>
      </c>
      <c r="CO192">
        <v>-1.2200184009999999</v>
      </c>
      <c r="CP192">
        <v>-0.53079014099999999</v>
      </c>
      <c r="CQ192">
        <v>-4.1603081030000002</v>
      </c>
      <c r="CR192">
        <v>1.9988112999999998E-2</v>
      </c>
      <c r="CS192">
        <v>-1.1512056530000001</v>
      </c>
      <c r="CT192">
        <v>0.16137648700000001</v>
      </c>
      <c r="CU192">
        <v>1.073668297</v>
      </c>
      <c r="CV192">
        <v>-1.0761647679999999</v>
      </c>
      <c r="CW192">
        <v>1.2788827009999999</v>
      </c>
      <c r="CX192">
        <v>-5.8131877190000001</v>
      </c>
      <c r="CY192">
        <v>0.69064155500000002</v>
      </c>
      <c r="CZ192">
        <v>-0.29491855500000003</v>
      </c>
      <c r="DA192">
        <v>-0.16757406899999999</v>
      </c>
      <c r="DB192">
        <v>0.430662302</v>
      </c>
      <c r="DC192">
        <v>-0.39218072599999998</v>
      </c>
      <c r="DD192">
        <v>0.84143615299999996</v>
      </c>
      <c r="DE192">
        <v>0.26693645500000002</v>
      </c>
      <c r="DF192">
        <v>1.4057819069999999</v>
      </c>
      <c r="DG192">
        <v>0.74097124700000006</v>
      </c>
      <c r="DH192">
        <v>-0.616137343</v>
      </c>
      <c r="DI192">
        <v>9.8491153999999997E-2</v>
      </c>
      <c r="DJ192">
        <v>-0.45905882100000001</v>
      </c>
      <c r="DK192">
        <v>0.49947473199999998</v>
      </c>
      <c r="DL192">
        <v>-0.64799561699999997</v>
      </c>
      <c r="DM192">
        <v>-0.228205994</v>
      </c>
      <c r="DN192">
        <v>-0.76314466700000005</v>
      </c>
      <c r="DO192">
        <v>-0.76094267800000004</v>
      </c>
      <c r="DP192">
        <v>-0.26882720500000001</v>
      </c>
      <c r="DQ192">
        <v>0.99967580300000003</v>
      </c>
      <c r="DR192">
        <v>0.60305471700000002</v>
      </c>
      <c r="DS192">
        <v>0.356110608</v>
      </c>
      <c r="DT192">
        <v>0.92315333899999996</v>
      </c>
      <c r="DU192">
        <v>0.91063102699999998</v>
      </c>
      <c r="DV192">
        <v>-0.86701724899999999</v>
      </c>
      <c r="DW192">
        <v>0.24282748000000001</v>
      </c>
      <c r="DX192">
        <v>-0.87657605800000005</v>
      </c>
      <c r="DY192">
        <v>0.24339128800000001</v>
      </c>
      <c r="DZ192">
        <v>2.138792445</v>
      </c>
      <c r="EA192">
        <v>-0.25450125200000001</v>
      </c>
      <c r="EB192">
        <v>-2.893633683</v>
      </c>
      <c r="EC192">
        <v>1.165750136</v>
      </c>
      <c r="ED192">
        <v>-0.71007971299999995</v>
      </c>
      <c r="EE192">
        <v>0.80751359499999997</v>
      </c>
      <c r="EF192">
        <v>0.408218951</v>
      </c>
      <c r="EG192">
        <v>-0.15555762200000001</v>
      </c>
      <c r="EH192">
        <v>-2.6575597470000001</v>
      </c>
      <c r="EI192">
        <v>-1.530562489</v>
      </c>
      <c r="EJ192">
        <v>-0.119523428</v>
      </c>
      <c r="EK192">
        <v>-1.091347047</v>
      </c>
      <c r="EL192">
        <v>1.221691493</v>
      </c>
      <c r="EM192">
        <v>0.76013757800000004</v>
      </c>
    </row>
    <row r="193" spans="1:143" x14ac:dyDescent="0.3">
      <c r="A193" t="s">
        <v>331</v>
      </c>
      <c r="B193">
        <v>6.3006325000000002E-2</v>
      </c>
      <c r="C193">
        <v>-0.246679329</v>
      </c>
      <c r="D193">
        <v>-0.19746164099999999</v>
      </c>
      <c r="E193">
        <v>-1.374716791</v>
      </c>
      <c r="F193">
        <v>-6.9358672620000004</v>
      </c>
      <c r="G193">
        <v>-1.259469854</v>
      </c>
      <c r="H193">
        <v>-1.162540701</v>
      </c>
      <c r="I193">
        <v>-6.0713246830000003</v>
      </c>
      <c r="J193">
        <v>0.49002193500000002</v>
      </c>
      <c r="K193">
        <v>-2.0492289E-2</v>
      </c>
      <c r="L193">
        <v>-0.74041253100000004</v>
      </c>
      <c r="M193">
        <v>-0.29218854799999999</v>
      </c>
      <c r="N193">
        <v>0.223860952</v>
      </c>
      <c r="O193">
        <v>0.257756969</v>
      </c>
      <c r="P193">
        <v>-5.1045984000000003E-2</v>
      </c>
      <c r="Q193">
        <v>-7.1322632119999998</v>
      </c>
      <c r="R193">
        <v>-4.0130724369999999</v>
      </c>
      <c r="S193">
        <v>-1.9722110000000001E-2</v>
      </c>
      <c r="T193">
        <v>-0.81825555900000002</v>
      </c>
      <c r="U193">
        <v>1.2647922030000001</v>
      </c>
      <c r="V193">
        <v>-1.2003404209999999</v>
      </c>
      <c r="W193">
        <v>0.46569809499999998</v>
      </c>
      <c r="X193">
        <v>0.466001742</v>
      </c>
      <c r="Y193">
        <v>-0.65079727099999995</v>
      </c>
      <c r="Z193">
        <v>0.77584724400000005</v>
      </c>
      <c r="AA193">
        <v>0.578661596</v>
      </c>
      <c r="AB193">
        <v>1.388337583</v>
      </c>
      <c r="AC193">
        <v>0.491743973</v>
      </c>
      <c r="AD193">
        <v>-1.871143183</v>
      </c>
      <c r="AE193">
        <v>-0.91736251199999996</v>
      </c>
      <c r="AF193">
        <v>1.207667829</v>
      </c>
      <c r="AG193">
        <v>-0.16655113499999999</v>
      </c>
      <c r="AH193">
        <v>1.252527196</v>
      </c>
      <c r="AI193">
        <v>-0.555559629</v>
      </c>
      <c r="AJ193">
        <v>1.3876156959999999</v>
      </c>
      <c r="AK193">
        <v>-0.26273732500000002</v>
      </c>
      <c r="AL193">
        <v>-2.8340740050000002</v>
      </c>
      <c r="AM193">
        <v>0.68317989599999995</v>
      </c>
      <c r="AN193">
        <v>-0.42177832900000001</v>
      </c>
      <c r="AO193">
        <v>0.85720251700000005</v>
      </c>
      <c r="AP193">
        <v>0.29327757199999999</v>
      </c>
      <c r="AQ193">
        <v>-1.5816973729999999</v>
      </c>
      <c r="AR193">
        <v>-8.2549498789999998</v>
      </c>
      <c r="AS193">
        <v>-0.41321649300000002</v>
      </c>
      <c r="AT193">
        <v>-1.554366771</v>
      </c>
      <c r="AU193">
        <v>-3.0030329079999998</v>
      </c>
      <c r="AV193">
        <v>-0.266925623</v>
      </c>
      <c r="AW193">
        <v>-0.40715662800000002</v>
      </c>
      <c r="AX193">
        <v>8.4472979000000004E-2</v>
      </c>
      <c r="AY193">
        <v>7.4430930000000006E-2</v>
      </c>
      <c r="AZ193">
        <v>-0.28843991899999999</v>
      </c>
      <c r="BA193">
        <v>-1.260255973</v>
      </c>
      <c r="BB193">
        <v>-2.1639748E-2</v>
      </c>
      <c r="BC193">
        <v>0.29743366399999999</v>
      </c>
      <c r="BD193">
        <v>1.0919799649999999</v>
      </c>
      <c r="BE193">
        <v>-1.1206454180000001</v>
      </c>
      <c r="BF193">
        <v>-1.8806742439999999</v>
      </c>
      <c r="BG193">
        <v>-4.5284480000000002E-2</v>
      </c>
      <c r="BH193">
        <v>-2.0067926819999999</v>
      </c>
      <c r="BI193">
        <v>0.86226303599999998</v>
      </c>
      <c r="BJ193">
        <v>0.79581642900000005</v>
      </c>
      <c r="BK193">
        <v>6.7571520999999996E-2</v>
      </c>
      <c r="BL193">
        <v>0.68919772099999999</v>
      </c>
      <c r="BM193">
        <v>-1.3295552420000001</v>
      </c>
      <c r="BN193">
        <v>-0.52260247800000004</v>
      </c>
      <c r="BO193">
        <v>-0.498429866</v>
      </c>
      <c r="BP193">
        <v>1.7420425349999999</v>
      </c>
      <c r="BQ193">
        <v>1.355243467</v>
      </c>
      <c r="BR193">
        <v>0.48002985500000001</v>
      </c>
      <c r="BS193">
        <v>-2.2420756800000001</v>
      </c>
      <c r="BT193">
        <v>-2.0584299700000002</v>
      </c>
      <c r="BU193">
        <v>0.48857356200000002</v>
      </c>
      <c r="BV193">
        <v>0.74117329200000004</v>
      </c>
      <c r="BW193">
        <v>-0.42882015299999998</v>
      </c>
      <c r="BX193">
        <v>-0.13683797</v>
      </c>
      <c r="BY193">
        <v>-0.62265504699999996</v>
      </c>
      <c r="BZ193">
        <v>-0.106556702</v>
      </c>
      <c r="CA193">
        <v>0.22674560099999999</v>
      </c>
      <c r="CB193">
        <v>-4.3323089000000002E-2</v>
      </c>
      <c r="CC193">
        <v>0.94036797299999997</v>
      </c>
      <c r="CD193">
        <v>0.60584667699999994</v>
      </c>
      <c r="CE193">
        <v>-8.9771091999999997E-2</v>
      </c>
      <c r="CF193">
        <v>-0.52424702499999998</v>
      </c>
      <c r="CG193">
        <v>1.71898558</v>
      </c>
      <c r="CH193">
        <v>0.119170041</v>
      </c>
      <c r="CI193">
        <v>-1.703999134</v>
      </c>
      <c r="CJ193">
        <v>0.26634481700000001</v>
      </c>
      <c r="CK193">
        <v>-0.76111157500000004</v>
      </c>
      <c r="CL193">
        <v>9.4022706999999997E-2</v>
      </c>
      <c r="CM193">
        <v>-0.26250465899999997</v>
      </c>
      <c r="CN193">
        <v>-5.2485013069999997</v>
      </c>
      <c r="CO193">
        <v>-1.5200511889999999</v>
      </c>
      <c r="CP193">
        <v>-1.0427284699999999</v>
      </c>
      <c r="CQ193">
        <v>-0.65903846499999996</v>
      </c>
      <c r="CR193">
        <v>0.27658033500000001</v>
      </c>
      <c r="CS193">
        <v>-0.79785115799999995</v>
      </c>
      <c r="CT193">
        <v>1.0700805710000001</v>
      </c>
      <c r="CU193">
        <v>1.6242718439999999</v>
      </c>
      <c r="CV193">
        <v>-0.96494040000000003</v>
      </c>
      <c r="CW193">
        <v>0.74622290800000002</v>
      </c>
      <c r="CX193">
        <v>-6.7047452429999996</v>
      </c>
      <c r="CY193">
        <v>0.93976846199999997</v>
      </c>
      <c r="CZ193">
        <v>0.22235676600000001</v>
      </c>
      <c r="DA193">
        <v>-0.301468295</v>
      </c>
      <c r="DB193">
        <v>7.6039339999999997E-3</v>
      </c>
      <c r="DC193">
        <v>7.3802273000000002E-2</v>
      </c>
      <c r="DD193">
        <v>0.96768723899999998</v>
      </c>
      <c r="DE193">
        <v>-0.61095695100000003</v>
      </c>
      <c r="DF193">
        <v>1.4682442570000001</v>
      </c>
      <c r="DG193">
        <v>0.60042640899999999</v>
      </c>
      <c r="DH193">
        <v>-0.43849479600000002</v>
      </c>
      <c r="DI193">
        <v>-0.25805114600000001</v>
      </c>
      <c r="DJ193">
        <v>-0.20025733300000001</v>
      </c>
      <c r="DK193">
        <v>0.40268567500000002</v>
      </c>
      <c r="DL193">
        <v>-0.26573786700000002</v>
      </c>
      <c r="DM193">
        <v>0.38193218400000001</v>
      </c>
      <c r="DN193">
        <v>-1.2199268830000001</v>
      </c>
      <c r="DO193">
        <v>-0.86601168500000003</v>
      </c>
      <c r="DP193">
        <v>0.30594378700000002</v>
      </c>
      <c r="DQ193">
        <v>0.90501807700000003</v>
      </c>
      <c r="DR193">
        <v>0.78559866</v>
      </c>
      <c r="DS193">
        <v>-0.30279358299999998</v>
      </c>
      <c r="DT193">
        <v>0.52187964799999997</v>
      </c>
      <c r="DU193">
        <v>0.58902423699999995</v>
      </c>
      <c r="DV193">
        <v>-1.075967143</v>
      </c>
      <c r="DW193">
        <v>0.14840070599999999</v>
      </c>
      <c r="DX193">
        <v>-1.541467755</v>
      </c>
      <c r="DY193">
        <v>0.74247774</v>
      </c>
      <c r="DZ193">
        <v>0.47746129700000001</v>
      </c>
      <c r="EA193">
        <v>5.7481910999999997E-2</v>
      </c>
      <c r="EB193">
        <v>-2.1902401309999999</v>
      </c>
      <c r="EC193">
        <v>7.183526E-3</v>
      </c>
      <c r="ED193">
        <v>0.17576697399999999</v>
      </c>
      <c r="EE193">
        <v>1.2855005420000001</v>
      </c>
      <c r="EF193">
        <v>0.78555071300000001</v>
      </c>
      <c r="EG193">
        <v>-6.4203142000000005E-2</v>
      </c>
      <c r="EH193">
        <v>-3.5311706549999999</v>
      </c>
      <c r="EI193">
        <v>-1.0298664420000001</v>
      </c>
      <c r="EJ193">
        <v>-0.31848453100000002</v>
      </c>
      <c r="EK193">
        <v>-0.63309871299999998</v>
      </c>
      <c r="EL193">
        <v>1.614318046</v>
      </c>
      <c r="EM193">
        <v>1.3820839869999999</v>
      </c>
    </row>
    <row r="194" spans="1:143" x14ac:dyDescent="0.3">
      <c r="A194" t="s">
        <v>332</v>
      </c>
      <c r="B194">
        <v>-1.4507527870000001</v>
      </c>
      <c r="C194">
        <v>6.0010502E-2</v>
      </c>
      <c r="D194">
        <v>0.116087651</v>
      </c>
      <c r="E194">
        <v>-1.089908943</v>
      </c>
      <c r="F194">
        <v>-5.3877059909999998</v>
      </c>
      <c r="G194">
        <v>-0.28967948500000001</v>
      </c>
      <c r="H194">
        <v>-1.4076855210000001</v>
      </c>
      <c r="I194">
        <v>-4.3304947220000001</v>
      </c>
      <c r="J194">
        <v>-1.073307775</v>
      </c>
      <c r="K194">
        <v>-0.34884803599999997</v>
      </c>
      <c r="L194">
        <v>3.7139194E-2</v>
      </c>
      <c r="M194">
        <v>-0.38637108399999998</v>
      </c>
      <c r="N194">
        <v>0.54162573400000003</v>
      </c>
      <c r="O194">
        <v>-0.57939890100000002</v>
      </c>
      <c r="P194">
        <v>0.27507383099999999</v>
      </c>
      <c r="Q194">
        <v>-4.8110380240000001</v>
      </c>
      <c r="R194">
        <v>6.0466569999999997E-2</v>
      </c>
      <c r="S194">
        <v>-0.413141166</v>
      </c>
      <c r="T194">
        <v>-0.51138925999999996</v>
      </c>
      <c r="U194">
        <v>0.357662645</v>
      </c>
      <c r="V194">
        <v>-0.76462956100000001</v>
      </c>
      <c r="W194">
        <v>-1.300574007</v>
      </c>
      <c r="X194">
        <v>-0.90316788699999995</v>
      </c>
      <c r="Y194">
        <v>0.555733806</v>
      </c>
      <c r="Z194">
        <v>1.1236302419999999</v>
      </c>
      <c r="AA194">
        <v>0.20722173599999999</v>
      </c>
      <c r="AB194">
        <v>0.60872360199999997</v>
      </c>
      <c r="AC194">
        <v>-0.487119933</v>
      </c>
      <c r="AD194">
        <v>4.7004815979999997</v>
      </c>
      <c r="AE194">
        <v>0.40356038700000002</v>
      </c>
      <c r="AF194">
        <v>1.0119999260000001</v>
      </c>
      <c r="AG194">
        <v>-0.57464540900000005</v>
      </c>
      <c r="AH194">
        <v>1.5860098549999999</v>
      </c>
      <c r="AI194">
        <v>1.33720795</v>
      </c>
      <c r="AJ194">
        <v>4.2077494999999999E-2</v>
      </c>
      <c r="AK194">
        <v>-1.0169453580000001</v>
      </c>
      <c r="AL194">
        <v>0.223128575</v>
      </c>
      <c r="AM194">
        <v>1.1423055879999999</v>
      </c>
      <c r="AN194">
        <v>-0.14214015199999999</v>
      </c>
      <c r="AO194">
        <v>-0.191816556</v>
      </c>
      <c r="AP194">
        <v>-0.29934835399999998</v>
      </c>
      <c r="AQ194">
        <v>0.152127917</v>
      </c>
      <c r="AR194">
        <v>-5.6458010779999999</v>
      </c>
      <c r="AS194">
        <v>0.35007246800000003</v>
      </c>
      <c r="AT194">
        <v>-3.099120085</v>
      </c>
      <c r="AU194">
        <v>1.9387736369999999</v>
      </c>
      <c r="AV194">
        <v>0.48370250399999998</v>
      </c>
      <c r="AW194">
        <v>-0.94968825999999995</v>
      </c>
      <c r="AX194">
        <v>-0.271068013</v>
      </c>
      <c r="AY194">
        <v>-0.83173207199999999</v>
      </c>
      <c r="AZ194">
        <v>-0.77348775000000003</v>
      </c>
      <c r="BA194">
        <v>-0.80765909999999996</v>
      </c>
      <c r="BB194">
        <v>-0.51240906900000005</v>
      </c>
      <c r="BC194">
        <v>0.71823309700000004</v>
      </c>
      <c r="BD194">
        <v>0.78186485500000003</v>
      </c>
      <c r="BE194">
        <v>-0.46742179900000003</v>
      </c>
      <c r="BF194">
        <v>-0.96592962699999996</v>
      </c>
      <c r="BG194">
        <v>1.360988796</v>
      </c>
      <c r="BH194">
        <v>-1.4549963480000001</v>
      </c>
      <c r="BI194">
        <v>-0.70285858999999995</v>
      </c>
      <c r="BJ194">
        <v>-0.93027623400000004</v>
      </c>
      <c r="BK194">
        <v>-0.41385651099999998</v>
      </c>
      <c r="BL194">
        <v>0.821863283</v>
      </c>
      <c r="BM194">
        <v>-0.241983314</v>
      </c>
      <c r="BN194">
        <v>-0.61488880000000001</v>
      </c>
      <c r="BO194">
        <v>-1.1098188339999999</v>
      </c>
      <c r="BP194">
        <v>-0.68633933499999999</v>
      </c>
      <c r="BQ194">
        <v>-0.67283641800000005</v>
      </c>
      <c r="BR194">
        <v>-2.0616493999999999E-2</v>
      </c>
      <c r="BS194">
        <v>-0.99183366699999997</v>
      </c>
      <c r="BT194">
        <v>-0.72545708499999995</v>
      </c>
      <c r="BU194">
        <v>-3.6206952000000001E-2</v>
      </c>
      <c r="BV194">
        <v>-0.41304468999999999</v>
      </c>
      <c r="BW194">
        <v>-0.19894350899999999</v>
      </c>
      <c r="BX194">
        <v>-9.8215530000000002E-3</v>
      </c>
      <c r="BY194">
        <v>0.42936498499999998</v>
      </c>
      <c r="BZ194">
        <v>0.76178351899999996</v>
      </c>
      <c r="CA194">
        <v>-1.155423512</v>
      </c>
      <c r="CB194">
        <v>-0.27365574300000001</v>
      </c>
      <c r="CC194">
        <v>-0.49014283199999997</v>
      </c>
      <c r="CD194">
        <v>-0.57000638999999997</v>
      </c>
      <c r="CE194">
        <v>-0.82409120700000005</v>
      </c>
      <c r="CF194">
        <v>-1.2337311209999999</v>
      </c>
      <c r="CG194">
        <v>-0.33671879799999999</v>
      </c>
      <c r="CH194">
        <v>1.595243403</v>
      </c>
      <c r="CI194">
        <v>6.1437655000000001E-2</v>
      </c>
      <c r="CJ194">
        <v>2.434456961</v>
      </c>
      <c r="CK194">
        <v>-0.27246657099999999</v>
      </c>
      <c r="CL194">
        <v>-0.50029186699999995</v>
      </c>
      <c r="CM194">
        <v>-0.43513295800000001</v>
      </c>
      <c r="CN194">
        <v>-4.3588215400000001</v>
      </c>
      <c r="CO194">
        <v>-1.0414324880000001</v>
      </c>
      <c r="CP194">
        <v>-0.95421253399999995</v>
      </c>
      <c r="CQ194">
        <v>-0.29358293099999999</v>
      </c>
      <c r="CR194">
        <v>-0.43104741600000002</v>
      </c>
      <c r="CS194">
        <v>-1.409208765</v>
      </c>
      <c r="CT194">
        <v>-0.221651072</v>
      </c>
      <c r="CU194">
        <v>0.341599188</v>
      </c>
      <c r="CV194">
        <v>-0.43208537000000002</v>
      </c>
      <c r="CW194">
        <v>-6.0075424000000002E-2</v>
      </c>
      <c r="CX194">
        <v>-4.4273315459999996</v>
      </c>
      <c r="CY194">
        <v>-0.73691550100000003</v>
      </c>
      <c r="CZ194">
        <v>0.37767825100000002</v>
      </c>
      <c r="DA194">
        <v>-0.51657196400000005</v>
      </c>
      <c r="DB194">
        <v>-0.81989624400000005</v>
      </c>
      <c r="DC194">
        <v>-1.268919538</v>
      </c>
      <c r="DD194">
        <v>0.51993368100000004</v>
      </c>
      <c r="DE194">
        <v>0.59689985700000003</v>
      </c>
      <c r="DF194">
        <v>1.330367565</v>
      </c>
      <c r="DG194">
        <v>1.2672598180000001</v>
      </c>
      <c r="DH194">
        <v>0.63600453000000001</v>
      </c>
      <c r="DI194">
        <v>-0.69106293299999999</v>
      </c>
      <c r="DJ194">
        <v>-0.70614445599999998</v>
      </c>
      <c r="DK194">
        <v>1.4058924939999999</v>
      </c>
      <c r="DL194">
        <v>-1.2833253149999999</v>
      </c>
      <c r="DM194">
        <v>0.44595079900000001</v>
      </c>
      <c r="DN194">
        <v>-1.3465823379999999</v>
      </c>
      <c r="DO194">
        <v>-0.96935262300000002</v>
      </c>
      <c r="DP194">
        <v>1.118562633</v>
      </c>
      <c r="DQ194">
        <v>1.4957718449999999</v>
      </c>
      <c r="DR194">
        <v>1.5056736340000001</v>
      </c>
      <c r="DS194">
        <v>-2.9260677999999998E-2</v>
      </c>
      <c r="DT194">
        <v>0.43142269700000002</v>
      </c>
      <c r="DU194">
        <v>0.69431349899999995</v>
      </c>
      <c r="DV194">
        <v>-0.85407189999999999</v>
      </c>
      <c r="DW194">
        <v>0.247068446</v>
      </c>
      <c r="DX194">
        <v>-0.26355142399999998</v>
      </c>
      <c r="DY194">
        <v>0.89675884299999997</v>
      </c>
      <c r="DZ194">
        <v>1.250548266</v>
      </c>
      <c r="EA194">
        <v>0.81149077599999997</v>
      </c>
      <c r="EB194">
        <v>-1.571736026</v>
      </c>
      <c r="EC194">
        <v>0.80979859899999995</v>
      </c>
      <c r="ED194">
        <v>-0.91186742899999995</v>
      </c>
      <c r="EE194">
        <v>0.26759745000000001</v>
      </c>
      <c r="EF194">
        <v>0.16486622000000001</v>
      </c>
      <c r="EG194">
        <v>0.10102343799999999</v>
      </c>
      <c r="EH194">
        <v>-2.0690522520000001</v>
      </c>
      <c r="EI194">
        <v>-1.524100301</v>
      </c>
      <c r="EJ194">
        <v>0.65315831400000002</v>
      </c>
      <c r="EK194">
        <v>-1.7314714250000001</v>
      </c>
      <c r="EL194">
        <v>-0.29434508199999998</v>
      </c>
      <c r="EM194">
        <v>0.56018577300000005</v>
      </c>
    </row>
    <row r="195" spans="1:143" x14ac:dyDescent="0.3">
      <c r="A195" t="s">
        <v>333</v>
      </c>
      <c r="B195">
        <v>-0.65341729599999998</v>
      </c>
      <c r="C195">
        <v>0.84208798399999996</v>
      </c>
      <c r="D195">
        <v>-0.30257364799999997</v>
      </c>
      <c r="E195">
        <v>-0.65073384000000001</v>
      </c>
      <c r="F195">
        <v>-4.5238229810000004</v>
      </c>
      <c r="G195">
        <v>-0.20368635199999999</v>
      </c>
      <c r="H195">
        <v>-0.50820508900000005</v>
      </c>
      <c r="I195">
        <v>-3.968372757</v>
      </c>
      <c r="J195">
        <v>-0.30916041900000002</v>
      </c>
      <c r="K195">
        <v>-0.31039218800000001</v>
      </c>
      <c r="L195">
        <v>0.15747604300000001</v>
      </c>
      <c r="M195">
        <v>6.0435963000000002E-2</v>
      </c>
      <c r="N195">
        <v>0.82761078899999996</v>
      </c>
      <c r="O195">
        <v>-0.25882046800000003</v>
      </c>
      <c r="P195">
        <v>0.24664509200000001</v>
      </c>
      <c r="Q195">
        <v>-4.7159741630000003</v>
      </c>
      <c r="R195">
        <v>4.1873049000000002E-2</v>
      </c>
      <c r="S195">
        <v>-0.37811991700000003</v>
      </c>
      <c r="T195">
        <v>-8.0764005999999999E-2</v>
      </c>
      <c r="U195">
        <v>0.53731209400000002</v>
      </c>
      <c r="V195">
        <v>-0.52488261599999997</v>
      </c>
      <c r="W195">
        <v>-1.293082047</v>
      </c>
      <c r="X195">
        <v>-0.46672341699999997</v>
      </c>
      <c r="Y195">
        <v>0.98847980099999999</v>
      </c>
      <c r="Z195">
        <v>0.88454079900000004</v>
      </c>
      <c r="AA195">
        <v>0.34881805599999999</v>
      </c>
      <c r="AB195">
        <v>1.1254511E-2</v>
      </c>
      <c r="AC195">
        <v>-0.75179801599999996</v>
      </c>
      <c r="AD195">
        <v>4.9320845230000003</v>
      </c>
      <c r="AE195">
        <v>0.47156614600000002</v>
      </c>
      <c r="AF195">
        <v>0.57409849400000001</v>
      </c>
      <c r="AG195">
        <v>-0.90903647899999995</v>
      </c>
      <c r="AH195">
        <v>1.0190422320000001</v>
      </c>
      <c r="AI195">
        <v>1.0627166020000001</v>
      </c>
      <c r="AJ195">
        <v>0.28809299399999999</v>
      </c>
      <c r="AK195">
        <v>-0.74700689899999995</v>
      </c>
      <c r="AL195">
        <v>0.543811076</v>
      </c>
      <c r="AM195">
        <v>1.1805106009999999</v>
      </c>
      <c r="AN195">
        <v>-0.24311065000000001</v>
      </c>
      <c r="AO195">
        <v>0.853310868</v>
      </c>
      <c r="AP195">
        <v>0.149138346</v>
      </c>
      <c r="AQ195">
        <v>0.43791952899999997</v>
      </c>
      <c r="AR195">
        <v>-4.9374194689999999</v>
      </c>
      <c r="AS195">
        <v>-0.81273758500000004</v>
      </c>
      <c r="AT195">
        <v>-2.6571708859999998</v>
      </c>
      <c r="AU195">
        <v>2.4855963069999998</v>
      </c>
      <c r="AV195">
        <v>1.10277227</v>
      </c>
      <c r="AW195">
        <v>-0.141381691</v>
      </c>
      <c r="AX195">
        <v>0.29693577399999999</v>
      </c>
      <c r="AY195">
        <v>-0.285537123</v>
      </c>
      <c r="AZ195">
        <v>-0.99019241000000002</v>
      </c>
      <c r="BA195">
        <v>-0.52157635099999999</v>
      </c>
      <c r="BB195">
        <v>-0.62744291299999999</v>
      </c>
      <c r="BC195">
        <v>0.52833607199999999</v>
      </c>
      <c r="BD195">
        <v>0.56345455799999999</v>
      </c>
      <c r="BE195">
        <v>9.9252993999999997E-2</v>
      </c>
      <c r="BF195">
        <v>-1.2626543E-2</v>
      </c>
      <c r="BG195">
        <v>0.81911470900000005</v>
      </c>
      <c r="BH195">
        <v>-1.1717110690000001</v>
      </c>
      <c r="BI195">
        <v>-0.70549672900000004</v>
      </c>
      <c r="BJ195">
        <v>-0.63578369199999996</v>
      </c>
      <c r="BK195">
        <v>-5.5654219999999997E-2</v>
      </c>
      <c r="BL195">
        <v>0.61786530299999998</v>
      </c>
      <c r="BM195">
        <v>0.26547694599999999</v>
      </c>
      <c r="BN195">
        <v>-0.65708354400000002</v>
      </c>
      <c r="BO195">
        <v>-0.59211922500000003</v>
      </c>
      <c r="BP195">
        <v>0.19858448500000001</v>
      </c>
      <c r="BQ195">
        <v>-3.2266056000000001E-2</v>
      </c>
      <c r="BR195">
        <v>0.595930815</v>
      </c>
      <c r="BS195">
        <v>-0.119394651</v>
      </c>
      <c r="BT195">
        <v>-0.39108493799999999</v>
      </c>
      <c r="BU195">
        <v>0.20037770399999999</v>
      </c>
      <c r="BV195">
        <v>-0.52951488099999999</v>
      </c>
      <c r="BW195">
        <v>-2.540707662</v>
      </c>
      <c r="BX195">
        <v>1.7419101999999999E-2</v>
      </c>
      <c r="BY195">
        <v>6.6359688E-2</v>
      </c>
      <c r="BZ195">
        <v>0.31055178100000003</v>
      </c>
      <c r="CA195">
        <v>-0.398306726</v>
      </c>
      <c r="CB195">
        <v>-2.3596083E-2</v>
      </c>
      <c r="CC195">
        <v>-0.31226148799999998</v>
      </c>
      <c r="CD195">
        <v>-0.29389941200000003</v>
      </c>
      <c r="CE195">
        <v>0.24032463400000001</v>
      </c>
      <c r="CF195">
        <v>-0.69621874800000005</v>
      </c>
      <c r="CG195">
        <v>-0.352497589</v>
      </c>
      <c r="CH195">
        <v>0.890401361</v>
      </c>
      <c r="CI195">
        <v>0.75308673699999995</v>
      </c>
      <c r="CJ195">
        <v>1.5604961509999999</v>
      </c>
      <c r="CK195">
        <v>-0.60407509199999998</v>
      </c>
      <c r="CL195">
        <v>-0.32442629499999998</v>
      </c>
      <c r="CM195">
        <v>-0.37795738499999998</v>
      </c>
      <c r="CN195">
        <v>-2.5334943669999999</v>
      </c>
      <c r="CO195">
        <v>-0.39216177099999999</v>
      </c>
      <c r="CP195">
        <v>-0.619349335</v>
      </c>
      <c r="CQ195">
        <v>-1.4162405520000001</v>
      </c>
      <c r="CR195">
        <v>-0.43153461199999998</v>
      </c>
      <c r="CS195">
        <v>-1.1176806480000001</v>
      </c>
      <c r="CT195">
        <v>-0.18884163700000001</v>
      </c>
      <c r="CU195">
        <v>0.29488561600000002</v>
      </c>
      <c r="CV195">
        <v>-0.35585654900000002</v>
      </c>
      <c r="CW195">
        <v>0.48498228300000001</v>
      </c>
      <c r="CX195">
        <v>-3.7465574500000001</v>
      </c>
      <c r="CY195">
        <v>-0.53391403800000004</v>
      </c>
      <c r="CZ195">
        <v>0.178226457</v>
      </c>
      <c r="DA195">
        <v>-0.65323877699999999</v>
      </c>
      <c r="DB195">
        <v>-0.83875228599999996</v>
      </c>
      <c r="DC195">
        <v>-1.0375596819999999</v>
      </c>
      <c r="DD195">
        <v>0.204758513</v>
      </c>
      <c r="DE195">
        <v>0.29087764399999999</v>
      </c>
      <c r="DF195">
        <v>1.0276042219999999</v>
      </c>
      <c r="DG195">
        <v>1.113774289</v>
      </c>
      <c r="DH195">
        <v>0.61078864700000002</v>
      </c>
      <c r="DI195">
        <v>-0.51258226500000004</v>
      </c>
      <c r="DJ195">
        <v>-0.58277788900000005</v>
      </c>
      <c r="DK195">
        <v>1.243476075</v>
      </c>
      <c r="DL195">
        <v>-1.277321835</v>
      </c>
      <c r="DM195">
        <v>0.11613772999999999</v>
      </c>
      <c r="DN195">
        <v>-1.1111805619999999</v>
      </c>
      <c r="DO195">
        <v>-0.60239541500000005</v>
      </c>
      <c r="DP195">
        <v>1.28537532</v>
      </c>
      <c r="DQ195">
        <v>1.4001391249999999</v>
      </c>
      <c r="DR195">
        <v>1.3645020910000001</v>
      </c>
      <c r="DS195">
        <v>-0.47307687900000001</v>
      </c>
      <c r="DT195">
        <v>0.74740620499999999</v>
      </c>
      <c r="DU195">
        <v>0.69607441999999997</v>
      </c>
      <c r="DV195">
        <v>-1.041141423</v>
      </c>
      <c r="DW195">
        <v>0.244384719</v>
      </c>
      <c r="DX195">
        <v>0.68278948100000003</v>
      </c>
      <c r="DY195">
        <v>0.965126712</v>
      </c>
      <c r="DZ195">
        <v>2.4008244950000002</v>
      </c>
      <c r="EA195">
        <v>0.60879783499999995</v>
      </c>
      <c r="EB195">
        <v>-1.8819081900000001</v>
      </c>
      <c r="EC195">
        <v>0.31196766500000001</v>
      </c>
      <c r="ED195">
        <v>-1.814747712</v>
      </c>
      <c r="EE195">
        <v>-5.0867173000000002E-2</v>
      </c>
      <c r="EF195">
        <v>0.62215046100000004</v>
      </c>
      <c r="EG195">
        <v>-0.55697707699999999</v>
      </c>
      <c r="EH195">
        <v>-1.9401193940000001</v>
      </c>
      <c r="EI195">
        <v>-1.2526639310000001</v>
      </c>
      <c r="EJ195">
        <v>0.34458524400000001</v>
      </c>
      <c r="EK195">
        <v>-0.79977908900000005</v>
      </c>
      <c r="EL195">
        <v>0.35652663600000001</v>
      </c>
      <c r="EM195">
        <v>0.14470963100000001</v>
      </c>
    </row>
    <row r="196" spans="1:143" x14ac:dyDescent="0.3">
      <c r="A196" t="s">
        <v>334</v>
      </c>
      <c r="B196">
        <v>-2.3817830000000002E-2</v>
      </c>
      <c r="C196">
        <v>-0.77690810600000004</v>
      </c>
      <c r="D196">
        <v>0.99483040499999997</v>
      </c>
      <c r="E196">
        <v>-1.191078348</v>
      </c>
      <c r="F196">
        <v>-11.69091373</v>
      </c>
      <c r="G196">
        <v>-1.651707695</v>
      </c>
      <c r="H196">
        <v>-1.111485571</v>
      </c>
      <c r="I196">
        <v>-6.7638083699999996</v>
      </c>
      <c r="J196">
        <v>0.56339993899999996</v>
      </c>
      <c r="K196">
        <v>-0.81012409699999999</v>
      </c>
      <c r="L196">
        <v>-0.29786240600000002</v>
      </c>
      <c r="M196">
        <v>-1.0530872360000001</v>
      </c>
      <c r="N196">
        <v>-0.29403460799999998</v>
      </c>
      <c r="O196">
        <v>2.6109609850000002</v>
      </c>
      <c r="P196">
        <v>-0.183046186</v>
      </c>
      <c r="Q196">
        <v>-7.653841763</v>
      </c>
      <c r="R196">
        <v>-2.5157770909999999</v>
      </c>
      <c r="S196">
        <v>-1.078812946</v>
      </c>
      <c r="T196">
        <v>-0.65084261700000001</v>
      </c>
      <c r="U196">
        <v>1.8801685990000001</v>
      </c>
      <c r="V196">
        <v>-0.20793270999999999</v>
      </c>
      <c r="W196">
        <v>-1.22782608</v>
      </c>
      <c r="X196">
        <v>1.678239805</v>
      </c>
      <c r="Y196">
        <v>-0.199520697</v>
      </c>
      <c r="Z196">
        <v>0.73222218500000003</v>
      </c>
      <c r="AA196">
        <v>-8.0585729999999994E-3</v>
      </c>
      <c r="AB196">
        <v>0.31017573300000001</v>
      </c>
      <c r="AC196">
        <v>0.81940324600000003</v>
      </c>
      <c r="AD196">
        <v>1.9848390199999999</v>
      </c>
      <c r="AE196">
        <v>-1.707491504</v>
      </c>
      <c r="AF196">
        <v>1.464993837</v>
      </c>
      <c r="AG196">
        <v>-0.43803453599999997</v>
      </c>
      <c r="AH196">
        <v>0.241596324</v>
      </c>
      <c r="AI196">
        <v>-5.4451973000000001E-2</v>
      </c>
      <c r="AJ196">
        <v>0.34217382400000002</v>
      </c>
      <c r="AK196">
        <v>-0.97606293799999999</v>
      </c>
      <c r="AL196">
        <v>-2.6656466750000001</v>
      </c>
      <c r="AM196">
        <v>-0.946212426</v>
      </c>
      <c r="AN196">
        <v>-2.7479000999999999E-2</v>
      </c>
      <c r="AO196">
        <v>0.27595966700000002</v>
      </c>
      <c r="AP196">
        <v>1.2671134040000001</v>
      </c>
      <c r="AQ196">
        <v>-2.625799507</v>
      </c>
      <c r="AR196">
        <v>-14.888877839999999</v>
      </c>
      <c r="AS196">
        <v>-0.70230935400000005</v>
      </c>
      <c r="AT196">
        <v>-3.3020915159999999</v>
      </c>
      <c r="AU196">
        <v>-3.4974446700000001</v>
      </c>
      <c r="AV196">
        <v>-0.51673170400000001</v>
      </c>
      <c r="AW196">
        <v>-6.4589832E-2</v>
      </c>
      <c r="AX196">
        <v>-0.564740134</v>
      </c>
      <c r="AY196">
        <v>-6.8592850999999996E-2</v>
      </c>
      <c r="AZ196">
        <v>6.7955232000000004E-2</v>
      </c>
      <c r="BA196">
        <v>-0.61696548500000004</v>
      </c>
      <c r="BB196">
        <v>2.0840654409999999</v>
      </c>
      <c r="BC196">
        <v>-0.55110157900000001</v>
      </c>
      <c r="BD196">
        <v>-0.39699995900000001</v>
      </c>
      <c r="BE196">
        <v>-2.4093794549999998</v>
      </c>
      <c r="BF196">
        <v>-2.0342002830000001</v>
      </c>
      <c r="BG196">
        <v>-1.4942575810000001</v>
      </c>
      <c r="BH196">
        <v>-2.1238507279999999</v>
      </c>
      <c r="BI196">
        <v>0.85646609299999998</v>
      </c>
      <c r="BJ196">
        <v>1.4922295459999999</v>
      </c>
      <c r="BK196">
        <v>0.48444526900000001</v>
      </c>
      <c r="BL196">
        <v>1.2133734140000001</v>
      </c>
      <c r="BM196">
        <v>-1.9281079379999999</v>
      </c>
      <c r="BN196">
        <v>-1.154301096</v>
      </c>
      <c r="BO196">
        <v>0.63352291599999999</v>
      </c>
      <c r="BP196">
        <v>1.1035064109999999</v>
      </c>
      <c r="BQ196">
        <v>0.24425374499999999</v>
      </c>
      <c r="BR196">
        <v>0.62604283800000005</v>
      </c>
      <c r="BS196">
        <v>-2.4455743210000001</v>
      </c>
      <c r="BT196">
        <v>-2.0542014599999998</v>
      </c>
      <c r="BU196">
        <v>-0.16935430700000001</v>
      </c>
      <c r="BV196">
        <v>-0.94908057300000004</v>
      </c>
      <c r="BW196">
        <v>-2.2650200620000001</v>
      </c>
      <c r="BX196">
        <v>-9.3512261999999999E-2</v>
      </c>
      <c r="BY196">
        <v>-1.3048425450000001</v>
      </c>
      <c r="BZ196">
        <v>2.1211049999999999E-3</v>
      </c>
      <c r="CA196">
        <v>6.5589138000000005E-2</v>
      </c>
      <c r="CB196">
        <v>-0.95584762899999998</v>
      </c>
      <c r="CC196">
        <v>1.1272211169999999</v>
      </c>
      <c r="CD196">
        <v>0.33846397700000003</v>
      </c>
      <c r="CE196">
        <v>-0.67002944200000003</v>
      </c>
      <c r="CF196">
        <v>0.58482509100000002</v>
      </c>
      <c r="CG196">
        <v>1.812985174</v>
      </c>
      <c r="CH196">
        <v>-0.28976707000000002</v>
      </c>
      <c r="CI196">
        <v>-1.721754002</v>
      </c>
      <c r="CJ196">
        <v>0.14294854600000001</v>
      </c>
      <c r="CK196">
        <v>-1.386106249</v>
      </c>
      <c r="CL196">
        <v>-0.46951143400000001</v>
      </c>
      <c r="CM196">
        <v>-0.50712583099999997</v>
      </c>
      <c r="CN196">
        <v>-5.6075317240000002</v>
      </c>
      <c r="CO196">
        <v>-1.747289248</v>
      </c>
      <c r="CP196">
        <v>-0.23894098899999999</v>
      </c>
      <c r="CQ196">
        <v>-6.1826620190000003</v>
      </c>
      <c r="CR196">
        <v>-0.37528889700000001</v>
      </c>
      <c r="CS196">
        <v>-1.2176151989999999</v>
      </c>
      <c r="CT196">
        <v>-0.186598761</v>
      </c>
      <c r="CU196">
        <v>1.7022862E-2</v>
      </c>
      <c r="CV196">
        <v>8.3506232999999999E-2</v>
      </c>
      <c r="CW196">
        <v>0.67731924600000004</v>
      </c>
      <c r="CX196">
        <v>-7.3767532899999999</v>
      </c>
      <c r="CY196">
        <v>2.8831161000000001E-2</v>
      </c>
      <c r="CZ196">
        <v>5.0781428000000003E-2</v>
      </c>
      <c r="DA196">
        <v>-0.83408836099999994</v>
      </c>
      <c r="DB196">
        <v>1.249834007</v>
      </c>
      <c r="DC196">
        <v>-0.15035114199999999</v>
      </c>
      <c r="DD196">
        <v>-0.22491487099999999</v>
      </c>
      <c r="DE196">
        <v>-0.39974045800000002</v>
      </c>
      <c r="DF196">
        <v>0.440783704</v>
      </c>
      <c r="DG196">
        <v>0.50637089499999999</v>
      </c>
      <c r="DH196">
        <v>-0.28040100000000001</v>
      </c>
      <c r="DI196">
        <v>0.71844960000000002</v>
      </c>
      <c r="DJ196">
        <v>0.838522035</v>
      </c>
      <c r="DK196">
        <v>-0.26598823799999999</v>
      </c>
      <c r="DL196">
        <v>-1.068172841</v>
      </c>
      <c r="DM196">
        <v>-0.59806836100000005</v>
      </c>
      <c r="DN196">
        <v>-1.0739968369999999</v>
      </c>
      <c r="DO196">
        <v>0.33247264500000001</v>
      </c>
      <c r="DP196">
        <v>-0.571352886</v>
      </c>
      <c r="DQ196">
        <v>-3.0087877999999998E-2</v>
      </c>
      <c r="DR196">
        <v>-0.51757600299999995</v>
      </c>
      <c r="DS196">
        <v>2.5251994770000001</v>
      </c>
      <c r="DT196">
        <v>0.98110104300000001</v>
      </c>
      <c r="DU196">
        <v>0.15591381600000001</v>
      </c>
      <c r="DV196">
        <v>-0.91127293600000003</v>
      </c>
      <c r="DW196">
        <v>0.34844434600000002</v>
      </c>
      <c r="DX196">
        <v>-1.2090332859999999</v>
      </c>
      <c r="DY196">
        <v>-5.5177126999999999E-2</v>
      </c>
      <c r="DZ196">
        <v>0.96427907000000002</v>
      </c>
      <c r="EA196">
        <v>-0.746747406</v>
      </c>
      <c r="EB196">
        <v>-2.125579654</v>
      </c>
      <c r="EC196">
        <v>0.41057339100000001</v>
      </c>
      <c r="ED196">
        <v>-0.75625818899999997</v>
      </c>
      <c r="EE196">
        <v>0.80428802099999996</v>
      </c>
      <c r="EF196">
        <v>0.62980723299999997</v>
      </c>
      <c r="EG196">
        <v>1.176272327</v>
      </c>
      <c r="EH196">
        <v>-1.3171954219999999</v>
      </c>
      <c r="EI196">
        <v>-1.1719110779999999</v>
      </c>
      <c r="EJ196">
        <v>-0.171373049</v>
      </c>
      <c r="EK196">
        <v>-0.77321268300000001</v>
      </c>
      <c r="EL196">
        <v>3.1047353389999999</v>
      </c>
      <c r="EM196">
        <v>-1.4159833E-2</v>
      </c>
    </row>
    <row r="197" spans="1:143" x14ac:dyDescent="0.3">
      <c r="A197" t="s">
        <v>335</v>
      </c>
      <c r="B197">
        <v>-0.37115279000000001</v>
      </c>
      <c r="C197">
        <v>-0.610631743</v>
      </c>
      <c r="D197">
        <v>1.2824973999999999E-2</v>
      </c>
      <c r="E197">
        <v>0.15106292199999999</v>
      </c>
      <c r="F197">
        <v>-12.03234733</v>
      </c>
      <c r="G197">
        <v>-1.559035572</v>
      </c>
      <c r="H197">
        <v>-1.0157898489999999</v>
      </c>
      <c r="I197">
        <v>-6.9300598679999998</v>
      </c>
      <c r="J197">
        <v>0.910671762</v>
      </c>
      <c r="K197">
        <v>4.5498518000000002E-2</v>
      </c>
      <c r="L197">
        <v>-0.93823043299999997</v>
      </c>
      <c r="M197">
        <v>-0.63501629999999998</v>
      </c>
      <c r="N197">
        <v>0.15674375800000001</v>
      </c>
      <c r="O197">
        <v>0.92816157600000004</v>
      </c>
      <c r="P197">
        <v>-0.66873765299999999</v>
      </c>
      <c r="Q197">
        <v>-8.1080555679999993</v>
      </c>
      <c r="R197">
        <v>-3.0015205699999998</v>
      </c>
      <c r="S197">
        <v>-0.63549924599999996</v>
      </c>
      <c r="T197">
        <v>-1.043221781</v>
      </c>
      <c r="U197">
        <v>1.9698395259999999</v>
      </c>
      <c r="V197">
        <v>0.45311251000000002</v>
      </c>
      <c r="W197">
        <v>-0.931954595</v>
      </c>
      <c r="X197">
        <v>1.277222941</v>
      </c>
      <c r="Y197">
        <v>0.655198379</v>
      </c>
      <c r="Z197">
        <v>0.74000659400000002</v>
      </c>
      <c r="AA197">
        <v>-0.30798130899999998</v>
      </c>
      <c r="AB197">
        <v>-7.8153881999999994E-2</v>
      </c>
      <c r="AC197">
        <v>0.120263895</v>
      </c>
      <c r="AD197">
        <v>3.6860691750000001</v>
      </c>
      <c r="AE197">
        <v>-0.56262683599999996</v>
      </c>
      <c r="AF197">
        <v>0.68125878299999998</v>
      </c>
      <c r="AG197">
        <v>-0.63687727400000005</v>
      </c>
      <c r="AH197">
        <v>8.0377372000000002E-2</v>
      </c>
      <c r="AI197">
        <v>0.67268027699999999</v>
      </c>
      <c r="AJ197">
        <v>1.64882131</v>
      </c>
      <c r="AK197">
        <v>-1.8505215070000001</v>
      </c>
      <c r="AL197">
        <v>-3.203295368</v>
      </c>
      <c r="AM197">
        <v>-1.1442487859999999</v>
      </c>
      <c r="AN197">
        <v>0.73960685199999998</v>
      </c>
      <c r="AO197">
        <v>1.10785658</v>
      </c>
      <c r="AP197">
        <v>-7.1474572E-2</v>
      </c>
      <c r="AQ197">
        <v>-2.7404608690000001</v>
      </c>
      <c r="AR197">
        <v>-15.66165183</v>
      </c>
      <c r="AS197">
        <v>-0.112367072</v>
      </c>
      <c r="AT197">
        <v>-3.3583306300000002</v>
      </c>
      <c r="AU197">
        <v>-2.368981625</v>
      </c>
      <c r="AV197">
        <v>-0.34811732000000001</v>
      </c>
      <c r="AW197">
        <v>-0.62628467899999996</v>
      </c>
      <c r="AX197">
        <v>-0.86115709600000001</v>
      </c>
      <c r="AY197">
        <v>-2.0478989080000001</v>
      </c>
      <c r="AZ197">
        <v>-0.14975512699999999</v>
      </c>
      <c r="BA197">
        <v>-1.3936574450000001</v>
      </c>
      <c r="BB197">
        <v>0.36347666200000001</v>
      </c>
      <c r="BC197">
        <v>0.52029041200000004</v>
      </c>
      <c r="BD197">
        <v>-1.03760455</v>
      </c>
      <c r="BE197">
        <v>-2.954463219</v>
      </c>
      <c r="BF197">
        <v>-1.628301411</v>
      </c>
      <c r="BG197">
        <v>-1.8937204990000001</v>
      </c>
      <c r="BH197">
        <v>-1.904673332</v>
      </c>
      <c r="BI197">
        <v>0.64212618200000005</v>
      </c>
      <c r="BJ197">
        <v>1.716657219</v>
      </c>
      <c r="BK197">
        <v>-0.32944968299999999</v>
      </c>
      <c r="BL197">
        <v>1.1774493150000001</v>
      </c>
      <c r="BM197">
        <v>-1.9087987829999999</v>
      </c>
      <c r="BN197">
        <v>-1.0863654899999999</v>
      </c>
      <c r="BO197">
        <v>0.63593789300000003</v>
      </c>
      <c r="BP197">
        <v>1.0290038340000001</v>
      </c>
      <c r="BQ197">
        <v>0.20230258100000001</v>
      </c>
      <c r="BR197">
        <v>0.388674988</v>
      </c>
      <c r="BS197">
        <v>-2.3174146580000001</v>
      </c>
      <c r="BT197">
        <v>-3.2319183929999999</v>
      </c>
      <c r="BU197">
        <v>-0.70870200400000005</v>
      </c>
      <c r="BV197">
        <v>3.8429637000000003E-2</v>
      </c>
      <c r="BW197">
        <v>0.702360027</v>
      </c>
      <c r="BX197">
        <v>0.13955821800000001</v>
      </c>
      <c r="BY197">
        <v>-0.74315109800000001</v>
      </c>
      <c r="BZ197">
        <v>5.4748553999999998E-2</v>
      </c>
      <c r="CA197">
        <v>-0.39252440500000002</v>
      </c>
      <c r="CB197">
        <v>-0.119086739</v>
      </c>
      <c r="CC197">
        <v>0.25199053700000001</v>
      </c>
      <c r="CD197">
        <v>-0.17647160000000001</v>
      </c>
      <c r="CE197">
        <v>-0.80582520300000005</v>
      </c>
      <c r="CF197">
        <v>-9.2189326000000002E-2</v>
      </c>
      <c r="CG197">
        <v>1.2161972809999999</v>
      </c>
      <c r="CH197">
        <v>-7.5284824E-2</v>
      </c>
      <c r="CI197">
        <v>-1.5213532359999999</v>
      </c>
      <c r="CJ197">
        <v>0.83832367799999996</v>
      </c>
      <c r="CK197">
        <v>-1.122166913</v>
      </c>
      <c r="CL197">
        <v>-0.80473990200000001</v>
      </c>
      <c r="CM197">
        <v>-0.62012321199999998</v>
      </c>
      <c r="CN197">
        <v>-5.7645269839999997</v>
      </c>
      <c r="CO197">
        <v>-1.9630914530000001</v>
      </c>
      <c r="CP197">
        <v>-0.95918733899999997</v>
      </c>
      <c r="CQ197">
        <v>-4.5338192079999997</v>
      </c>
      <c r="CR197">
        <v>-0.69953803800000003</v>
      </c>
      <c r="CS197">
        <v>-1.179952243</v>
      </c>
      <c r="CT197">
        <v>-6.6917221999999998E-2</v>
      </c>
      <c r="CU197">
        <v>0.73188993499999999</v>
      </c>
      <c r="CV197">
        <v>-1.374838097</v>
      </c>
      <c r="CW197">
        <v>1.3991582039999999</v>
      </c>
      <c r="CX197">
        <v>-7.2663561110000003</v>
      </c>
      <c r="CY197">
        <v>1.106580044</v>
      </c>
      <c r="CZ197">
        <v>-0.63985161199999996</v>
      </c>
      <c r="DA197">
        <v>-0.95955522299999996</v>
      </c>
      <c r="DB197">
        <v>0.245060479</v>
      </c>
      <c r="DC197">
        <v>0.109254263</v>
      </c>
      <c r="DD197">
        <v>0.50024881499999996</v>
      </c>
      <c r="DE197">
        <v>-0.100444568</v>
      </c>
      <c r="DF197">
        <v>-5.1847284E-2</v>
      </c>
      <c r="DG197">
        <v>3.1679466000000003E-2</v>
      </c>
      <c r="DH197">
        <v>-1.074598784</v>
      </c>
      <c r="DI197">
        <v>0.17780387</v>
      </c>
      <c r="DJ197">
        <v>-5.8412257000000002E-2</v>
      </c>
      <c r="DK197">
        <v>0.23171486999999999</v>
      </c>
      <c r="DL197">
        <v>-0.34325009000000001</v>
      </c>
      <c r="DM197">
        <v>-0.22762800899999999</v>
      </c>
      <c r="DN197">
        <v>-2.1890409800000001</v>
      </c>
      <c r="DO197">
        <v>-6.9222190000000003E-2</v>
      </c>
      <c r="DP197">
        <v>-1.025701856</v>
      </c>
      <c r="DQ197">
        <v>0.59697049499999999</v>
      </c>
      <c r="DR197">
        <v>-0.279496617</v>
      </c>
      <c r="DS197">
        <v>1.3890502149999999</v>
      </c>
      <c r="DT197">
        <v>0.68624890100000002</v>
      </c>
      <c r="DU197">
        <v>0.25725706999999998</v>
      </c>
      <c r="DV197">
        <v>-1.6287927520000001</v>
      </c>
      <c r="DW197">
        <v>0.58023744399999999</v>
      </c>
      <c r="DX197">
        <v>-0.90369666900000001</v>
      </c>
      <c r="DY197">
        <v>-0.397996197</v>
      </c>
      <c r="DZ197">
        <v>0.11061532</v>
      </c>
      <c r="EA197">
        <v>-0.18366518800000001</v>
      </c>
      <c r="EB197">
        <v>-1.3786574579999999</v>
      </c>
      <c r="EC197">
        <v>0.93908729800000001</v>
      </c>
      <c r="ED197">
        <v>1.702552581</v>
      </c>
      <c r="EE197">
        <v>1.1611323469999999</v>
      </c>
      <c r="EF197">
        <v>1.3525664479999999</v>
      </c>
      <c r="EG197">
        <v>0.997769554</v>
      </c>
      <c r="EH197">
        <v>-1.8874741820000001</v>
      </c>
      <c r="EI197">
        <v>-1.4655990670000001</v>
      </c>
      <c r="EJ197">
        <v>0.74728473399999995</v>
      </c>
      <c r="EK197">
        <v>-1.0838525530000001</v>
      </c>
      <c r="EL197">
        <v>2.2409001260000001</v>
      </c>
      <c r="EM197">
        <v>0.78476919899999997</v>
      </c>
    </row>
    <row r="198" spans="1:143" x14ac:dyDescent="0.3">
      <c r="A198" t="s">
        <v>336</v>
      </c>
      <c r="B198">
        <v>-1.9096694750000001</v>
      </c>
      <c r="C198">
        <v>-0.79696128200000005</v>
      </c>
      <c r="D198">
        <v>-0.317087695</v>
      </c>
      <c r="E198">
        <v>-0.98185911000000003</v>
      </c>
      <c r="F198">
        <v>-7.6048858299999997</v>
      </c>
      <c r="G198">
        <v>-0.86766782099999995</v>
      </c>
      <c r="H198">
        <v>-1.7846646829999999</v>
      </c>
      <c r="I198">
        <v>-7.0315739979999998</v>
      </c>
      <c r="J198">
        <v>-5.0682208999999999E-2</v>
      </c>
      <c r="K198">
        <v>-0.19446823699999999</v>
      </c>
      <c r="L198">
        <v>-1.2001654319999999</v>
      </c>
      <c r="M198">
        <v>-0.69193596099999999</v>
      </c>
      <c r="N198">
        <v>0.116390223</v>
      </c>
      <c r="O198">
        <v>0.30709193200000001</v>
      </c>
      <c r="P198">
        <v>-0.87713247100000002</v>
      </c>
      <c r="Q198">
        <v>-7.1309643180000002</v>
      </c>
      <c r="R198">
        <v>-3.2890945029999998</v>
      </c>
      <c r="S198">
        <v>-2.1982854230000002</v>
      </c>
      <c r="T198">
        <v>-1.7641672850000001</v>
      </c>
      <c r="U198">
        <v>0.92662508399999999</v>
      </c>
      <c r="V198">
        <v>-1.6561131570000001</v>
      </c>
      <c r="W198">
        <v>-1.3165963780000001</v>
      </c>
      <c r="X198">
        <v>-1.1567597329999999</v>
      </c>
      <c r="Y198">
        <v>0.50984076099999998</v>
      </c>
      <c r="Z198">
        <v>0.302762592</v>
      </c>
      <c r="AA198">
        <v>-0.57014509099999999</v>
      </c>
      <c r="AB198">
        <v>-1.1619993500000001</v>
      </c>
      <c r="AC198">
        <v>0.46555907800000002</v>
      </c>
      <c r="AD198">
        <v>-0.76314410799999999</v>
      </c>
      <c r="AE198">
        <v>-0.69378704700000005</v>
      </c>
      <c r="AF198">
        <v>1.368407798</v>
      </c>
      <c r="AG198">
        <v>-0.40357026600000001</v>
      </c>
      <c r="AH198">
        <v>1.1648036079999999</v>
      </c>
      <c r="AI198">
        <v>-0.86838975299999999</v>
      </c>
      <c r="AJ198">
        <v>0.37644572599999998</v>
      </c>
      <c r="AK198">
        <v>-1.0725233030000001</v>
      </c>
      <c r="AL198">
        <v>-3.7130897749999998</v>
      </c>
      <c r="AM198">
        <v>-0.30022003400000002</v>
      </c>
      <c r="AN198">
        <v>0.810685553</v>
      </c>
      <c r="AO198">
        <v>0.84776408000000003</v>
      </c>
      <c r="AP198">
        <v>1.0158118920000001</v>
      </c>
      <c r="AQ198">
        <v>-2.3897383950000002</v>
      </c>
      <c r="AR198">
        <v>-9.2847296210000003</v>
      </c>
      <c r="AS198">
        <v>-0.47176921199999999</v>
      </c>
      <c r="AT198">
        <v>-3.330836503</v>
      </c>
      <c r="AU198">
        <v>-2.3378703000000001</v>
      </c>
      <c r="AV198">
        <v>-0.888412007</v>
      </c>
      <c r="AW198">
        <v>-0.53156676700000005</v>
      </c>
      <c r="AX198">
        <v>-1.0069475320000001</v>
      </c>
      <c r="AY198">
        <v>-0.31852582499999998</v>
      </c>
      <c r="AZ198">
        <v>-0.59446519799999997</v>
      </c>
      <c r="BA198">
        <v>-1.135014476</v>
      </c>
      <c r="BB198">
        <v>-0.24819213600000001</v>
      </c>
      <c r="BC198">
        <v>9.8473974000000006E-2</v>
      </c>
      <c r="BD198">
        <v>1.277240887</v>
      </c>
      <c r="BE198">
        <v>-0.36537377100000001</v>
      </c>
      <c r="BF198">
        <v>-1.888988243</v>
      </c>
      <c r="BG198">
        <v>-0.111687462</v>
      </c>
      <c r="BH198">
        <v>-1.968656701</v>
      </c>
      <c r="BI198">
        <v>-0.45795383299999998</v>
      </c>
      <c r="BJ198">
        <v>0.65898845500000003</v>
      </c>
      <c r="BK198">
        <v>-0.61401128299999996</v>
      </c>
      <c r="BL198">
        <v>0.52682431799999996</v>
      </c>
      <c r="BM198">
        <v>-1.391826402</v>
      </c>
      <c r="BN198">
        <v>-0.33212777399999999</v>
      </c>
      <c r="BO198">
        <v>-0.10920171400000001</v>
      </c>
      <c r="BP198">
        <v>0.87585454799999996</v>
      </c>
      <c r="BQ198">
        <v>0.38309834399999998</v>
      </c>
      <c r="BR198">
        <v>3.0847340000000001E-2</v>
      </c>
      <c r="BS198">
        <v>-1.353112241</v>
      </c>
      <c r="BT198">
        <v>-1.9166139799999999</v>
      </c>
      <c r="BU198">
        <v>-0.489525879</v>
      </c>
      <c r="BV198">
        <v>-0.25766573500000001</v>
      </c>
      <c r="BW198">
        <v>-5.938823738</v>
      </c>
      <c r="BX198">
        <v>2.7077645000000001E-2</v>
      </c>
      <c r="BY198">
        <v>-0.75209505899999995</v>
      </c>
      <c r="BZ198">
        <v>-0.80364820299999995</v>
      </c>
      <c r="CA198">
        <v>-0.620487911</v>
      </c>
      <c r="CB198">
        <v>-0.69137595699999999</v>
      </c>
      <c r="CC198">
        <v>0.29853390800000001</v>
      </c>
      <c r="CD198">
        <v>-0.54813029199999996</v>
      </c>
      <c r="CE198">
        <v>-1.2082034450000001</v>
      </c>
      <c r="CF198">
        <v>-0.45118944100000002</v>
      </c>
      <c r="CG198">
        <v>-0.20652473399999999</v>
      </c>
      <c r="CH198">
        <v>-1.918866E-2</v>
      </c>
      <c r="CI198">
        <v>-1.5036963919999999</v>
      </c>
      <c r="CJ198">
        <v>0.15812090200000001</v>
      </c>
      <c r="CK198">
        <v>0.20996996400000001</v>
      </c>
      <c r="CL198">
        <v>-0.892598907</v>
      </c>
      <c r="CM198">
        <v>-1.2972842490000001</v>
      </c>
      <c r="CN198">
        <v>-5.3871301420000002</v>
      </c>
      <c r="CO198">
        <v>-1.6954051800000001</v>
      </c>
      <c r="CP198">
        <v>-1.1087207299999999</v>
      </c>
      <c r="CQ198">
        <v>-1.481343158</v>
      </c>
      <c r="CR198">
        <v>-0.408173112</v>
      </c>
      <c r="CS198">
        <v>-0.59981034899999996</v>
      </c>
      <c r="CT198">
        <v>-0.232095153</v>
      </c>
      <c r="CU198">
        <v>-0.59858460099999999</v>
      </c>
      <c r="CV198">
        <v>-1.5709163740000001</v>
      </c>
      <c r="CW198">
        <v>0.73331314000000003</v>
      </c>
      <c r="CX198">
        <v>-6.140240361</v>
      </c>
      <c r="CY198">
        <v>2.2069079660000002</v>
      </c>
      <c r="CZ198">
        <v>0.21638183699999999</v>
      </c>
      <c r="DA198">
        <v>-0.497634417</v>
      </c>
      <c r="DB198">
        <v>-0.73185583499999995</v>
      </c>
      <c r="DC198">
        <v>-1.1297690309999999</v>
      </c>
      <c r="DD198">
        <v>0.94286561599999996</v>
      </c>
      <c r="DE198">
        <v>-0.21519561800000001</v>
      </c>
      <c r="DF198">
        <v>0.48983974800000002</v>
      </c>
      <c r="DG198">
        <v>0.73388172900000004</v>
      </c>
      <c r="DH198">
        <v>-0.27221525400000002</v>
      </c>
      <c r="DI198">
        <v>0.34428077000000001</v>
      </c>
      <c r="DJ198">
        <v>-0.98798792499999999</v>
      </c>
      <c r="DK198">
        <v>0.41420800200000002</v>
      </c>
      <c r="DL198">
        <v>-1.88120899</v>
      </c>
      <c r="DM198">
        <v>-2.4847293999999999E-2</v>
      </c>
      <c r="DN198">
        <v>-0.88285222100000005</v>
      </c>
      <c r="DO198">
        <v>0.68062072100000004</v>
      </c>
      <c r="DP198">
        <v>1.0850902630000001</v>
      </c>
      <c r="DQ198">
        <v>0.71637524100000005</v>
      </c>
      <c r="DR198">
        <v>0.361652741</v>
      </c>
      <c r="DS198">
        <v>0.58930214299999994</v>
      </c>
      <c r="DT198">
        <v>0.41513716000000001</v>
      </c>
      <c r="DU198">
        <v>0.63813674600000003</v>
      </c>
      <c r="DV198">
        <v>-1.9746570299999999</v>
      </c>
      <c r="DW198">
        <v>0.99573654</v>
      </c>
      <c r="DX198">
        <v>-1.529944202</v>
      </c>
      <c r="DY198">
        <v>0.284523097</v>
      </c>
      <c r="DZ198">
        <v>1.1429314930000001</v>
      </c>
      <c r="EA198">
        <v>0.55162415099999995</v>
      </c>
      <c r="EB198">
        <v>-0.33350841199999998</v>
      </c>
      <c r="EC198">
        <v>0.35964299799999999</v>
      </c>
      <c r="ED198">
        <v>-0.26542412700000001</v>
      </c>
      <c r="EE198">
        <v>0.60483973000000002</v>
      </c>
      <c r="EF198">
        <v>0.63359567400000005</v>
      </c>
      <c r="EG198">
        <v>0.45687034300000001</v>
      </c>
      <c r="EH198">
        <v>-2.9676255889999998</v>
      </c>
      <c r="EI198">
        <v>0.18786345400000001</v>
      </c>
      <c r="EJ198">
        <v>-0.201911544</v>
      </c>
      <c r="EK198">
        <v>-1.7756177129999999</v>
      </c>
      <c r="EL198">
        <v>0.29297997399999998</v>
      </c>
      <c r="EM198">
        <v>0.32696706599999997</v>
      </c>
    </row>
    <row r="199" spans="1:143" x14ac:dyDescent="0.3">
      <c r="A199" t="s">
        <v>337</v>
      </c>
      <c r="B199">
        <v>0.50610401999999999</v>
      </c>
      <c r="C199">
        <v>-0.39449885600000001</v>
      </c>
      <c r="D199">
        <v>-0.80856506800000005</v>
      </c>
      <c r="E199">
        <v>-1.3589665129999999</v>
      </c>
      <c r="F199">
        <v>-4.1841126280000003</v>
      </c>
      <c r="G199">
        <v>-0.43791897800000001</v>
      </c>
      <c r="H199">
        <v>-0.47476011800000001</v>
      </c>
      <c r="I199">
        <v>-4.5929333359999998</v>
      </c>
      <c r="J199">
        <v>-0.20760967999999999</v>
      </c>
      <c r="K199">
        <v>-0.751867379</v>
      </c>
      <c r="L199">
        <v>-1.1467415910000001</v>
      </c>
      <c r="M199">
        <v>-1.1706539929999999</v>
      </c>
      <c r="N199">
        <v>0.46657003499999999</v>
      </c>
      <c r="O199">
        <v>0.53273870300000004</v>
      </c>
      <c r="P199">
        <v>1.0685423220000001</v>
      </c>
      <c r="Q199">
        <v>-4.8948960829999999</v>
      </c>
      <c r="R199">
        <v>-1.773162055</v>
      </c>
      <c r="S199">
        <v>-0.26632783799999998</v>
      </c>
      <c r="T199">
        <v>9.8831740000000001E-2</v>
      </c>
      <c r="U199">
        <v>6.2264447000000001E-2</v>
      </c>
      <c r="V199">
        <v>0.37932949100000002</v>
      </c>
      <c r="W199">
        <v>-1.888269271</v>
      </c>
      <c r="X199">
        <v>-1.272046937</v>
      </c>
      <c r="Y199">
        <v>1.3367220550000001</v>
      </c>
      <c r="Z199">
        <v>-0.73198426800000005</v>
      </c>
      <c r="AA199">
        <v>0.32320495199999999</v>
      </c>
      <c r="AB199">
        <v>-0.56133752699999995</v>
      </c>
      <c r="AC199">
        <v>1.2280529739999999</v>
      </c>
      <c r="AD199">
        <v>1.2288521349999999</v>
      </c>
      <c r="AE199">
        <v>0.44068299100000002</v>
      </c>
      <c r="AF199">
        <v>-0.48189351800000002</v>
      </c>
      <c r="AG199">
        <v>-1.3884880879999999</v>
      </c>
      <c r="AH199">
        <v>0.34712772400000003</v>
      </c>
      <c r="AI199">
        <v>-1.7702088090000001</v>
      </c>
      <c r="AJ199">
        <v>-1.32342633</v>
      </c>
      <c r="AK199">
        <v>-0.685952958</v>
      </c>
      <c r="AL199">
        <v>0.18933839499999999</v>
      </c>
      <c r="AM199">
        <v>1.4435671329999999</v>
      </c>
      <c r="AN199">
        <v>-0.32710639200000002</v>
      </c>
      <c r="AO199">
        <v>0.94914509700000005</v>
      </c>
      <c r="AP199">
        <v>0.25814414099999999</v>
      </c>
      <c r="AQ199">
        <v>1.068983381</v>
      </c>
      <c r="AR199">
        <v>-5.0795349410000004</v>
      </c>
      <c r="AS199">
        <v>-0.48053124899999999</v>
      </c>
      <c r="AT199">
        <v>-1.672522949</v>
      </c>
      <c r="AU199">
        <v>-3.4449434669999999</v>
      </c>
      <c r="AV199">
        <v>0.84793272099999994</v>
      </c>
      <c r="AW199">
        <v>-0.80191343999999998</v>
      </c>
      <c r="AX199">
        <v>-0.397709539</v>
      </c>
      <c r="AY199">
        <v>-0.626710192</v>
      </c>
      <c r="AZ199">
        <v>-0.966160193</v>
      </c>
      <c r="BA199">
        <v>-0.33687145400000001</v>
      </c>
      <c r="BB199">
        <v>-0.95019265500000005</v>
      </c>
      <c r="BC199">
        <v>-0.60828350799999997</v>
      </c>
      <c r="BD199">
        <v>0.73307492200000002</v>
      </c>
      <c r="BE199">
        <v>-0.92132237400000006</v>
      </c>
      <c r="BF199">
        <v>1.2534733179999999</v>
      </c>
      <c r="BG199">
        <v>1.07843676</v>
      </c>
      <c r="BH199">
        <v>0.40637164399999998</v>
      </c>
      <c r="BI199">
        <v>-0.380597939</v>
      </c>
      <c r="BJ199">
        <v>-0.63684794600000005</v>
      </c>
      <c r="BK199">
        <v>-1.7162772040000001</v>
      </c>
      <c r="BL199">
        <v>1.8272701520000001</v>
      </c>
      <c r="BM199">
        <v>0.375765454</v>
      </c>
      <c r="BN199">
        <v>-2.6340393569999998</v>
      </c>
      <c r="BO199">
        <v>-1.396381477</v>
      </c>
      <c r="BP199">
        <v>0.185441568</v>
      </c>
      <c r="BQ199">
        <v>-1.3467155609999999</v>
      </c>
      <c r="BR199">
        <v>0.28297240200000001</v>
      </c>
      <c r="BS199">
        <v>-1.6096866030000001</v>
      </c>
      <c r="BT199">
        <v>-1.592448241</v>
      </c>
      <c r="BU199">
        <v>-0.17067833700000001</v>
      </c>
      <c r="BV199">
        <v>-0.36216789700000002</v>
      </c>
      <c r="BW199">
        <v>-1.992239726</v>
      </c>
      <c r="BX199">
        <v>0.83073793500000004</v>
      </c>
      <c r="BY199">
        <v>-0.90934963800000002</v>
      </c>
      <c r="BZ199">
        <v>0.304000404</v>
      </c>
      <c r="CA199">
        <v>0.36284305300000003</v>
      </c>
      <c r="CB199">
        <v>-0.10848574</v>
      </c>
      <c r="CC199">
        <v>-0.75268423500000003</v>
      </c>
      <c r="CD199">
        <v>-0.39141703500000002</v>
      </c>
      <c r="CE199">
        <v>-0.566275164</v>
      </c>
      <c r="CF199">
        <v>-0.641615665</v>
      </c>
      <c r="CG199">
        <v>-0.33457179300000001</v>
      </c>
      <c r="CH199">
        <v>0.22904487700000001</v>
      </c>
      <c r="CI199">
        <v>-0.19213112700000001</v>
      </c>
      <c r="CJ199">
        <v>1.4050085489999999</v>
      </c>
      <c r="CK199">
        <v>-0.50458988999999999</v>
      </c>
      <c r="CL199">
        <v>-0.82231698099999995</v>
      </c>
      <c r="CM199">
        <v>0.39465545299999999</v>
      </c>
      <c r="CN199">
        <v>-4.4262386400000002</v>
      </c>
      <c r="CO199">
        <v>-1.079109149</v>
      </c>
      <c r="CP199">
        <v>0.17105068200000001</v>
      </c>
      <c r="CQ199">
        <v>0.606707471</v>
      </c>
      <c r="CR199">
        <v>-1.7951359999999999E-3</v>
      </c>
      <c r="CS199">
        <v>-0.37377642300000002</v>
      </c>
      <c r="CT199">
        <v>-2.1627653869999999</v>
      </c>
      <c r="CU199">
        <v>0.68314741099999998</v>
      </c>
      <c r="CV199">
        <v>0.13275272699999999</v>
      </c>
      <c r="CW199">
        <v>0.43570289000000001</v>
      </c>
      <c r="CX199">
        <v>-3.1886090149999999</v>
      </c>
      <c r="CY199">
        <v>-0.76363456600000001</v>
      </c>
      <c r="CZ199">
        <v>-2.0705079409999998</v>
      </c>
      <c r="DA199">
        <v>-0.745088843</v>
      </c>
      <c r="DB199">
        <v>-1.2474145910000001</v>
      </c>
      <c r="DC199">
        <v>-0.74457880300000001</v>
      </c>
      <c r="DD199">
        <v>0.76722176600000003</v>
      </c>
      <c r="DE199">
        <v>-1.064967402</v>
      </c>
      <c r="DF199">
        <v>0.85702310599999998</v>
      </c>
      <c r="DG199">
        <v>1.0034929180000001</v>
      </c>
      <c r="DH199">
        <v>1.3574452509999999</v>
      </c>
      <c r="DI199">
        <v>-0.60382775499999997</v>
      </c>
      <c r="DJ199">
        <v>-0.262526498</v>
      </c>
      <c r="DK199">
        <v>0.62003138300000005</v>
      </c>
      <c r="DL199">
        <v>-1.0893746360000001</v>
      </c>
      <c r="DM199">
        <v>4.4248050999999997E-2</v>
      </c>
      <c r="DN199">
        <v>-1.127227124</v>
      </c>
      <c r="DO199">
        <v>-0.56240046200000005</v>
      </c>
      <c r="DP199">
        <v>0.71445417</v>
      </c>
      <c r="DQ199">
        <v>1.3119981599999999</v>
      </c>
      <c r="DR199">
        <v>1.4607425999999999</v>
      </c>
      <c r="DS199">
        <v>-1.1344053E-2</v>
      </c>
      <c r="DT199">
        <v>0.28214433900000002</v>
      </c>
      <c r="DU199">
        <v>0.44884703999999997</v>
      </c>
      <c r="DV199">
        <v>-0.93710239900000003</v>
      </c>
      <c r="DW199">
        <v>-8.0451620000000001E-2</v>
      </c>
      <c r="DX199">
        <v>-0.42811633700000001</v>
      </c>
      <c r="DY199">
        <v>1.877262397</v>
      </c>
      <c r="DZ199">
        <v>3.0759776630000002</v>
      </c>
      <c r="EA199">
        <v>-0.28122719400000001</v>
      </c>
      <c r="EB199">
        <v>-0.41465988399999998</v>
      </c>
      <c r="EC199">
        <v>0.58113254800000003</v>
      </c>
      <c r="ED199">
        <v>-0.134098204</v>
      </c>
      <c r="EE199">
        <v>-0.63075922600000001</v>
      </c>
      <c r="EF199">
        <v>0.82339405899999996</v>
      </c>
      <c r="EG199">
        <v>-1.0854872689999999</v>
      </c>
      <c r="EH199">
        <v>-0.14200531799999999</v>
      </c>
      <c r="EI199">
        <v>-0.90894138800000002</v>
      </c>
      <c r="EJ199">
        <v>-1.2727894999999999E-2</v>
      </c>
      <c r="EK199">
        <v>-0.43006097900000001</v>
      </c>
      <c r="EL199">
        <v>-0.362991332</v>
      </c>
      <c r="EM199">
        <v>0.91610626799999995</v>
      </c>
    </row>
    <row r="200" spans="1:143" x14ac:dyDescent="0.3">
      <c r="A200" t="s">
        <v>338</v>
      </c>
      <c r="B200">
        <v>-0.15159620700000001</v>
      </c>
      <c r="C200">
        <v>0.57649379300000003</v>
      </c>
      <c r="D200">
        <v>-1.003752945</v>
      </c>
      <c r="E200">
        <v>-1.176659567</v>
      </c>
      <c r="F200">
        <v>-6.6262388430000003</v>
      </c>
      <c r="G200">
        <v>-0.92401527299999997</v>
      </c>
      <c r="H200">
        <v>-1.3784405369999999</v>
      </c>
      <c r="I200">
        <v>-6.2131516219999998</v>
      </c>
      <c r="J200">
        <v>-0.33718166300000002</v>
      </c>
      <c r="K200">
        <v>-0.36296135699999998</v>
      </c>
      <c r="L200">
        <v>-0.73889022699999996</v>
      </c>
      <c r="M200">
        <v>-0.70954289599999998</v>
      </c>
      <c r="N200">
        <v>0.98726586699999996</v>
      </c>
      <c r="O200">
        <v>0.61479114300000004</v>
      </c>
      <c r="P200">
        <v>0.204059356</v>
      </c>
      <c r="Q200">
        <v>-6.604135511</v>
      </c>
      <c r="R200">
        <v>-0.55140074800000005</v>
      </c>
      <c r="S200">
        <v>-0.67638879399999996</v>
      </c>
      <c r="T200">
        <v>0.37151930100000002</v>
      </c>
      <c r="U200">
        <v>0.113756095</v>
      </c>
      <c r="V200">
        <v>-0.64817571399999996</v>
      </c>
      <c r="W200">
        <v>-1.735409033</v>
      </c>
      <c r="X200">
        <v>-1.1571861699999999</v>
      </c>
      <c r="Y200">
        <v>1.2997402520000001</v>
      </c>
      <c r="Z200">
        <v>-0.72610929999999996</v>
      </c>
      <c r="AA200">
        <v>7.6692313999999998E-2</v>
      </c>
      <c r="AB200">
        <v>-0.76214784899999999</v>
      </c>
      <c r="AC200">
        <v>0.27293087599999999</v>
      </c>
      <c r="AD200">
        <v>1.0744661310000001</v>
      </c>
      <c r="AE200">
        <v>2.2396512</v>
      </c>
      <c r="AF200">
        <v>-1.0147354689999999</v>
      </c>
      <c r="AG200">
        <v>-0.60581854800000001</v>
      </c>
      <c r="AH200">
        <v>1.824340681</v>
      </c>
      <c r="AI200">
        <v>-0.74182215200000001</v>
      </c>
      <c r="AJ200">
        <v>-0.96931562699999996</v>
      </c>
      <c r="AK200">
        <v>-1.7303322379999999</v>
      </c>
      <c r="AL200">
        <v>1.204772049</v>
      </c>
      <c r="AM200">
        <v>1.7515662949999999</v>
      </c>
      <c r="AN200">
        <v>-1.0521521279999999</v>
      </c>
      <c r="AO200">
        <v>1.6386831420000001</v>
      </c>
      <c r="AP200">
        <v>-0.54291054800000005</v>
      </c>
      <c r="AQ200">
        <v>0.43072192300000001</v>
      </c>
      <c r="AR200">
        <v>-7.0634059880000004</v>
      </c>
      <c r="AS200">
        <v>-1.5963611369999999</v>
      </c>
      <c r="AT200">
        <v>-1.5170612480000001</v>
      </c>
      <c r="AU200">
        <v>-2.9007493499999999</v>
      </c>
      <c r="AV200">
        <v>0.91245703700000003</v>
      </c>
      <c r="AW200">
        <v>-0.57047044099999999</v>
      </c>
      <c r="AX200">
        <v>-0.89973183999999995</v>
      </c>
      <c r="AY200">
        <v>-0.86023597799999996</v>
      </c>
      <c r="AZ200">
        <v>-1.826431449</v>
      </c>
      <c r="BA200">
        <v>-0.814694268</v>
      </c>
      <c r="BB200">
        <v>-0.18820055699999999</v>
      </c>
      <c r="BC200">
        <v>-2.2127660000000001E-3</v>
      </c>
      <c r="BD200">
        <v>2.1496053960000001</v>
      </c>
      <c r="BE200">
        <v>1.6379609799999999</v>
      </c>
      <c r="BF200">
        <v>1.297819131</v>
      </c>
      <c r="BG200">
        <v>0.577862125</v>
      </c>
      <c r="BH200">
        <v>-0.234883658</v>
      </c>
      <c r="BI200">
        <v>-0.50763586100000002</v>
      </c>
      <c r="BJ200">
        <v>-4.3327900000000004E-3</v>
      </c>
      <c r="BK200">
        <v>-2.4219521749999999</v>
      </c>
      <c r="BL200">
        <v>2.0043355059999999</v>
      </c>
      <c r="BM200">
        <v>-0.88196350400000001</v>
      </c>
      <c r="BN200">
        <v>-1.9857920659999999</v>
      </c>
      <c r="BO200">
        <v>-0.719719734</v>
      </c>
      <c r="BP200">
        <v>-0.41792298</v>
      </c>
      <c r="BQ200">
        <v>-0.26728347899999999</v>
      </c>
      <c r="BR200">
        <v>0.54754420000000004</v>
      </c>
      <c r="BS200">
        <v>0.43308151499999997</v>
      </c>
      <c r="BT200">
        <v>-0.71467556300000001</v>
      </c>
      <c r="BU200">
        <v>-9.4626892000000004E-2</v>
      </c>
      <c r="BV200">
        <v>1.0877341E-2</v>
      </c>
      <c r="BW200">
        <v>-2.8893757359999999</v>
      </c>
      <c r="BX200">
        <v>1.4685601150000001</v>
      </c>
      <c r="BY200">
        <v>-0.895631187</v>
      </c>
      <c r="BZ200">
        <v>0.59057965999999995</v>
      </c>
      <c r="CA200">
        <v>-0.18349265300000001</v>
      </c>
      <c r="CB200">
        <v>-0.238594893</v>
      </c>
      <c r="CC200">
        <v>-0.57700459000000004</v>
      </c>
      <c r="CD200">
        <v>-0.234286404</v>
      </c>
      <c r="CE200">
        <v>-0.78757873199999995</v>
      </c>
      <c r="CF200">
        <v>-0.76825611100000002</v>
      </c>
      <c r="CG200">
        <v>-0.29504776100000002</v>
      </c>
      <c r="CH200">
        <v>0.670106804</v>
      </c>
      <c r="CI200">
        <v>-0.21220086299999999</v>
      </c>
      <c r="CJ200">
        <v>0.98166830199999999</v>
      </c>
      <c r="CK200">
        <v>-7.6851352999999997E-2</v>
      </c>
      <c r="CL200">
        <v>-1.465294866</v>
      </c>
      <c r="CM200">
        <v>-6.1313164000000003E-2</v>
      </c>
      <c r="CN200">
        <v>-5.1915759770000003</v>
      </c>
      <c r="CO200">
        <v>-1.309706196</v>
      </c>
      <c r="CP200">
        <v>-0.90040816899999998</v>
      </c>
      <c r="CQ200">
        <v>-0.44069018700000001</v>
      </c>
      <c r="CR200">
        <v>-5.1727708999999997E-2</v>
      </c>
      <c r="CS200">
        <v>3.8505153E-2</v>
      </c>
      <c r="CT200">
        <v>-0.157518358</v>
      </c>
      <c r="CU200">
        <v>1.112145296</v>
      </c>
      <c r="CV200">
        <v>-0.30866055399999998</v>
      </c>
      <c r="CW200">
        <v>-1.0505086E-2</v>
      </c>
      <c r="CX200">
        <v>-4.4458818669999998</v>
      </c>
      <c r="CY200">
        <v>0.317770626</v>
      </c>
      <c r="CZ200">
        <v>-0.67955080599999995</v>
      </c>
      <c r="DA200">
        <v>-1.115677174</v>
      </c>
      <c r="DB200">
        <v>-1.30281771</v>
      </c>
      <c r="DC200">
        <v>-0.63133935699999999</v>
      </c>
      <c r="DD200">
        <v>0.14985300200000001</v>
      </c>
      <c r="DE200">
        <v>-1.5919639640000001</v>
      </c>
      <c r="DF200">
        <v>0.71881447300000001</v>
      </c>
      <c r="DG200">
        <v>1.956437915</v>
      </c>
      <c r="DH200">
        <v>1.1220364519999999</v>
      </c>
      <c r="DI200">
        <v>-1.2411968170000001</v>
      </c>
      <c r="DJ200">
        <v>-1.446511415</v>
      </c>
      <c r="DK200">
        <v>1.4670058319999999</v>
      </c>
      <c r="DL200">
        <v>-0.99016101199999995</v>
      </c>
      <c r="DM200">
        <v>1.1589986619999999</v>
      </c>
      <c r="DN200">
        <v>-0.98359704599999997</v>
      </c>
      <c r="DO200">
        <v>-1.33643124</v>
      </c>
      <c r="DP200">
        <v>0.44236346300000001</v>
      </c>
      <c r="DQ200">
        <v>1.2970282900000001</v>
      </c>
      <c r="DR200">
        <v>1.0222598329999999</v>
      </c>
      <c r="DS200">
        <v>3.0158369000000001E-2</v>
      </c>
      <c r="DT200">
        <v>-5.7536058000000001E-2</v>
      </c>
      <c r="DU200">
        <v>0.97964086299999997</v>
      </c>
      <c r="DV200">
        <v>-0.87099185999999995</v>
      </c>
      <c r="DW200">
        <v>-0.42680758899999999</v>
      </c>
      <c r="DX200">
        <v>-1.1873653209999999</v>
      </c>
      <c r="DY200">
        <v>1.313767747</v>
      </c>
      <c r="DZ200">
        <v>2.3183398180000001</v>
      </c>
      <c r="EA200">
        <v>0.72572591399999997</v>
      </c>
      <c r="EB200">
        <v>-0.64190013800000001</v>
      </c>
      <c r="EC200">
        <v>0.94427897100000002</v>
      </c>
      <c r="ED200">
        <v>0.62433960399999999</v>
      </c>
      <c r="EE200">
        <v>-0.22395659500000001</v>
      </c>
      <c r="EF200">
        <v>-0.264815038</v>
      </c>
      <c r="EG200">
        <v>0.17088251199999999</v>
      </c>
      <c r="EH200">
        <v>-0.76495119199999995</v>
      </c>
      <c r="EI200">
        <v>-0.65714914300000005</v>
      </c>
      <c r="EJ200">
        <v>0.16718443199999999</v>
      </c>
      <c r="EK200">
        <v>-0.53071205600000004</v>
      </c>
      <c r="EL200">
        <v>0.14986634300000001</v>
      </c>
      <c r="EM200">
        <v>-0.13132159199999999</v>
      </c>
    </row>
    <row r="201" spans="1:143" x14ac:dyDescent="0.3">
      <c r="A201" t="s">
        <v>339</v>
      </c>
      <c r="B201">
        <v>1.3818838819999999</v>
      </c>
      <c r="C201">
        <v>-0.61269828599999998</v>
      </c>
      <c r="D201">
        <v>0.33562141299999998</v>
      </c>
      <c r="E201">
        <v>-1.037082566</v>
      </c>
      <c r="F201">
        <v>-4.1142346649999997</v>
      </c>
      <c r="G201">
        <v>-2.4311883509999999</v>
      </c>
      <c r="H201">
        <v>-1.0406528909999999</v>
      </c>
      <c r="I201">
        <v>-4.3897049289999996</v>
      </c>
      <c r="J201">
        <v>0.999265658</v>
      </c>
      <c r="K201">
        <v>-0.41545497599999998</v>
      </c>
      <c r="L201">
        <v>-1.0825023570000001</v>
      </c>
      <c r="M201">
        <v>-1.284575121</v>
      </c>
      <c r="N201">
        <v>1.9037647929999999</v>
      </c>
      <c r="O201">
        <v>1.4452804770000001</v>
      </c>
      <c r="P201">
        <v>1.751636602</v>
      </c>
      <c r="Q201">
        <v>-4.5601324319999996</v>
      </c>
      <c r="R201">
        <v>-1.613916288</v>
      </c>
      <c r="S201">
        <v>0.41965372499999998</v>
      </c>
      <c r="T201">
        <v>0.59853147299999998</v>
      </c>
      <c r="U201">
        <v>0.91226692200000004</v>
      </c>
      <c r="V201">
        <v>0.57783220499999999</v>
      </c>
      <c r="W201">
        <v>-1.059130363</v>
      </c>
      <c r="X201">
        <v>-1.2984734570000001</v>
      </c>
      <c r="Y201">
        <v>0.56428490200000003</v>
      </c>
      <c r="Z201">
        <v>-0.89390624900000004</v>
      </c>
      <c r="AA201">
        <v>0.66731054999999995</v>
      </c>
      <c r="AB201">
        <v>0.185798464</v>
      </c>
      <c r="AC201">
        <v>0.48671812199999998</v>
      </c>
      <c r="AD201">
        <v>-0.72386530000000004</v>
      </c>
      <c r="AE201">
        <v>-5.2557920000000001E-2</v>
      </c>
      <c r="AF201">
        <v>0.59360122000000004</v>
      </c>
      <c r="AG201">
        <v>-1.307515145</v>
      </c>
      <c r="AH201">
        <v>0.87748274100000001</v>
      </c>
      <c r="AI201">
        <v>-2.0295014230000001</v>
      </c>
      <c r="AJ201">
        <v>-1.2390513249999999</v>
      </c>
      <c r="AK201">
        <v>-0.71417138099999999</v>
      </c>
      <c r="AL201">
        <v>1.498490455</v>
      </c>
      <c r="AM201">
        <v>1.897940529</v>
      </c>
      <c r="AN201">
        <v>0.43599674700000002</v>
      </c>
      <c r="AO201">
        <v>0.178463182</v>
      </c>
      <c r="AP201">
        <v>1.3266965829999999</v>
      </c>
      <c r="AQ201">
        <v>1.82345226</v>
      </c>
      <c r="AR201">
        <v>-4.4914480540000001</v>
      </c>
      <c r="AS201">
        <v>-2.4535865069999998</v>
      </c>
      <c r="AT201">
        <v>-0.81502352300000003</v>
      </c>
      <c r="AU201">
        <v>-1.6518988370000001</v>
      </c>
      <c r="AV201">
        <v>1.0741521430000001</v>
      </c>
      <c r="AW201">
        <v>0.49770521400000001</v>
      </c>
      <c r="AX201">
        <v>-0.60415024500000003</v>
      </c>
      <c r="AY201">
        <v>3.4257250000000001E-3</v>
      </c>
      <c r="AZ201">
        <v>-0.97875803500000003</v>
      </c>
      <c r="BA201">
        <v>0.48396383700000001</v>
      </c>
      <c r="BB201">
        <v>1.9580319669999999</v>
      </c>
      <c r="BC201">
        <v>0.91389115099999996</v>
      </c>
      <c r="BD201">
        <v>0.57409161200000003</v>
      </c>
      <c r="BE201">
        <v>1.6020400269999999</v>
      </c>
      <c r="BF201">
        <v>0.489494657</v>
      </c>
      <c r="BG201">
        <v>1.6376750689999999</v>
      </c>
      <c r="BH201">
        <v>-0.100619632</v>
      </c>
      <c r="BI201">
        <v>-1.021472715</v>
      </c>
      <c r="BJ201">
        <v>-0.36259191200000002</v>
      </c>
      <c r="BK201">
        <v>0.18571319999999999</v>
      </c>
      <c r="BL201">
        <v>1.9291442130000001</v>
      </c>
      <c r="BM201">
        <v>-0.87477183199999997</v>
      </c>
      <c r="BN201">
        <v>-1.8960388770000001</v>
      </c>
      <c r="BO201">
        <v>-0.34074132800000001</v>
      </c>
      <c r="BP201">
        <v>0.617541754</v>
      </c>
      <c r="BQ201">
        <v>-1.036505587</v>
      </c>
      <c r="BR201">
        <v>0.87615238900000003</v>
      </c>
      <c r="BS201">
        <v>-2.094644621</v>
      </c>
      <c r="BT201">
        <v>0.150140198</v>
      </c>
      <c r="BU201">
        <v>-9.7460804999999998E-2</v>
      </c>
      <c r="BV201">
        <v>-0.38389336099999999</v>
      </c>
      <c r="BW201">
        <v>0.51851523300000002</v>
      </c>
      <c r="BX201">
        <v>1.0222263380000001</v>
      </c>
      <c r="BY201">
        <v>0.91142178600000001</v>
      </c>
      <c r="BZ201">
        <v>0.112482633</v>
      </c>
      <c r="CA201">
        <v>0.99281948200000003</v>
      </c>
      <c r="CB201">
        <v>-0.59164830899999998</v>
      </c>
      <c r="CC201">
        <v>-5.5487891999999997E-2</v>
      </c>
      <c r="CD201">
        <v>1.1339382170000001</v>
      </c>
      <c r="CE201">
        <v>6.9386634000000003E-2</v>
      </c>
      <c r="CF201">
        <v>-0.61706057599999997</v>
      </c>
      <c r="CG201">
        <v>0.68613592700000003</v>
      </c>
      <c r="CH201">
        <v>0.288755066</v>
      </c>
      <c r="CI201">
        <v>-0.93449377099999997</v>
      </c>
      <c r="CJ201">
        <v>0.64337370800000004</v>
      </c>
      <c r="CK201">
        <v>1.4256437E-2</v>
      </c>
      <c r="CL201">
        <v>-0.63193334800000001</v>
      </c>
      <c r="CM201">
        <v>0.95635836200000002</v>
      </c>
      <c r="CN201">
        <v>-4.1072670010000003</v>
      </c>
      <c r="CO201">
        <v>-1.1024883510000001</v>
      </c>
      <c r="CP201">
        <v>0.49449454500000001</v>
      </c>
      <c r="CQ201">
        <v>-5.4114361E-2</v>
      </c>
      <c r="CR201">
        <v>-1.005935311</v>
      </c>
      <c r="CS201">
        <v>-0.26367016100000001</v>
      </c>
      <c r="CT201">
        <v>-1.1790269799999999</v>
      </c>
      <c r="CU201">
        <v>-0.35556082999999999</v>
      </c>
      <c r="CV201">
        <v>0.38578767600000002</v>
      </c>
      <c r="CW201">
        <v>-0.83225611200000005</v>
      </c>
      <c r="CX201">
        <v>-2.593304732</v>
      </c>
      <c r="CY201">
        <v>0.14316915299999999</v>
      </c>
      <c r="CZ201">
        <v>-0.82644828999999997</v>
      </c>
      <c r="DA201">
        <v>-0.47499803099999999</v>
      </c>
      <c r="DB201">
        <v>-0.63269882099999997</v>
      </c>
      <c r="DC201">
        <v>-1.1588561719999999</v>
      </c>
      <c r="DD201">
        <v>-0.21862822600000001</v>
      </c>
      <c r="DE201">
        <v>-0.44131415800000001</v>
      </c>
      <c r="DF201">
        <v>1.2417152789999999</v>
      </c>
      <c r="DG201">
        <v>2.2611088129999999</v>
      </c>
      <c r="DH201">
        <v>2.322683032</v>
      </c>
      <c r="DI201">
        <v>-0.79843207400000005</v>
      </c>
      <c r="DJ201">
        <v>-0.68707397000000003</v>
      </c>
      <c r="DK201">
        <v>0.63395193500000002</v>
      </c>
      <c r="DL201">
        <v>-0.98138699900000004</v>
      </c>
      <c r="DM201">
        <v>-0.63498769600000005</v>
      </c>
      <c r="DN201">
        <v>-0.89700493100000001</v>
      </c>
      <c r="DO201">
        <v>0.23584993600000001</v>
      </c>
      <c r="DP201">
        <v>-0.13957651300000001</v>
      </c>
      <c r="DQ201">
        <v>-0.66155151899999998</v>
      </c>
      <c r="DR201">
        <v>0.46645933299999998</v>
      </c>
      <c r="DS201">
        <v>0.908382735</v>
      </c>
      <c r="DT201">
        <v>8.9439438999999996E-2</v>
      </c>
      <c r="DU201">
        <v>8.4838149000000002E-2</v>
      </c>
      <c r="DV201">
        <v>-1.053830015</v>
      </c>
      <c r="DW201">
        <v>2.3059907439999998</v>
      </c>
      <c r="DX201">
        <v>-0.58670502300000005</v>
      </c>
      <c r="DY201">
        <v>-1.005783713</v>
      </c>
      <c r="DZ201">
        <v>0.479567197</v>
      </c>
      <c r="EA201">
        <v>1.0762162669999999</v>
      </c>
      <c r="EB201">
        <v>-1.5071193599999999</v>
      </c>
      <c r="EC201">
        <v>1.7180539029999999</v>
      </c>
      <c r="ED201">
        <v>0.579807081</v>
      </c>
      <c r="EE201">
        <v>-0.95160200399999995</v>
      </c>
      <c r="EF201">
        <v>0.114669889</v>
      </c>
      <c r="EG201">
        <v>-0.48914605900000002</v>
      </c>
      <c r="EH201">
        <v>-0.32241321000000001</v>
      </c>
      <c r="EI201">
        <v>0.358345046</v>
      </c>
      <c r="EJ201">
        <v>0.45048795200000002</v>
      </c>
      <c r="EK201">
        <v>-1.4206037380000001</v>
      </c>
      <c r="EL201">
        <v>-0.61241626699999996</v>
      </c>
      <c r="EM201">
        <v>1.031840906</v>
      </c>
    </row>
    <row r="202" spans="1:143" x14ac:dyDescent="0.3">
      <c r="A202" t="s">
        <v>340</v>
      </c>
      <c r="B202">
        <v>-1.5271183989999999</v>
      </c>
      <c r="C202">
        <v>-0.44132712600000001</v>
      </c>
      <c r="D202">
        <v>-0.41677510499999998</v>
      </c>
      <c r="E202">
        <v>-1.9779438</v>
      </c>
      <c r="F202">
        <v>-5.6242890010000002</v>
      </c>
      <c r="G202">
        <v>-0.75034966700000005</v>
      </c>
      <c r="H202">
        <v>-1.5887234349999999</v>
      </c>
      <c r="I202">
        <v>-5.3012847020000002</v>
      </c>
      <c r="J202">
        <v>3.062024E-2</v>
      </c>
      <c r="K202">
        <v>-0.30034560900000001</v>
      </c>
      <c r="L202">
        <v>-0.71789465299999999</v>
      </c>
      <c r="M202">
        <v>-0.66459926899999999</v>
      </c>
      <c r="N202">
        <v>-0.184259377</v>
      </c>
      <c r="O202">
        <v>-0.84823014500000005</v>
      </c>
      <c r="P202">
        <v>-0.43500460400000002</v>
      </c>
      <c r="Q202">
        <v>-5.1914731190000003</v>
      </c>
      <c r="R202">
        <v>-3.2136850720000001</v>
      </c>
      <c r="S202">
        <v>-1.5282017400000001</v>
      </c>
      <c r="T202">
        <v>-1.895686575</v>
      </c>
      <c r="U202">
        <v>0.72534779699999996</v>
      </c>
      <c r="V202">
        <v>-1.099302883</v>
      </c>
      <c r="W202">
        <v>-1.2872793039999999</v>
      </c>
      <c r="X202">
        <v>-0.77105939999999995</v>
      </c>
      <c r="Y202">
        <v>0.28707635199999998</v>
      </c>
      <c r="Z202">
        <v>2.6434152999999998E-2</v>
      </c>
      <c r="AA202">
        <v>-0.57315380199999999</v>
      </c>
      <c r="AB202">
        <v>-1.053343854</v>
      </c>
      <c r="AC202">
        <v>-5.7072538999999999E-2</v>
      </c>
      <c r="AD202">
        <v>-2.4766769329999998</v>
      </c>
      <c r="AE202">
        <v>0.33284805299999998</v>
      </c>
      <c r="AF202">
        <v>1.1150701890000001</v>
      </c>
      <c r="AG202">
        <v>-0.25677192999999998</v>
      </c>
      <c r="AH202">
        <v>0.96855133199999999</v>
      </c>
      <c r="AI202">
        <v>1.5921724000000002E-2</v>
      </c>
      <c r="AJ202">
        <v>0.70640990199999998</v>
      </c>
      <c r="AK202">
        <v>-1.205828532</v>
      </c>
      <c r="AL202">
        <v>-3.9072723429999998</v>
      </c>
      <c r="AM202">
        <v>-0.105776734</v>
      </c>
      <c r="AN202">
        <v>-0.31606287399999999</v>
      </c>
      <c r="AO202">
        <v>-0.47231502600000003</v>
      </c>
      <c r="AP202">
        <v>-0.129791928</v>
      </c>
      <c r="AQ202">
        <v>-2.388801731</v>
      </c>
      <c r="AR202">
        <v>-6.6425575950000004</v>
      </c>
      <c r="AS202">
        <v>-1.0842376069999999</v>
      </c>
      <c r="AT202">
        <v>-1.5704652690000001</v>
      </c>
      <c r="AU202">
        <v>-1.740435242</v>
      </c>
      <c r="AV202">
        <v>-0.363667028</v>
      </c>
      <c r="AW202">
        <v>-0.46395993600000002</v>
      </c>
      <c r="AX202">
        <v>-0.52669212200000004</v>
      </c>
      <c r="AY202">
        <v>-0.80018525900000004</v>
      </c>
      <c r="AZ202">
        <v>-1.821812268</v>
      </c>
      <c r="BA202">
        <v>-0.72237467899999996</v>
      </c>
      <c r="BB202">
        <v>-0.71108475999999998</v>
      </c>
      <c r="BC202">
        <v>1.1823387729999999</v>
      </c>
      <c r="BD202">
        <v>0.84369981500000002</v>
      </c>
      <c r="BE202">
        <v>-0.78421596999999998</v>
      </c>
      <c r="BF202">
        <v>-2.1895030969999998</v>
      </c>
      <c r="BG202">
        <v>-0.23328626699999999</v>
      </c>
      <c r="BH202">
        <v>-1.710778548</v>
      </c>
      <c r="BI202">
        <v>-0.41724596200000003</v>
      </c>
      <c r="BJ202">
        <v>5.7345469000000003E-2</v>
      </c>
      <c r="BK202">
        <v>1.8502826999999999E-2</v>
      </c>
      <c r="BL202">
        <v>0.778757637</v>
      </c>
      <c r="BM202">
        <v>-0.72210138499999998</v>
      </c>
      <c r="BN202">
        <v>-0.55947506599999997</v>
      </c>
      <c r="BO202">
        <v>-1.17295371</v>
      </c>
      <c r="BP202">
        <v>0.83884069100000003</v>
      </c>
      <c r="BQ202">
        <v>0.165494856</v>
      </c>
      <c r="BR202">
        <v>1.8640239999999999E-2</v>
      </c>
      <c r="BS202">
        <v>-0.35772263700000001</v>
      </c>
      <c r="BT202">
        <v>-1.506340681</v>
      </c>
      <c r="BU202">
        <v>0.31206267999999998</v>
      </c>
      <c r="BV202">
        <v>0.40096567300000002</v>
      </c>
      <c r="BW202">
        <v>-2.910119854</v>
      </c>
      <c r="BX202">
        <v>0.15429384600000001</v>
      </c>
      <c r="BY202">
        <v>-0.18942168500000001</v>
      </c>
      <c r="BZ202">
        <v>-0.27664859400000003</v>
      </c>
      <c r="CA202">
        <v>-1.2039815620000001</v>
      </c>
      <c r="CB202">
        <v>-0.65774255100000001</v>
      </c>
      <c r="CC202">
        <v>-0.65060706199999996</v>
      </c>
      <c r="CD202">
        <v>-0.200377737</v>
      </c>
      <c r="CE202">
        <v>-0.40986461099999999</v>
      </c>
      <c r="CF202">
        <v>-0.98251180000000005</v>
      </c>
      <c r="CG202">
        <v>0.103215431</v>
      </c>
      <c r="CH202">
        <v>0.30820039900000001</v>
      </c>
      <c r="CI202">
        <v>-0.93277300299999999</v>
      </c>
      <c r="CJ202">
        <v>-0.61889073299999997</v>
      </c>
      <c r="CK202">
        <v>-0.47582285899999999</v>
      </c>
      <c r="CL202">
        <v>-0.481687755</v>
      </c>
      <c r="CM202">
        <v>-0.18527433900000001</v>
      </c>
      <c r="CN202">
        <v>-3.7048168079999999</v>
      </c>
      <c r="CO202">
        <v>-1.3928232519999999</v>
      </c>
      <c r="CP202">
        <v>-0.438589391</v>
      </c>
      <c r="CQ202">
        <v>-0.48018379100000003</v>
      </c>
      <c r="CR202">
        <v>0.187981805</v>
      </c>
      <c r="CS202">
        <v>-1.03439982</v>
      </c>
      <c r="CT202">
        <v>-0.33205889900000002</v>
      </c>
      <c r="CU202">
        <v>0.28123175900000003</v>
      </c>
      <c r="CV202">
        <v>-0.466115697</v>
      </c>
      <c r="CW202">
        <v>1.329339789</v>
      </c>
      <c r="CX202">
        <v>-4.3236509510000003</v>
      </c>
      <c r="CY202">
        <v>0.267314147</v>
      </c>
      <c r="CZ202">
        <v>-0.23154707999999999</v>
      </c>
      <c r="DA202">
        <v>-0.671005344</v>
      </c>
      <c r="DB202">
        <v>-0.88024536799999997</v>
      </c>
      <c r="DC202">
        <v>-0.50689210799999995</v>
      </c>
      <c r="DD202">
        <v>0.68716280699999999</v>
      </c>
      <c r="DE202">
        <v>0.166457035</v>
      </c>
      <c r="DF202">
        <v>0.75583768500000004</v>
      </c>
      <c r="DG202">
        <v>0.87990326399999996</v>
      </c>
      <c r="DH202">
        <v>0.405965191</v>
      </c>
      <c r="DI202">
        <v>-0.70112809300000001</v>
      </c>
      <c r="DJ202">
        <v>-0.88993597000000002</v>
      </c>
      <c r="DK202">
        <v>0.52297002100000001</v>
      </c>
      <c r="DL202">
        <v>-1.4393579000000001</v>
      </c>
      <c r="DM202">
        <v>0.48277442500000001</v>
      </c>
      <c r="DN202">
        <v>-1.368757008</v>
      </c>
      <c r="DO202">
        <v>-0.31884494800000002</v>
      </c>
      <c r="DP202">
        <v>0.44299265300000001</v>
      </c>
      <c r="DQ202">
        <v>1.625975919</v>
      </c>
      <c r="DR202">
        <v>0.99343908199999997</v>
      </c>
      <c r="DS202">
        <v>0.169621929</v>
      </c>
      <c r="DT202">
        <v>0.81234785099999995</v>
      </c>
      <c r="DU202">
        <v>1.0911534279999999</v>
      </c>
      <c r="DV202">
        <v>-1.07700372</v>
      </c>
      <c r="DW202">
        <v>0.47530445100000002</v>
      </c>
      <c r="DX202">
        <v>-1.4757492750000001</v>
      </c>
      <c r="DY202">
        <v>1.3350648060000001</v>
      </c>
      <c r="DZ202">
        <v>1.7157391529999999</v>
      </c>
      <c r="EA202">
        <v>0.43996391499999998</v>
      </c>
      <c r="EB202">
        <v>-1.773223786</v>
      </c>
      <c r="EC202">
        <v>0.74203387099999996</v>
      </c>
      <c r="ED202">
        <v>-0.65233498199999995</v>
      </c>
      <c r="EE202">
        <v>0.695634007</v>
      </c>
      <c r="EF202">
        <v>0.26365575000000002</v>
      </c>
      <c r="EG202">
        <v>0.26526096900000001</v>
      </c>
      <c r="EH202">
        <v>-2.746100867</v>
      </c>
      <c r="EI202">
        <v>-0.71620424800000004</v>
      </c>
      <c r="EJ202">
        <v>0.24936998699999999</v>
      </c>
      <c r="EK202">
        <v>-1.4834313139999999</v>
      </c>
      <c r="EL202">
        <v>1.0762738190000001</v>
      </c>
      <c r="EM202">
        <v>0.36954584600000001</v>
      </c>
    </row>
    <row r="203" spans="1:143" x14ac:dyDescent="0.3">
      <c r="A203" t="s">
        <v>341</v>
      </c>
      <c r="B203">
        <v>-0.104164404</v>
      </c>
      <c r="C203">
        <v>-0.93053629299999996</v>
      </c>
      <c r="D203">
        <v>0.140279022</v>
      </c>
      <c r="E203">
        <v>-2.2156098819999999</v>
      </c>
      <c r="F203">
        <v>-6.0411847420000004</v>
      </c>
      <c r="G203">
        <v>-2.7375889089999998</v>
      </c>
      <c r="H203">
        <v>-1.885183958</v>
      </c>
      <c r="I203">
        <v>-4.7081619479999999</v>
      </c>
      <c r="J203">
        <v>-0.90666439099999996</v>
      </c>
      <c r="K203">
        <v>0.43084173199999998</v>
      </c>
      <c r="L203">
        <v>-1.159711079</v>
      </c>
      <c r="M203">
        <v>-1.479741744</v>
      </c>
      <c r="N203">
        <v>0.525530049</v>
      </c>
      <c r="O203">
        <v>0.42118810200000001</v>
      </c>
      <c r="P203">
        <v>0.84151034599999996</v>
      </c>
      <c r="Q203">
        <v>-4.9696589189999996</v>
      </c>
      <c r="R203">
        <v>-1.122043377</v>
      </c>
      <c r="S203">
        <v>-0.85636435499999997</v>
      </c>
      <c r="T203">
        <v>-0.71834898400000002</v>
      </c>
      <c r="U203">
        <v>0.52201797699999997</v>
      </c>
      <c r="V203">
        <v>-1.0832341139999999</v>
      </c>
      <c r="W203">
        <v>-1.370948552</v>
      </c>
      <c r="X203">
        <v>-1.435554201</v>
      </c>
      <c r="Y203">
        <v>0.95390063800000002</v>
      </c>
      <c r="Z203">
        <v>-9.3896802000000001E-2</v>
      </c>
      <c r="AA203">
        <v>0.41087733799999998</v>
      </c>
      <c r="AB203">
        <v>-1.3927303230000001</v>
      </c>
      <c r="AC203">
        <v>-0.46602900600000002</v>
      </c>
      <c r="AD203">
        <v>-2.6801395330000002</v>
      </c>
      <c r="AE203">
        <v>1.2920726010000001</v>
      </c>
      <c r="AF203">
        <v>0.87695247300000001</v>
      </c>
      <c r="AG203">
        <v>-0.78457313399999995</v>
      </c>
      <c r="AH203">
        <v>0.40783392200000002</v>
      </c>
      <c r="AI203">
        <v>-0.605737992</v>
      </c>
      <c r="AJ203">
        <v>-0.59395896299999995</v>
      </c>
      <c r="AK203">
        <v>-1.0546674789999999</v>
      </c>
      <c r="AL203">
        <v>-0.163108486</v>
      </c>
      <c r="AM203">
        <v>0.34312578399999999</v>
      </c>
      <c r="AN203">
        <v>-0.27845558599999998</v>
      </c>
      <c r="AO203">
        <v>1.973677884</v>
      </c>
      <c r="AP203">
        <v>-0.28252290899999999</v>
      </c>
      <c r="AQ203">
        <v>-0.23854855699999999</v>
      </c>
      <c r="AR203">
        <v>-6.0017687159999999</v>
      </c>
      <c r="AS203">
        <v>-3.3654660669999998</v>
      </c>
      <c r="AT203">
        <v>-1.0207118980000001</v>
      </c>
      <c r="AU203">
        <v>-1.386734575</v>
      </c>
      <c r="AV203">
        <v>-0.83063103100000002</v>
      </c>
      <c r="AW203">
        <v>-0.95116507800000005</v>
      </c>
      <c r="AX203">
        <v>-0.91063759899999996</v>
      </c>
      <c r="AY203">
        <v>-0.567269405</v>
      </c>
      <c r="AZ203">
        <v>-1.7101067720000001</v>
      </c>
      <c r="BA203">
        <v>-0.79542274099999999</v>
      </c>
      <c r="BB203">
        <v>9.3623370999999997E-2</v>
      </c>
      <c r="BC203">
        <v>0.83365012199999999</v>
      </c>
      <c r="BD203">
        <v>0.72099481300000001</v>
      </c>
      <c r="BE203">
        <v>0.35687421899999999</v>
      </c>
      <c r="BF203">
        <v>-9.8347297E-2</v>
      </c>
      <c r="BG203">
        <v>0.62105746699999997</v>
      </c>
      <c r="BH203">
        <v>2.4357256000000001E-2</v>
      </c>
      <c r="BI203">
        <v>-0.70857755</v>
      </c>
      <c r="BJ203">
        <v>-0.46485728799999998</v>
      </c>
      <c r="BK203">
        <v>-0.34030740799999998</v>
      </c>
      <c r="BL203">
        <v>1.5277547899999999</v>
      </c>
      <c r="BM203">
        <v>-0.54565413100000004</v>
      </c>
      <c r="BN203">
        <v>-1.7124269320000001</v>
      </c>
      <c r="BO203">
        <v>-0.97155467500000003</v>
      </c>
      <c r="BP203">
        <v>1.2697885330000001</v>
      </c>
      <c r="BQ203">
        <v>-0.216583993</v>
      </c>
      <c r="BR203">
        <v>-0.26751736199999998</v>
      </c>
      <c r="BS203">
        <v>-2.3120576599999998</v>
      </c>
      <c r="BT203">
        <v>-1.6260193469999999</v>
      </c>
      <c r="BU203">
        <v>-0.76617480900000001</v>
      </c>
      <c r="BV203">
        <v>-0.62425723300000002</v>
      </c>
      <c r="BW203">
        <v>-3.4884402950000002</v>
      </c>
      <c r="BX203">
        <v>0.64718382399999996</v>
      </c>
      <c r="BY203">
        <v>6.4385340999999999E-2</v>
      </c>
      <c r="BZ203">
        <v>0.37281400799999997</v>
      </c>
      <c r="CA203">
        <v>-0.80634267999999998</v>
      </c>
      <c r="CB203">
        <v>-0.78381388399999996</v>
      </c>
      <c r="CC203">
        <v>-0.81050550399999999</v>
      </c>
      <c r="CD203">
        <v>-0.40679067099999999</v>
      </c>
      <c r="CE203">
        <v>-0.50378102700000005</v>
      </c>
      <c r="CF203">
        <v>-0.88756933699999996</v>
      </c>
      <c r="CG203">
        <v>-0.15086675599999999</v>
      </c>
      <c r="CH203">
        <v>-8.9308968000000002E-2</v>
      </c>
      <c r="CI203">
        <v>-0.46815531799999999</v>
      </c>
      <c r="CJ203">
        <v>2.2968210359999999</v>
      </c>
      <c r="CK203">
        <v>-0.51436020000000005</v>
      </c>
      <c r="CL203">
        <v>-0.86272895699999996</v>
      </c>
      <c r="CM203">
        <v>-0.35106472900000002</v>
      </c>
      <c r="CN203">
        <v>-5.3617691660000002</v>
      </c>
      <c r="CO203">
        <v>-1.3354344869999999</v>
      </c>
      <c r="CP203">
        <v>-0.28332231400000002</v>
      </c>
      <c r="CQ203">
        <v>-1.3399921560000001</v>
      </c>
      <c r="CR203">
        <v>-0.17488219799999999</v>
      </c>
      <c r="CS203">
        <v>-0.36389538100000002</v>
      </c>
      <c r="CT203">
        <v>-0.285848724</v>
      </c>
      <c r="CU203">
        <v>1.11070727</v>
      </c>
      <c r="CV203">
        <v>-0.66246938899999996</v>
      </c>
      <c r="CW203">
        <v>0.17068122499999999</v>
      </c>
      <c r="CX203">
        <v>-4.4819235969999998</v>
      </c>
      <c r="CY203">
        <v>-0.30060833300000001</v>
      </c>
      <c r="CZ203">
        <v>-0.445466268</v>
      </c>
      <c r="DA203">
        <v>-7.2614445999999999E-2</v>
      </c>
      <c r="DB203">
        <v>-0.68540644799999995</v>
      </c>
      <c r="DC203">
        <v>-0.467271086</v>
      </c>
      <c r="DD203">
        <v>0.29440940999999998</v>
      </c>
      <c r="DE203">
        <v>-1.1350005379999999</v>
      </c>
      <c r="DF203">
        <v>0.44720346900000002</v>
      </c>
      <c r="DG203">
        <v>1.4181986630000001</v>
      </c>
      <c r="DH203">
        <v>0.87865108599999997</v>
      </c>
      <c r="DI203">
        <v>-0.69434212500000003</v>
      </c>
      <c r="DJ203">
        <v>-0.97735020699999997</v>
      </c>
      <c r="DK203">
        <v>0.60776076099999998</v>
      </c>
      <c r="DL203">
        <v>-1.7027279609999999</v>
      </c>
      <c r="DM203">
        <v>0.60886689599999999</v>
      </c>
      <c r="DN203">
        <v>-0.54287103599999997</v>
      </c>
      <c r="DO203">
        <v>-0.88025651900000002</v>
      </c>
      <c r="DP203">
        <v>1.0275548109999999</v>
      </c>
      <c r="DQ203">
        <v>0.80751400100000004</v>
      </c>
      <c r="DR203">
        <v>1.1642502560000001</v>
      </c>
      <c r="DS203">
        <v>0.95616896900000004</v>
      </c>
      <c r="DT203">
        <v>0.42065687499999999</v>
      </c>
      <c r="DU203">
        <v>0.39211828100000001</v>
      </c>
      <c r="DV203">
        <v>-1.7947631100000001</v>
      </c>
      <c r="DW203">
        <v>0.26523407300000001</v>
      </c>
      <c r="DX203">
        <v>-1.5657863700000001</v>
      </c>
      <c r="DY203">
        <v>1.2676361009999999</v>
      </c>
      <c r="DZ203">
        <v>2.5003970980000001</v>
      </c>
      <c r="EA203">
        <v>1.0193881140000001</v>
      </c>
      <c r="EB203">
        <v>-1.026882179</v>
      </c>
      <c r="EC203">
        <v>0.56668466100000003</v>
      </c>
      <c r="ED203">
        <v>-0.38526674700000002</v>
      </c>
      <c r="EE203">
        <v>-0.17194504099999999</v>
      </c>
      <c r="EF203">
        <v>-0.13182738999999999</v>
      </c>
      <c r="EG203">
        <v>-0.131260668</v>
      </c>
      <c r="EH203">
        <v>-2.2422491899999999</v>
      </c>
      <c r="EI203">
        <v>-1.049828239</v>
      </c>
      <c r="EJ203">
        <v>0.94194131000000003</v>
      </c>
      <c r="EK203">
        <v>-9.3429346999999996E-2</v>
      </c>
      <c r="EL203">
        <v>-6.0129373E-2</v>
      </c>
      <c r="EM203">
        <v>0.97264778600000001</v>
      </c>
    </row>
    <row r="204" spans="1:143" x14ac:dyDescent="0.3">
      <c r="A204" t="s">
        <v>342</v>
      </c>
      <c r="B204">
        <v>-0.49012189299999998</v>
      </c>
      <c r="C204">
        <v>-0.23203448099999999</v>
      </c>
      <c r="D204">
        <v>0.14372745100000001</v>
      </c>
      <c r="E204">
        <v>-2.3768264979999998</v>
      </c>
      <c r="F204">
        <v>-6.8460940839999997</v>
      </c>
      <c r="G204">
        <v>-2.9813049600000001</v>
      </c>
      <c r="H204">
        <v>-1.3161543520000001</v>
      </c>
      <c r="I204">
        <v>-5.5613778079999996</v>
      </c>
      <c r="J204">
        <v>-0.90974836000000003</v>
      </c>
      <c r="K204">
        <v>-4.9555395000000002E-2</v>
      </c>
      <c r="L204">
        <v>-0.55584601499999997</v>
      </c>
      <c r="M204">
        <v>-2.9754367780000002</v>
      </c>
      <c r="N204">
        <v>1.13406333</v>
      </c>
      <c r="O204">
        <v>0.75731456900000005</v>
      </c>
      <c r="P204">
        <v>0.999426441</v>
      </c>
      <c r="Q204">
        <v>-5.2219701519999999</v>
      </c>
      <c r="R204">
        <v>-0.72948108599999995</v>
      </c>
      <c r="S204">
        <v>-1.250605513</v>
      </c>
      <c r="T204">
        <v>-0.73480222799999995</v>
      </c>
      <c r="U204">
        <v>0.64040105999999997</v>
      </c>
      <c r="V204">
        <v>-0.74799634400000004</v>
      </c>
      <c r="W204">
        <v>-1.925006558</v>
      </c>
      <c r="X204">
        <v>-0.343636092</v>
      </c>
      <c r="Y204">
        <v>0.97322806799999995</v>
      </c>
      <c r="Z204">
        <v>-0.894348484</v>
      </c>
      <c r="AA204">
        <v>-0.110003938</v>
      </c>
      <c r="AB204">
        <v>-0.87260993799999997</v>
      </c>
      <c r="AC204">
        <v>-0.83639358399999997</v>
      </c>
      <c r="AD204">
        <v>-3.0154670549999998</v>
      </c>
      <c r="AE204">
        <v>1.2505516270000001</v>
      </c>
      <c r="AF204">
        <v>5.4251911E-2</v>
      </c>
      <c r="AG204">
        <v>-0.92433119799999997</v>
      </c>
      <c r="AH204">
        <v>0.47489878400000002</v>
      </c>
      <c r="AI204">
        <v>1.3728017E-2</v>
      </c>
      <c r="AJ204">
        <v>-0.51518472400000004</v>
      </c>
      <c r="AK204">
        <v>-0.49331723100000002</v>
      </c>
      <c r="AL204">
        <v>0.346191007</v>
      </c>
      <c r="AM204">
        <v>0.55184275599999999</v>
      </c>
      <c r="AN204">
        <v>-7.2581059000000003E-2</v>
      </c>
      <c r="AO204">
        <v>0.80919447899999997</v>
      </c>
      <c r="AP204">
        <v>-0.26101950000000002</v>
      </c>
      <c r="AQ204">
        <v>-1.3972739649999999</v>
      </c>
      <c r="AR204">
        <v>-7.3655584640000002</v>
      </c>
      <c r="AS204">
        <v>-2.8887133989999998</v>
      </c>
      <c r="AT204">
        <v>-1.5110024E-2</v>
      </c>
      <c r="AU204">
        <v>-1.946107786</v>
      </c>
      <c r="AV204">
        <v>-0.73122271900000002</v>
      </c>
      <c r="AW204">
        <v>0.460525666</v>
      </c>
      <c r="AX204">
        <v>-0.93879210499999999</v>
      </c>
      <c r="AY204">
        <v>-0.49996249100000001</v>
      </c>
      <c r="AZ204">
        <v>-1.8925107139999999</v>
      </c>
      <c r="BA204">
        <v>-0.998711444</v>
      </c>
      <c r="BB204">
        <v>0.59412606099999998</v>
      </c>
      <c r="BC204">
        <v>0.365901965</v>
      </c>
      <c r="BD204">
        <v>-0.15989568600000001</v>
      </c>
      <c r="BE204">
        <v>9.8871685000000001E-2</v>
      </c>
      <c r="BF204">
        <v>-4.1778065000000003E-2</v>
      </c>
      <c r="BG204">
        <v>0.78308445400000004</v>
      </c>
      <c r="BH204">
        <v>-0.68678687100000002</v>
      </c>
      <c r="BI204">
        <v>0.253676389</v>
      </c>
      <c r="BJ204">
        <v>-0.43073330599999998</v>
      </c>
      <c r="BK204">
        <v>-0.24561740800000001</v>
      </c>
      <c r="BL204">
        <v>0.72677758800000003</v>
      </c>
      <c r="BM204">
        <v>1.0969467020000001</v>
      </c>
      <c r="BN204">
        <v>-1.9611933319999999</v>
      </c>
      <c r="BO204">
        <v>-0.95992038199999996</v>
      </c>
      <c r="BP204">
        <v>1.1486024500000001</v>
      </c>
      <c r="BQ204">
        <v>1.6745393000000001E-2</v>
      </c>
      <c r="BR204">
        <v>0.23827526399999999</v>
      </c>
      <c r="BS204">
        <v>-2.3109372420000001</v>
      </c>
      <c r="BT204">
        <v>-1.726448191</v>
      </c>
      <c r="BU204">
        <v>-0.65892093900000004</v>
      </c>
      <c r="BV204">
        <v>-0.13552689300000001</v>
      </c>
      <c r="BW204">
        <v>-2.0295871569999999</v>
      </c>
      <c r="BX204">
        <v>0.811401225</v>
      </c>
      <c r="BY204">
        <v>-0.27264189900000002</v>
      </c>
      <c r="BZ204">
        <v>0.20728466600000001</v>
      </c>
      <c r="CA204">
        <v>-0.34158559900000002</v>
      </c>
      <c r="CB204">
        <v>-0.451396613</v>
      </c>
      <c r="CC204">
        <v>-0.36639972599999998</v>
      </c>
      <c r="CD204">
        <v>-0.880589607</v>
      </c>
      <c r="CE204">
        <v>-0.119380976</v>
      </c>
      <c r="CF204">
        <v>-0.31117941399999999</v>
      </c>
      <c r="CG204">
        <v>-0.40271920700000002</v>
      </c>
      <c r="CH204">
        <v>-0.14629444799999999</v>
      </c>
      <c r="CI204">
        <v>0.16972958199999999</v>
      </c>
      <c r="CJ204">
        <v>2.524777753</v>
      </c>
      <c r="CK204">
        <v>-0.93645537199999995</v>
      </c>
      <c r="CL204">
        <v>-0.35971321000000001</v>
      </c>
      <c r="CM204">
        <v>-1.4154537949999999</v>
      </c>
      <c r="CN204">
        <v>-5.2643026920000002</v>
      </c>
      <c r="CO204">
        <v>-1.488558759</v>
      </c>
      <c r="CP204">
        <v>-0.61131655799999995</v>
      </c>
      <c r="CQ204">
        <v>-3.0841054020000001</v>
      </c>
      <c r="CR204">
        <v>-0.503324098</v>
      </c>
      <c r="CS204">
        <v>-1.1423988E-2</v>
      </c>
      <c r="CT204">
        <v>-0.398917621</v>
      </c>
      <c r="CU204">
        <v>8.6193583000000004E-2</v>
      </c>
      <c r="CV204">
        <v>-0.59518107099999995</v>
      </c>
      <c r="CW204">
        <v>0.17047282899999999</v>
      </c>
      <c r="CX204">
        <v>-4.9344081920000002</v>
      </c>
      <c r="CY204">
        <v>0.410016871</v>
      </c>
      <c r="CZ204">
        <v>0.13155397399999999</v>
      </c>
      <c r="DA204">
        <v>-0.57647730699999999</v>
      </c>
      <c r="DB204">
        <v>-1.153324531</v>
      </c>
      <c r="DC204">
        <v>-0.17979589600000001</v>
      </c>
      <c r="DD204">
        <v>0.616578721</v>
      </c>
      <c r="DE204">
        <v>-1.0023451990000001</v>
      </c>
      <c r="DF204">
        <v>0.52363075999999997</v>
      </c>
      <c r="DG204">
        <v>0.66537071599999997</v>
      </c>
      <c r="DH204">
        <v>0.85780462800000001</v>
      </c>
      <c r="DI204">
        <v>-0.44133858999999998</v>
      </c>
      <c r="DJ204">
        <v>-0.98245815999999997</v>
      </c>
      <c r="DK204">
        <v>0.68864639500000002</v>
      </c>
      <c r="DL204">
        <v>-1.085389683</v>
      </c>
      <c r="DM204">
        <v>0.72158230099999998</v>
      </c>
      <c r="DN204">
        <v>-0.83733501499999996</v>
      </c>
      <c r="DO204">
        <v>-0.913416915</v>
      </c>
      <c r="DP204">
        <v>0.70201091599999998</v>
      </c>
      <c r="DQ204">
        <v>0.64484048500000002</v>
      </c>
      <c r="DR204">
        <v>0.54676206400000005</v>
      </c>
      <c r="DS204">
        <v>0.46330265599999998</v>
      </c>
      <c r="DT204">
        <v>0.61435506200000001</v>
      </c>
      <c r="DU204">
        <v>0.72597417500000005</v>
      </c>
      <c r="DV204">
        <v>-1.6536024579999999</v>
      </c>
      <c r="DW204">
        <v>2.4685400000000002E-4</v>
      </c>
      <c r="DX204">
        <v>-0.91853331100000002</v>
      </c>
      <c r="DY204">
        <v>1.0711935340000001</v>
      </c>
      <c r="DZ204">
        <v>2.2323722899999998</v>
      </c>
      <c r="EA204">
        <v>1.2618407330000001</v>
      </c>
      <c r="EB204">
        <v>-2.3929531019999999</v>
      </c>
      <c r="EC204">
        <v>1.363229002</v>
      </c>
      <c r="ED204">
        <v>-1.652757625</v>
      </c>
      <c r="EE204">
        <v>-0.293587084</v>
      </c>
      <c r="EF204">
        <v>0.463836831</v>
      </c>
      <c r="EG204">
        <v>0.40675953799999998</v>
      </c>
      <c r="EH204">
        <v>-1.972721827</v>
      </c>
      <c r="EI204">
        <v>-0.75586226899999998</v>
      </c>
      <c r="EJ204">
        <v>0.69775762100000005</v>
      </c>
      <c r="EK204">
        <v>-0.35035865399999999</v>
      </c>
      <c r="EL204">
        <v>0.58860889500000002</v>
      </c>
      <c r="EM204">
        <v>0.76398260299999998</v>
      </c>
    </row>
    <row r="205" spans="1:143" x14ac:dyDescent="0.3">
      <c r="A205" t="s">
        <v>343</v>
      </c>
      <c r="B205">
        <v>-0.63683511199999998</v>
      </c>
      <c r="C205">
        <v>-1.4206988250000001</v>
      </c>
      <c r="D205">
        <v>0.32643444799999999</v>
      </c>
      <c r="E205">
        <v>-1.873263331</v>
      </c>
      <c r="F205">
        <v>-5.3222403370000002</v>
      </c>
      <c r="G205">
        <v>-3.4761848990000002</v>
      </c>
      <c r="H205">
        <v>-1.0402337269999999</v>
      </c>
      <c r="I205">
        <v>-4.5771208400000001</v>
      </c>
      <c r="J205">
        <v>0.172249349</v>
      </c>
      <c r="K205">
        <v>0.92058533399999998</v>
      </c>
      <c r="L205">
        <v>-0.46016046799999999</v>
      </c>
      <c r="M205">
        <v>-2.0528697450000002</v>
      </c>
      <c r="N205">
        <v>1.7077004330000001</v>
      </c>
      <c r="O205">
        <v>1.0637143549999999</v>
      </c>
      <c r="P205">
        <v>1.2341101029999999</v>
      </c>
      <c r="Q205">
        <v>-5.0299231339999997</v>
      </c>
      <c r="R205">
        <v>-1.211605276</v>
      </c>
      <c r="S205">
        <v>0.40488684000000003</v>
      </c>
      <c r="T205">
        <v>0.62915980699999996</v>
      </c>
      <c r="U205">
        <v>1.2048023940000001</v>
      </c>
      <c r="V205">
        <v>-0.49246427199999998</v>
      </c>
      <c r="W205">
        <v>-1.532950485</v>
      </c>
      <c r="X205">
        <v>-1.2152404990000001</v>
      </c>
      <c r="Y205">
        <v>0.32747126900000001</v>
      </c>
      <c r="Z205">
        <v>0.45878648399999999</v>
      </c>
      <c r="AA205">
        <v>-0.297059193</v>
      </c>
      <c r="AB205">
        <v>-0.39097067400000002</v>
      </c>
      <c r="AC205">
        <v>-0.68229289199999998</v>
      </c>
      <c r="AD205">
        <v>-3.1857006559999999</v>
      </c>
      <c r="AE205">
        <v>-0.25388670499999999</v>
      </c>
      <c r="AF205">
        <v>-0.37791212000000002</v>
      </c>
      <c r="AG205">
        <v>-0.43587708400000003</v>
      </c>
      <c r="AH205">
        <v>-0.50243633899999995</v>
      </c>
      <c r="AI205">
        <v>-0.550762592</v>
      </c>
      <c r="AJ205">
        <v>-0.29501675300000002</v>
      </c>
      <c r="AK205">
        <v>-1.456907489</v>
      </c>
      <c r="AL205">
        <v>0.192461622</v>
      </c>
      <c r="AM205">
        <v>1.0806832150000001</v>
      </c>
      <c r="AN205">
        <v>0.71278005200000005</v>
      </c>
      <c r="AO205">
        <v>1.30022474</v>
      </c>
      <c r="AP205">
        <v>-0.26321291299999999</v>
      </c>
      <c r="AQ205">
        <v>-0.30340229200000002</v>
      </c>
      <c r="AR205">
        <v>-5.4784599890000001</v>
      </c>
      <c r="AS205">
        <v>-4.1735313390000002</v>
      </c>
      <c r="AT205">
        <v>0.72480775399999997</v>
      </c>
      <c r="AU205">
        <v>-2.5137159009999999</v>
      </c>
      <c r="AV205">
        <v>-1.7767794960000001</v>
      </c>
      <c r="AW205">
        <v>-0.27779899600000002</v>
      </c>
      <c r="AX205">
        <v>-0.97172592499999999</v>
      </c>
      <c r="AY205">
        <v>-0.58774640700000003</v>
      </c>
      <c r="AZ205">
        <v>-2.378204438</v>
      </c>
      <c r="BA205">
        <v>-1.3559607899999999</v>
      </c>
      <c r="BB205">
        <v>-0.16254136699999999</v>
      </c>
      <c r="BC205">
        <v>0.58776567700000004</v>
      </c>
      <c r="BD205">
        <v>0.528188561</v>
      </c>
      <c r="BE205">
        <v>3.7994708000000002E-2</v>
      </c>
      <c r="BF205">
        <v>0.23189516399999999</v>
      </c>
      <c r="BG205">
        <v>0.46587974300000001</v>
      </c>
      <c r="BH205">
        <v>0.162801366</v>
      </c>
      <c r="BI205">
        <v>4.6410492999999997E-2</v>
      </c>
      <c r="BJ205">
        <v>-0.37647691700000002</v>
      </c>
      <c r="BK205">
        <v>0.174263952</v>
      </c>
      <c r="BL205">
        <v>0.50809883</v>
      </c>
      <c r="BM205">
        <v>-2.674711415</v>
      </c>
      <c r="BN205">
        <v>-1.1596093460000001</v>
      </c>
      <c r="BO205">
        <v>-0.27687416399999998</v>
      </c>
      <c r="BP205">
        <v>-0.708900321</v>
      </c>
      <c r="BQ205">
        <v>-0.31585780800000002</v>
      </c>
      <c r="BR205">
        <v>0.574387219</v>
      </c>
      <c r="BS205">
        <v>-2.762795761</v>
      </c>
      <c r="BT205">
        <v>-2.0584721849999998</v>
      </c>
      <c r="BU205">
        <v>0.55320405299999997</v>
      </c>
      <c r="BV205">
        <v>1.056864115</v>
      </c>
      <c r="BW205">
        <v>-0.35434141499999999</v>
      </c>
      <c r="BX205">
        <v>-3.3251721999999997E-2</v>
      </c>
      <c r="BY205">
        <v>-0.64610553400000004</v>
      </c>
      <c r="BZ205">
        <v>0.27532198200000002</v>
      </c>
      <c r="CA205">
        <v>-2.2354179999999999E-3</v>
      </c>
      <c r="CB205">
        <v>-0.51429150099999998</v>
      </c>
      <c r="CC205">
        <v>-2.7889259999999999E-2</v>
      </c>
      <c r="CD205">
        <v>-0.47031539900000002</v>
      </c>
      <c r="CE205">
        <v>9.8827714999999997E-2</v>
      </c>
      <c r="CF205">
        <v>-1.1544490220000001</v>
      </c>
      <c r="CG205">
        <v>0.175372941</v>
      </c>
      <c r="CH205">
        <v>-0.52554319000000005</v>
      </c>
      <c r="CI205">
        <v>0.82596914899999996</v>
      </c>
      <c r="CJ205">
        <v>-0.45486237499999999</v>
      </c>
      <c r="CK205">
        <v>0.29497241699999999</v>
      </c>
      <c r="CL205">
        <v>-1.1065381510000001</v>
      </c>
      <c r="CM205">
        <v>-4.9710226000000003E-2</v>
      </c>
      <c r="CN205">
        <v>-5.0384822729999996</v>
      </c>
      <c r="CO205">
        <v>-1.5857855780000001</v>
      </c>
      <c r="CP205">
        <v>0.16922969199999999</v>
      </c>
      <c r="CQ205">
        <v>-0.52248535100000004</v>
      </c>
      <c r="CR205">
        <v>-1.92808E-3</v>
      </c>
      <c r="CS205">
        <v>-0.61545671000000002</v>
      </c>
      <c r="CT205">
        <v>0.31731869099999999</v>
      </c>
      <c r="CU205">
        <v>0.86594433800000004</v>
      </c>
      <c r="CV205">
        <v>-0.22458006</v>
      </c>
      <c r="CW205">
        <v>5.1210059000000002E-2</v>
      </c>
      <c r="CX205">
        <v>-4.5999854300000003</v>
      </c>
      <c r="CY205">
        <v>1.311239713</v>
      </c>
      <c r="CZ205">
        <v>-7.4856982000000002E-2</v>
      </c>
      <c r="DA205">
        <v>0.99230636299999997</v>
      </c>
      <c r="DB205">
        <v>-0.40597799800000001</v>
      </c>
      <c r="DC205">
        <v>0.12339944799999999</v>
      </c>
      <c r="DD205">
        <v>0.42558460399999998</v>
      </c>
      <c r="DE205">
        <v>-0.35358546200000002</v>
      </c>
      <c r="DF205">
        <v>0.64659237700000005</v>
      </c>
      <c r="DG205">
        <v>1.5422197010000001</v>
      </c>
      <c r="DH205">
        <v>0.75422572300000001</v>
      </c>
      <c r="DI205">
        <v>-2.070734587</v>
      </c>
      <c r="DJ205">
        <v>-0.91449333399999999</v>
      </c>
      <c r="DK205">
        <v>0.425115305</v>
      </c>
      <c r="DL205">
        <v>-1.154562176</v>
      </c>
      <c r="DM205">
        <v>0.41342532900000001</v>
      </c>
      <c r="DN205">
        <v>-0.58171391900000002</v>
      </c>
      <c r="DO205">
        <v>-0.74056634499999996</v>
      </c>
      <c r="DP205">
        <v>0.62399360800000003</v>
      </c>
      <c r="DQ205">
        <v>0.29034797800000001</v>
      </c>
      <c r="DR205">
        <v>0.87001395800000003</v>
      </c>
      <c r="DS205">
        <v>0.34420863600000001</v>
      </c>
      <c r="DT205">
        <v>0.350115132</v>
      </c>
      <c r="DU205">
        <v>-0.12099902</v>
      </c>
      <c r="DV205">
        <v>-1.658332253</v>
      </c>
      <c r="DW205">
        <v>0.28808368400000001</v>
      </c>
      <c r="DX205">
        <v>-2.611028992</v>
      </c>
      <c r="DY205">
        <v>0.64516452700000004</v>
      </c>
      <c r="DZ205">
        <v>-0.16623511399999999</v>
      </c>
      <c r="EA205">
        <v>0.82291435700000004</v>
      </c>
      <c r="EB205">
        <v>-0.89851012500000005</v>
      </c>
      <c r="EC205">
        <v>0.97682798599999998</v>
      </c>
      <c r="ED205">
        <v>-7.1513206999999995E-2</v>
      </c>
      <c r="EE205">
        <v>-0.36073689399999997</v>
      </c>
      <c r="EF205">
        <v>0.68391189500000005</v>
      </c>
      <c r="EG205">
        <v>0.452284831</v>
      </c>
      <c r="EH205">
        <v>-1.876818238</v>
      </c>
      <c r="EI205">
        <v>-1.288975558</v>
      </c>
      <c r="EJ205">
        <v>-0.92857212099999997</v>
      </c>
      <c r="EK205">
        <v>2.010916403</v>
      </c>
      <c r="EL205">
        <v>0.63325757800000004</v>
      </c>
      <c r="EM205">
        <v>0.65206319099999999</v>
      </c>
    </row>
    <row r="206" spans="1:143" x14ac:dyDescent="0.3">
      <c r="A206" t="s">
        <v>344</v>
      </c>
      <c r="B206">
        <v>-0.58139828400000004</v>
      </c>
      <c r="C206">
        <v>-0.44048737199999999</v>
      </c>
      <c r="D206">
        <v>0.15802285299999999</v>
      </c>
      <c r="E206">
        <v>-2.8795351629999999</v>
      </c>
      <c r="F206">
        <v>-8.0369554460000003</v>
      </c>
      <c r="G206">
        <v>-3.3748821520000001</v>
      </c>
      <c r="H206">
        <v>-1.77566577</v>
      </c>
      <c r="I206">
        <v>-5.6507379689999997</v>
      </c>
      <c r="J206">
        <v>-1.4484563699999999</v>
      </c>
      <c r="K206">
        <v>0.30325148200000002</v>
      </c>
      <c r="L206">
        <v>-0.95073821700000005</v>
      </c>
      <c r="M206">
        <v>-2.8716249760000001</v>
      </c>
      <c r="N206">
        <v>0.83118470700000002</v>
      </c>
      <c r="O206">
        <v>0.55914556800000004</v>
      </c>
      <c r="P206">
        <v>1.226531295</v>
      </c>
      <c r="Q206">
        <v>-7.5423320340000002</v>
      </c>
      <c r="R206">
        <v>-0.54594394700000004</v>
      </c>
      <c r="S206">
        <v>-0.96009244999999999</v>
      </c>
      <c r="T206">
        <v>-5.3360975999999997E-2</v>
      </c>
      <c r="U206">
        <v>0.29007386699999999</v>
      </c>
      <c r="V206">
        <v>-0.237041961</v>
      </c>
      <c r="W206">
        <v>-2.3403155010000001</v>
      </c>
      <c r="X206">
        <v>-0.83311581999999995</v>
      </c>
      <c r="Y206">
        <v>1.0666789750000001</v>
      </c>
      <c r="Z206">
        <v>0.25263714100000001</v>
      </c>
      <c r="AA206">
        <v>0.71666993199999995</v>
      </c>
      <c r="AB206">
        <v>-1.441303352</v>
      </c>
      <c r="AC206">
        <v>-0.99501964899999995</v>
      </c>
      <c r="AD206">
        <v>-2.4989874080000001</v>
      </c>
      <c r="AE206">
        <v>-0.435020242</v>
      </c>
      <c r="AF206">
        <v>0.70963894599999999</v>
      </c>
      <c r="AG206">
        <v>-0.80662863299999998</v>
      </c>
      <c r="AH206">
        <v>8.3701290000000005E-3</v>
      </c>
      <c r="AI206">
        <v>0.401699837</v>
      </c>
      <c r="AJ206">
        <v>-0.78043896499999998</v>
      </c>
      <c r="AK206">
        <v>-0.82739973700000002</v>
      </c>
      <c r="AL206">
        <v>-1.226080936</v>
      </c>
      <c r="AM206">
        <v>0.260527436</v>
      </c>
      <c r="AN206">
        <v>0.49457538200000001</v>
      </c>
      <c r="AO206">
        <v>0.29069783700000001</v>
      </c>
      <c r="AP206">
        <v>0.603403986</v>
      </c>
      <c r="AQ206">
        <v>-1.0058921190000001</v>
      </c>
      <c r="AR206">
        <v>-9.8266488380000006</v>
      </c>
      <c r="AS206">
        <v>-5.5986475760000003</v>
      </c>
      <c r="AT206">
        <v>-0.37832575299999999</v>
      </c>
      <c r="AU206">
        <v>-5.7812988609999998</v>
      </c>
      <c r="AV206">
        <v>-2.0296195739999998</v>
      </c>
      <c r="AW206">
        <v>-0.667123825</v>
      </c>
      <c r="AX206">
        <v>-1.7161742659999999</v>
      </c>
      <c r="AY206">
        <v>-2.0203760929999999</v>
      </c>
      <c r="AZ206">
        <v>-1.2372673169999999</v>
      </c>
      <c r="BA206">
        <v>-1.3203691639999999</v>
      </c>
      <c r="BB206">
        <v>-0.470081533</v>
      </c>
      <c r="BC206">
        <v>0.74424010699999998</v>
      </c>
      <c r="BD206">
        <v>0.88947166200000005</v>
      </c>
      <c r="BE206">
        <v>0.32660259400000002</v>
      </c>
      <c r="BF206">
        <v>-2.0577563159999999</v>
      </c>
      <c r="BG206">
        <v>0.36251135499999998</v>
      </c>
      <c r="BH206">
        <v>-0.18268127200000001</v>
      </c>
      <c r="BI206">
        <v>-0.58565867500000002</v>
      </c>
      <c r="BJ206">
        <v>-0.72701848300000005</v>
      </c>
      <c r="BK206">
        <v>5.6390529000000002E-2</v>
      </c>
      <c r="BL206">
        <v>1.711828688</v>
      </c>
      <c r="BM206">
        <v>-3.5158588599999998</v>
      </c>
      <c r="BN206">
        <v>-2.3046202</v>
      </c>
      <c r="BO206">
        <v>-0.55845639499999999</v>
      </c>
      <c r="BP206">
        <v>-6.6108700000000006E-2</v>
      </c>
      <c r="BQ206">
        <v>-0.87428134599999996</v>
      </c>
      <c r="BR206">
        <v>-7.6580303000000002E-2</v>
      </c>
      <c r="BS206">
        <v>-0.90315570000000001</v>
      </c>
      <c r="BT206">
        <v>-1.33191551</v>
      </c>
      <c r="BU206">
        <v>0.25035358800000002</v>
      </c>
      <c r="BV206">
        <v>1.4987412769999999</v>
      </c>
      <c r="BW206">
        <v>-1.793274971</v>
      </c>
      <c r="BX206">
        <v>1.024391743</v>
      </c>
      <c r="BY206">
        <v>-0.43089150700000001</v>
      </c>
      <c r="BZ206">
        <v>0.49200292299999998</v>
      </c>
      <c r="CA206">
        <v>-0.50578149900000002</v>
      </c>
      <c r="CB206">
        <v>-0.41283278099999998</v>
      </c>
      <c r="CC206">
        <v>-0.36792051399999998</v>
      </c>
      <c r="CD206">
        <v>-0.731296265</v>
      </c>
      <c r="CE206">
        <v>0.34567879499999998</v>
      </c>
      <c r="CF206">
        <v>-0.50097672299999996</v>
      </c>
      <c r="CG206">
        <v>-0.52368695200000004</v>
      </c>
      <c r="CH206">
        <v>0.18622392900000001</v>
      </c>
      <c r="CI206">
        <v>-0.95842526699999997</v>
      </c>
      <c r="CJ206">
        <v>1.893949723</v>
      </c>
      <c r="CK206">
        <v>-0.77014914999999995</v>
      </c>
      <c r="CL206">
        <v>-0.95060108200000004</v>
      </c>
      <c r="CM206">
        <v>-0.88853052799999999</v>
      </c>
      <c r="CN206">
        <v>-10.10290751</v>
      </c>
      <c r="CO206">
        <v>-1.8584044019999999</v>
      </c>
      <c r="CP206">
        <v>-0.33847179100000002</v>
      </c>
      <c r="CQ206">
        <v>-0.55558722500000002</v>
      </c>
      <c r="CR206">
        <v>-0.681821962</v>
      </c>
      <c r="CS206">
        <v>-0.53088789400000003</v>
      </c>
      <c r="CT206">
        <v>0.192902247</v>
      </c>
      <c r="CU206">
        <v>-0.20942023500000001</v>
      </c>
      <c r="CV206">
        <v>-0.36251403599999998</v>
      </c>
      <c r="CW206">
        <v>-0.66755706299999995</v>
      </c>
      <c r="CX206">
        <v>-6.4463060719999996</v>
      </c>
      <c r="CY206">
        <v>1.237100232</v>
      </c>
      <c r="CZ206">
        <v>-0.90958788199999996</v>
      </c>
      <c r="DA206">
        <v>0.19924524499999999</v>
      </c>
      <c r="DB206">
        <v>-2.1070369329999998</v>
      </c>
      <c r="DC206">
        <v>-0.86473042099999997</v>
      </c>
      <c r="DD206">
        <v>0.52844893199999998</v>
      </c>
      <c r="DE206">
        <v>-1.275732447</v>
      </c>
      <c r="DF206">
        <v>0.229803325</v>
      </c>
      <c r="DG206">
        <v>1.2990192810000001</v>
      </c>
      <c r="DH206">
        <v>0.78084684299999996</v>
      </c>
      <c r="DI206">
        <v>-0.27464188699999997</v>
      </c>
      <c r="DJ206">
        <v>-0.27259086900000001</v>
      </c>
      <c r="DK206">
        <v>0.99728919800000004</v>
      </c>
      <c r="DL206">
        <v>-0.54036134400000002</v>
      </c>
      <c r="DM206">
        <v>0.81727044199999999</v>
      </c>
      <c r="DN206">
        <v>-1.1791155689999999</v>
      </c>
      <c r="DO206">
        <v>-0.75145856099999997</v>
      </c>
      <c r="DP206">
        <v>0.74079640199999996</v>
      </c>
      <c r="DQ206">
        <v>0.44692559199999998</v>
      </c>
      <c r="DR206">
        <v>0.421013833</v>
      </c>
      <c r="DS206">
        <v>0.34204289799999998</v>
      </c>
      <c r="DT206">
        <v>0.537132202</v>
      </c>
      <c r="DU206">
        <v>0.19583288200000001</v>
      </c>
      <c r="DV206">
        <v>-1.4672038970000001</v>
      </c>
      <c r="DW206">
        <v>0.16756812900000001</v>
      </c>
      <c r="DX206">
        <v>-1.1672663029999999</v>
      </c>
      <c r="DY206">
        <v>1.1476628149999999</v>
      </c>
      <c r="DZ206">
        <v>2.2317850890000002</v>
      </c>
      <c r="EA206">
        <v>0.55269394999999999</v>
      </c>
      <c r="EB206">
        <v>-0.54207891200000002</v>
      </c>
      <c r="EC206">
        <v>0.76310361299999996</v>
      </c>
      <c r="ED206">
        <v>-0.238406966</v>
      </c>
      <c r="EE206">
        <v>-0.27968191799999997</v>
      </c>
      <c r="EF206">
        <v>0.16069987699999999</v>
      </c>
      <c r="EG206">
        <v>-3.5647296000000002E-2</v>
      </c>
      <c r="EH206">
        <v>-2.7840175189999998</v>
      </c>
      <c r="EI206">
        <v>-1.4072827619999999</v>
      </c>
      <c r="EJ206">
        <v>1.1435344709999999</v>
      </c>
      <c r="EK206">
        <v>0.19123668799999999</v>
      </c>
      <c r="EL206">
        <v>0.51945663900000005</v>
      </c>
      <c r="EM206">
        <v>0.44633290399999997</v>
      </c>
    </row>
    <row r="207" spans="1:143" x14ac:dyDescent="0.3">
      <c r="A207" t="s">
        <v>345</v>
      </c>
      <c r="B207">
        <v>-1.888592263</v>
      </c>
      <c r="C207">
        <v>0.46137457700000001</v>
      </c>
      <c r="D207">
        <v>0.53765679200000005</v>
      </c>
      <c r="E207">
        <v>-0.94477760799999999</v>
      </c>
      <c r="F207">
        <v>-7.1216501900000004</v>
      </c>
      <c r="G207">
        <v>-2.9880465200000002</v>
      </c>
      <c r="H207">
        <v>-1.3506933910000001</v>
      </c>
      <c r="I207">
        <v>-7.148628296</v>
      </c>
      <c r="J207">
        <v>0.173435429</v>
      </c>
      <c r="K207">
        <v>1.066196664</v>
      </c>
      <c r="L207">
        <v>-0.76943702199999997</v>
      </c>
      <c r="M207">
        <v>-2.9323868360000001</v>
      </c>
      <c r="N207">
        <v>6.7614562000000003E-2</v>
      </c>
      <c r="O207">
        <v>2.022945795</v>
      </c>
      <c r="P207">
        <v>1.315303887</v>
      </c>
      <c r="Q207">
        <v>-8.4350302880000001</v>
      </c>
      <c r="R207">
        <v>-0.58611112899999995</v>
      </c>
      <c r="S207">
        <v>6.5164389000000003E-2</v>
      </c>
      <c r="T207">
        <v>0.237855239</v>
      </c>
      <c r="U207">
        <v>0.71588017000000004</v>
      </c>
      <c r="V207">
        <v>-0.73471643499999995</v>
      </c>
      <c r="W207">
        <v>-1.1114779509999999</v>
      </c>
      <c r="X207">
        <v>-1.0215909750000001</v>
      </c>
      <c r="Y207">
        <v>1.1552256219999999</v>
      </c>
      <c r="Z207">
        <v>-0.84175283300000003</v>
      </c>
      <c r="AA207">
        <v>-0.37421133899999998</v>
      </c>
      <c r="AB207">
        <v>-1.660296371</v>
      </c>
      <c r="AC207">
        <v>1.1302847410000001</v>
      </c>
      <c r="AD207">
        <v>-0.90107343299999998</v>
      </c>
      <c r="AE207">
        <v>-0.26825958799999999</v>
      </c>
      <c r="AF207">
        <v>0.81140968700000005</v>
      </c>
      <c r="AG207">
        <v>-0.407244628</v>
      </c>
      <c r="AH207">
        <v>1.659255146</v>
      </c>
      <c r="AI207">
        <v>0.73697041299999999</v>
      </c>
      <c r="AJ207">
        <v>-0.78848622700000004</v>
      </c>
      <c r="AK207">
        <v>-1.449189603</v>
      </c>
      <c r="AL207">
        <v>-1.6575040519999999</v>
      </c>
      <c r="AM207">
        <v>0.57289941799999999</v>
      </c>
      <c r="AN207">
        <v>-5.5304336000000003E-2</v>
      </c>
      <c r="AO207">
        <v>0.17112772900000001</v>
      </c>
      <c r="AP207">
        <v>0.71984422199999998</v>
      </c>
      <c r="AQ207">
        <v>-0.95992423199999999</v>
      </c>
      <c r="AR207">
        <v>-11.104117779999999</v>
      </c>
      <c r="AS207">
        <v>-4.9590259769999996</v>
      </c>
      <c r="AT207">
        <v>-0.391082494</v>
      </c>
      <c r="AU207">
        <v>-6.566917364</v>
      </c>
      <c r="AV207">
        <v>-1.774249985</v>
      </c>
      <c r="AW207">
        <v>-0.493493134</v>
      </c>
      <c r="AX207">
        <v>-2.0519413879999999</v>
      </c>
      <c r="AY207">
        <v>-1.4631750349999999</v>
      </c>
      <c r="AZ207">
        <v>-2.0708242320000001</v>
      </c>
      <c r="BA207">
        <v>-0.84372311300000002</v>
      </c>
      <c r="BB207">
        <v>0.110251394</v>
      </c>
      <c r="BC207">
        <v>0.87944641300000004</v>
      </c>
      <c r="BD207">
        <v>0.79728281999999995</v>
      </c>
      <c r="BE207">
        <v>0.14395986099999999</v>
      </c>
      <c r="BF207">
        <v>-3.1120428850000001</v>
      </c>
      <c r="BG207">
        <v>0.50806335499999999</v>
      </c>
      <c r="BH207">
        <v>-0.716192465</v>
      </c>
      <c r="BI207">
        <v>-0.94996240300000001</v>
      </c>
      <c r="BJ207">
        <v>0.32400803299999997</v>
      </c>
      <c r="BK207">
        <v>-0.23199584300000001</v>
      </c>
      <c r="BL207">
        <v>1.3472762190000001</v>
      </c>
      <c r="BM207">
        <v>-3.8985612199999999</v>
      </c>
      <c r="BN207">
        <v>-1.3528396410000001</v>
      </c>
      <c r="BO207">
        <v>0.16326871300000001</v>
      </c>
      <c r="BP207">
        <v>-4.2938034E-2</v>
      </c>
      <c r="BQ207">
        <v>-1.3829971599999999</v>
      </c>
      <c r="BR207">
        <v>0.37437960399999998</v>
      </c>
      <c r="BS207">
        <v>-1.1998625220000001</v>
      </c>
      <c r="BT207">
        <v>-1.78005312</v>
      </c>
      <c r="BU207">
        <v>-0.110568315</v>
      </c>
      <c r="BV207">
        <v>-0.83464403499999995</v>
      </c>
      <c r="BW207">
        <v>-0.75808757999999998</v>
      </c>
      <c r="BX207">
        <v>-7.2639911000000001E-2</v>
      </c>
      <c r="BY207">
        <v>-0.57326993000000004</v>
      </c>
      <c r="BZ207">
        <v>2.9425969E-2</v>
      </c>
      <c r="CA207">
        <v>-0.52924049200000001</v>
      </c>
      <c r="CB207">
        <v>-0.89198554100000005</v>
      </c>
      <c r="CC207">
        <v>-0.61485769000000001</v>
      </c>
      <c r="CD207">
        <v>-0.31225463199999998</v>
      </c>
      <c r="CE207">
        <v>0.34882032200000002</v>
      </c>
      <c r="CF207">
        <v>-0.60311500399999995</v>
      </c>
      <c r="CG207">
        <v>0.14700985799999999</v>
      </c>
      <c r="CH207">
        <v>-0.21640284600000001</v>
      </c>
      <c r="CI207">
        <v>-1.0555513510000001</v>
      </c>
      <c r="CJ207">
        <v>0.76823235700000003</v>
      </c>
      <c r="CK207">
        <v>-1.4958202620000001</v>
      </c>
      <c r="CL207">
        <v>-1.724066329</v>
      </c>
      <c r="CM207">
        <v>-0.86303228200000004</v>
      </c>
      <c r="CN207">
        <v>-12.394463890000001</v>
      </c>
      <c r="CO207">
        <v>-2.2482157260000002</v>
      </c>
      <c r="CP207">
        <v>-0.76233831299999999</v>
      </c>
      <c r="CQ207">
        <v>0.44812501300000002</v>
      </c>
      <c r="CR207">
        <v>-1.1298863480000001</v>
      </c>
      <c r="CS207">
        <v>-0.54835518000000005</v>
      </c>
      <c r="CT207">
        <v>0.43452884400000003</v>
      </c>
      <c r="CU207">
        <v>-4.6408161000000003E-2</v>
      </c>
      <c r="CV207">
        <v>-0.39299785500000001</v>
      </c>
      <c r="CW207">
        <v>0.26583145000000002</v>
      </c>
      <c r="CX207">
        <v>-11.508676469999999</v>
      </c>
      <c r="CY207">
        <v>0.94424736600000003</v>
      </c>
      <c r="CZ207">
        <v>-0.299837778</v>
      </c>
      <c r="DA207">
        <v>-3.7093429999999999E-3</v>
      </c>
      <c r="DB207">
        <v>-4.9494402999999999E-2</v>
      </c>
      <c r="DC207">
        <v>0.22654428500000001</v>
      </c>
      <c r="DD207">
        <v>0.78780529700000002</v>
      </c>
      <c r="DE207">
        <v>-1.4342000150000001</v>
      </c>
      <c r="DF207">
        <v>0.212767024</v>
      </c>
      <c r="DG207">
        <v>1.0109544720000001</v>
      </c>
      <c r="DH207">
        <v>1.1393888430000001</v>
      </c>
      <c r="DI207">
        <v>-0.92404047099999997</v>
      </c>
      <c r="DJ207">
        <v>-1.26720717</v>
      </c>
      <c r="DK207">
        <v>0.202364559</v>
      </c>
      <c r="DL207">
        <v>-0.91468773299999995</v>
      </c>
      <c r="DM207">
        <v>0.91856823200000004</v>
      </c>
      <c r="DN207">
        <v>-0.224622449</v>
      </c>
      <c r="DO207">
        <v>-2.221428929</v>
      </c>
      <c r="DP207">
        <v>-0.179839796</v>
      </c>
      <c r="DQ207">
        <v>0.21768417300000001</v>
      </c>
      <c r="DR207">
        <v>0.89496260699999997</v>
      </c>
      <c r="DS207">
        <v>0.94484193999999999</v>
      </c>
      <c r="DT207">
        <v>1.476094019</v>
      </c>
      <c r="DU207">
        <v>1.1196037210000001</v>
      </c>
      <c r="DV207">
        <v>-0.82056832499999999</v>
      </c>
      <c r="DW207">
        <v>0.23195441999999999</v>
      </c>
      <c r="DX207">
        <v>-0.73508579799999996</v>
      </c>
      <c r="DY207">
        <v>1.1805377560000001</v>
      </c>
      <c r="DZ207">
        <v>0.26621294299999998</v>
      </c>
      <c r="EA207">
        <v>0.94204062799999999</v>
      </c>
      <c r="EB207">
        <v>-1.7153541839999999</v>
      </c>
      <c r="EC207">
        <v>1.4250767040000001</v>
      </c>
      <c r="ED207">
        <v>0.55011166700000003</v>
      </c>
      <c r="EE207">
        <v>9.5715016E-2</v>
      </c>
      <c r="EF207">
        <v>0.200840136</v>
      </c>
      <c r="EG207">
        <v>-0.21676846799999999</v>
      </c>
      <c r="EH207">
        <v>-2.7354842349999999</v>
      </c>
      <c r="EI207">
        <v>-0.74370306399999997</v>
      </c>
      <c r="EJ207">
        <v>0.44904583300000001</v>
      </c>
      <c r="EK207">
        <v>-1.4410683790000001</v>
      </c>
      <c r="EL207">
        <v>0.49341341999999999</v>
      </c>
      <c r="EM207">
        <v>-3.674521E-3</v>
      </c>
    </row>
    <row r="208" spans="1:143" x14ac:dyDescent="0.3">
      <c r="A208" t="s">
        <v>346</v>
      </c>
      <c r="B208">
        <v>-0.694031964</v>
      </c>
      <c r="C208">
        <v>0.42259560800000001</v>
      </c>
      <c r="D208">
        <v>0.61806047099999994</v>
      </c>
      <c r="E208">
        <v>-1.8482801579999999</v>
      </c>
      <c r="F208">
        <v>-6.0089349199999997</v>
      </c>
      <c r="G208">
        <v>-3.5902072330000001</v>
      </c>
      <c r="H208">
        <v>-1.855434263</v>
      </c>
      <c r="I208">
        <v>-5.1622222400000002</v>
      </c>
      <c r="J208">
        <v>-0.76988501600000003</v>
      </c>
      <c r="K208">
        <v>1.2490218719999999</v>
      </c>
      <c r="L208">
        <v>-0.89328553499999996</v>
      </c>
      <c r="M208">
        <v>-1.310514803</v>
      </c>
      <c r="N208">
        <v>-3.4283213E-2</v>
      </c>
      <c r="O208">
        <v>0.313648967</v>
      </c>
      <c r="P208">
        <v>1.993468953</v>
      </c>
      <c r="Q208">
        <v>-8.7757044850000003</v>
      </c>
      <c r="R208">
        <v>-0.45712994400000001</v>
      </c>
      <c r="S208">
        <v>-2.7375192999999999E-2</v>
      </c>
      <c r="T208">
        <v>-1.0597246520000001</v>
      </c>
      <c r="U208">
        <v>0.43314847699999998</v>
      </c>
      <c r="V208">
        <v>-2.6829571999999999E-2</v>
      </c>
      <c r="W208">
        <v>-0.40607425400000002</v>
      </c>
      <c r="X208">
        <v>-0.56774583099999998</v>
      </c>
      <c r="Y208">
        <v>2.0257019989999998</v>
      </c>
      <c r="Z208">
        <v>-4.1167071999999999E-2</v>
      </c>
      <c r="AA208">
        <v>9.0384155999999993E-2</v>
      </c>
      <c r="AB208">
        <v>-1.936294513</v>
      </c>
      <c r="AC208">
        <v>-6.0688203000000003E-2</v>
      </c>
      <c r="AD208">
        <v>-3.0130753399999999</v>
      </c>
      <c r="AE208">
        <v>0.82381862900000002</v>
      </c>
      <c r="AF208">
        <v>-0.24502982800000001</v>
      </c>
      <c r="AG208">
        <v>-0.74831689599999995</v>
      </c>
      <c r="AH208">
        <v>5.3807559999999997E-2</v>
      </c>
      <c r="AI208">
        <v>0.371697736</v>
      </c>
      <c r="AJ208">
        <v>-0.39933975300000002</v>
      </c>
      <c r="AK208">
        <v>-0.14171081099999999</v>
      </c>
      <c r="AL208">
        <v>-2.4489979100000001</v>
      </c>
      <c r="AM208">
        <v>1.7336498760000001</v>
      </c>
      <c r="AN208">
        <v>1.1833401059999999</v>
      </c>
      <c r="AO208">
        <v>-0.343772623</v>
      </c>
      <c r="AP208">
        <v>1.0064718720000001</v>
      </c>
      <c r="AQ208">
        <v>-0.65379259599999995</v>
      </c>
      <c r="AR208">
        <v>-12.714026970000001</v>
      </c>
      <c r="AS208">
        <v>-3.1238638280000002</v>
      </c>
      <c r="AT208">
        <v>-0.90681274599999995</v>
      </c>
      <c r="AU208">
        <v>-5.4840709670000001</v>
      </c>
      <c r="AV208">
        <v>-1.06825996</v>
      </c>
      <c r="AW208">
        <v>-0.65495507100000006</v>
      </c>
      <c r="AX208">
        <v>-1.610034865</v>
      </c>
      <c r="AY208">
        <v>-1.7929940390000001</v>
      </c>
      <c r="AZ208">
        <v>-2.1536241180000002</v>
      </c>
      <c r="BA208">
        <v>0.58361787200000004</v>
      </c>
      <c r="BB208">
        <v>-1.54270222</v>
      </c>
      <c r="BC208">
        <v>2.0882033440000001</v>
      </c>
      <c r="BD208">
        <v>2.1747720529999999</v>
      </c>
      <c r="BE208">
        <v>0.20122486000000001</v>
      </c>
      <c r="BF208">
        <v>-2.899698533</v>
      </c>
      <c r="BG208">
        <v>0.42681742900000003</v>
      </c>
      <c r="BH208">
        <v>0.49120238900000002</v>
      </c>
      <c r="BI208">
        <v>-0.72825710399999999</v>
      </c>
      <c r="BJ208">
        <v>0.50627723099999999</v>
      </c>
      <c r="BK208">
        <v>-9.1660060000000002E-2</v>
      </c>
      <c r="BL208">
        <v>1.1278393799999999</v>
      </c>
      <c r="BM208">
        <v>-3.116458186</v>
      </c>
      <c r="BN208">
        <v>-0.33780418600000001</v>
      </c>
      <c r="BO208">
        <v>0.20903346</v>
      </c>
      <c r="BP208">
        <v>0.36713616100000002</v>
      </c>
      <c r="BQ208">
        <v>-0.485682002</v>
      </c>
      <c r="BR208">
        <v>-0.32118452800000002</v>
      </c>
      <c r="BS208">
        <v>-0.14794411599999999</v>
      </c>
      <c r="BT208">
        <v>-1.6362454049999999</v>
      </c>
      <c r="BU208">
        <v>0.24820186699999999</v>
      </c>
      <c r="BV208">
        <v>3.9516034750000002</v>
      </c>
      <c r="BW208">
        <v>-2.6682386779999998</v>
      </c>
      <c r="BX208">
        <v>1.5159742110000001</v>
      </c>
      <c r="BY208">
        <v>7.1831548999999995E-2</v>
      </c>
      <c r="BZ208">
        <v>1.647703951</v>
      </c>
      <c r="CA208">
        <v>0.30862980899999998</v>
      </c>
      <c r="CB208">
        <v>0.30672134699999998</v>
      </c>
      <c r="CC208">
        <v>-0.47758169900000003</v>
      </c>
      <c r="CD208">
        <v>-0.47935249000000002</v>
      </c>
      <c r="CE208">
        <v>0.94557085399999996</v>
      </c>
      <c r="CF208">
        <v>-1.0395091219999999</v>
      </c>
      <c r="CG208">
        <v>-0.33005582700000002</v>
      </c>
      <c r="CH208">
        <v>0.19458529599999999</v>
      </c>
      <c r="CI208">
        <v>-1.2950977610000001</v>
      </c>
      <c r="CJ208">
        <v>0.20536291100000001</v>
      </c>
      <c r="CK208">
        <v>-2.381201146</v>
      </c>
      <c r="CL208">
        <v>-1.2806745799999999</v>
      </c>
      <c r="CM208">
        <v>-0.88103318600000002</v>
      </c>
      <c r="CN208">
        <v>-11.25544326</v>
      </c>
      <c r="CO208">
        <v>-2.316159716</v>
      </c>
      <c r="CP208">
        <v>-0.73415722699999997</v>
      </c>
      <c r="CQ208">
        <v>-1.002220978</v>
      </c>
      <c r="CR208">
        <v>-1.7607093979999999</v>
      </c>
      <c r="CS208">
        <v>-0.40592346200000001</v>
      </c>
      <c r="CT208">
        <v>8.5798382000000006E-2</v>
      </c>
      <c r="CU208">
        <v>7.0582974000000007E-2</v>
      </c>
      <c r="CV208">
        <v>0.69222574800000003</v>
      </c>
      <c r="CW208">
        <v>0.99896750499999998</v>
      </c>
      <c r="CX208">
        <v>-8.9736488990000005</v>
      </c>
      <c r="CY208">
        <v>0.307339684</v>
      </c>
      <c r="CZ208">
        <v>0.31141680700000002</v>
      </c>
      <c r="DA208">
        <v>0.90823892699999997</v>
      </c>
      <c r="DB208">
        <v>-1.3115173710000001</v>
      </c>
      <c r="DC208">
        <v>-5.4030383000000001E-2</v>
      </c>
      <c r="DD208">
        <v>1.666660872</v>
      </c>
      <c r="DE208">
        <v>-3.9775349999999999E-3</v>
      </c>
      <c r="DF208">
        <v>0.65370438500000005</v>
      </c>
      <c r="DG208">
        <v>0.755937321</v>
      </c>
      <c r="DH208">
        <v>0.75892914099999997</v>
      </c>
      <c r="DI208">
        <v>-0.216052934</v>
      </c>
      <c r="DJ208">
        <v>-1.242572402</v>
      </c>
      <c r="DK208">
        <v>0.65998423100000003</v>
      </c>
      <c r="DL208">
        <v>-1.3102585090000001</v>
      </c>
      <c r="DM208">
        <v>0.45388417599999997</v>
      </c>
      <c r="DN208">
        <v>-0.19604125999999999</v>
      </c>
      <c r="DO208">
        <v>-1.4367589110000001</v>
      </c>
      <c r="DP208">
        <v>0.109108887</v>
      </c>
      <c r="DQ208">
        <v>0.89651234700000004</v>
      </c>
      <c r="DR208">
        <v>1.6450639499999999</v>
      </c>
      <c r="DS208">
        <v>-0.35385756299999999</v>
      </c>
      <c r="DT208">
        <v>0.63320152900000004</v>
      </c>
      <c r="DU208">
        <v>0.95903875000000005</v>
      </c>
      <c r="DV208">
        <v>-2.213654773</v>
      </c>
      <c r="DW208">
        <v>-0.53939660300000003</v>
      </c>
      <c r="DX208">
        <v>0.15975299500000001</v>
      </c>
      <c r="DY208">
        <v>0.81812622099999999</v>
      </c>
      <c r="DZ208">
        <v>1.3084289179999999</v>
      </c>
      <c r="EA208">
        <v>1.81824941</v>
      </c>
      <c r="EB208">
        <v>-1.201718617</v>
      </c>
      <c r="EC208">
        <v>-0.150752099</v>
      </c>
      <c r="ED208">
        <v>-1.4466622609999999</v>
      </c>
      <c r="EE208">
        <v>0.715129766</v>
      </c>
      <c r="EF208">
        <v>0.41704721300000003</v>
      </c>
      <c r="EG208">
        <v>0.16367900499999999</v>
      </c>
      <c r="EH208">
        <v>-1.2997728609999999</v>
      </c>
      <c r="EI208">
        <v>-1.753151597</v>
      </c>
      <c r="EJ208">
        <v>0.56564558099999995</v>
      </c>
      <c r="EK208">
        <v>-1.063306386</v>
      </c>
      <c r="EL208">
        <v>-0.22027808600000001</v>
      </c>
      <c r="EM208">
        <v>-0.67131996400000005</v>
      </c>
    </row>
    <row r="209" spans="1:143" x14ac:dyDescent="0.3">
      <c r="A209" t="s">
        <v>347</v>
      </c>
      <c r="B209">
        <v>-0.60220948900000004</v>
      </c>
      <c r="C209">
        <v>-9.9879045999999999E-2</v>
      </c>
      <c r="D209">
        <v>0.77164710400000003</v>
      </c>
      <c r="E209">
        <v>-1.316533108</v>
      </c>
      <c r="F209">
        <v>-4.8985587979999998</v>
      </c>
      <c r="G209">
        <v>-2.2147031309999998</v>
      </c>
      <c r="H209">
        <v>-0.58795009099999995</v>
      </c>
      <c r="I209">
        <v>-4.5007761180000001</v>
      </c>
      <c r="J209">
        <v>-0.65905690400000005</v>
      </c>
      <c r="K209">
        <v>0.77869743800000002</v>
      </c>
      <c r="L209">
        <v>2.6387384E-2</v>
      </c>
      <c r="M209">
        <v>-1.3477362470000001</v>
      </c>
      <c r="N209">
        <v>2.0574008000000001E-2</v>
      </c>
      <c r="O209">
        <v>0.297220186</v>
      </c>
      <c r="P209">
        <v>0.69737415800000002</v>
      </c>
      <c r="Q209">
        <v>-5.956819544</v>
      </c>
      <c r="R209">
        <v>-0.102488999</v>
      </c>
      <c r="S209">
        <v>-0.72376194100000002</v>
      </c>
      <c r="T209">
        <v>-0.36740223999999999</v>
      </c>
      <c r="U209">
        <v>1.042712197</v>
      </c>
      <c r="V209">
        <v>-0.56819746699999996</v>
      </c>
      <c r="W209">
        <v>-1.088051737</v>
      </c>
      <c r="X209">
        <v>-4.7178392999999999E-2</v>
      </c>
      <c r="Y209">
        <v>0.87133931099999995</v>
      </c>
      <c r="Z209">
        <v>-0.79331589499999999</v>
      </c>
      <c r="AA209">
        <v>0.87482348899999995</v>
      </c>
      <c r="AB209">
        <v>-1.8419608009999999</v>
      </c>
      <c r="AC209">
        <v>-0.460650793</v>
      </c>
      <c r="AD209">
        <v>-3.5631448589999999</v>
      </c>
      <c r="AE209">
        <v>0.36432542699999998</v>
      </c>
      <c r="AF209">
        <v>1.2554899239999999</v>
      </c>
      <c r="AG209">
        <v>-0.65057958400000004</v>
      </c>
      <c r="AH209">
        <v>1.135144229</v>
      </c>
      <c r="AI209">
        <v>1.0710507410000001</v>
      </c>
      <c r="AJ209">
        <v>-0.29412444799999998</v>
      </c>
      <c r="AK209">
        <v>-0.20500210299999999</v>
      </c>
      <c r="AL209">
        <v>-1.3974645969999999</v>
      </c>
      <c r="AM209">
        <v>0.76241437899999998</v>
      </c>
      <c r="AN209">
        <v>0.74377733999999995</v>
      </c>
      <c r="AO209">
        <v>-2.7821004E-2</v>
      </c>
      <c r="AP209">
        <v>1.1487375580000001</v>
      </c>
      <c r="AQ209">
        <v>-0.98665707199999997</v>
      </c>
      <c r="AR209">
        <v>-8.1886721510000005</v>
      </c>
      <c r="AS209">
        <v>-2.5575918500000001</v>
      </c>
      <c r="AT209">
        <v>0.33155944900000001</v>
      </c>
      <c r="AU209">
        <v>-3.3059628700000001</v>
      </c>
      <c r="AV209">
        <v>-1.607333825</v>
      </c>
      <c r="AW209">
        <v>-0.40797437399999997</v>
      </c>
      <c r="AX209">
        <v>-0.47085954699999999</v>
      </c>
      <c r="AY209">
        <v>-0.589649965</v>
      </c>
      <c r="AZ209">
        <v>-1.177974241</v>
      </c>
      <c r="BA209">
        <v>4.1853999000000003E-2</v>
      </c>
      <c r="BB209">
        <v>-0.41825955300000001</v>
      </c>
      <c r="BC209">
        <v>1.061889756</v>
      </c>
      <c r="BD209">
        <v>1.340154903</v>
      </c>
      <c r="BE209">
        <v>0.100355846</v>
      </c>
      <c r="BF209">
        <v>-2.9115214269999998</v>
      </c>
      <c r="BG209">
        <v>0.70300202599999995</v>
      </c>
      <c r="BH209">
        <v>-0.91465913799999998</v>
      </c>
      <c r="BI209">
        <v>-1.0499322769999999</v>
      </c>
      <c r="BJ209">
        <v>-0.171233621</v>
      </c>
      <c r="BK209">
        <v>-0.22766734999999999</v>
      </c>
      <c r="BL209">
        <v>1.1151422550000001</v>
      </c>
      <c r="BM209">
        <v>-3.4428548069999998</v>
      </c>
      <c r="BN209">
        <v>-0.50564956000000005</v>
      </c>
      <c r="BO209">
        <v>0.66503264100000004</v>
      </c>
      <c r="BP209">
        <v>0.203954196</v>
      </c>
      <c r="BQ209">
        <v>-0.467969988</v>
      </c>
      <c r="BR209">
        <v>-1.1672211E-2</v>
      </c>
      <c r="BS209">
        <v>-0.75096507400000001</v>
      </c>
      <c r="BT209">
        <v>-0.57338088399999998</v>
      </c>
      <c r="BU209">
        <v>0.57131874900000001</v>
      </c>
      <c r="BV209">
        <v>0.40579890400000002</v>
      </c>
      <c r="BW209">
        <v>-1.1917118840000001</v>
      </c>
      <c r="BX209">
        <v>0.67966826400000002</v>
      </c>
      <c r="BY209">
        <v>3.4661394999999998E-2</v>
      </c>
      <c r="BZ209">
        <v>0.21096972899999999</v>
      </c>
      <c r="CA209">
        <v>0.78999035200000001</v>
      </c>
      <c r="CB209">
        <v>-0.27068577100000002</v>
      </c>
      <c r="CC209">
        <v>-0.25600848300000001</v>
      </c>
      <c r="CD209">
        <v>-8.1568654000000004E-2</v>
      </c>
      <c r="CE209">
        <v>9.5917558999999999E-2</v>
      </c>
      <c r="CF209">
        <v>-0.43960048299999999</v>
      </c>
      <c r="CG209">
        <v>-0.17268214200000001</v>
      </c>
      <c r="CH209">
        <v>-2.8988630000000001E-2</v>
      </c>
      <c r="CI209">
        <v>-1.154628738</v>
      </c>
      <c r="CJ209">
        <v>0.50065795499999999</v>
      </c>
      <c r="CK209">
        <v>-1.0228977889999999</v>
      </c>
      <c r="CL209">
        <v>-1.0333427479999999</v>
      </c>
      <c r="CM209">
        <v>-1.096009915</v>
      </c>
      <c r="CN209">
        <v>-7.3796826739999997</v>
      </c>
      <c r="CO209">
        <v>-1.018233371</v>
      </c>
      <c r="CP209">
        <v>-1.564051E-2</v>
      </c>
      <c r="CQ209">
        <v>-5.0289329000000001E-2</v>
      </c>
      <c r="CR209">
        <v>-0.89784631299999995</v>
      </c>
      <c r="CS209">
        <v>-0.84004319000000005</v>
      </c>
      <c r="CT209">
        <v>0.35961532899999998</v>
      </c>
      <c r="CU209">
        <v>0.28471678900000003</v>
      </c>
      <c r="CV209">
        <v>-0.55688377899999997</v>
      </c>
      <c r="CW209">
        <v>0.73236749000000001</v>
      </c>
      <c r="CX209">
        <v>-7.1832920959999997</v>
      </c>
      <c r="CY209">
        <v>-0.61784005500000005</v>
      </c>
      <c r="CZ209">
        <v>-0.81234259900000005</v>
      </c>
      <c r="DA209">
        <v>0.245477322</v>
      </c>
      <c r="DB209">
        <v>-0.93469260300000001</v>
      </c>
      <c r="DC209">
        <v>-0.483317106</v>
      </c>
      <c r="DD209">
        <v>1.37826626</v>
      </c>
      <c r="DE209">
        <v>-9.3450869000000006E-2</v>
      </c>
      <c r="DF209">
        <v>0.73172918899999995</v>
      </c>
      <c r="DG209">
        <v>0.81936361999999996</v>
      </c>
      <c r="DH209">
        <v>0.71946506300000002</v>
      </c>
      <c r="DI209">
        <v>-0.45817836200000001</v>
      </c>
      <c r="DJ209">
        <v>-0.84741054500000002</v>
      </c>
      <c r="DK209">
        <v>0.52498716000000001</v>
      </c>
      <c r="DL209">
        <v>-1.1670239549999999</v>
      </c>
      <c r="DM209">
        <v>1.003255099</v>
      </c>
      <c r="DN209">
        <v>-1.6920372239999999</v>
      </c>
      <c r="DO209">
        <v>-0.52369082600000005</v>
      </c>
      <c r="DP209">
        <v>0.27523102199999999</v>
      </c>
      <c r="DQ209">
        <v>0.414873084</v>
      </c>
      <c r="DR209">
        <v>1.4124260980000001</v>
      </c>
      <c r="DS209">
        <v>-0.40253439600000002</v>
      </c>
      <c r="DT209">
        <v>1.5386850560000001</v>
      </c>
      <c r="DU209">
        <v>0.78836320199999999</v>
      </c>
      <c r="DV209">
        <v>-1.267876725</v>
      </c>
      <c r="DW209">
        <v>0.110490517</v>
      </c>
      <c r="DX209">
        <v>-0.89307508899999999</v>
      </c>
      <c r="DY209">
        <v>1.3633921689999999</v>
      </c>
      <c r="DZ209">
        <v>1.0623130679999999</v>
      </c>
      <c r="EA209">
        <v>1.7818588150000001</v>
      </c>
      <c r="EB209">
        <v>-0.207869154</v>
      </c>
      <c r="EC209">
        <v>-3.6173928000000001E-2</v>
      </c>
      <c r="ED209">
        <v>-0.88501428000000004</v>
      </c>
      <c r="EE209">
        <v>-1.1250179760000001</v>
      </c>
      <c r="EF209">
        <v>0.97111455800000002</v>
      </c>
      <c r="EG209">
        <v>-0.27976068700000001</v>
      </c>
      <c r="EH209">
        <v>-2.80200161</v>
      </c>
      <c r="EI209">
        <v>-1.191744615</v>
      </c>
      <c r="EJ209">
        <v>0.56171715700000002</v>
      </c>
      <c r="EK209">
        <v>-0.17752337500000001</v>
      </c>
      <c r="EL209">
        <v>0.48117249299999998</v>
      </c>
      <c r="EM209">
        <v>0.71439502499999996</v>
      </c>
    </row>
    <row r="210" spans="1:143" x14ac:dyDescent="0.3">
      <c r="A210" t="s">
        <v>348</v>
      </c>
      <c r="B210">
        <v>-0.34010433499999998</v>
      </c>
      <c r="C210">
        <v>0.92724412499999997</v>
      </c>
      <c r="D210">
        <v>0.91129781799999998</v>
      </c>
      <c r="E210">
        <v>-0.84684125600000004</v>
      </c>
      <c r="F210">
        <v>-3.3304742530000002</v>
      </c>
      <c r="G210">
        <v>0.10180972000000001</v>
      </c>
      <c r="H210">
        <v>-0.16403858099999999</v>
      </c>
      <c r="I210">
        <v>-2.9037042249999998</v>
      </c>
      <c r="J210">
        <v>-0.34184459699999997</v>
      </c>
      <c r="K210">
        <v>0.48110908200000002</v>
      </c>
      <c r="L210">
        <v>0.61588051700000002</v>
      </c>
      <c r="M210">
        <v>-0.33292862400000001</v>
      </c>
      <c r="N210">
        <v>0.93696066700000002</v>
      </c>
      <c r="O210">
        <v>0.176195406</v>
      </c>
      <c r="P210">
        <v>0.74824563899999996</v>
      </c>
      <c r="Q210">
        <v>-3.629156262</v>
      </c>
      <c r="R210">
        <v>-1.163088605</v>
      </c>
      <c r="S210">
        <v>-0.60813863400000001</v>
      </c>
      <c r="T210">
        <v>2.5402455000000001E-2</v>
      </c>
      <c r="U210">
        <v>1.417054158</v>
      </c>
      <c r="V210">
        <v>-8.0498312000000002E-2</v>
      </c>
      <c r="W210">
        <v>-0.82226530399999997</v>
      </c>
      <c r="X210">
        <v>5.8883929999999996E-3</v>
      </c>
      <c r="Y210">
        <v>1.6584625820000001</v>
      </c>
      <c r="Z210">
        <v>0.356686487</v>
      </c>
      <c r="AA210">
        <v>0.48790389499999998</v>
      </c>
      <c r="AB210">
        <v>-0.76248780000000005</v>
      </c>
      <c r="AC210">
        <v>0.75120233599999997</v>
      </c>
      <c r="AD210">
        <v>-0.72260761500000004</v>
      </c>
      <c r="AE210">
        <v>-8.4264957000000001E-2</v>
      </c>
      <c r="AF210">
        <v>1.052401122</v>
      </c>
      <c r="AG210">
        <v>0.554892363</v>
      </c>
      <c r="AH210">
        <v>1.0827654840000001</v>
      </c>
      <c r="AI210">
        <v>1.031852153</v>
      </c>
      <c r="AJ210">
        <v>0.805267858</v>
      </c>
      <c r="AK210">
        <v>-0.80400707699999996</v>
      </c>
      <c r="AL210">
        <v>-1.6492223420000001</v>
      </c>
      <c r="AM210">
        <v>0.23233995399999999</v>
      </c>
      <c r="AN210">
        <v>1.2364339280000001</v>
      </c>
      <c r="AO210">
        <v>-1.9079783930000001</v>
      </c>
      <c r="AP210">
        <v>0.89703272000000001</v>
      </c>
      <c r="AQ210">
        <v>-0.79055948499999995</v>
      </c>
      <c r="AR210">
        <v>-4.473574385</v>
      </c>
      <c r="AS210">
        <v>0.117778589</v>
      </c>
      <c r="AT210">
        <v>-1.7673353350000001</v>
      </c>
      <c r="AU210">
        <v>-1.8505509069999999</v>
      </c>
      <c r="AV210">
        <v>0.58841530200000003</v>
      </c>
      <c r="AW210">
        <v>0.844195523</v>
      </c>
      <c r="AX210">
        <v>0.126068913</v>
      </c>
      <c r="AY210">
        <v>-2.9847279000000001E-2</v>
      </c>
      <c r="AZ210">
        <v>-0.51906812000000002</v>
      </c>
      <c r="BA210">
        <v>9.2650496999999998E-2</v>
      </c>
      <c r="BB210">
        <v>-0.84219985399999997</v>
      </c>
      <c r="BC210">
        <v>1.717928517</v>
      </c>
      <c r="BD210">
        <v>1.521635729</v>
      </c>
      <c r="BE210">
        <v>-6.2284209999999996E-3</v>
      </c>
      <c r="BF210">
        <v>-2.7769788430000002</v>
      </c>
      <c r="BG210">
        <v>1.4445458449999999</v>
      </c>
      <c r="BH210">
        <v>-0.498723533</v>
      </c>
      <c r="BI210">
        <v>0.43066996000000002</v>
      </c>
      <c r="BJ210">
        <v>9.6911817999999997E-2</v>
      </c>
      <c r="BK210">
        <v>0.392708734</v>
      </c>
      <c r="BL210">
        <v>1.0219058860000001</v>
      </c>
      <c r="BM210">
        <v>-1.2877981869999999</v>
      </c>
      <c r="BN210">
        <v>0.36767464300000002</v>
      </c>
      <c r="BO210">
        <v>0.97074927700000002</v>
      </c>
      <c r="BP210">
        <v>0.421319585</v>
      </c>
      <c r="BQ210">
        <v>-1.722124854</v>
      </c>
      <c r="BR210">
        <v>0.45098907500000002</v>
      </c>
      <c r="BS210">
        <v>-0.54406829700000003</v>
      </c>
      <c r="BT210">
        <v>0.38404522899999999</v>
      </c>
      <c r="BU210">
        <v>0.71908833400000005</v>
      </c>
      <c r="BV210">
        <v>1.820630669</v>
      </c>
      <c r="BW210">
        <v>-1.8750387070000001</v>
      </c>
      <c r="BX210">
        <v>0.83484380999999996</v>
      </c>
      <c r="BY210">
        <v>-0.99920677499999999</v>
      </c>
      <c r="BZ210">
        <v>0.56375056999999995</v>
      </c>
      <c r="CA210">
        <v>-0.27265941300000002</v>
      </c>
      <c r="CB210">
        <v>1.267684077</v>
      </c>
      <c r="CC210">
        <v>-2.5707830000000001E-3</v>
      </c>
      <c r="CD210">
        <v>-2.6074847000000002E-2</v>
      </c>
      <c r="CE210">
        <v>0.47511638499999997</v>
      </c>
      <c r="CF210">
        <v>-0.80665206499999997</v>
      </c>
      <c r="CG210">
        <v>3.3292996999999998E-2</v>
      </c>
      <c r="CH210">
        <v>0.62635730300000003</v>
      </c>
      <c r="CI210">
        <v>-0.86181843300000005</v>
      </c>
      <c r="CJ210">
        <v>0.35997962500000003</v>
      </c>
      <c r="CK210">
        <v>-0.57745062800000002</v>
      </c>
      <c r="CL210">
        <v>-0.236461002</v>
      </c>
      <c r="CM210">
        <v>-3.1054394999999999E-2</v>
      </c>
      <c r="CN210">
        <v>-1.2328366390000001</v>
      </c>
      <c r="CO210">
        <v>-0.105111966</v>
      </c>
      <c r="CP210">
        <v>0.100301239</v>
      </c>
      <c r="CQ210">
        <v>1.9021505489999999</v>
      </c>
      <c r="CR210">
        <v>-0.307916996</v>
      </c>
      <c r="CS210">
        <v>-0.84137519000000005</v>
      </c>
      <c r="CT210">
        <v>0.36859103199999999</v>
      </c>
      <c r="CU210">
        <v>0.224359638</v>
      </c>
      <c r="CV210">
        <v>0.49315843399999998</v>
      </c>
      <c r="CW210">
        <v>0.74260376699999997</v>
      </c>
      <c r="CX210">
        <v>-3.7498574100000002</v>
      </c>
      <c r="CY210">
        <v>-8.0150714999999997E-2</v>
      </c>
      <c r="CZ210">
        <v>0.16435907199999999</v>
      </c>
      <c r="DA210">
        <v>0.28727920200000001</v>
      </c>
      <c r="DB210">
        <v>-5.5516324999999998E-2</v>
      </c>
      <c r="DC210">
        <v>-0.162261393</v>
      </c>
      <c r="DD210">
        <v>0.94694368699999998</v>
      </c>
      <c r="DE210">
        <v>-8.7286562999999998E-2</v>
      </c>
      <c r="DF210">
        <v>0.54053514800000002</v>
      </c>
      <c r="DG210">
        <v>1.0871580620000001</v>
      </c>
      <c r="DH210">
        <v>0.64786640399999995</v>
      </c>
      <c r="DI210">
        <v>0.53478062100000001</v>
      </c>
      <c r="DJ210">
        <v>-1.2457187810000001</v>
      </c>
      <c r="DK210">
        <v>0.91299718799999996</v>
      </c>
      <c r="DL210">
        <v>-1.3609317270000001</v>
      </c>
      <c r="DM210">
        <v>1.037632052</v>
      </c>
      <c r="DN210">
        <v>-2.040171752</v>
      </c>
      <c r="DO210">
        <v>-1.4514185610000001</v>
      </c>
      <c r="DP210">
        <v>8.3070834999999996E-2</v>
      </c>
      <c r="DQ210">
        <v>0.31685412400000001</v>
      </c>
      <c r="DR210">
        <v>1.046991378</v>
      </c>
      <c r="DS210">
        <v>-0.43760866100000001</v>
      </c>
      <c r="DT210">
        <v>1.3074899849999999</v>
      </c>
      <c r="DU210">
        <v>0.68086640300000001</v>
      </c>
      <c r="DV210">
        <v>-0.51807201300000005</v>
      </c>
      <c r="DW210">
        <v>-7.6429415000000001E-2</v>
      </c>
      <c r="DX210">
        <v>0.51521160799999999</v>
      </c>
      <c r="DY210">
        <v>1.2683078830000001</v>
      </c>
      <c r="DZ210">
        <v>2.4490618319999999</v>
      </c>
      <c r="EA210">
        <v>1.325878801</v>
      </c>
      <c r="EB210">
        <v>-1.7942358599999999</v>
      </c>
      <c r="EC210">
        <v>-2.6614635000000001E-2</v>
      </c>
      <c r="ED210">
        <v>-1.770785351</v>
      </c>
      <c r="EE210">
        <v>0.82350003599999999</v>
      </c>
      <c r="EF210">
        <v>6.2036767E-2</v>
      </c>
      <c r="EG210">
        <v>-0.75802692400000005</v>
      </c>
      <c r="EH210">
        <v>-0.56312698699999997</v>
      </c>
      <c r="EI210">
        <v>-1.3884306449999999</v>
      </c>
      <c r="EJ210">
        <v>-0.87902134499999995</v>
      </c>
      <c r="EK210">
        <v>-3.1049904E-2</v>
      </c>
      <c r="EL210">
        <v>-0.32151460399999998</v>
      </c>
      <c r="EM210">
        <v>-0.99044892799999995</v>
      </c>
    </row>
    <row r="211" spans="1:143" x14ac:dyDescent="0.3">
      <c r="A211" t="s">
        <v>349</v>
      </c>
      <c r="B211">
        <v>-0.459433494</v>
      </c>
      <c r="C211">
        <v>0.163300791</v>
      </c>
      <c r="D211">
        <v>-0.10624396899999999</v>
      </c>
      <c r="E211">
        <v>-2.2906018530000001</v>
      </c>
      <c r="F211">
        <v>-6.0673410289999996</v>
      </c>
      <c r="G211">
        <v>-0.60726867399999995</v>
      </c>
      <c r="H211">
        <v>-0.91501948799999999</v>
      </c>
      <c r="I211">
        <v>-4.1841567150000003</v>
      </c>
      <c r="J211">
        <v>-0.302644248</v>
      </c>
      <c r="K211">
        <v>4.2880612999999998E-2</v>
      </c>
      <c r="L211">
        <v>0.19958140899999999</v>
      </c>
      <c r="M211">
        <v>-0.78068793199999997</v>
      </c>
      <c r="N211">
        <v>4.9053965999999997E-2</v>
      </c>
      <c r="O211">
        <v>-1.0210691350000001</v>
      </c>
      <c r="P211">
        <v>0.45033528099999998</v>
      </c>
      <c r="Q211">
        <v>-5.1792789250000002</v>
      </c>
      <c r="R211">
        <v>-1.927058771</v>
      </c>
      <c r="S211">
        <v>-1.504525431</v>
      </c>
      <c r="T211">
        <v>-1.56792665</v>
      </c>
      <c r="U211">
        <v>1.23759255</v>
      </c>
      <c r="V211">
        <v>-0.82907496000000003</v>
      </c>
      <c r="W211">
        <v>-0.34323942899999998</v>
      </c>
      <c r="X211">
        <v>-0.70210138600000005</v>
      </c>
      <c r="Y211">
        <v>0.68647482599999998</v>
      </c>
      <c r="Z211">
        <v>-4.8309258000000001E-2</v>
      </c>
      <c r="AA211">
        <v>-0.443619125</v>
      </c>
      <c r="AB211">
        <v>-1.4424001609999999</v>
      </c>
      <c r="AC211">
        <v>0.22199929900000001</v>
      </c>
      <c r="AD211">
        <v>-0.47175042099999998</v>
      </c>
      <c r="AE211">
        <v>-0.70885897399999998</v>
      </c>
      <c r="AF211">
        <v>0.85051954799999996</v>
      </c>
      <c r="AG211">
        <v>0.73296557399999995</v>
      </c>
      <c r="AH211">
        <v>0.49394231100000002</v>
      </c>
      <c r="AI211">
        <v>0.48139353400000001</v>
      </c>
      <c r="AJ211">
        <v>0.226268157</v>
      </c>
      <c r="AK211">
        <v>-1.962377759</v>
      </c>
      <c r="AL211">
        <v>-2.8000541760000002</v>
      </c>
      <c r="AM211">
        <v>-1.0050210850000001</v>
      </c>
      <c r="AN211">
        <v>0.17563335499999999</v>
      </c>
      <c r="AO211">
        <v>-3.4183533719999999</v>
      </c>
      <c r="AP211">
        <v>-0.15398431500000001</v>
      </c>
      <c r="AQ211">
        <v>-1.935864276</v>
      </c>
      <c r="AR211">
        <v>-7.2863426090000001</v>
      </c>
      <c r="AS211">
        <v>0.84824942699999994</v>
      </c>
      <c r="AT211">
        <v>-3.2070907800000001</v>
      </c>
      <c r="AU211">
        <v>-1.655200148</v>
      </c>
      <c r="AV211">
        <v>-1.5488696639999999</v>
      </c>
      <c r="AW211">
        <v>-1.1984025000000001E-2</v>
      </c>
      <c r="AX211">
        <v>0.48826766999999999</v>
      </c>
      <c r="AY211">
        <v>-0.36361209700000002</v>
      </c>
      <c r="AZ211">
        <v>-0.20399926299999999</v>
      </c>
      <c r="BA211">
        <v>-0.71762873599999999</v>
      </c>
      <c r="BB211">
        <v>6.3356944999999998E-2</v>
      </c>
      <c r="BC211">
        <v>0.65878161400000002</v>
      </c>
      <c r="BD211">
        <v>0.68567932200000004</v>
      </c>
      <c r="BE211">
        <v>-0.73619690100000001</v>
      </c>
      <c r="BF211">
        <v>-4.3676526869999996</v>
      </c>
      <c r="BG211">
        <v>0.27084399100000001</v>
      </c>
      <c r="BH211">
        <v>-0.23864427399999999</v>
      </c>
      <c r="BI211">
        <v>-9.0956924999999994E-2</v>
      </c>
      <c r="BJ211">
        <v>0.25939469199999998</v>
      </c>
      <c r="BK211">
        <v>-0.23393392599999999</v>
      </c>
      <c r="BL211">
        <v>-0.26254112299999999</v>
      </c>
      <c r="BM211">
        <v>-2.3517176260000001</v>
      </c>
      <c r="BN211">
        <v>-1.2887122150000001</v>
      </c>
      <c r="BO211">
        <v>0.42542816500000002</v>
      </c>
      <c r="BP211">
        <v>1.7703235289999999</v>
      </c>
      <c r="BQ211">
        <v>1.4711462999999999E-2</v>
      </c>
      <c r="BR211">
        <v>-0.74568709499999997</v>
      </c>
      <c r="BS211">
        <v>-1.246002337</v>
      </c>
      <c r="BT211">
        <v>-0.97754756300000001</v>
      </c>
      <c r="BU211">
        <v>-2.5491765999999999E-2</v>
      </c>
      <c r="BV211">
        <v>-0.221435509</v>
      </c>
      <c r="BW211">
        <v>-4.8226379159999997</v>
      </c>
      <c r="BX211">
        <v>0.25111212999999999</v>
      </c>
      <c r="BY211">
        <v>-5.9599236999999999E-2</v>
      </c>
      <c r="BZ211">
        <v>0.462843477</v>
      </c>
      <c r="CA211">
        <v>-1.1962400639999999</v>
      </c>
      <c r="CB211">
        <v>0.86346816400000004</v>
      </c>
      <c r="CC211">
        <v>-0.88281933099999998</v>
      </c>
      <c r="CD211">
        <v>-1.6284777189999999</v>
      </c>
      <c r="CE211">
        <v>-0.389804241</v>
      </c>
      <c r="CF211">
        <v>-1.025958967</v>
      </c>
      <c r="CG211">
        <v>0.248948005</v>
      </c>
      <c r="CH211">
        <v>-0.31850679700000001</v>
      </c>
      <c r="CI211">
        <v>-1.896229911</v>
      </c>
      <c r="CJ211">
        <v>1.3362049389999999</v>
      </c>
      <c r="CK211">
        <v>0.63103126600000004</v>
      </c>
      <c r="CL211">
        <v>-0.46112489899999998</v>
      </c>
      <c r="CM211">
        <v>-0.59293942499999996</v>
      </c>
      <c r="CN211">
        <v>-3.6781666799999999</v>
      </c>
      <c r="CO211">
        <v>-0.86034685899999996</v>
      </c>
      <c r="CP211">
        <v>-1.6186943140000001</v>
      </c>
      <c r="CQ211">
        <v>-0.262687852</v>
      </c>
      <c r="CR211">
        <v>-1.0210155160000001</v>
      </c>
      <c r="CS211">
        <v>-2.1596103879999999</v>
      </c>
      <c r="CT211">
        <v>6.6652469000000006E-2</v>
      </c>
      <c r="CU211">
        <v>0.72293866200000001</v>
      </c>
      <c r="CV211">
        <v>-0.66555134400000004</v>
      </c>
      <c r="CW211">
        <v>0.316499166</v>
      </c>
      <c r="CX211">
        <v>-3.619574021</v>
      </c>
      <c r="CY211">
        <v>0.86899971200000004</v>
      </c>
      <c r="CZ211">
        <v>0.73967370499999996</v>
      </c>
      <c r="DA211">
        <v>-7.0849044999999999E-2</v>
      </c>
      <c r="DB211">
        <v>0.41376849199999999</v>
      </c>
      <c r="DC211">
        <v>-0.63877611499999998</v>
      </c>
      <c r="DD211">
        <v>0.232469387</v>
      </c>
      <c r="DE211">
        <v>1.279997179</v>
      </c>
      <c r="DF211">
        <v>0.13690809000000001</v>
      </c>
      <c r="DG211">
        <v>0.56703175800000005</v>
      </c>
      <c r="DH211">
        <v>-0.469538856</v>
      </c>
      <c r="DI211">
        <v>-0.38456554999999998</v>
      </c>
      <c r="DJ211">
        <v>-1.239409695</v>
      </c>
      <c r="DK211">
        <v>0.101671619</v>
      </c>
      <c r="DL211">
        <v>-2.3671140039999998</v>
      </c>
      <c r="DM211">
        <v>-8.5773795E-2</v>
      </c>
      <c r="DN211">
        <v>-1.326307557</v>
      </c>
      <c r="DO211">
        <v>-0.459550815</v>
      </c>
      <c r="DP211">
        <v>-0.145947574</v>
      </c>
      <c r="DQ211">
        <v>-0.442723747</v>
      </c>
      <c r="DR211">
        <v>5.190254E-3</v>
      </c>
      <c r="DS211">
        <v>-1.424832E-3</v>
      </c>
      <c r="DT211">
        <v>-0.24034957200000001</v>
      </c>
      <c r="DU211">
        <v>7.8359319999999996E-2</v>
      </c>
      <c r="DV211">
        <v>-0.87160159599999998</v>
      </c>
      <c r="DW211">
        <v>-0.214371793</v>
      </c>
      <c r="DX211">
        <v>-1.560372267</v>
      </c>
      <c r="DY211">
        <v>-7.2422748999999995E-2</v>
      </c>
      <c r="DZ211">
        <v>2.695605263</v>
      </c>
      <c r="EA211">
        <v>-0.55298666799999996</v>
      </c>
      <c r="EB211">
        <v>-0.71884466300000005</v>
      </c>
      <c r="EC211">
        <v>0.85544231199999998</v>
      </c>
      <c r="ED211">
        <v>0.98967702899999999</v>
      </c>
      <c r="EE211">
        <v>1.785756291</v>
      </c>
      <c r="EF211">
        <v>1.0718639089999999</v>
      </c>
      <c r="EG211">
        <v>1.1750111110000001</v>
      </c>
      <c r="EH211">
        <v>-2.2856673679999999</v>
      </c>
      <c r="EI211">
        <v>0.32726071499999998</v>
      </c>
      <c r="EJ211">
        <v>0.434706272</v>
      </c>
      <c r="EK211">
        <v>-0.89617426700000002</v>
      </c>
      <c r="EL211">
        <v>1.0843157729999999</v>
      </c>
      <c r="EM211">
        <v>0.20106433800000001</v>
      </c>
    </row>
    <row r="212" spans="1:143" x14ac:dyDescent="0.3">
      <c r="A212" t="s">
        <v>350</v>
      </c>
      <c r="B212">
        <v>-1.4629762449999999</v>
      </c>
      <c r="C212">
        <v>-5.8249255E-2</v>
      </c>
      <c r="D212">
        <v>-1.3349948149999999</v>
      </c>
      <c r="E212">
        <v>-1.895999472</v>
      </c>
      <c r="F212">
        <v>-10.579907540000001</v>
      </c>
      <c r="G212">
        <v>0.390923244</v>
      </c>
      <c r="H212">
        <v>-0.49861079400000002</v>
      </c>
      <c r="I212">
        <v>-6.240110466</v>
      </c>
      <c r="J212">
        <v>-0.399023515</v>
      </c>
      <c r="K212">
        <v>-0.46915646100000002</v>
      </c>
      <c r="L212">
        <v>-0.85038126000000003</v>
      </c>
      <c r="M212">
        <v>-1.072430472</v>
      </c>
      <c r="N212">
        <v>0.123332081</v>
      </c>
      <c r="O212">
        <v>-0.21537529999999999</v>
      </c>
      <c r="P212">
        <v>0.24488148200000001</v>
      </c>
      <c r="Q212">
        <v>-7.8951116490000004</v>
      </c>
      <c r="R212">
        <v>-2.5230621100000001</v>
      </c>
      <c r="S212">
        <v>-2.2473122760000002</v>
      </c>
      <c r="T212">
        <v>-1.774303293</v>
      </c>
      <c r="U212">
        <v>0.80509053500000005</v>
      </c>
      <c r="V212">
        <v>-1.2288081129999999</v>
      </c>
      <c r="W212">
        <v>1.2496419E-2</v>
      </c>
      <c r="X212">
        <v>0.1129289</v>
      </c>
      <c r="Y212">
        <v>1.437272186</v>
      </c>
      <c r="Z212">
        <v>-1.1163912819999999</v>
      </c>
      <c r="AA212">
        <v>-1.5957591630000001</v>
      </c>
      <c r="AB212">
        <v>-1.275289195</v>
      </c>
      <c r="AC212">
        <v>0.52331751100000001</v>
      </c>
      <c r="AD212">
        <v>4.4658387140000002</v>
      </c>
      <c r="AE212">
        <v>-1.4611334650000001</v>
      </c>
      <c r="AF212">
        <v>0.34815801600000001</v>
      </c>
      <c r="AG212">
        <v>0.66000249799999999</v>
      </c>
      <c r="AH212">
        <v>1.2036800110000001</v>
      </c>
      <c r="AI212">
        <v>0.51958913299999998</v>
      </c>
      <c r="AJ212">
        <v>-0.57555864400000001</v>
      </c>
      <c r="AK212">
        <v>-2.2212089330000002</v>
      </c>
      <c r="AL212">
        <v>-4.9283656679999996</v>
      </c>
      <c r="AM212">
        <v>-1.630808952</v>
      </c>
      <c r="AN212">
        <v>-0.60631408099999995</v>
      </c>
      <c r="AO212">
        <v>-3.3140638779999998</v>
      </c>
      <c r="AP212">
        <v>0.74200839799999996</v>
      </c>
      <c r="AQ212">
        <v>-1.962995467</v>
      </c>
      <c r="AR212">
        <v>-10.449158150000001</v>
      </c>
      <c r="AS212">
        <v>-0.71548093999999995</v>
      </c>
      <c r="AT212">
        <v>-3.406971902</v>
      </c>
      <c r="AU212">
        <v>-4.3628894989999996</v>
      </c>
      <c r="AV212">
        <v>-0.130148601</v>
      </c>
      <c r="AW212">
        <v>-0.30915610500000001</v>
      </c>
      <c r="AX212">
        <v>-0.28398499999999999</v>
      </c>
      <c r="AY212">
        <v>0.35392367800000002</v>
      </c>
      <c r="AZ212">
        <v>-1.4333069510000001</v>
      </c>
      <c r="BA212">
        <v>-0.76251712299999996</v>
      </c>
      <c r="BB212">
        <v>-1.0581722659999999</v>
      </c>
      <c r="BC212">
        <v>-0.14747411499999999</v>
      </c>
      <c r="BD212">
        <v>1.4245629390000001</v>
      </c>
      <c r="BE212">
        <v>-0.164237145</v>
      </c>
      <c r="BF212">
        <v>-4.5925417340000001</v>
      </c>
      <c r="BG212">
        <v>1.492369566</v>
      </c>
      <c r="BH212">
        <v>-1.0849571</v>
      </c>
      <c r="BI212">
        <v>0.21765166699999999</v>
      </c>
      <c r="BJ212">
        <v>-1.623822283</v>
      </c>
      <c r="BK212">
        <v>-1.5039876780000001</v>
      </c>
      <c r="BL212">
        <v>0.232282235</v>
      </c>
      <c r="BM212">
        <v>-2.8156115119999998</v>
      </c>
      <c r="BN212">
        <v>-1.5866526430000001</v>
      </c>
      <c r="BO212">
        <v>1.065879604</v>
      </c>
      <c r="BP212">
        <v>-1.6453420729999999</v>
      </c>
      <c r="BQ212">
        <v>0.35725386999999997</v>
      </c>
      <c r="BR212">
        <v>0.14731202700000001</v>
      </c>
      <c r="BS212">
        <v>-1.1298764509999999</v>
      </c>
      <c r="BT212">
        <v>-0.83853206400000002</v>
      </c>
      <c r="BU212">
        <v>-0.90687511499999995</v>
      </c>
      <c r="BV212">
        <v>-1.282335724</v>
      </c>
      <c r="BW212">
        <v>-0.78249818699999996</v>
      </c>
      <c r="BX212">
        <v>0.74185566000000003</v>
      </c>
      <c r="BY212">
        <v>-1.039117941</v>
      </c>
      <c r="BZ212">
        <v>0.51955226700000001</v>
      </c>
      <c r="CA212">
        <v>-0.45699510199999999</v>
      </c>
      <c r="CB212">
        <v>7.0083909999999999E-2</v>
      </c>
      <c r="CC212">
        <v>-6.0935235999999997E-2</v>
      </c>
      <c r="CD212">
        <v>-0.91666587499999996</v>
      </c>
      <c r="CE212">
        <v>-0.95361414</v>
      </c>
      <c r="CF212">
        <v>-0.92957959199999995</v>
      </c>
      <c r="CG212">
        <v>-0.733346155</v>
      </c>
      <c r="CH212">
        <v>-0.22048594199999999</v>
      </c>
      <c r="CI212">
        <v>-2.2128387009999999</v>
      </c>
      <c r="CJ212">
        <v>1.145637416</v>
      </c>
      <c r="CK212">
        <v>-1.544298486</v>
      </c>
      <c r="CL212">
        <v>0.19581496500000001</v>
      </c>
      <c r="CM212">
        <v>-1.0146897159999999</v>
      </c>
      <c r="CN212">
        <v>-8.1555673150000008</v>
      </c>
      <c r="CO212">
        <v>7.2333239999999993E-2</v>
      </c>
      <c r="CP212">
        <v>-1.788589961</v>
      </c>
      <c r="CQ212">
        <v>-1.9744021220000001</v>
      </c>
      <c r="CR212">
        <v>-1.83641148</v>
      </c>
      <c r="CS212">
        <v>-2.5628233300000001</v>
      </c>
      <c r="CT212">
        <v>-0.91465861400000004</v>
      </c>
      <c r="CU212">
        <v>0.86352299399999999</v>
      </c>
      <c r="CV212">
        <v>-0.16827725099999999</v>
      </c>
      <c r="CW212">
        <v>-0.185653069</v>
      </c>
      <c r="CX212">
        <v>-2.4306356490000001</v>
      </c>
      <c r="CY212">
        <v>0.57094718700000002</v>
      </c>
      <c r="CZ212">
        <v>2.015423915</v>
      </c>
      <c r="DA212">
        <v>-1.045501614</v>
      </c>
      <c r="DB212">
        <v>-0.16650842399999999</v>
      </c>
      <c r="DC212">
        <v>-0.71191492300000003</v>
      </c>
      <c r="DD212">
        <v>-0.117793489</v>
      </c>
      <c r="DE212">
        <v>3.6927293999999999E-2</v>
      </c>
      <c r="DF212">
        <v>-0.91458947400000001</v>
      </c>
      <c r="DG212">
        <v>0.31264449100000002</v>
      </c>
      <c r="DH212">
        <v>-0.37861023100000002</v>
      </c>
      <c r="DI212">
        <v>-0.569220532</v>
      </c>
      <c r="DJ212">
        <v>-1.1832393210000001</v>
      </c>
      <c r="DK212">
        <v>0.46890794200000002</v>
      </c>
      <c r="DL212">
        <v>-1.574421123</v>
      </c>
      <c r="DM212">
        <v>1.687905749</v>
      </c>
      <c r="DN212">
        <v>-5.5374694000000002E-2</v>
      </c>
      <c r="DO212">
        <v>-0.83976902099999995</v>
      </c>
      <c r="DP212">
        <v>-0.668245019</v>
      </c>
      <c r="DQ212">
        <v>-1.4832298239999999</v>
      </c>
      <c r="DR212">
        <v>-0.58903175900000004</v>
      </c>
      <c r="DS212">
        <v>0.32684047100000002</v>
      </c>
      <c r="DT212">
        <v>-0.30601234599999999</v>
      </c>
      <c r="DU212">
        <v>-8.5299273999999994E-2</v>
      </c>
      <c r="DV212">
        <v>-0.76260195500000005</v>
      </c>
      <c r="DW212">
        <v>0.30398947999999998</v>
      </c>
      <c r="DX212">
        <v>-1.784679887</v>
      </c>
      <c r="DY212">
        <v>0.13952969000000001</v>
      </c>
      <c r="DZ212">
        <v>-0.30315780199999998</v>
      </c>
      <c r="EA212">
        <v>1.0951416300000001</v>
      </c>
      <c r="EB212">
        <v>2.3287570789999998</v>
      </c>
      <c r="EC212">
        <v>-0.30130288999999999</v>
      </c>
      <c r="ED212">
        <v>-0.118363551</v>
      </c>
      <c r="EE212">
        <v>1.1208622159999999</v>
      </c>
      <c r="EF212">
        <v>1.55377074</v>
      </c>
      <c r="EG212">
        <v>1.4545701090000001</v>
      </c>
      <c r="EH212">
        <v>-0.98438136300000001</v>
      </c>
      <c r="EI212">
        <v>0.63049492900000004</v>
      </c>
      <c r="EJ212">
        <v>1.574312436</v>
      </c>
      <c r="EK212">
        <v>-0.43444924600000001</v>
      </c>
      <c r="EL212">
        <v>0.64092098600000003</v>
      </c>
      <c r="EM212">
        <v>-0.88424858200000001</v>
      </c>
    </row>
    <row r="213" spans="1:143" x14ac:dyDescent="0.3">
      <c r="A213" t="s">
        <v>351</v>
      </c>
      <c r="B213">
        <v>0.25708489600000001</v>
      </c>
      <c r="C213">
        <v>0.61461796300000004</v>
      </c>
      <c r="D213">
        <v>-0.24855102500000001</v>
      </c>
      <c r="E213">
        <v>-0.88135890900000002</v>
      </c>
      <c r="F213">
        <v>-3.8386253450000001</v>
      </c>
      <c r="G213">
        <v>-2.363617326</v>
      </c>
      <c r="H213">
        <v>-0.77307375700000003</v>
      </c>
      <c r="I213">
        <v>-2.5534043660000001</v>
      </c>
      <c r="J213">
        <v>-0.87494695899999997</v>
      </c>
      <c r="K213">
        <v>0.28610501500000002</v>
      </c>
      <c r="L213">
        <v>0.106577809</v>
      </c>
      <c r="M213">
        <v>-0.51825884600000005</v>
      </c>
      <c r="N213">
        <v>1.3450773650000001</v>
      </c>
      <c r="O213">
        <v>0.28307681600000001</v>
      </c>
      <c r="P213">
        <v>-0.28160261199999997</v>
      </c>
      <c r="Q213">
        <v>-3.2929236959999999</v>
      </c>
      <c r="R213">
        <v>-0.91581036800000004</v>
      </c>
      <c r="S213">
        <v>-0.40484249999999999</v>
      </c>
      <c r="T213">
        <v>-0.59994760000000003</v>
      </c>
      <c r="U213">
        <v>0.14097278599999999</v>
      </c>
      <c r="V213">
        <v>-0.82869926500000002</v>
      </c>
      <c r="W213">
        <v>-0.34123994800000002</v>
      </c>
      <c r="X213">
        <v>-0.64139316800000001</v>
      </c>
      <c r="Y213">
        <v>1.294087824</v>
      </c>
      <c r="Z213">
        <v>-6.9446518999999998E-2</v>
      </c>
      <c r="AA213">
        <v>0.31149853700000002</v>
      </c>
      <c r="AB213">
        <v>-1.000321928</v>
      </c>
      <c r="AC213">
        <v>-0.30337972499999999</v>
      </c>
      <c r="AD213">
        <v>-1.0509625490000001</v>
      </c>
      <c r="AE213">
        <v>1.724994514</v>
      </c>
      <c r="AF213">
        <v>0.95527892800000003</v>
      </c>
      <c r="AG213">
        <v>-0.33974978900000002</v>
      </c>
      <c r="AH213">
        <v>0.644022765</v>
      </c>
      <c r="AI213">
        <v>2.0601846660000001</v>
      </c>
      <c r="AJ213">
        <v>0.72498628200000004</v>
      </c>
      <c r="AK213">
        <v>-0.29592777999999997</v>
      </c>
      <c r="AL213">
        <v>-1.77867537</v>
      </c>
      <c r="AM213">
        <v>0.50227669900000005</v>
      </c>
      <c r="AN213">
        <v>1.088968103</v>
      </c>
      <c r="AO213">
        <v>-2.5839799729999999</v>
      </c>
      <c r="AP213">
        <v>0.40115310199999998</v>
      </c>
      <c r="AQ213">
        <v>-0.118243088</v>
      </c>
      <c r="AR213">
        <v>-4.4356195600000001</v>
      </c>
      <c r="AS213">
        <v>0.42980399400000002</v>
      </c>
      <c r="AT213">
        <v>-6.9656698000000003E-2</v>
      </c>
      <c r="AU213">
        <v>0.60063920000000004</v>
      </c>
      <c r="AV213">
        <v>-0.39082963399999998</v>
      </c>
      <c r="AW213">
        <v>0.15100043799999999</v>
      </c>
      <c r="AX213">
        <v>0.86018632299999997</v>
      </c>
      <c r="AY213">
        <v>0.67659605099999998</v>
      </c>
      <c r="AZ213">
        <v>-1.4824008019999999</v>
      </c>
      <c r="BA213">
        <v>-0.56199976600000001</v>
      </c>
      <c r="BB213">
        <v>-3.4967075059999999</v>
      </c>
      <c r="BC213">
        <v>1.166998159</v>
      </c>
      <c r="BD213">
        <v>0.96644586600000004</v>
      </c>
      <c r="BE213">
        <v>-0.30747275299999999</v>
      </c>
      <c r="BF213">
        <v>-2.6700517000000001</v>
      </c>
      <c r="BG213">
        <v>0.77302861700000003</v>
      </c>
      <c r="BH213">
        <v>-1.179815015</v>
      </c>
      <c r="BI213">
        <v>-0.36649684100000002</v>
      </c>
      <c r="BJ213">
        <v>-0.34327052499999999</v>
      </c>
      <c r="BK213">
        <v>0.24335325499999999</v>
      </c>
      <c r="BL213">
        <v>0.23338908799999999</v>
      </c>
      <c r="BM213">
        <v>-1.2717590969999999</v>
      </c>
      <c r="BN213">
        <v>0.22912961300000001</v>
      </c>
      <c r="BO213">
        <v>-6.1554163000000002E-2</v>
      </c>
      <c r="BP213">
        <v>1.0662869690000001</v>
      </c>
      <c r="BQ213">
        <v>-0.14831348999999999</v>
      </c>
      <c r="BR213">
        <v>-0.59391857999999997</v>
      </c>
      <c r="BS213">
        <v>-1.5399524760000001</v>
      </c>
      <c r="BT213">
        <v>-0.15401046500000001</v>
      </c>
      <c r="BU213">
        <v>0.92591503600000002</v>
      </c>
      <c r="BV213">
        <v>5.1096392999999997E-2</v>
      </c>
      <c r="BW213">
        <v>-3.5515058850000001</v>
      </c>
      <c r="BX213">
        <v>0.31334103000000002</v>
      </c>
      <c r="BY213">
        <v>1.0348079130000001</v>
      </c>
      <c r="BZ213">
        <v>0.52999004400000005</v>
      </c>
      <c r="CA213">
        <v>-0.42318389099999998</v>
      </c>
      <c r="CB213">
        <v>-0.25512405799999999</v>
      </c>
      <c r="CC213">
        <v>-0.34797272800000001</v>
      </c>
      <c r="CD213">
        <v>-0.32428944300000001</v>
      </c>
      <c r="CE213">
        <v>7.7707867999999999E-2</v>
      </c>
      <c r="CF213">
        <v>2.4429103000000001E-2</v>
      </c>
      <c r="CG213">
        <v>-5.4844374000000001E-2</v>
      </c>
      <c r="CH213">
        <v>-0.21324291500000001</v>
      </c>
      <c r="CI213">
        <v>-1.314107669</v>
      </c>
      <c r="CJ213">
        <v>0.83387626000000004</v>
      </c>
      <c r="CK213">
        <v>-0.306226628</v>
      </c>
      <c r="CL213">
        <v>2.7399943E-2</v>
      </c>
      <c r="CM213">
        <v>-1.162576957</v>
      </c>
      <c r="CN213">
        <v>-2.8669100859999999</v>
      </c>
      <c r="CO213">
        <v>-1.439366036</v>
      </c>
      <c r="CP213">
        <v>-7.9648096000000002E-2</v>
      </c>
      <c r="CQ213">
        <v>1.1105482870000001</v>
      </c>
      <c r="CR213">
        <v>-0.87679616900000001</v>
      </c>
      <c r="CS213">
        <v>-0.85071027399999999</v>
      </c>
      <c r="CT213">
        <v>0.99050952000000003</v>
      </c>
      <c r="CU213">
        <v>2.2449289129999999</v>
      </c>
      <c r="CV213">
        <v>-0.301496867</v>
      </c>
      <c r="CW213">
        <v>0.50109637100000004</v>
      </c>
      <c r="CX213">
        <v>-2.820540362</v>
      </c>
      <c r="CY213">
        <v>-0.81041633499999999</v>
      </c>
      <c r="CZ213">
        <v>-0.41517023600000003</v>
      </c>
      <c r="DA213">
        <v>0.89426201800000005</v>
      </c>
      <c r="DB213">
        <v>-0.463860626</v>
      </c>
      <c r="DC213">
        <v>-0.28891104000000001</v>
      </c>
      <c r="DD213">
        <v>0.28430783300000001</v>
      </c>
      <c r="DE213">
        <v>0.101610586</v>
      </c>
      <c r="DF213">
        <v>1.5086027E-2</v>
      </c>
      <c r="DG213">
        <v>1.0497163549999999</v>
      </c>
      <c r="DH213">
        <v>0.57153854999999998</v>
      </c>
      <c r="DI213">
        <v>-0.21297861100000001</v>
      </c>
      <c r="DJ213">
        <v>-1.91349586</v>
      </c>
      <c r="DK213">
        <v>0.66925831899999999</v>
      </c>
      <c r="DL213">
        <v>-0.886294417</v>
      </c>
      <c r="DM213">
        <v>-0.47147966000000002</v>
      </c>
      <c r="DN213">
        <v>0.97245071000000005</v>
      </c>
      <c r="DO213">
        <v>-4.5498835000000001E-2</v>
      </c>
      <c r="DP213">
        <v>0.59803149899999997</v>
      </c>
      <c r="DQ213">
        <v>0.80722570000000005</v>
      </c>
      <c r="DR213">
        <v>0.90750403300000004</v>
      </c>
      <c r="DS213">
        <v>-1.01112523</v>
      </c>
      <c r="DT213">
        <v>0.11857353</v>
      </c>
      <c r="DU213">
        <v>0.90823251999999999</v>
      </c>
      <c r="DV213">
        <v>-0.66447957599999996</v>
      </c>
      <c r="DW213">
        <v>-0.54970791600000002</v>
      </c>
      <c r="DX213">
        <v>8.2542747E-2</v>
      </c>
      <c r="DY213">
        <v>0.62713649900000001</v>
      </c>
      <c r="DZ213">
        <v>2.3292571409999998</v>
      </c>
      <c r="EA213">
        <v>0.72165009999999996</v>
      </c>
      <c r="EB213">
        <v>1.518136707</v>
      </c>
      <c r="EC213">
        <v>-2.5446939359999998</v>
      </c>
      <c r="ED213">
        <v>-1.3216880120000001</v>
      </c>
      <c r="EE213">
        <v>0.63801447099999997</v>
      </c>
      <c r="EF213">
        <v>0.77594408999999998</v>
      </c>
      <c r="EG213">
        <v>0.33080233100000001</v>
      </c>
      <c r="EH213">
        <v>-1.808227571</v>
      </c>
      <c r="EI213">
        <v>-1.5319062590000001</v>
      </c>
      <c r="EJ213">
        <v>6.1190679999999997E-2</v>
      </c>
      <c r="EK213">
        <v>-1.2685527640000001</v>
      </c>
      <c r="EL213">
        <v>0.738547536</v>
      </c>
      <c r="EM213">
        <v>0.48746690199999998</v>
      </c>
    </row>
    <row r="214" spans="1:143" x14ac:dyDescent="0.3">
      <c r="A214" t="s">
        <v>352</v>
      </c>
      <c r="B214">
        <v>-3.4132189E-2</v>
      </c>
      <c r="C214">
        <v>1.274036806</v>
      </c>
      <c r="D214">
        <v>-0.11386751000000001</v>
      </c>
      <c r="E214">
        <v>-0.80595256199999998</v>
      </c>
      <c r="F214">
        <v>-5.5130460460000004</v>
      </c>
      <c r="G214">
        <v>-2.907232418</v>
      </c>
      <c r="H214">
        <v>-0.84214285200000005</v>
      </c>
      <c r="I214">
        <v>-3.7650684609999998</v>
      </c>
      <c r="J214">
        <v>-0.63126886000000004</v>
      </c>
      <c r="K214">
        <v>0.60103680699999995</v>
      </c>
      <c r="L214">
        <v>3.3157086000000002E-2</v>
      </c>
      <c r="M214">
        <v>-0.90451661800000005</v>
      </c>
      <c r="N214">
        <v>0.89910675600000001</v>
      </c>
      <c r="O214">
        <v>-0.32113452399999998</v>
      </c>
      <c r="P214">
        <v>-4.3416652E-2</v>
      </c>
      <c r="Q214">
        <v>-5.4988442539999998</v>
      </c>
      <c r="R214">
        <v>-1.131276707</v>
      </c>
      <c r="S214">
        <v>-0.38609165499999998</v>
      </c>
      <c r="T214">
        <v>-0.89054353900000005</v>
      </c>
      <c r="U214">
        <v>1.2782211080000001</v>
      </c>
      <c r="V214">
        <v>-1.0635288709999999</v>
      </c>
      <c r="W214">
        <v>-0.94843457600000003</v>
      </c>
      <c r="X214">
        <v>-1.8868923070000001</v>
      </c>
      <c r="Y214">
        <v>2.2370455310000001</v>
      </c>
      <c r="Z214">
        <v>-1.0547077659999999</v>
      </c>
      <c r="AA214">
        <v>-1.194342682</v>
      </c>
      <c r="AB214">
        <v>-1.976366641</v>
      </c>
      <c r="AC214">
        <v>-7.4961022000000002E-2</v>
      </c>
      <c r="AD214">
        <v>-0.72684959800000004</v>
      </c>
      <c r="AE214">
        <v>1.8116425549999999</v>
      </c>
      <c r="AF214">
        <v>2.0296131279999998</v>
      </c>
      <c r="AG214">
        <v>-0.22859963</v>
      </c>
      <c r="AH214">
        <v>1.370457375</v>
      </c>
      <c r="AI214">
        <v>2.078830054</v>
      </c>
      <c r="AJ214">
        <v>0.589993404</v>
      </c>
      <c r="AK214">
        <v>-0.88845193</v>
      </c>
      <c r="AL214">
        <v>-3.6048622909999999</v>
      </c>
      <c r="AM214">
        <v>0.24014828699999999</v>
      </c>
      <c r="AN214">
        <v>1.394407186</v>
      </c>
      <c r="AO214">
        <v>-3.2646347379999998</v>
      </c>
      <c r="AP214">
        <v>1.5829358360000001</v>
      </c>
      <c r="AQ214">
        <v>7.4109747000000004E-2</v>
      </c>
      <c r="AR214">
        <v>-5.8162272609999999</v>
      </c>
      <c r="AS214">
        <v>0.12786135600000001</v>
      </c>
      <c r="AT214">
        <v>0.66080083700000003</v>
      </c>
      <c r="AU214">
        <v>-1.1619918950000001</v>
      </c>
      <c r="AV214">
        <v>-1.2363866619999999</v>
      </c>
      <c r="AW214">
        <v>0.98758378800000002</v>
      </c>
      <c r="AX214">
        <v>-0.233454677</v>
      </c>
      <c r="AY214">
        <v>0.34144237599999999</v>
      </c>
      <c r="AZ214">
        <v>-0.67635090200000003</v>
      </c>
      <c r="BA214">
        <v>-0.96444949499999999</v>
      </c>
      <c r="BB214">
        <v>-2.8201868779999999</v>
      </c>
      <c r="BC214">
        <v>1.7594828650000001</v>
      </c>
      <c r="BD214">
        <v>1.123964468</v>
      </c>
      <c r="BE214">
        <v>-0.79358770499999998</v>
      </c>
      <c r="BF214">
        <v>-4.0675718639999996</v>
      </c>
      <c r="BG214">
        <v>1.1706397630000001</v>
      </c>
      <c r="BH214">
        <v>-2.0649899619999998</v>
      </c>
      <c r="BI214">
        <v>0.656428287</v>
      </c>
      <c r="BJ214">
        <v>-4.0578305000000002E-2</v>
      </c>
      <c r="BK214">
        <v>-0.75677740400000004</v>
      </c>
      <c r="BL214">
        <v>-0.62643970299999996</v>
      </c>
      <c r="BM214">
        <v>-0.51754342499999995</v>
      </c>
      <c r="BN214">
        <v>-0.179745453</v>
      </c>
      <c r="BO214">
        <v>0.26311553700000001</v>
      </c>
      <c r="BP214">
        <v>0.45755897400000001</v>
      </c>
      <c r="BQ214">
        <v>-0.66630527399999995</v>
      </c>
      <c r="BR214">
        <v>7.7569687999999998E-2</v>
      </c>
      <c r="BS214">
        <v>-2.3235787719999998</v>
      </c>
      <c r="BT214">
        <v>0.57831159200000004</v>
      </c>
      <c r="BU214">
        <v>-0.38785051500000001</v>
      </c>
      <c r="BV214">
        <v>-0.308286281</v>
      </c>
      <c r="BW214">
        <v>-4.6394038640000002</v>
      </c>
      <c r="BX214">
        <v>0.95017511899999996</v>
      </c>
      <c r="BY214">
        <v>0.93932503499999997</v>
      </c>
      <c r="BZ214">
        <v>0.75182390899999996</v>
      </c>
      <c r="CA214">
        <v>-0.43693596099999998</v>
      </c>
      <c r="CB214">
        <v>0.57277018599999996</v>
      </c>
      <c r="CC214">
        <v>-0.37675778399999998</v>
      </c>
      <c r="CD214">
        <v>-0.37313833800000001</v>
      </c>
      <c r="CE214">
        <v>-0.52489912400000005</v>
      </c>
      <c r="CF214">
        <v>0.21242861599999999</v>
      </c>
      <c r="CG214">
        <v>-0.81207521299999996</v>
      </c>
      <c r="CH214">
        <v>-0.50210318899999995</v>
      </c>
      <c r="CI214">
        <v>-0.95190930699999998</v>
      </c>
      <c r="CJ214">
        <v>1.1533593259999999</v>
      </c>
      <c r="CK214">
        <v>-1.223057946</v>
      </c>
      <c r="CL214">
        <v>8.9896561E-2</v>
      </c>
      <c r="CM214">
        <v>-1.9753024219999999</v>
      </c>
      <c r="CN214">
        <v>-5.3248147440000002</v>
      </c>
      <c r="CO214">
        <v>-1.8554420780000001</v>
      </c>
      <c r="CP214">
        <v>-0.57149271000000001</v>
      </c>
      <c r="CQ214">
        <v>-0.66877146200000004</v>
      </c>
      <c r="CR214">
        <v>-1.1032537929999999</v>
      </c>
      <c r="CS214">
        <v>0.38668825699999998</v>
      </c>
      <c r="CT214">
        <v>0.64484592600000001</v>
      </c>
      <c r="CU214">
        <v>4.3239363690000001</v>
      </c>
      <c r="CV214">
        <v>-0.1005629</v>
      </c>
      <c r="CW214">
        <v>-0.41131559699999998</v>
      </c>
      <c r="CX214">
        <v>-3.778003724</v>
      </c>
      <c r="CY214">
        <v>-0.737660855</v>
      </c>
      <c r="CZ214">
        <v>-0.51137074900000001</v>
      </c>
      <c r="DA214">
        <v>-0.150360672</v>
      </c>
      <c r="DB214">
        <v>-0.64128781800000001</v>
      </c>
      <c r="DC214">
        <v>-0.82300842799999996</v>
      </c>
      <c r="DD214">
        <v>0.54625056999999999</v>
      </c>
      <c r="DE214">
        <v>-0.71892267799999998</v>
      </c>
      <c r="DF214">
        <v>0.45002871</v>
      </c>
      <c r="DG214">
        <v>1.4557545999999999E-2</v>
      </c>
      <c r="DH214">
        <v>0.22059795800000001</v>
      </c>
      <c r="DI214">
        <v>-1.1199887770000001</v>
      </c>
      <c r="DJ214">
        <v>-1.2316031620000001</v>
      </c>
      <c r="DK214">
        <v>0.44131811199999998</v>
      </c>
      <c r="DL214">
        <v>-1.011967002</v>
      </c>
      <c r="DM214">
        <v>-0.33991635999999997</v>
      </c>
      <c r="DN214">
        <v>1.399986621</v>
      </c>
      <c r="DO214">
        <v>-0.75164766500000002</v>
      </c>
      <c r="DP214">
        <v>0.76281770699999996</v>
      </c>
      <c r="DQ214">
        <v>1.4460857709999999</v>
      </c>
      <c r="DR214">
        <v>1.8551898819999999</v>
      </c>
      <c r="DS214">
        <v>-0.61656056800000003</v>
      </c>
      <c r="DT214">
        <v>-0.101201841</v>
      </c>
      <c r="DU214">
        <v>0.56326594100000005</v>
      </c>
      <c r="DV214">
        <v>-0.664468752</v>
      </c>
      <c r="DW214">
        <v>-0.82682139899999996</v>
      </c>
      <c r="DX214">
        <v>-0.40866543700000002</v>
      </c>
      <c r="DY214">
        <v>-0.20777810499999999</v>
      </c>
      <c r="DZ214">
        <v>2.0877708230000001</v>
      </c>
      <c r="EA214">
        <v>1.332841825</v>
      </c>
      <c r="EB214">
        <v>2.17300856</v>
      </c>
      <c r="EC214">
        <v>-1.3023661179999999</v>
      </c>
      <c r="ED214">
        <v>0.41139966100000003</v>
      </c>
      <c r="EE214">
        <v>0.19192100600000001</v>
      </c>
      <c r="EF214">
        <v>0.22498272699999999</v>
      </c>
      <c r="EG214">
        <v>1.025717641</v>
      </c>
      <c r="EH214">
        <v>-1.4551776219999999</v>
      </c>
      <c r="EI214">
        <v>-1.2472169689999999</v>
      </c>
      <c r="EJ214">
        <v>0.33329053800000003</v>
      </c>
      <c r="EK214">
        <v>-1.923065993</v>
      </c>
      <c r="EL214">
        <v>0.76811709800000005</v>
      </c>
      <c r="EM214">
        <v>0.54190827600000002</v>
      </c>
    </row>
    <row r="215" spans="1:143" x14ac:dyDescent="0.3">
      <c r="A215" t="s">
        <v>353</v>
      </c>
      <c r="B215">
        <v>-0.68795404100000002</v>
      </c>
      <c r="C215">
        <v>1.1115758010000001</v>
      </c>
      <c r="D215">
        <v>-0.512671031</v>
      </c>
      <c r="E215">
        <v>-0.33362721699999998</v>
      </c>
      <c r="F215">
        <v>-10.10723598</v>
      </c>
      <c r="G215">
        <v>-0.20877063600000001</v>
      </c>
      <c r="H215">
        <v>-0.53958716299999998</v>
      </c>
      <c r="I215">
        <v>-8.2179490570000002</v>
      </c>
      <c r="J215">
        <v>-0.96308451900000003</v>
      </c>
      <c r="K215">
        <v>0.236310093</v>
      </c>
      <c r="L215">
        <v>-1.8149077309999999</v>
      </c>
      <c r="M215">
        <v>-0.84198898499999997</v>
      </c>
      <c r="N215">
        <v>-1.9350727000000002E-2</v>
      </c>
      <c r="O215">
        <v>0.17003030899999999</v>
      </c>
      <c r="P215">
        <v>0.98805219099999997</v>
      </c>
      <c r="Q215">
        <v>-8.9815135730000009</v>
      </c>
      <c r="R215">
        <v>-2.3928512</v>
      </c>
      <c r="S215">
        <v>-1.249772892</v>
      </c>
      <c r="T215">
        <v>-2.1551758680000002</v>
      </c>
      <c r="U215">
        <v>1.3344696380000001</v>
      </c>
      <c r="V215">
        <v>-1.0299862280000001</v>
      </c>
      <c r="W215">
        <v>1.2266468230000001</v>
      </c>
      <c r="X215">
        <v>0.34624936899999997</v>
      </c>
      <c r="Y215">
        <v>5.9967174999999998E-2</v>
      </c>
      <c r="Z215">
        <v>-0.22224482300000001</v>
      </c>
      <c r="AA215">
        <v>-1.3188253E-2</v>
      </c>
      <c r="AB215">
        <v>-2.0105014219999999</v>
      </c>
      <c r="AC215">
        <v>1.0497118439999999</v>
      </c>
      <c r="AD215">
        <v>8.358663752</v>
      </c>
      <c r="AE215">
        <v>0.78746099199999997</v>
      </c>
      <c r="AF215">
        <v>2.4270895060000002</v>
      </c>
      <c r="AG215">
        <v>0.75160581500000001</v>
      </c>
      <c r="AH215">
        <v>1.2273046889999999</v>
      </c>
      <c r="AI215">
        <v>1.565591631</v>
      </c>
      <c r="AJ215">
        <v>0.67184400899999996</v>
      </c>
      <c r="AK215">
        <v>-1.4975855849999999</v>
      </c>
      <c r="AL215">
        <v>-1.424293797</v>
      </c>
      <c r="AM215">
        <v>-0.56550837399999998</v>
      </c>
      <c r="AN215">
        <v>0.134613339</v>
      </c>
      <c r="AO215">
        <v>-3.744773999</v>
      </c>
      <c r="AP215">
        <v>1.3330164819999999</v>
      </c>
      <c r="AQ215">
        <v>-1.2014497740000001</v>
      </c>
      <c r="AR215">
        <v>-11.0981904</v>
      </c>
      <c r="AS215">
        <v>1.399778433</v>
      </c>
      <c r="AT215">
        <v>-4.8782836989999998</v>
      </c>
      <c r="AU215">
        <v>1.0151490729999999</v>
      </c>
      <c r="AV215">
        <v>0.26680376500000003</v>
      </c>
      <c r="AW215">
        <v>0.31988345499999998</v>
      </c>
      <c r="AX215">
        <v>-0.22737549000000001</v>
      </c>
      <c r="AY215">
        <v>2.9024197250000001</v>
      </c>
      <c r="AZ215">
        <v>-0.29515087200000001</v>
      </c>
      <c r="BA215">
        <v>-0.58385567800000004</v>
      </c>
      <c r="BB215">
        <v>0.775141886</v>
      </c>
      <c r="BC215">
        <v>0.71278697199999996</v>
      </c>
      <c r="BD215">
        <v>0.172186008</v>
      </c>
      <c r="BE215">
        <v>-1.0333089259999999</v>
      </c>
      <c r="BF215">
        <v>-2.5422687719999999</v>
      </c>
      <c r="BG215">
        <v>0.93318824</v>
      </c>
      <c r="BH215">
        <v>0.303116249</v>
      </c>
      <c r="BI215">
        <v>1.4241621149999999</v>
      </c>
      <c r="BJ215">
        <v>-0.59628869200000001</v>
      </c>
      <c r="BK215">
        <v>-1.119409788</v>
      </c>
      <c r="BL215">
        <v>0.32557622899999999</v>
      </c>
      <c r="BM215">
        <v>-2.497671252</v>
      </c>
      <c r="BN215">
        <v>-0.67695181299999996</v>
      </c>
      <c r="BO215">
        <v>0.104086657</v>
      </c>
      <c r="BP215">
        <v>1.222504542</v>
      </c>
      <c r="BQ215">
        <v>-0.36650829800000001</v>
      </c>
      <c r="BR215">
        <v>0.235617929</v>
      </c>
      <c r="BS215">
        <v>3.0263404000000001E-2</v>
      </c>
      <c r="BT215">
        <v>-1.4786082300000001</v>
      </c>
      <c r="BU215">
        <v>0.94329972100000004</v>
      </c>
      <c r="BV215">
        <v>1.4933267379999999</v>
      </c>
      <c r="BW215">
        <v>1.581827632</v>
      </c>
      <c r="BX215">
        <v>0.46957617699999998</v>
      </c>
      <c r="BY215">
        <v>0.34704668300000002</v>
      </c>
      <c r="BZ215">
        <v>1.177315318</v>
      </c>
      <c r="CA215">
        <v>4.0933622000000003E-2</v>
      </c>
      <c r="CB215">
        <v>0.31735162900000002</v>
      </c>
      <c r="CC215">
        <v>0.28856221500000001</v>
      </c>
      <c r="CD215">
        <v>7.7154210000000001E-2</v>
      </c>
      <c r="CE215">
        <v>-1.063572798</v>
      </c>
      <c r="CF215">
        <v>0.26278516299999999</v>
      </c>
      <c r="CG215">
        <v>0.204690387</v>
      </c>
      <c r="CH215">
        <v>-0.58849131099999996</v>
      </c>
      <c r="CI215">
        <v>-2.3141171229999999</v>
      </c>
      <c r="CJ215">
        <v>3.7084878529999998</v>
      </c>
      <c r="CK215">
        <v>-9.9400652000000006E-2</v>
      </c>
      <c r="CL215">
        <v>0.48885457199999999</v>
      </c>
      <c r="CM215">
        <v>1.8224860999999998E-2</v>
      </c>
      <c r="CN215">
        <v>-7.8843704749999999</v>
      </c>
      <c r="CO215">
        <v>0.39975400799999999</v>
      </c>
      <c r="CP215">
        <v>-0.83852576300000004</v>
      </c>
      <c r="CQ215">
        <v>-1.588973478</v>
      </c>
      <c r="CR215">
        <v>-0.89625748900000002</v>
      </c>
      <c r="CS215">
        <v>-0.848596876</v>
      </c>
      <c r="CT215">
        <v>0.60845123099999998</v>
      </c>
      <c r="CU215">
        <v>1.0040270069999999</v>
      </c>
      <c r="CV215">
        <v>0.12234167899999999</v>
      </c>
      <c r="CW215">
        <v>0.35238951200000002</v>
      </c>
      <c r="CX215">
        <v>-6.1492894680000001</v>
      </c>
      <c r="CY215">
        <v>-0.21760137399999999</v>
      </c>
      <c r="CZ215">
        <v>1.387197834</v>
      </c>
      <c r="DA215">
        <v>-0.90051329599999996</v>
      </c>
      <c r="DB215">
        <v>-0.17293414100000001</v>
      </c>
      <c r="DC215">
        <v>-1.0911680050000001</v>
      </c>
      <c r="DD215">
        <v>0.31187224800000002</v>
      </c>
      <c r="DE215">
        <v>0.45167734300000001</v>
      </c>
      <c r="DF215">
        <v>0.88827396999999997</v>
      </c>
      <c r="DG215">
        <v>0.47898323599999998</v>
      </c>
      <c r="DH215">
        <v>-1.2975166739999999</v>
      </c>
      <c r="DI215">
        <v>0.17074171499999999</v>
      </c>
      <c r="DJ215">
        <v>-2.0016453049999998</v>
      </c>
      <c r="DK215">
        <v>1.326969829</v>
      </c>
      <c r="DL215">
        <v>-1.4927975120000001</v>
      </c>
      <c r="DM215">
        <v>-0.48297009200000002</v>
      </c>
      <c r="DN215">
        <v>-0.96028691499999996</v>
      </c>
      <c r="DO215">
        <v>-1.6702758929999999</v>
      </c>
      <c r="DP215">
        <v>-0.209795327</v>
      </c>
      <c r="DQ215">
        <v>0.44632195800000002</v>
      </c>
      <c r="DR215">
        <v>-0.180635305</v>
      </c>
      <c r="DS215">
        <v>-0.770733428</v>
      </c>
      <c r="DT215">
        <v>0.38757183099999998</v>
      </c>
      <c r="DU215">
        <v>-5.1155500999999999E-2</v>
      </c>
      <c r="DV215">
        <v>-0.49555277199999997</v>
      </c>
      <c r="DW215">
        <v>0.14765236400000001</v>
      </c>
      <c r="DX215">
        <v>-0.76944815499999997</v>
      </c>
      <c r="DY215">
        <v>0.72521570000000002</v>
      </c>
      <c r="DZ215">
        <v>2.3683534050000001</v>
      </c>
      <c r="EA215">
        <v>0.44351776799999998</v>
      </c>
      <c r="EB215">
        <v>6.7950137999999993E-2</v>
      </c>
      <c r="EC215">
        <v>1.290687044</v>
      </c>
      <c r="ED215">
        <v>-0.33470797200000002</v>
      </c>
      <c r="EE215">
        <v>0.63453471100000003</v>
      </c>
      <c r="EF215">
        <v>1.380233848</v>
      </c>
      <c r="EG215">
        <v>0.12714779700000001</v>
      </c>
      <c r="EH215">
        <v>-2.3701276689999999</v>
      </c>
      <c r="EI215">
        <v>0.93990996800000004</v>
      </c>
      <c r="EJ215">
        <v>0.62366473200000005</v>
      </c>
      <c r="EK215">
        <v>-5.6621169999999998E-2</v>
      </c>
      <c r="EL215">
        <v>1.2944773199999999</v>
      </c>
      <c r="EM215">
        <v>-0.36646825100000002</v>
      </c>
    </row>
    <row r="216" spans="1:143" x14ac:dyDescent="0.3">
      <c r="A216" t="s">
        <v>354</v>
      </c>
      <c r="B216">
        <v>0.41999452399999998</v>
      </c>
      <c r="C216">
        <v>-1.011729911</v>
      </c>
      <c r="D216">
        <v>-0.97692215400000004</v>
      </c>
      <c r="E216">
        <v>-0.89700530700000003</v>
      </c>
      <c r="F216">
        <v>-2.9884571530000001</v>
      </c>
      <c r="G216">
        <v>-1.83765348</v>
      </c>
      <c r="H216">
        <v>-0.38507153999999999</v>
      </c>
      <c r="I216">
        <v>-0.23644579600000001</v>
      </c>
      <c r="J216">
        <v>-0.61442612399999996</v>
      </c>
      <c r="K216">
        <v>-1.042324292</v>
      </c>
      <c r="L216">
        <v>0.175754356</v>
      </c>
      <c r="M216">
        <v>8.0932150000000008E-3</v>
      </c>
      <c r="N216">
        <v>0.42500831900000002</v>
      </c>
      <c r="O216">
        <v>-1.0756809979999999</v>
      </c>
      <c r="P216">
        <v>-0.28489761699999999</v>
      </c>
      <c r="Q216">
        <v>-2.2678188939999999</v>
      </c>
      <c r="R216">
        <v>-1.9692012969999999</v>
      </c>
      <c r="S216">
        <v>-1.3214774739999999</v>
      </c>
      <c r="T216">
        <v>-1.3143589490000001</v>
      </c>
      <c r="U216">
        <v>0.23197986000000001</v>
      </c>
      <c r="V216">
        <v>-2.0720671620000002</v>
      </c>
      <c r="W216">
        <v>-0.82973070699999996</v>
      </c>
      <c r="X216">
        <v>0.176314789</v>
      </c>
      <c r="Y216">
        <v>2.4027013319999999</v>
      </c>
      <c r="Z216">
        <v>-1.374403373</v>
      </c>
      <c r="AA216">
        <v>-0.50061629500000004</v>
      </c>
      <c r="AB216">
        <v>-2.0006238440000002</v>
      </c>
      <c r="AC216">
        <v>-0.82775665099999995</v>
      </c>
      <c r="AD216">
        <v>-3.5348153149999999</v>
      </c>
      <c r="AE216">
        <v>-0.29144065899999999</v>
      </c>
      <c r="AF216">
        <v>0.99072565700000004</v>
      </c>
      <c r="AG216">
        <v>1.3996274310000001</v>
      </c>
      <c r="AH216">
        <v>0.14253855600000001</v>
      </c>
      <c r="AI216">
        <v>-4.5287050000000002E-2</v>
      </c>
      <c r="AJ216">
        <v>0.63092791299999995</v>
      </c>
      <c r="AK216">
        <v>-1.761411815</v>
      </c>
      <c r="AL216">
        <v>-1.6330770160000001</v>
      </c>
      <c r="AM216">
        <v>-0.98204878600000001</v>
      </c>
      <c r="AN216">
        <v>0.427228312</v>
      </c>
      <c r="AO216">
        <v>0.80051835199999999</v>
      </c>
      <c r="AP216">
        <v>0.72070983300000002</v>
      </c>
      <c r="AQ216">
        <v>1.5695242760000001</v>
      </c>
      <c r="AR216">
        <v>-3.439042186</v>
      </c>
      <c r="AS216">
        <v>-1.6830695339999999</v>
      </c>
      <c r="AT216">
        <v>1.8882297509999999</v>
      </c>
      <c r="AU216">
        <v>-0.43157716000000002</v>
      </c>
      <c r="AV216">
        <v>0.84359623900000003</v>
      </c>
      <c r="AW216">
        <v>0.28246000700000001</v>
      </c>
      <c r="AX216">
        <v>0.55467624299999996</v>
      </c>
      <c r="AY216">
        <v>2.2196811809999999</v>
      </c>
      <c r="AZ216">
        <v>-1.038223482</v>
      </c>
      <c r="BA216">
        <v>-0.59020704099999999</v>
      </c>
      <c r="BB216">
        <v>-0.669804183</v>
      </c>
      <c r="BC216">
        <v>1.234426418</v>
      </c>
      <c r="BD216">
        <v>1.146116307</v>
      </c>
      <c r="BE216">
        <v>-1.7424964789999999</v>
      </c>
      <c r="BF216">
        <v>-2.1346968309999999</v>
      </c>
      <c r="BG216">
        <v>9.2851118999999996E-2</v>
      </c>
      <c r="BH216">
        <v>-1.4796648649999999</v>
      </c>
      <c r="BI216">
        <v>0.339317647</v>
      </c>
      <c r="BJ216">
        <v>-0.99491851899999995</v>
      </c>
      <c r="BK216">
        <v>-0.59729267100000005</v>
      </c>
      <c r="BL216">
        <v>-0.91420248699999995</v>
      </c>
      <c r="BM216">
        <v>0.66581500299999996</v>
      </c>
      <c r="BN216">
        <v>-0.17121982199999999</v>
      </c>
      <c r="BO216">
        <v>-0.86535932800000004</v>
      </c>
      <c r="BP216">
        <v>0.102793947</v>
      </c>
      <c r="BQ216">
        <v>-1.077748626</v>
      </c>
      <c r="BR216">
        <v>-0.77017944900000002</v>
      </c>
      <c r="BS216">
        <v>-2.3192151019999998</v>
      </c>
      <c r="BT216">
        <v>0.20759314800000001</v>
      </c>
      <c r="BU216">
        <v>-0.429280879</v>
      </c>
      <c r="BV216">
        <v>-1.141721225</v>
      </c>
      <c r="BW216">
        <v>-0.37750407899999999</v>
      </c>
      <c r="BX216">
        <v>0.98477295399999998</v>
      </c>
      <c r="BY216">
        <v>-0.27393277700000002</v>
      </c>
      <c r="BZ216">
        <v>-0.43526693700000002</v>
      </c>
      <c r="CA216">
        <v>-2.2219366329999999</v>
      </c>
      <c r="CB216">
        <v>1.018380332</v>
      </c>
      <c r="CC216">
        <v>0.333471974</v>
      </c>
      <c r="CD216">
        <v>-0.26571507799999999</v>
      </c>
      <c r="CE216">
        <v>-1.1766887829999999</v>
      </c>
      <c r="CF216">
        <v>0.37214013699999998</v>
      </c>
      <c r="CG216">
        <v>-0.53689858800000001</v>
      </c>
      <c r="CH216">
        <v>0.449917028</v>
      </c>
      <c r="CI216">
        <v>0.458575597</v>
      </c>
      <c r="CJ216">
        <v>-1.7694452119999999</v>
      </c>
      <c r="CK216">
        <v>-0.80049445799999996</v>
      </c>
      <c r="CL216">
        <v>1.3690035190000001</v>
      </c>
      <c r="CM216">
        <v>-1.1542228489999999</v>
      </c>
      <c r="CN216">
        <v>0.85819764899999995</v>
      </c>
      <c r="CO216">
        <v>-2.2967771130000001</v>
      </c>
      <c r="CP216">
        <v>-0.94842330100000005</v>
      </c>
      <c r="CQ216">
        <v>1.026031371</v>
      </c>
      <c r="CR216">
        <v>-0.74879411799999995</v>
      </c>
      <c r="CS216">
        <v>-1.888311828</v>
      </c>
      <c r="CT216">
        <v>-0.66138694600000003</v>
      </c>
      <c r="CU216">
        <v>-0.66311983600000002</v>
      </c>
      <c r="CV216">
        <v>-0.254682772</v>
      </c>
      <c r="CW216">
        <v>-0.44631252500000002</v>
      </c>
      <c r="CX216">
        <v>0.64836298599999997</v>
      </c>
      <c r="CY216">
        <v>-1.1953539280000001</v>
      </c>
      <c r="CZ216">
        <v>0.46549167200000002</v>
      </c>
      <c r="DA216">
        <v>0.11102613</v>
      </c>
      <c r="DB216">
        <v>0.34454585300000001</v>
      </c>
      <c r="DC216">
        <v>-1.355235432</v>
      </c>
      <c r="DD216">
        <v>-9.9162807000000006E-2</v>
      </c>
      <c r="DE216">
        <v>2.1486273069999999</v>
      </c>
      <c r="DF216">
        <v>-0.91879300900000005</v>
      </c>
      <c r="DG216">
        <v>0.29431193</v>
      </c>
      <c r="DH216">
        <v>-2.0359987E-2</v>
      </c>
      <c r="DI216">
        <v>-0.53807329999999998</v>
      </c>
      <c r="DJ216">
        <v>-0.85539848799999996</v>
      </c>
      <c r="DK216">
        <v>0.62780253500000005</v>
      </c>
      <c r="DL216">
        <v>-1.3301409580000001</v>
      </c>
      <c r="DM216">
        <v>1.177578193</v>
      </c>
      <c r="DN216">
        <v>-1.5340138759999999</v>
      </c>
      <c r="DO216">
        <v>-1.14800988</v>
      </c>
      <c r="DP216">
        <v>8.3715079999999997E-3</v>
      </c>
      <c r="DQ216">
        <v>0.89760401999999995</v>
      </c>
      <c r="DR216">
        <v>0.38282511499999999</v>
      </c>
      <c r="DS216">
        <v>0.133404052</v>
      </c>
      <c r="DT216">
        <v>-1.662424546</v>
      </c>
      <c r="DU216">
        <v>1.0393173449999999</v>
      </c>
      <c r="DV216">
        <v>-1.005636615</v>
      </c>
      <c r="DW216">
        <v>-0.59142208799999996</v>
      </c>
      <c r="DX216">
        <v>0.334599602</v>
      </c>
      <c r="DY216">
        <v>-0.61008991300000004</v>
      </c>
      <c r="DZ216">
        <v>2.7358707660000001</v>
      </c>
      <c r="EA216">
        <v>0.14976914799999999</v>
      </c>
      <c r="EB216">
        <v>-7.0371566999999996E-2</v>
      </c>
      <c r="EC216">
        <v>0.11612750500000001</v>
      </c>
      <c r="ED216">
        <v>0.61670175699999996</v>
      </c>
      <c r="EE216">
        <v>1.1135137829999999</v>
      </c>
      <c r="EF216">
        <v>0.49935071800000003</v>
      </c>
      <c r="EG216">
        <v>1.0587368189999999</v>
      </c>
      <c r="EH216">
        <v>-1.896212746</v>
      </c>
      <c r="EI216">
        <v>0.55031456499999998</v>
      </c>
      <c r="EJ216">
        <v>0.72687734599999998</v>
      </c>
      <c r="EK216">
        <v>-0.97123045500000005</v>
      </c>
      <c r="EL216">
        <v>8.5894928999999995E-2</v>
      </c>
      <c r="EM216">
        <v>0.18326699599999999</v>
      </c>
    </row>
    <row r="217" spans="1:143" x14ac:dyDescent="0.3">
      <c r="A217" t="s">
        <v>355</v>
      </c>
      <c r="B217">
        <v>0.37895142900000001</v>
      </c>
      <c r="C217">
        <v>-0.45984497600000002</v>
      </c>
      <c r="D217">
        <v>-4.3718317999999999E-2</v>
      </c>
      <c r="E217">
        <v>0.24832409</v>
      </c>
      <c r="F217">
        <v>-3.8182618150000001</v>
      </c>
      <c r="G217">
        <v>-0.31662948499999999</v>
      </c>
      <c r="H217">
        <v>-0.91385004999999997</v>
      </c>
      <c r="I217">
        <v>-1.9401511410000001</v>
      </c>
      <c r="J217">
        <v>-0.576771755</v>
      </c>
      <c r="K217">
        <v>-0.98966722699999998</v>
      </c>
      <c r="L217">
        <v>-0.69500114499999999</v>
      </c>
      <c r="M217">
        <v>-0.32882629899999999</v>
      </c>
      <c r="N217">
        <v>0.33145631599999997</v>
      </c>
      <c r="O217">
        <v>-0.80318175300000005</v>
      </c>
      <c r="P217">
        <v>0.50837176900000003</v>
      </c>
      <c r="Q217">
        <v>-2.9397367280000002</v>
      </c>
      <c r="R217">
        <v>-1.6915391930000001</v>
      </c>
      <c r="S217">
        <v>-0.76227154600000002</v>
      </c>
      <c r="T217">
        <v>-0.890654163</v>
      </c>
      <c r="U217">
        <v>7.5219049999999997E-3</v>
      </c>
      <c r="V217">
        <v>-1.0128769049999999</v>
      </c>
      <c r="W217">
        <v>-0.55565399000000004</v>
      </c>
      <c r="X217">
        <v>-0.384975022</v>
      </c>
      <c r="Y217">
        <v>0.81960826399999998</v>
      </c>
      <c r="Z217">
        <v>0.59622612200000003</v>
      </c>
      <c r="AA217">
        <v>-0.43152115200000002</v>
      </c>
      <c r="AB217">
        <v>-1.4905775189999999</v>
      </c>
      <c r="AC217">
        <v>-3.5258469999999999E-3</v>
      </c>
      <c r="AD217">
        <v>-1.992425452</v>
      </c>
      <c r="AE217">
        <v>-0.35997183500000002</v>
      </c>
      <c r="AF217">
        <v>0.72566496000000003</v>
      </c>
      <c r="AG217">
        <v>0.77314840799999995</v>
      </c>
      <c r="AH217">
        <v>0.47956200199999999</v>
      </c>
      <c r="AI217">
        <v>7.9158453000000004E-2</v>
      </c>
      <c r="AJ217">
        <v>0.64019980899999995</v>
      </c>
      <c r="AK217">
        <v>-0.86019592199999995</v>
      </c>
      <c r="AL217">
        <v>-0.65606553000000001</v>
      </c>
      <c r="AM217">
        <v>0.51543559500000002</v>
      </c>
      <c r="AN217">
        <v>0.269391661</v>
      </c>
      <c r="AO217">
        <v>-2.1672276099999999</v>
      </c>
      <c r="AP217">
        <v>0.115805803</v>
      </c>
      <c r="AQ217">
        <v>-0.42779633900000003</v>
      </c>
      <c r="AR217">
        <v>-4.9222398189999996</v>
      </c>
      <c r="AS217">
        <v>-1.289819235</v>
      </c>
      <c r="AT217">
        <v>-2.9580350160000002</v>
      </c>
      <c r="AU217">
        <v>1.1529932E-2</v>
      </c>
      <c r="AV217">
        <v>-0.34521852400000003</v>
      </c>
      <c r="AW217">
        <v>-0.29174423999999999</v>
      </c>
      <c r="AX217">
        <v>-0.48627358599999998</v>
      </c>
      <c r="AY217">
        <v>1.1168979020000001</v>
      </c>
      <c r="AZ217">
        <v>-2.0299681270000001</v>
      </c>
      <c r="BA217">
        <v>-1.038973506</v>
      </c>
      <c r="BB217">
        <v>-3.5834637300000001</v>
      </c>
      <c r="BC217">
        <v>-0.20640389200000001</v>
      </c>
      <c r="BD217">
        <v>0.96567733499999997</v>
      </c>
      <c r="BE217">
        <v>-0.70463896100000001</v>
      </c>
      <c r="BF217">
        <v>-1.003511203</v>
      </c>
      <c r="BG217">
        <v>0.95097065800000002</v>
      </c>
      <c r="BH217">
        <v>-1.170142432</v>
      </c>
      <c r="BI217">
        <v>-0.16339178200000001</v>
      </c>
      <c r="BJ217">
        <v>-0.68021238399999995</v>
      </c>
      <c r="BK217">
        <v>-0.535001108</v>
      </c>
      <c r="BL217">
        <v>0.54123401199999999</v>
      </c>
      <c r="BM217">
        <v>-1.2198756230000001</v>
      </c>
      <c r="BN217">
        <v>-0.33302554699999998</v>
      </c>
      <c r="BO217">
        <v>-0.500616489</v>
      </c>
      <c r="BP217">
        <v>0.106095441</v>
      </c>
      <c r="BQ217">
        <v>-0.82502551099999999</v>
      </c>
      <c r="BR217">
        <v>-0.247247352</v>
      </c>
      <c r="BS217">
        <v>-1.1884477790000001</v>
      </c>
      <c r="BT217">
        <v>-0.555125549</v>
      </c>
      <c r="BU217">
        <v>0.327699028</v>
      </c>
      <c r="BV217">
        <v>1.1871527879999999</v>
      </c>
      <c r="BW217">
        <v>-3.0163263850000002</v>
      </c>
      <c r="BX217">
        <v>0.55468610699999998</v>
      </c>
      <c r="BY217">
        <v>1.8967876000000002E-2</v>
      </c>
      <c r="BZ217">
        <v>-0.137646606</v>
      </c>
      <c r="CA217">
        <v>-1.0890398130000001</v>
      </c>
      <c r="CB217">
        <v>0.32820840699999998</v>
      </c>
      <c r="CC217">
        <v>5.8237732E-2</v>
      </c>
      <c r="CD217">
        <v>-0.913144391</v>
      </c>
      <c r="CE217">
        <v>0.105000733</v>
      </c>
      <c r="CF217">
        <v>-0.241614151</v>
      </c>
      <c r="CG217">
        <v>-0.51459913899999998</v>
      </c>
      <c r="CH217">
        <v>0.67384207799999996</v>
      </c>
      <c r="CI217">
        <v>-0.98537564300000002</v>
      </c>
      <c r="CJ217">
        <v>0.56757132799999999</v>
      </c>
      <c r="CK217">
        <v>-0.49428752300000001</v>
      </c>
      <c r="CL217">
        <v>-0.75635332700000002</v>
      </c>
      <c r="CM217">
        <v>-0.47140503499999997</v>
      </c>
      <c r="CN217">
        <v>-1.979123024</v>
      </c>
      <c r="CO217">
        <v>0.48829125299999998</v>
      </c>
      <c r="CP217">
        <v>-0.49172159700000001</v>
      </c>
      <c r="CQ217">
        <v>0.56867664600000001</v>
      </c>
      <c r="CR217">
        <v>-0.46309386600000002</v>
      </c>
      <c r="CS217">
        <v>-1.3280058180000001</v>
      </c>
      <c r="CT217">
        <v>-0.165992104</v>
      </c>
      <c r="CU217">
        <v>0.57347620300000002</v>
      </c>
      <c r="CV217">
        <v>-0.28477258900000002</v>
      </c>
      <c r="CW217">
        <v>-0.11994574099999999</v>
      </c>
      <c r="CX217">
        <v>-1.9299038390000001</v>
      </c>
      <c r="CY217">
        <v>-1.177232753</v>
      </c>
      <c r="CZ217">
        <v>0.43259482399999999</v>
      </c>
      <c r="DA217">
        <v>-0.65989003800000001</v>
      </c>
      <c r="DB217">
        <v>0.52420808200000002</v>
      </c>
      <c r="DC217">
        <v>-1.0571968249999999</v>
      </c>
      <c r="DD217">
        <v>0.58056697199999996</v>
      </c>
      <c r="DE217">
        <v>0.444572523</v>
      </c>
      <c r="DF217">
        <v>-0.239502462</v>
      </c>
      <c r="DG217">
        <v>0.42491862000000002</v>
      </c>
      <c r="DH217">
        <v>0.25956002</v>
      </c>
      <c r="DI217">
        <v>6.7074639000000005E-2</v>
      </c>
      <c r="DJ217">
        <v>-1.4663302069999999</v>
      </c>
      <c r="DK217">
        <v>1.3225224099999999</v>
      </c>
      <c r="DL217">
        <v>-1.4333166399999999</v>
      </c>
      <c r="DM217">
        <v>1.359346014</v>
      </c>
      <c r="DN217">
        <v>0.90322202299999998</v>
      </c>
      <c r="DO217">
        <v>-1.24037716</v>
      </c>
      <c r="DP217">
        <v>1.189382156</v>
      </c>
      <c r="DQ217">
        <v>0.428400793</v>
      </c>
      <c r="DR217">
        <v>0.88195533699999995</v>
      </c>
      <c r="DS217">
        <v>0.159476431</v>
      </c>
      <c r="DT217">
        <v>5.267778E-2</v>
      </c>
      <c r="DU217">
        <v>0.58314945699999998</v>
      </c>
      <c r="DV217">
        <v>-1.2645535670000001</v>
      </c>
      <c r="DW217">
        <v>0.56788130299999995</v>
      </c>
      <c r="DX217">
        <v>-0.37417024799999998</v>
      </c>
      <c r="DY217">
        <v>0.33489599399999997</v>
      </c>
      <c r="DZ217">
        <v>2.2438185119999998</v>
      </c>
      <c r="EA217">
        <v>0.42252314499999999</v>
      </c>
      <c r="EB217">
        <v>1.142588503</v>
      </c>
      <c r="EC217">
        <v>-2.3232660200000002</v>
      </c>
      <c r="ED217">
        <v>-0.60265994099999998</v>
      </c>
      <c r="EE217">
        <v>0.74685534200000003</v>
      </c>
      <c r="EF217">
        <v>-8.5927001000000003E-2</v>
      </c>
      <c r="EG217">
        <v>0.241858674</v>
      </c>
      <c r="EH217">
        <v>-2.3124862429999999</v>
      </c>
      <c r="EI217">
        <v>-1.1549970999999999E-2</v>
      </c>
      <c r="EJ217">
        <v>-7.0685313E-2</v>
      </c>
      <c r="EK217">
        <v>-1.511414652</v>
      </c>
      <c r="EL217">
        <v>0.19854579</v>
      </c>
      <c r="EM217">
        <v>0.31796369600000002</v>
      </c>
    </row>
    <row r="218" spans="1:143" x14ac:dyDescent="0.3">
      <c r="A218" t="s">
        <v>356</v>
      </c>
      <c r="B218">
        <v>1.9228107240000001</v>
      </c>
      <c r="C218">
        <v>0.44846153700000002</v>
      </c>
      <c r="D218">
        <v>-0.51790929500000005</v>
      </c>
      <c r="E218">
        <v>-0.62283809199999995</v>
      </c>
      <c r="F218">
        <v>-5.8024288320000004</v>
      </c>
      <c r="G218">
        <v>-1.382118677</v>
      </c>
      <c r="H218">
        <v>-0.88087757</v>
      </c>
      <c r="I218">
        <v>-2.146110164</v>
      </c>
      <c r="J218">
        <v>-1.182256035</v>
      </c>
      <c r="K218">
        <v>-1.1470689810000001</v>
      </c>
      <c r="L218">
        <v>-1.5893306140000001</v>
      </c>
      <c r="M218">
        <v>-1.1049084819999999</v>
      </c>
      <c r="N218">
        <v>0.35975151799999999</v>
      </c>
      <c r="O218">
        <v>-0.701619404</v>
      </c>
      <c r="P218">
        <v>0.72720744299999995</v>
      </c>
      <c r="Q218">
        <v>-2.9683522409999998</v>
      </c>
      <c r="R218">
        <v>-2.243861651</v>
      </c>
      <c r="S218">
        <v>-1.8543530939999999</v>
      </c>
      <c r="T218">
        <v>-2.2584501920000002</v>
      </c>
      <c r="U218">
        <v>1.312300947</v>
      </c>
      <c r="V218">
        <v>-1.8314924159999999</v>
      </c>
      <c r="W218">
        <v>-0.72720669900000001</v>
      </c>
      <c r="X218">
        <v>-0.239753403</v>
      </c>
      <c r="Y218">
        <v>1.8180081610000001</v>
      </c>
      <c r="Z218">
        <v>-1.4941494630000001</v>
      </c>
      <c r="AA218">
        <v>-0.68418881600000003</v>
      </c>
      <c r="AB218">
        <v>-1.005298807</v>
      </c>
      <c r="AC218">
        <v>-1.069252029</v>
      </c>
      <c r="AD218">
        <v>-4.1801774150000002</v>
      </c>
      <c r="AE218">
        <v>-9.1335240000000005E-3</v>
      </c>
      <c r="AF218">
        <v>0.50684061899999999</v>
      </c>
      <c r="AG218">
        <v>0.69544270100000005</v>
      </c>
      <c r="AH218">
        <v>0.73150884299999996</v>
      </c>
      <c r="AI218">
        <v>1.905082E-3</v>
      </c>
      <c r="AJ218">
        <v>1.224424304</v>
      </c>
      <c r="AK218">
        <v>-1.710764076</v>
      </c>
      <c r="AL218">
        <v>0.66958854999999995</v>
      </c>
      <c r="AM218">
        <v>-0.162595185</v>
      </c>
      <c r="AN218">
        <v>-0.58326049300000005</v>
      </c>
      <c r="AO218">
        <v>-3.2637564800000001</v>
      </c>
      <c r="AP218">
        <v>8.6599267999999993E-2</v>
      </c>
      <c r="AQ218">
        <v>-0.31390022400000001</v>
      </c>
      <c r="AR218">
        <v>-5.9358243819999998</v>
      </c>
      <c r="AS218">
        <v>-4.6222185999999998E-2</v>
      </c>
      <c r="AT218">
        <v>-7.1416195000000002E-2</v>
      </c>
      <c r="AU218">
        <v>1.510048034</v>
      </c>
      <c r="AV218">
        <v>1.1326943869999999</v>
      </c>
      <c r="AW218">
        <v>0.11009743299999999</v>
      </c>
      <c r="AX218">
        <v>-0.56549452499999997</v>
      </c>
      <c r="AY218">
        <v>-0.34345557700000001</v>
      </c>
      <c r="AZ218">
        <v>-0.55489443000000005</v>
      </c>
      <c r="BA218">
        <v>-0.349300269</v>
      </c>
      <c r="BB218">
        <v>-0.87345753199999998</v>
      </c>
      <c r="BC218">
        <v>0.189801786</v>
      </c>
      <c r="BD218">
        <v>0.48064198699999999</v>
      </c>
      <c r="BE218">
        <v>-0.53011981699999999</v>
      </c>
      <c r="BF218">
        <v>-2.7870459969999999</v>
      </c>
      <c r="BG218">
        <v>1.837830898</v>
      </c>
      <c r="BH218">
        <v>-1.023521355</v>
      </c>
      <c r="BI218">
        <v>1.0369297479999999</v>
      </c>
      <c r="BJ218">
        <v>-1.2139291759999999</v>
      </c>
      <c r="BK218">
        <v>-0.682244183</v>
      </c>
      <c r="BL218">
        <v>-0.31655412500000002</v>
      </c>
      <c r="BM218">
        <v>0.76491571199999997</v>
      </c>
      <c r="BN218">
        <v>-0.26380448499999998</v>
      </c>
      <c r="BO218">
        <v>-0.75699573899999995</v>
      </c>
      <c r="BP218">
        <v>-1.123274756</v>
      </c>
      <c r="BQ218">
        <v>-0.47088723500000002</v>
      </c>
      <c r="BR218">
        <v>-0.88862620000000003</v>
      </c>
      <c r="BS218">
        <v>-1.4817954339999999</v>
      </c>
      <c r="BT218">
        <v>3.7639831999999998E-2</v>
      </c>
      <c r="BU218">
        <v>-0.11805803400000001</v>
      </c>
      <c r="BV218">
        <v>1.2151352120000001</v>
      </c>
      <c r="BW218">
        <v>1.059450124</v>
      </c>
      <c r="BX218">
        <v>0.69519576400000005</v>
      </c>
      <c r="BY218">
        <v>-0.63666310699999995</v>
      </c>
      <c r="BZ218">
        <v>-0.85725601399999996</v>
      </c>
      <c r="CA218">
        <v>-1.2881712219999999</v>
      </c>
      <c r="CB218">
        <v>1.515195713</v>
      </c>
      <c r="CC218">
        <v>-0.49107583999999999</v>
      </c>
      <c r="CD218">
        <v>-1.2559942630000001</v>
      </c>
      <c r="CE218">
        <v>-1.1963987330000001</v>
      </c>
      <c r="CF218">
        <v>0.42773740900000001</v>
      </c>
      <c r="CG218">
        <v>-0.48087365300000001</v>
      </c>
      <c r="CH218">
        <v>1.192942811</v>
      </c>
      <c r="CI218">
        <v>1.5731513850000001</v>
      </c>
      <c r="CJ218">
        <v>-1.1541193709999999</v>
      </c>
      <c r="CK218">
        <v>-1.121832433</v>
      </c>
      <c r="CL218">
        <v>0.68179265</v>
      </c>
      <c r="CM218">
        <v>-0.84185046299999999</v>
      </c>
      <c r="CN218">
        <v>-4.137521445</v>
      </c>
      <c r="CO218">
        <v>-1.574825616</v>
      </c>
      <c r="CP218">
        <v>-0.61547174400000004</v>
      </c>
      <c r="CQ218">
        <v>0.64624666200000003</v>
      </c>
      <c r="CR218">
        <v>-0.28912294500000002</v>
      </c>
      <c r="CS218">
        <v>-1.4892676090000001</v>
      </c>
      <c r="CT218">
        <v>-0.68726004100000004</v>
      </c>
      <c r="CU218">
        <v>-0.54727913699999997</v>
      </c>
      <c r="CV218">
        <v>-0.80176665599999997</v>
      </c>
      <c r="CW218">
        <v>0.39875433900000001</v>
      </c>
      <c r="CX218">
        <v>-0.67076402199999996</v>
      </c>
      <c r="CY218">
        <v>-1.0185504430000001</v>
      </c>
      <c r="CZ218">
        <v>1.696999833</v>
      </c>
      <c r="DA218">
        <v>-1.3901876399999999</v>
      </c>
      <c r="DB218">
        <v>-0.18582020399999999</v>
      </c>
      <c r="DC218">
        <v>-1.0455674230000001</v>
      </c>
      <c r="DD218">
        <v>8.0671102999999994E-2</v>
      </c>
      <c r="DE218">
        <v>0.44571975400000002</v>
      </c>
      <c r="DF218">
        <v>-0.319126199</v>
      </c>
      <c r="DG218">
        <v>1.304829638</v>
      </c>
      <c r="DH218">
        <v>-0.251450697</v>
      </c>
      <c r="DI218">
        <v>-0.14182877499999999</v>
      </c>
      <c r="DJ218">
        <v>-1.120172859</v>
      </c>
      <c r="DK218">
        <v>0.862136138</v>
      </c>
      <c r="DL218">
        <v>-1.083984273</v>
      </c>
      <c r="DM218">
        <v>2.007524332</v>
      </c>
      <c r="DN218">
        <v>-1.387463146</v>
      </c>
      <c r="DO218">
        <v>-1.897188986</v>
      </c>
      <c r="DP218">
        <v>0.82082785400000002</v>
      </c>
      <c r="DQ218">
        <v>0.42582165</v>
      </c>
      <c r="DR218">
        <v>0.54980651400000002</v>
      </c>
      <c r="DS218">
        <v>0.83263494199999999</v>
      </c>
      <c r="DT218">
        <v>5.4407761999999998E-2</v>
      </c>
      <c r="DU218">
        <v>1.0595877760000001</v>
      </c>
      <c r="DV218">
        <v>-1.39956634</v>
      </c>
      <c r="DW218">
        <v>0.39180067800000001</v>
      </c>
      <c r="DX218">
        <v>-0.70557694100000001</v>
      </c>
      <c r="DY218">
        <v>0.82131194399999996</v>
      </c>
      <c r="DZ218">
        <v>0.46191039499999997</v>
      </c>
      <c r="EA218">
        <v>6.6993873999999995E-2</v>
      </c>
      <c r="EB218">
        <v>-0.44601053299999999</v>
      </c>
      <c r="EC218">
        <v>0.55920894300000001</v>
      </c>
      <c r="ED218">
        <v>0.92576983000000002</v>
      </c>
      <c r="EE218">
        <v>0.83990340100000005</v>
      </c>
      <c r="EF218">
        <v>0.26875990100000002</v>
      </c>
      <c r="EG218">
        <v>0.99925504300000001</v>
      </c>
      <c r="EH218">
        <v>-1.8580653330000001</v>
      </c>
      <c r="EI218">
        <v>0.90543351699999997</v>
      </c>
      <c r="EJ218">
        <v>0.31889964199999998</v>
      </c>
      <c r="EK218">
        <v>-1.9879099090000001</v>
      </c>
      <c r="EL218">
        <v>-0.50085209200000003</v>
      </c>
      <c r="EM218">
        <v>3.9107329000000003E-2</v>
      </c>
    </row>
    <row r="219" spans="1:143" x14ac:dyDescent="0.3">
      <c r="A219" t="s">
        <v>357</v>
      </c>
      <c r="B219">
        <v>0.36278431900000002</v>
      </c>
      <c r="C219">
        <v>-0.387386907</v>
      </c>
      <c r="D219">
        <v>-0.64742447800000003</v>
      </c>
      <c r="E219">
        <v>-0.21702343800000001</v>
      </c>
      <c r="F219">
        <v>-5.5777250150000004</v>
      </c>
      <c r="G219">
        <v>-1.115398823</v>
      </c>
      <c r="H219">
        <v>-1.532860423</v>
      </c>
      <c r="I219">
        <v>-3.1622652179999999</v>
      </c>
      <c r="J219">
        <v>-0.52922766700000001</v>
      </c>
      <c r="K219">
        <v>-1.6760281960000001</v>
      </c>
      <c r="L219">
        <v>-0.41838495799999997</v>
      </c>
      <c r="M219">
        <v>-0.23545505999999999</v>
      </c>
      <c r="N219">
        <v>1.046517564</v>
      </c>
      <c r="O219">
        <v>-1.100186385</v>
      </c>
      <c r="P219">
        <v>1.0246766060000001</v>
      </c>
      <c r="Q219">
        <v>-3.1219611340000002</v>
      </c>
      <c r="R219">
        <v>-1.310854899</v>
      </c>
      <c r="S219">
        <v>-0.55906286699999996</v>
      </c>
      <c r="T219">
        <v>-0.52390890800000001</v>
      </c>
      <c r="U219">
        <v>0.62515149699999994</v>
      </c>
      <c r="V219">
        <v>-1.516872338</v>
      </c>
      <c r="W219">
        <v>-0.33773355999999999</v>
      </c>
      <c r="X219">
        <v>-1.0383012789999999</v>
      </c>
      <c r="Y219">
        <v>1.0217062349999999</v>
      </c>
      <c r="Z219">
        <v>-0.38576746299999998</v>
      </c>
      <c r="AA219">
        <v>-0.70649961400000005</v>
      </c>
      <c r="AB219">
        <v>-1.1706547060000001</v>
      </c>
      <c r="AC219">
        <v>-0.97625264199999995</v>
      </c>
      <c r="AD219">
        <v>2.1128322979999998</v>
      </c>
      <c r="AE219">
        <v>0.96594907100000005</v>
      </c>
      <c r="AF219">
        <v>-1.2758841E-2</v>
      </c>
      <c r="AG219">
        <v>1.6268699929999999</v>
      </c>
      <c r="AH219">
        <v>4.6958805999999999E-2</v>
      </c>
      <c r="AI219">
        <v>-1.7747213799999999</v>
      </c>
      <c r="AJ219">
        <v>1.7968479879999999</v>
      </c>
      <c r="AK219">
        <v>-0.76491983100000005</v>
      </c>
      <c r="AL219">
        <v>-0.28904722900000002</v>
      </c>
      <c r="AM219">
        <v>-0.108293318</v>
      </c>
      <c r="AN219">
        <v>-0.38153055699999999</v>
      </c>
      <c r="AO219">
        <v>0.86357540700000002</v>
      </c>
      <c r="AP219">
        <v>0.35334596200000001</v>
      </c>
      <c r="AQ219">
        <v>0.46511449999999999</v>
      </c>
      <c r="AR219">
        <v>-6.0371766510000002</v>
      </c>
      <c r="AS219">
        <v>-1.418645366</v>
      </c>
      <c r="AT219">
        <v>-4.3147230409999997</v>
      </c>
      <c r="AU219">
        <v>-0.970590858</v>
      </c>
      <c r="AV219">
        <v>0.52774572500000005</v>
      </c>
      <c r="AW219">
        <v>-0.63280721900000003</v>
      </c>
      <c r="AX219">
        <v>-1.1057629659999999</v>
      </c>
      <c r="AY219">
        <v>0.82737729900000001</v>
      </c>
      <c r="AZ219">
        <v>-0.78131308700000002</v>
      </c>
      <c r="BA219">
        <v>-1.6301869120000001</v>
      </c>
      <c r="BB219">
        <v>-1.2251239759999999</v>
      </c>
      <c r="BC219">
        <v>0.56679576799999998</v>
      </c>
      <c r="BD219">
        <v>2.5357180850000001</v>
      </c>
      <c r="BE219">
        <v>-0.86539174699999999</v>
      </c>
      <c r="BF219">
        <v>-0.86145994599999998</v>
      </c>
      <c r="BG219">
        <v>0.73439483800000005</v>
      </c>
      <c r="BH219">
        <v>-1.8395078979999999</v>
      </c>
      <c r="BI219">
        <v>0.57215397099999998</v>
      </c>
      <c r="BJ219">
        <v>-0.75255315099999998</v>
      </c>
      <c r="BK219">
        <v>-0.28289429399999999</v>
      </c>
      <c r="BL219">
        <v>2.1605769999999999E-3</v>
      </c>
      <c r="BM219">
        <v>-0.75073218500000005</v>
      </c>
      <c r="BN219">
        <v>-0.91960677000000002</v>
      </c>
      <c r="BO219">
        <v>-0.950137907</v>
      </c>
      <c r="BP219">
        <v>1.2837886789999999</v>
      </c>
      <c r="BQ219">
        <v>-0.304801657</v>
      </c>
      <c r="BR219">
        <v>-1.545142432</v>
      </c>
      <c r="BS219">
        <v>-1.3110482510000001</v>
      </c>
      <c r="BT219">
        <v>-0.43167108799999998</v>
      </c>
      <c r="BU219">
        <v>7.4457128999999997E-2</v>
      </c>
      <c r="BV219">
        <v>-0.81822815800000004</v>
      </c>
      <c r="BW219">
        <v>0.24417364499999999</v>
      </c>
      <c r="BX219">
        <v>1.0279019009999999</v>
      </c>
      <c r="BY219">
        <v>-0.99035449099999995</v>
      </c>
      <c r="BZ219">
        <v>-0.55318785199999998</v>
      </c>
      <c r="CA219">
        <v>-1.5357757190000001</v>
      </c>
      <c r="CB219">
        <v>1.5695778330000001</v>
      </c>
      <c r="CC219">
        <v>0.351228867</v>
      </c>
      <c r="CD219">
        <v>-1.4863983890000001</v>
      </c>
      <c r="CE219">
        <v>-0.29576216399999999</v>
      </c>
      <c r="CF219">
        <v>0.296703206</v>
      </c>
      <c r="CG219">
        <v>-0.64317961000000001</v>
      </c>
      <c r="CH219">
        <v>0.54229743399999997</v>
      </c>
      <c r="CI219">
        <v>1.3892780629999999</v>
      </c>
      <c r="CJ219">
        <v>-0.25058193600000001</v>
      </c>
      <c r="CK219">
        <v>-0.29614932599999999</v>
      </c>
      <c r="CL219">
        <v>4.1163919E-2</v>
      </c>
      <c r="CM219">
        <v>-1.2523172119999999</v>
      </c>
      <c r="CN219">
        <v>-3.3741556479999999</v>
      </c>
      <c r="CO219">
        <v>-1.19738805</v>
      </c>
      <c r="CP219">
        <v>-0.82695994799999994</v>
      </c>
      <c r="CQ219">
        <v>-1.0270587090000001</v>
      </c>
      <c r="CR219">
        <v>-0.69289370900000002</v>
      </c>
      <c r="CS219">
        <v>-1.3382967509999999</v>
      </c>
      <c r="CT219">
        <v>-0.53940707200000004</v>
      </c>
      <c r="CU219">
        <v>-1.311168498</v>
      </c>
      <c r="CV219">
        <v>0.21678667600000001</v>
      </c>
      <c r="CW219">
        <v>7.3066321000000004E-2</v>
      </c>
      <c r="CX219">
        <v>-1.4605597939999999</v>
      </c>
      <c r="CY219">
        <v>-1.1230138140000001</v>
      </c>
      <c r="CZ219">
        <v>0.45025901000000002</v>
      </c>
      <c r="DA219">
        <v>-1.475871087</v>
      </c>
      <c r="DB219">
        <v>1.3840618680000001</v>
      </c>
      <c r="DC219">
        <v>-1.292734754</v>
      </c>
      <c r="DD219">
        <v>0.85324155099999999</v>
      </c>
      <c r="DE219">
        <v>0.68380129599999995</v>
      </c>
      <c r="DF219">
        <v>-0.26505545400000002</v>
      </c>
      <c r="DG219">
        <v>0.11150452299999999</v>
      </c>
      <c r="DH219">
        <v>-0.52253551600000003</v>
      </c>
      <c r="DI219">
        <v>-0.17744912700000001</v>
      </c>
      <c r="DJ219">
        <v>-0.34287568899999998</v>
      </c>
      <c r="DK219">
        <v>1.0472980169999999</v>
      </c>
      <c r="DL219">
        <v>-1.1530540949999999</v>
      </c>
      <c r="DM219">
        <v>1.612438158</v>
      </c>
      <c r="DN219">
        <v>-1.973090926</v>
      </c>
      <c r="DO219">
        <v>-1.261632598</v>
      </c>
      <c r="DP219">
        <v>0.1187343</v>
      </c>
      <c r="DQ219">
        <v>0.80621527299999995</v>
      </c>
      <c r="DR219">
        <v>0.27016905000000002</v>
      </c>
      <c r="DS219">
        <v>0.66236548900000003</v>
      </c>
      <c r="DT219">
        <v>0.10686377800000001</v>
      </c>
      <c r="DU219">
        <v>0.42543617900000003</v>
      </c>
      <c r="DV219">
        <v>-1.532835306</v>
      </c>
      <c r="DW219">
        <v>0.69272303099999999</v>
      </c>
      <c r="DX219">
        <v>-0.36335846599999999</v>
      </c>
      <c r="DY219">
        <v>2.5616960000000001E-2</v>
      </c>
      <c r="DZ219">
        <v>1.488396292</v>
      </c>
      <c r="EA219">
        <v>2.8892106000000001E-2</v>
      </c>
      <c r="EB219">
        <v>-1.8881049679999999</v>
      </c>
      <c r="EC219">
        <v>0.79713898500000002</v>
      </c>
      <c r="ED219">
        <v>1.286561702</v>
      </c>
      <c r="EE219">
        <v>0.124105099</v>
      </c>
      <c r="EF219">
        <v>3.6610064999999997E-2</v>
      </c>
      <c r="EG219">
        <v>0.77078004600000005</v>
      </c>
      <c r="EH219">
        <v>-1.7044411260000001</v>
      </c>
      <c r="EI219">
        <v>1.5683288929999999</v>
      </c>
      <c r="EJ219">
        <v>0.40127698899999997</v>
      </c>
      <c r="EK219">
        <v>-1.3404501360000001</v>
      </c>
      <c r="EL219">
        <v>0.28827870999999999</v>
      </c>
      <c r="EM219">
        <v>0.37540569200000001</v>
      </c>
    </row>
    <row r="220" spans="1:143" x14ac:dyDescent="0.3">
      <c r="A220" t="s">
        <v>358</v>
      </c>
      <c r="B220">
        <v>-1.198580642</v>
      </c>
      <c r="C220">
        <v>0.91033395299999997</v>
      </c>
      <c r="D220">
        <v>0.58370090799999996</v>
      </c>
      <c r="E220">
        <v>-1.148612258</v>
      </c>
      <c r="F220">
        <v>7.2916676999999999E-2</v>
      </c>
      <c r="G220">
        <v>3.6130465599999999</v>
      </c>
      <c r="H220">
        <v>0.70859087799999998</v>
      </c>
      <c r="I220">
        <v>0.74519776400000004</v>
      </c>
      <c r="J220">
        <v>-1.852517406</v>
      </c>
      <c r="K220">
        <v>-5.7706970000000003E-2</v>
      </c>
      <c r="L220">
        <v>2.899257253</v>
      </c>
      <c r="M220">
        <v>0.57850548999999996</v>
      </c>
      <c r="N220">
        <v>3.3666836779999998</v>
      </c>
      <c r="O220">
        <v>1.2061763969999999</v>
      </c>
      <c r="P220">
        <v>2.5045917700000002</v>
      </c>
      <c r="Q220">
        <v>0.120373151</v>
      </c>
      <c r="R220">
        <v>1.6368302729999999</v>
      </c>
      <c r="S220">
        <v>1.133900404</v>
      </c>
      <c r="T220">
        <v>1.8298309500000001</v>
      </c>
      <c r="U220">
        <v>2.0936413620000001</v>
      </c>
      <c r="V220">
        <v>-0.771761421</v>
      </c>
      <c r="W220">
        <v>-0.20464600599999999</v>
      </c>
      <c r="X220">
        <v>-1.074343756</v>
      </c>
      <c r="Y220">
        <v>-0.91969820999999996</v>
      </c>
      <c r="Z220">
        <v>2.3003330910000002</v>
      </c>
      <c r="AA220">
        <v>-1.0717134690000001</v>
      </c>
      <c r="AB220">
        <v>2.8652667260000002</v>
      </c>
      <c r="AC220">
        <v>0.72768428399999996</v>
      </c>
      <c r="AD220">
        <v>5.4044979050000004</v>
      </c>
      <c r="AE220">
        <v>1.2179869910000001</v>
      </c>
      <c r="AF220">
        <v>0.29626106099999999</v>
      </c>
      <c r="AG220">
        <v>-1.550002273</v>
      </c>
      <c r="AH220">
        <v>2.4273842540000001</v>
      </c>
      <c r="AI220">
        <v>0.113382923</v>
      </c>
      <c r="AJ220">
        <v>2.2327600639999998</v>
      </c>
      <c r="AK220">
        <v>-0.70491961000000003</v>
      </c>
      <c r="AL220">
        <v>-1.9871566970000001</v>
      </c>
      <c r="AM220">
        <v>2.206929015</v>
      </c>
      <c r="AN220">
        <v>-1.0626541119999999</v>
      </c>
      <c r="AO220">
        <v>-0.56705865899999996</v>
      </c>
      <c r="AP220">
        <v>0.31118346800000002</v>
      </c>
      <c r="AQ220">
        <v>-0.237770343</v>
      </c>
      <c r="AR220">
        <v>1.422075113</v>
      </c>
      <c r="AS220">
        <v>2.5355096110000002</v>
      </c>
      <c r="AT220">
        <v>-0.274286853</v>
      </c>
      <c r="AU220">
        <v>-0.56363767600000003</v>
      </c>
      <c r="AV220">
        <v>1.834364772</v>
      </c>
      <c r="AW220">
        <v>2.783811289</v>
      </c>
      <c r="AX220">
        <v>0.73055875599999998</v>
      </c>
      <c r="AY220">
        <v>3.0277915979999999</v>
      </c>
      <c r="AZ220">
        <v>2.1403661349999998</v>
      </c>
      <c r="BA220">
        <v>-2.3191731459999998</v>
      </c>
      <c r="BB220">
        <v>1.6459583179999999</v>
      </c>
      <c r="BC220">
        <v>0.97961956100000003</v>
      </c>
      <c r="BD220">
        <v>1.768431082</v>
      </c>
      <c r="BE220">
        <v>0.270375164</v>
      </c>
      <c r="BF220">
        <v>2.322949189</v>
      </c>
      <c r="BG220">
        <v>-0.31267529500000002</v>
      </c>
      <c r="BH220">
        <v>1.656689114</v>
      </c>
      <c r="BI220">
        <v>-2.8815856000000001E-2</v>
      </c>
      <c r="BJ220">
        <v>1.587278972</v>
      </c>
      <c r="BK220">
        <v>0.46481941199999999</v>
      </c>
      <c r="BL220">
        <v>3.116475769</v>
      </c>
      <c r="BM220">
        <v>2.6307341320000002</v>
      </c>
      <c r="BN220">
        <v>2.457579526</v>
      </c>
      <c r="BO220">
        <v>-3.126928226</v>
      </c>
      <c r="BP220">
        <v>1.4910784509999999</v>
      </c>
      <c r="BQ220">
        <v>1.632905668</v>
      </c>
      <c r="BR220">
        <v>0.96512601099999995</v>
      </c>
      <c r="BS220">
        <v>-0.34258783399999998</v>
      </c>
      <c r="BT220">
        <v>0.54789908600000004</v>
      </c>
      <c r="BU220">
        <v>1.6939545069999999</v>
      </c>
      <c r="BV220">
        <v>-0.462181597</v>
      </c>
      <c r="BW220">
        <v>-1.2165153040000001</v>
      </c>
      <c r="BX220">
        <v>1.6494814360000001</v>
      </c>
      <c r="BY220">
        <v>-4.6705455E-2</v>
      </c>
      <c r="BZ220">
        <v>1.438857746</v>
      </c>
      <c r="CA220">
        <v>1.8021606219999999</v>
      </c>
      <c r="CB220">
        <v>1.201696275</v>
      </c>
      <c r="CC220">
        <v>1.0783678560000001</v>
      </c>
      <c r="CD220">
        <v>1.1013015850000001</v>
      </c>
      <c r="CE220">
        <v>0.82929441400000004</v>
      </c>
      <c r="CF220">
        <v>-0.90208985200000003</v>
      </c>
      <c r="CG220">
        <v>1.1953779099999999</v>
      </c>
      <c r="CH220">
        <v>2.1230122969999998</v>
      </c>
      <c r="CI220">
        <v>4.3184185999999999E-2</v>
      </c>
      <c r="CJ220">
        <v>2.6569567709999999</v>
      </c>
      <c r="CK220">
        <v>-0.355358546</v>
      </c>
      <c r="CL220">
        <v>0.56881910000000002</v>
      </c>
      <c r="CM220">
        <v>-1.054802464</v>
      </c>
      <c r="CN220">
        <v>2.0545928390000001</v>
      </c>
      <c r="CO220">
        <v>1.0366507170000001</v>
      </c>
      <c r="CP220">
        <v>0.247007164</v>
      </c>
      <c r="CQ220">
        <v>1.521233378</v>
      </c>
      <c r="CR220">
        <v>2.6413231160000001</v>
      </c>
      <c r="CS220">
        <v>0.73119774800000004</v>
      </c>
      <c r="CT220">
        <v>2.0709440849999998</v>
      </c>
      <c r="CU220">
        <v>-2.5301381169999999</v>
      </c>
      <c r="CV220">
        <v>0.241185292</v>
      </c>
      <c r="CW220">
        <v>-2.6477398430000001</v>
      </c>
      <c r="CX220">
        <v>1.5905074589999999</v>
      </c>
      <c r="CY220">
        <v>-1.1579324820000001</v>
      </c>
      <c r="CZ220">
        <v>-0.89549602399999995</v>
      </c>
      <c r="DA220">
        <v>-1.3112407429999999</v>
      </c>
      <c r="DB220">
        <v>-0.101556471</v>
      </c>
      <c r="DC220">
        <v>-1.1882843300000001</v>
      </c>
      <c r="DD220">
        <v>-6.0992352E-2</v>
      </c>
      <c r="DE220">
        <v>-1.2663123549999999</v>
      </c>
      <c r="DF220">
        <v>-3.2595214999999997E-2</v>
      </c>
      <c r="DG220">
        <v>1.7237813879999999</v>
      </c>
      <c r="DH220">
        <v>-2.4358547929999999</v>
      </c>
      <c r="DI220">
        <v>-0.51635118700000004</v>
      </c>
      <c r="DJ220">
        <v>0.14812235400000001</v>
      </c>
      <c r="DK220">
        <v>0.92431382299999998</v>
      </c>
      <c r="DL220">
        <v>0.118270767</v>
      </c>
      <c r="DM220">
        <v>1.388601373</v>
      </c>
      <c r="DN220">
        <v>-0.89030769099999996</v>
      </c>
      <c r="DO220">
        <v>-0.52952593400000003</v>
      </c>
      <c r="DP220">
        <v>0.74764953499999998</v>
      </c>
      <c r="DQ220">
        <v>2.1877047850000002</v>
      </c>
      <c r="DR220">
        <v>0.53058899199999998</v>
      </c>
      <c r="DS220">
        <v>-0.54641573899999996</v>
      </c>
      <c r="DT220">
        <v>-0.54595623100000001</v>
      </c>
      <c r="DU220">
        <v>1.0522859819999999</v>
      </c>
      <c r="DV220">
        <v>-0.122048742</v>
      </c>
      <c r="DW220">
        <v>0.28086401599999999</v>
      </c>
      <c r="DX220">
        <v>0.82609086899999995</v>
      </c>
      <c r="DY220">
        <v>1.890264459</v>
      </c>
      <c r="DZ220">
        <v>0.15483044800000001</v>
      </c>
      <c r="EA220">
        <v>0.27225879600000003</v>
      </c>
      <c r="EB220">
        <v>-0.37185801600000001</v>
      </c>
      <c r="EC220">
        <v>0.450585556</v>
      </c>
      <c r="ED220">
        <v>0.40589218799999999</v>
      </c>
      <c r="EE220">
        <v>0.49867017699999999</v>
      </c>
      <c r="EF220">
        <v>-0.85492833199999996</v>
      </c>
      <c r="EG220">
        <v>0.71684357799999998</v>
      </c>
      <c r="EH220">
        <v>-0.34743857</v>
      </c>
      <c r="EI220">
        <v>1.0289422210000001</v>
      </c>
      <c r="EJ220">
        <v>-1.1773431919999999</v>
      </c>
      <c r="EK220">
        <v>-0.144021607</v>
      </c>
      <c r="EL220">
        <v>-1.7133134999999999</v>
      </c>
      <c r="EM220">
        <v>0.86321219999999999</v>
      </c>
    </row>
    <row r="221" spans="1:143" x14ac:dyDescent="0.3">
      <c r="A221" t="s">
        <v>359</v>
      </c>
      <c r="B221">
        <v>4.8296103999999999E-2</v>
      </c>
      <c r="C221">
        <v>0.45149576899999999</v>
      </c>
      <c r="D221">
        <v>-3.8162935000000002E-2</v>
      </c>
      <c r="E221">
        <v>1.2784946159999999</v>
      </c>
      <c r="F221">
        <v>-6.4499160919999996</v>
      </c>
      <c r="G221">
        <v>-0.42806112400000002</v>
      </c>
      <c r="H221">
        <v>-2.0852668990000001</v>
      </c>
      <c r="I221">
        <v>-5.2936800359999996</v>
      </c>
      <c r="J221">
        <v>-6.0597399359999997</v>
      </c>
      <c r="K221">
        <v>-3.403218018</v>
      </c>
      <c r="L221">
        <v>-0.63774927599999998</v>
      </c>
      <c r="M221">
        <v>1.7025526120000001</v>
      </c>
      <c r="N221">
        <v>1.5000538510000001</v>
      </c>
      <c r="O221">
        <v>1.0653680029999999</v>
      </c>
      <c r="P221">
        <v>1.568837939</v>
      </c>
      <c r="Q221">
        <v>-4.3783535569999996</v>
      </c>
      <c r="R221">
        <v>-5.6527121E-2</v>
      </c>
      <c r="S221">
        <v>0.52621793400000005</v>
      </c>
      <c r="T221">
        <v>0.124172089</v>
      </c>
      <c r="U221">
        <v>1.707252993</v>
      </c>
      <c r="V221">
        <v>-4.6473849380000001</v>
      </c>
      <c r="W221">
        <v>-6.2745546350000003</v>
      </c>
      <c r="X221">
        <v>-5.2779726350000002</v>
      </c>
      <c r="Y221">
        <v>-5.9306132360000001</v>
      </c>
      <c r="Z221">
        <v>0.46264624900000001</v>
      </c>
      <c r="AA221">
        <v>-1.618057294</v>
      </c>
      <c r="AB221">
        <v>0.15307363600000001</v>
      </c>
      <c r="AC221">
        <v>0.97617474299999996</v>
      </c>
      <c r="AD221">
        <v>-1.5452364679999999</v>
      </c>
      <c r="AE221">
        <v>1.03543253</v>
      </c>
      <c r="AF221">
        <v>0.80742050099999996</v>
      </c>
      <c r="AG221">
        <v>-0.715532222</v>
      </c>
      <c r="AH221">
        <v>-2.1565576360000001</v>
      </c>
      <c r="AI221">
        <v>0.31197783400000001</v>
      </c>
      <c r="AJ221">
        <v>1.7012601620000001</v>
      </c>
      <c r="AK221">
        <v>-2.8559554729999999</v>
      </c>
      <c r="AL221">
        <v>-1.423922211</v>
      </c>
      <c r="AM221">
        <v>0.74909346700000001</v>
      </c>
      <c r="AN221">
        <v>-1.0561403949999999</v>
      </c>
      <c r="AO221">
        <v>-3.738819253</v>
      </c>
      <c r="AP221">
        <v>-0.146700836</v>
      </c>
      <c r="AQ221">
        <v>-3.1507934120000001</v>
      </c>
      <c r="AR221">
        <v>-5.0247544829999997</v>
      </c>
      <c r="AS221">
        <v>-2.820755831</v>
      </c>
      <c r="AT221">
        <v>-2.0526612769999999</v>
      </c>
      <c r="AU221">
        <v>-0.185464881</v>
      </c>
      <c r="AV221">
        <v>0.103622222</v>
      </c>
      <c r="AW221">
        <v>0.70316946800000002</v>
      </c>
      <c r="AX221">
        <v>-0.51123111200000004</v>
      </c>
      <c r="AY221">
        <v>-2.4284079250000001</v>
      </c>
      <c r="AZ221">
        <v>-1.0122645130000001</v>
      </c>
      <c r="BA221">
        <v>-1.0488945869999999</v>
      </c>
      <c r="BB221">
        <v>1.669597344</v>
      </c>
      <c r="BC221">
        <v>1.364543716</v>
      </c>
      <c r="BD221">
        <v>0.16353994099999999</v>
      </c>
      <c r="BE221">
        <v>-4.8615354220000002</v>
      </c>
      <c r="BF221">
        <v>-1.0951553389999999</v>
      </c>
      <c r="BG221">
        <v>-1.2452026599999999</v>
      </c>
      <c r="BH221">
        <v>0.169524074</v>
      </c>
      <c r="BI221">
        <v>-1.4651931069999999</v>
      </c>
      <c r="BJ221">
        <v>0.43150757000000001</v>
      </c>
      <c r="BK221">
        <v>-7.8901509999999998E-3</v>
      </c>
      <c r="BL221">
        <v>0.67209738799999996</v>
      </c>
      <c r="BM221">
        <v>-0.77347445699999995</v>
      </c>
      <c r="BN221">
        <v>-5.1636606629999999</v>
      </c>
      <c r="BO221">
        <v>-3.989820752</v>
      </c>
      <c r="BP221">
        <v>-2.74399485</v>
      </c>
      <c r="BQ221">
        <v>-3.6613541060000001</v>
      </c>
      <c r="BR221">
        <v>-2.5874036469999999</v>
      </c>
      <c r="BS221">
        <v>-0.75239646299999996</v>
      </c>
      <c r="BT221">
        <v>-4.9365728459999998</v>
      </c>
      <c r="BU221">
        <v>-4.1537916340000001</v>
      </c>
      <c r="BV221">
        <v>1.646836178</v>
      </c>
      <c r="BW221">
        <v>-3.1492015200000001</v>
      </c>
      <c r="BX221">
        <v>-5.2046439229999999</v>
      </c>
      <c r="BY221">
        <v>-1.032710341</v>
      </c>
      <c r="BZ221">
        <v>-1.5691461259999999</v>
      </c>
      <c r="CA221">
        <v>-0.41192583999999999</v>
      </c>
      <c r="CB221">
        <v>-0.61967326700000003</v>
      </c>
      <c r="CC221">
        <v>-0.84027526799999996</v>
      </c>
      <c r="CD221">
        <v>1.4138906120000001</v>
      </c>
      <c r="CE221">
        <v>0.66938753200000001</v>
      </c>
      <c r="CF221">
        <v>-0.241014963</v>
      </c>
      <c r="CG221">
        <v>-2.0700645629999999</v>
      </c>
      <c r="CH221">
        <v>-0.67980680800000004</v>
      </c>
      <c r="CI221">
        <v>-0.70532503099999999</v>
      </c>
      <c r="CJ221">
        <v>1.169763149</v>
      </c>
      <c r="CK221">
        <v>1.193612361</v>
      </c>
      <c r="CL221">
        <v>-4.3599796169999996</v>
      </c>
      <c r="CM221">
        <v>-0.232200779</v>
      </c>
      <c r="CN221">
        <v>-2.2347707749999999</v>
      </c>
      <c r="CO221">
        <v>-0.37465621900000001</v>
      </c>
      <c r="CP221">
        <v>0.15057217000000001</v>
      </c>
      <c r="CQ221">
        <v>-4.9898247999999999E-2</v>
      </c>
      <c r="CR221">
        <v>0.80064835599999995</v>
      </c>
      <c r="CS221">
        <v>-2.9598969789999998</v>
      </c>
      <c r="CT221">
        <v>-0.13816030900000001</v>
      </c>
      <c r="CU221">
        <v>-0.441377713</v>
      </c>
      <c r="CV221">
        <v>-4.010451583</v>
      </c>
      <c r="CW221">
        <v>0.86489910000000003</v>
      </c>
      <c r="CX221">
        <v>-1.642583873</v>
      </c>
      <c r="CY221">
        <v>-2.3070150000000001E-2</v>
      </c>
      <c r="CZ221">
        <v>-2.1363614470000001</v>
      </c>
      <c r="DA221">
        <v>-1.6883652410000001</v>
      </c>
      <c r="DB221">
        <v>-0.62147932100000003</v>
      </c>
      <c r="DC221">
        <v>-0.65804706700000004</v>
      </c>
      <c r="DD221">
        <v>8.7819690000000006E-2</v>
      </c>
      <c r="DE221">
        <v>1.2250012960000001</v>
      </c>
      <c r="DF221">
        <v>-0.38398097599999997</v>
      </c>
      <c r="DG221">
        <v>1.400599959</v>
      </c>
      <c r="DH221">
        <v>-0.36350934600000001</v>
      </c>
      <c r="DI221">
        <v>5.9158976000000002E-2</v>
      </c>
      <c r="DJ221">
        <v>-1.9031194279999999</v>
      </c>
      <c r="DK221">
        <v>-0.281564969</v>
      </c>
      <c r="DL221">
        <v>0.26325207099999998</v>
      </c>
      <c r="DM221">
        <v>3.2293669999999997E-2</v>
      </c>
      <c r="DN221">
        <v>-0.266417982</v>
      </c>
      <c r="DO221">
        <v>-0.49030834099999998</v>
      </c>
      <c r="DP221">
        <v>-0.16536104900000001</v>
      </c>
      <c r="DQ221">
        <v>0.37234836300000002</v>
      </c>
      <c r="DR221">
        <v>0.50464938999999998</v>
      </c>
      <c r="DS221">
        <v>1.2749329490000001</v>
      </c>
      <c r="DT221">
        <v>1.038040311</v>
      </c>
      <c r="DU221">
        <v>6.9236385999999997E-2</v>
      </c>
      <c r="DV221">
        <v>-1.65392999</v>
      </c>
      <c r="DW221">
        <v>0.71361743700000002</v>
      </c>
      <c r="DX221">
        <v>0.28376564599999998</v>
      </c>
      <c r="DY221">
        <v>0.22123109599999999</v>
      </c>
      <c r="DZ221">
        <v>1.701959352</v>
      </c>
      <c r="EA221">
        <v>0.20175773999999999</v>
      </c>
      <c r="EB221">
        <v>-0.55528401000000005</v>
      </c>
      <c r="EC221">
        <v>0.51277058499999995</v>
      </c>
      <c r="ED221">
        <v>0.54954015899999997</v>
      </c>
      <c r="EE221">
        <v>-1.169426554</v>
      </c>
      <c r="EF221">
        <v>1.355902436</v>
      </c>
      <c r="EG221">
        <v>0.61941076500000003</v>
      </c>
      <c r="EH221">
        <v>-2.6898473680000001</v>
      </c>
      <c r="EI221">
        <v>0.87141311600000004</v>
      </c>
      <c r="EJ221">
        <v>0.309136197</v>
      </c>
      <c r="EK221">
        <v>-0.42922157100000002</v>
      </c>
      <c r="EL221">
        <v>0.66959266100000003</v>
      </c>
      <c r="EM221">
        <v>1.141864558</v>
      </c>
    </row>
    <row r="222" spans="1:143" x14ac:dyDescent="0.3">
      <c r="A222" t="s">
        <v>360</v>
      </c>
      <c r="B222">
        <v>0.58357723299999997</v>
      </c>
      <c r="C222">
        <v>0.122388444</v>
      </c>
      <c r="D222">
        <v>0.19554222700000001</v>
      </c>
      <c r="E222">
        <v>-0.91996813300000002</v>
      </c>
      <c r="F222">
        <v>-1.9449770749999999</v>
      </c>
      <c r="G222">
        <v>-1.929494211</v>
      </c>
      <c r="H222">
        <v>0.132513146</v>
      </c>
      <c r="I222">
        <v>-3.4662792379999998</v>
      </c>
      <c r="J222">
        <v>-0.302604339</v>
      </c>
      <c r="K222">
        <v>-2.0094838519999998</v>
      </c>
      <c r="L222">
        <v>-0.21597181700000001</v>
      </c>
      <c r="M222">
        <v>1.148261714</v>
      </c>
      <c r="N222">
        <v>-6.1273162999999999E-2</v>
      </c>
      <c r="O222">
        <v>-1.678458048</v>
      </c>
      <c r="P222">
        <v>0.302323703</v>
      </c>
      <c r="Q222">
        <v>-0.50518940400000001</v>
      </c>
      <c r="R222">
        <v>-1.001891238</v>
      </c>
      <c r="S222">
        <v>-1.3027678600000001</v>
      </c>
      <c r="T222">
        <v>-4.6501415999999997E-2</v>
      </c>
      <c r="U222">
        <v>5.4051609E-2</v>
      </c>
      <c r="V222">
        <v>0.861594623</v>
      </c>
      <c r="W222">
        <v>-1.916813742</v>
      </c>
      <c r="X222">
        <v>0.49230723700000001</v>
      </c>
      <c r="Y222">
        <v>0.28487275400000001</v>
      </c>
      <c r="Z222">
        <v>0.18775497299999999</v>
      </c>
      <c r="AA222">
        <v>0.40572860500000002</v>
      </c>
      <c r="AB222">
        <v>-0.391826864</v>
      </c>
      <c r="AC222">
        <v>-1.5306686860000001</v>
      </c>
      <c r="AD222">
        <v>-2.9578172899999999</v>
      </c>
      <c r="AE222">
        <v>5.3701204000000002E-2</v>
      </c>
      <c r="AF222">
        <v>2.285264765</v>
      </c>
      <c r="AG222">
        <v>-0.43653594800000001</v>
      </c>
      <c r="AH222">
        <v>-0.23884334800000001</v>
      </c>
      <c r="AI222">
        <v>1.1590576299999999</v>
      </c>
      <c r="AJ222">
        <v>2.171471339</v>
      </c>
      <c r="AK222">
        <v>-1.6952699149999999</v>
      </c>
      <c r="AL222">
        <v>0.81968994699999997</v>
      </c>
      <c r="AM222">
        <v>1.1892372490000001</v>
      </c>
      <c r="AN222">
        <v>-0.715853776</v>
      </c>
      <c r="AO222">
        <v>-5.5972847999999999E-2</v>
      </c>
      <c r="AP222">
        <v>0.40497344099999999</v>
      </c>
      <c r="AQ222">
        <v>0.50015799999999999</v>
      </c>
      <c r="AR222">
        <v>-1.105159757</v>
      </c>
      <c r="AS222">
        <v>-4.7853419349999999</v>
      </c>
      <c r="AT222">
        <v>-1.212201222</v>
      </c>
      <c r="AU222">
        <v>-0.84400433399999997</v>
      </c>
      <c r="AV222">
        <v>-0.98511615799999996</v>
      </c>
      <c r="AW222">
        <v>-0.34414857199999999</v>
      </c>
      <c r="AX222">
        <v>-0.36008619400000003</v>
      </c>
      <c r="AY222">
        <v>-0.23926877799999999</v>
      </c>
      <c r="AZ222">
        <v>-2.1164064040000001</v>
      </c>
      <c r="BA222">
        <v>0.80516388100000003</v>
      </c>
      <c r="BB222">
        <v>-0.25810449800000002</v>
      </c>
      <c r="BC222">
        <v>0.22127370699999999</v>
      </c>
      <c r="BD222">
        <v>-0.26927406300000001</v>
      </c>
      <c r="BE222">
        <v>0.32401337699999999</v>
      </c>
      <c r="BF222">
        <v>-0.31648921800000002</v>
      </c>
      <c r="BG222">
        <v>-0.99307217299999995</v>
      </c>
      <c r="BH222">
        <v>-2.2331754859999999</v>
      </c>
      <c r="BI222">
        <v>-1.2297052959999999</v>
      </c>
      <c r="BJ222">
        <v>-0.52060080099999995</v>
      </c>
      <c r="BK222">
        <v>0.38973827500000002</v>
      </c>
      <c r="BL222">
        <v>1.654164878</v>
      </c>
      <c r="BM222">
        <v>-1.0229225280000001</v>
      </c>
      <c r="BN222">
        <v>-0.36391950699999998</v>
      </c>
      <c r="BO222">
        <v>-0.75917912399999998</v>
      </c>
      <c r="BP222">
        <v>0.63363891900000002</v>
      </c>
      <c r="BQ222">
        <v>0.58832665699999998</v>
      </c>
      <c r="BR222">
        <v>-1.4520967570000001</v>
      </c>
      <c r="BS222">
        <v>7.8038227000000002E-2</v>
      </c>
      <c r="BT222">
        <v>-0.89248148199999999</v>
      </c>
      <c r="BU222">
        <v>-0.50980139899999999</v>
      </c>
      <c r="BV222">
        <v>-0.921589938</v>
      </c>
      <c r="BW222">
        <v>-3.2111984480000002</v>
      </c>
      <c r="BX222">
        <v>-0.5057275</v>
      </c>
      <c r="BY222">
        <v>0.581503718</v>
      </c>
      <c r="BZ222">
        <v>-0.362987318</v>
      </c>
      <c r="CA222">
        <v>5.6525084000000003E-2</v>
      </c>
      <c r="CB222">
        <v>1.2366302259999999</v>
      </c>
      <c r="CC222">
        <v>-0.76494748700000004</v>
      </c>
      <c r="CD222">
        <v>-0.58284446300000003</v>
      </c>
      <c r="CE222">
        <v>1.2991497970000001</v>
      </c>
      <c r="CF222">
        <v>0.43126060500000002</v>
      </c>
      <c r="CG222">
        <v>-1.3249986380000001</v>
      </c>
      <c r="CH222">
        <v>-0.345555057</v>
      </c>
      <c r="CI222">
        <v>-0.65437849299999995</v>
      </c>
      <c r="CJ222">
        <v>-0.549454259</v>
      </c>
      <c r="CK222">
        <v>-9.0068613000000006E-2</v>
      </c>
      <c r="CL222">
        <v>-1.8387565829999999</v>
      </c>
      <c r="CM222">
        <v>0.82827653000000001</v>
      </c>
      <c r="CN222">
        <v>0.70357084000000003</v>
      </c>
      <c r="CO222">
        <v>-0.30110774000000001</v>
      </c>
      <c r="CP222">
        <v>0.715439567</v>
      </c>
      <c r="CQ222">
        <v>0.50709992000000004</v>
      </c>
      <c r="CR222">
        <v>-0.56305387399999995</v>
      </c>
      <c r="CS222">
        <v>-4.1038972999999999E-2</v>
      </c>
      <c r="CT222">
        <v>0.103488607</v>
      </c>
      <c r="CU222">
        <v>0.64050519800000005</v>
      </c>
      <c r="CV222">
        <v>-1.0287876300000001</v>
      </c>
      <c r="CW222">
        <v>-1.1697746979999999</v>
      </c>
      <c r="CX222">
        <v>-0.16612581400000001</v>
      </c>
      <c r="CY222">
        <v>-0.41720601899999998</v>
      </c>
      <c r="CZ222">
        <v>-1.0866001810000001</v>
      </c>
      <c r="DA222">
        <v>-0.13137929100000001</v>
      </c>
      <c r="DB222">
        <v>0.43029605599999998</v>
      </c>
      <c r="DC222">
        <v>-0.95054450999999995</v>
      </c>
      <c r="DD222">
        <v>0.431136295</v>
      </c>
      <c r="DE222">
        <v>0.241870693</v>
      </c>
      <c r="DF222">
        <v>2.0291081759999998</v>
      </c>
      <c r="DG222">
        <v>0.74251502700000005</v>
      </c>
      <c r="DH222">
        <v>0.55812708700000002</v>
      </c>
      <c r="DI222">
        <v>0.71859941800000005</v>
      </c>
      <c r="DJ222">
        <v>-0.97499614099999998</v>
      </c>
      <c r="DK222">
        <v>1.049507089</v>
      </c>
      <c r="DL222">
        <v>-0.914295737</v>
      </c>
      <c r="DM222">
        <v>0.51214619800000005</v>
      </c>
      <c r="DN222">
        <v>8.0811140000000004E-2</v>
      </c>
      <c r="DO222">
        <v>0.92338182800000002</v>
      </c>
      <c r="DP222">
        <v>0.50237500300000004</v>
      </c>
      <c r="DQ222">
        <v>0.64142717800000004</v>
      </c>
      <c r="DR222">
        <v>0.96971320000000005</v>
      </c>
      <c r="DS222">
        <v>0.99216860600000001</v>
      </c>
      <c r="DT222">
        <v>0.50586366900000002</v>
      </c>
      <c r="DU222">
        <v>0.38959271899999998</v>
      </c>
      <c r="DV222">
        <v>-1.218281945</v>
      </c>
      <c r="DW222">
        <v>-0.22701201900000001</v>
      </c>
      <c r="DX222">
        <v>0.87332344699999997</v>
      </c>
      <c r="DY222">
        <v>1.2874358640000001</v>
      </c>
      <c r="DZ222">
        <v>0.91840818400000002</v>
      </c>
      <c r="EA222">
        <v>-0.67742127399999996</v>
      </c>
      <c r="EB222">
        <v>-3.0013109619999998</v>
      </c>
      <c r="EC222">
        <v>1.111663184</v>
      </c>
      <c r="ED222">
        <v>-1.6672358899999999</v>
      </c>
      <c r="EE222">
        <v>6.8346129999999998E-3</v>
      </c>
      <c r="EF222">
        <v>-0.22923996299999999</v>
      </c>
      <c r="EG222">
        <v>-1.3076955809999999</v>
      </c>
      <c r="EH222">
        <v>-0.373222204</v>
      </c>
      <c r="EI222">
        <v>-1.5414931009999999</v>
      </c>
      <c r="EJ222">
        <v>-1.4118922890000001</v>
      </c>
      <c r="EK222">
        <v>-0.115067075</v>
      </c>
      <c r="EL222">
        <v>-0.12916002900000001</v>
      </c>
      <c r="EM222">
        <v>0.45774954000000001</v>
      </c>
    </row>
    <row r="223" spans="1:143" x14ac:dyDescent="0.3">
      <c r="A223" t="s">
        <v>361</v>
      </c>
      <c r="B223">
        <v>-0.805142362</v>
      </c>
      <c r="C223">
        <v>-0.68506116100000003</v>
      </c>
      <c r="D223">
        <v>0.65556061300000001</v>
      </c>
      <c r="E223">
        <v>-6.5503979999999998E-3</v>
      </c>
      <c r="F223">
        <v>-0.15105770700000001</v>
      </c>
      <c r="G223">
        <v>-2.4710524509999998</v>
      </c>
      <c r="H223">
        <v>1.265551563</v>
      </c>
      <c r="I223">
        <v>-1.2723903459999999</v>
      </c>
      <c r="J223">
        <v>-0.47213529999999998</v>
      </c>
      <c r="K223">
        <v>-0.293801439</v>
      </c>
      <c r="L223">
        <v>-9.1914931000000005E-2</v>
      </c>
      <c r="M223">
        <v>-8.2609800000000004E-4</v>
      </c>
      <c r="N223">
        <v>-0.26981648499999999</v>
      </c>
      <c r="O223">
        <v>0.66151527099999996</v>
      </c>
      <c r="P223">
        <v>1.2417177020000001</v>
      </c>
      <c r="Q223">
        <v>0.182632402</v>
      </c>
      <c r="R223">
        <v>-1.857785153</v>
      </c>
      <c r="S223">
        <v>-0.95372399900000004</v>
      </c>
      <c r="T223">
        <v>0.66382214299999998</v>
      </c>
      <c r="U223">
        <v>-0.22431690800000001</v>
      </c>
      <c r="V223">
        <v>0.18832976000000001</v>
      </c>
      <c r="W223">
        <v>-4.3808948770000002</v>
      </c>
      <c r="X223">
        <v>1.6837301229999999</v>
      </c>
      <c r="Y223">
        <v>1.9664713439999999</v>
      </c>
      <c r="Z223">
        <v>0.80989694099999998</v>
      </c>
      <c r="AA223">
        <v>-1.6561642780000001</v>
      </c>
      <c r="AB223">
        <v>-0.93241595600000005</v>
      </c>
      <c r="AC223">
        <v>-2.6283528540000001</v>
      </c>
      <c r="AD223">
        <v>2.3759994839999998</v>
      </c>
      <c r="AE223">
        <v>1.061978976</v>
      </c>
      <c r="AF223">
        <v>0.157422904</v>
      </c>
      <c r="AG223">
        <v>-0.44691344599999999</v>
      </c>
      <c r="AH223">
        <v>-1.0424030740000001</v>
      </c>
      <c r="AI223">
        <v>0.67909452100000001</v>
      </c>
      <c r="AJ223">
        <v>0.15350778400000001</v>
      </c>
      <c r="AK223">
        <v>0.16023764700000001</v>
      </c>
      <c r="AL223">
        <v>0.144478203</v>
      </c>
      <c r="AM223">
        <v>1.7376226269999999</v>
      </c>
      <c r="AN223">
        <v>-1.0540197600000001</v>
      </c>
      <c r="AO223">
        <v>-2.6993758E-2</v>
      </c>
      <c r="AP223">
        <v>-0.148553568</v>
      </c>
      <c r="AQ223">
        <v>-2.3798504829999998</v>
      </c>
      <c r="AR223">
        <v>-1.3456082680000001</v>
      </c>
      <c r="AS223">
        <v>-3.972668026</v>
      </c>
      <c r="AT223">
        <v>-2.6927740660000001</v>
      </c>
      <c r="AU223">
        <v>-1.020996563</v>
      </c>
      <c r="AV223">
        <v>-0.10434117699999999</v>
      </c>
      <c r="AW223">
        <v>-0.73705272399999999</v>
      </c>
      <c r="AX223">
        <v>-1.4682490690000001</v>
      </c>
      <c r="AY223">
        <v>-0.56218364600000004</v>
      </c>
      <c r="AZ223">
        <v>-2.1845548730000002</v>
      </c>
      <c r="BA223">
        <v>0.95857870999999994</v>
      </c>
      <c r="BB223">
        <v>0.66962961099999996</v>
      </c>
      <c r="BC223">
        <v>-0.10536862299999999</v>
      </c>
      <c r="BD223">
        <v>-0.138304116</v>
      </c>
      <c r="BE223">
        <v>-0.72027476499999998</v>
      </c>
      <c r="BF223">
        <v>0.65400900100000003</v>
      </c>
      <c r="BG223">
        <v>-0.33401113900000001</v>
      </c>
      <c r="BH223">
        <v>-0.10010582</v>
      </c>
      <c r="BI223">
        <v>-6.2182517759999998</v>
      </c>
      <c r="BJ223">
        <v>-2.529969903</v>
      </c>
      <c r="BK223">
        <v>0.59808331299999995</v>
      </c>
      <c r="BL223">
        <v>1.9568743999999999E-2</v>
      </c>
      <c r="BM223">
        <v>-0.516976196</v>
      </c>
      <c r="BN223">
        <v>-1.1557323429999999</v>
      </c>
      <c r="BO223">
        <v>-0.227559547</v>
      </c>
      <c r="BP223">
        <v>2.619289046</v>
      </c>
      <c r="BQ223">
        <v>3.620336156</v>
      </c>
      <c r="BR223">
        <v>0.11017943400000001</v>
      </c>
      <c r="BS223">
        <v>0.82646303300000001</v>
      </c>
      <c r="BT223">
        <v>-1.2293452680000001</v>
      </c>
      <c r="BU223">
        <v>-0.48219119900000001</v>
      </c>
      <c r="BV223">
        <v>-9.6539133999999999E-2</v>
      </c>
      <c r="BW223">
        <v>1.378264443</v>
      </c>
      <c r="BX223">
        <v>0.32870148100000002</v>
      </c>
      <c r="BY223">
        <v>-1.1726579349999999</v>
      </c>
      <c r="BZ223">
        <v>1.3976765200000001</v>
      </c>
      <c r="CA223">
        <v>1.4252394500000001</v>
      </c>
      <c r="CB223">
        <v>-0.43327489000000002</v>
      </c>
      <c r="CC223">
        <v>0.17483415799999999</v>
      </c>
      <c r="CD223">
        <v>-0.59637947099999999</v>
      </c>
      <c r="CE223">
        <v>1.0115476489999999</v>
      </c>
      <c r="CF223">
        <v>0.35054213899999997</v>
      </c>
      <c r="CG223">
        <v>-0.48652458300000001</v>
      </c>
      <c r="CH223">
        <v>-0.56501243599999995</v>
      </c>
      <c r="CI223">
        <v>0.48579009899999998</v>
      </c>
      <c r="CJ223">
        <v>-0.224577149</v>
      </c>
      <c r="CK223">
        <v>0.82261875900000003</v>
      </c>
      <c r="CL223">
        <v>0.28965732700000002</v>
      </c>
      <c r="CM223">
        <v>-1.4000442989999999</v>
      </c>
      <c r="CN223">
        <v>0.46046028999999999</v>
      </c>
      <c r="CO223">
        <v>-1.6017674639999999</v>
      </c>
      <c r="CP223">
        <v>0.72199370100000004</v>
      </c>
      <c r="CQ223">
        <v>1.9653337749999999</v>
      </c>
      <c r="CR223">
        <v>-1.0191254169999999</v>
      </c>
      <c r="CS223">
        <v>-0.46377244400000001</v>
      </c>
      <c r="CT223">
        <v>0.40696434999999997</v>
      </c>
      <c r="CU223">
        <v>-0.55404364800000006</v>
      </c>
      <c r="CV223">
        <v>-0.33138140799999999</v>
      </c>
      <c r="CW223">
        <v>-8.8612446999999997E-2</v>
      </c>
      <c r="CX223">
        <v>-0.861747665</v>
      </c>
      <c r="CY223">
        <v>-1.1873424619999999</v>
      </c>
      <c r="CZ223">
        <v>0.168332808</v>
      </c>
      <c r="DA223">
        <v>-0.28760402000000002</v>
      </c>
      <c r="DB223">
        <v>-1.240686097</v>
      </c>
      <c r="DC223">
        <v>-1.3992047400000001</v>
      </c>
      <c r="DD223">
        <v>2.1510379120000001</v>
      </c>
      <c r="DE223">
        <v>0.40152220100000002</v>
      </c>
      <c r="DF223">
        <v>0.48783027200000001</v>
      </c>
      <c r="DG223">
        <v>0.27079471100000002</v>
      </c>
      <c r="DH223">
        <v>-0.43314985</v>
      </c>
      <c r="DI223">
        <v>-3.0393322E-2</v>
      </c>
      <c r="DJ223">
        <v>-1.265131824</v>
      </c>
      <c r="DK223">
        <v>-8.5215720999999994E-2</v>
      </c>
      <c r="DL223">
        <v>-1.9345911440000001</v>
      </c>
      <c r="DM223">
        <v>0.90801235499999999</v>
      </c>
      <c r="DN223">
        <v>-1.2653831710000001</v>
      </c>
      <c r="DO223">
        <v>-0.42075307099999998</v>
      </c>
      <c r="DP223">
        <v>0.26197557500000002</v>
      </c>
      <c r="DQ223">
        <v>-0.54527332900000003</v>
      </c>
      <c r="DR223">
        <v>-0.621597069</v>
      </c>
      <c r="DS223">
        <v>-0.62200466799999998</v>
      </c>
      <c r="DT223">
        <v>-8.4813621000000006E-2</v>
      </c>
      <c r="DU223">
        <v>-0.71827189700000005</v>
      </c>
      <c r="DV223">
        <v>-0.87786124200000004</v>
      </c>
      <c r="DW223">
        <v>0.33400312500000001</v>
      </c>
      <c r="DX223">
        <v>4.5524159000000002E-2</v>
      </c>
      <c r="DY223">
        <v>-3.3045375000000002E-2</v>
      </c>
      <c r="DZ223">
        <v>2.8400413160000002</v>
      </c>
      <c r="EA223">
        <v>-0.355471445</v>
      </c>
      <c r="EB223">
        <v>1.8474808389999999</v>
      </c>
      <c r="EC223">
        <v>-4.6466747000000003E-2</v>
      </c>
      <c r="ED223">
        <v>0.61944682399999995</v>
      </c>
      <c r="EE223">
        <v>-0.31816502000000002</v>
      </c>
      <c r="EF223">
        <v>-6.1071271000000003E-2</v>
      </c>
      <c r="EG223">
        <v>0.70051112900000001</v>
      </c>
      <c r="EH223">
        <v>0.94455631600000001</v>
      </c>
      <c r="EI223">
        <v>1.5272694360000001</v>
      </c>
      <c r="EJ223">
        <v>-0.337509218</v>
      </c>
      <c r="EK223">
        <v>0.55677806299999999</v>
      </c>
      <c r="EL223">
        <v>1.2678505799999999</v>
      </c>
      <c r="EM223">
        <v>-1.1619612969999999</v>
      </c>
    </row>
    <row r="224" spans="1:143" x14ac:dyDescent="0.3">
      <c r="A224" t="s">
        <v>362</v>
      </c>
      <c r="B224">
        <v>-1.060033011</v>
      </c>
      <c r="C224">
        <v>2.2657617819999998</v>
      </c>
      <c r="D224">
        <v>1.3094617909999999</v>
      </c>
      <c r="E224">
        <v>0.30439013300000001</v>
      </c>
      <c r="F224">
        <v>-3.2454599320000002</v>
      </c>
      <c r="G224">
        <v>-1.371138808</v>
      </c>
      <c r="H224">
        <v>0.66952805999999998</v>
      </c>
      <c r="I224">
        <v>-5.5869004E-2</v>
      </c>
      <c r="J224">
        <v>0.69991269</v>
      </c>
      <c r="K224">
        <v>-1.4540282170000001</v>
      </c>
      <c r="L224">
        <v>-2.5831894609999999</v>
      </c>
      <c r="M224">
        <v>-1.0911528159999999</v>
      </c>
      <c r="N224">
        <v>-2.1611828850000001</v>
      </c>
      <c r="O224">
        <v>-0.53230282299999998</v>
      </c>
      <c r="P224">
        <v>1.0870296020000001</v>
      </c>
      <c r="Q224">
        <v>-0.66864652099999999</v>
      </c>
      <c r="R224">
        <v>-9.4122494000000001E-2</v>
      </c>
      <c r="S224">
        <v>-0.38225161000000002</v>
      </c>
      <c r="T224">
        <v>-0.854485355</v>
      </c>
      <c r="U224">
        <v>-0.73707794599999998</v>
      </c>
      <c r="V224">
        <v>-0.73238822999999997</v>
      </c>
      <c r="W224">
        <v>-3.9339699769999998</v>
      </c>
      <c r="X224">
        <v>2.954503764</v>
      </c>
      <c r="Y224">
        <v>0.45425934499999998</v>
      </c>
      <c r="Z224">
        <v>-0.71831738099999998</v>
      </c>
      <c r="AA224">
        <v>-1.2828487740000001</v>
      </c>
      <c r="AB224">
        <v>-2.935297861</v>
      </c>
      <c r="AC224">
        <v>-2.8780083049999998</v>
      </c>
      <c r="AD224">
        <v>-8.4815894780000001</v>
      </c>
      <c r="AE224">
        <v>-0.86857770899999998</v>
      </c>
      <c r="AF224">
        <v>1.6295061239999999</v>
      </c>
      <c r="AG224">
        <v>-2.022202606</v>
      </c>
      <c r="AH224">
        <v>-0.192435947</v>
      </c>
      <c r="AI224">
        <v>2.3431847910000001</v>
      </c>
      <c r="AJ224">
        <v>0.70497968899999996</v>
      </c>
      <c r="AK224">
        <v>-2.0973226459999998</v>
      </c>
      <c r="AL224">
        <v>-0.160089334</v>
      </c>
      <c r="AM224">
        <v>1.3770194170000001</v>
      </c>
      <c r="AN224">
        <v>-2.9625011919999999</v>
      </c>
      <c r="AO224">
        <v>-2.2211155530000002</v>
      </c>
      <c r="AP224">
        <v>-0.374081161</v>
      </c>
      <c r="AQ224">
        <v>-0.84486523499999999</v>
      </c>
      <c r="AR224">
        <v>-0.72092423800000005</v>
      </c>
      <c r="AS224">
        <v>-6.4607519660000001</v>
      </c>
      <c r="AT224">
        <v>-4.2557619239999998</v>
      </c>
      <c r="AU224">
        <v>-7.0303797230000002</v>
      </c>
      <c r="AV224">
        <v>-2.6371839439999998</v>
      </c>
      <c r="AW224">
        <v>0.12286335</v>
      </c>
      <c r="AX224">
        <v>-0.951395192</v>
      </c>
      <c r="AY224">
        <v>-1.9783050499999999</v>
      </c>
      <c r="AZ224">
        <v>-2.7724408660000002</v>
      </c>
      <c r="BA224">
        <v>5.1269769999999999E-2</v>
      </c>
      <c r="BB224">
        <v>1.4213518469999999</v>
      </c>
      <c r="BC224">
        <v>-3.1749081559999999</v>
      </c>
      <c r="BD224">
        <v>0.113770675</v>
      </c>
      <c r="BE224">
        <v>-1.322692032</v>
      </c>
      <c r="BF224">
        <v>-1.4855346620000001</v>
      </c>
      <c r="BG224">
        <v>-1.7541803979999999</v>
      </c>
      <c r="BH224">
        <v>0.381571259</v>
      </c>
      <c r="BI224">
        <v>-2.7160857379999999</v>
      </c>
      <c r="BJ224">
        <v>-1.146545752</v>
      </c>
      <c r="BK224">
        <v>0.19963619699999999</v>
      </c>
      <c r="BL224">
        <v>0.50632281599999995</v>
      </c>
      <c r="BM224">
        <v>-1.921025513</v>
      </c>
      <c r="BN224">
        <v>-0.97358131699999995</v>
      </c>
      <c r="BO224">
        <v>-0.64285480500000003</v>
      </c>
      <c r="BP224">
        <v>2.3012247559999999</v>
      </c>
      <c r="BQ224">
        <v>1.617001965</v>
      </c>
      <c r="BR224">
        <v>-1.4488125199999999</v>
      </c>
      <c r="BS224">
        <v>-0.51691676799999997</v>
      </c>
      <c r="BT224">
        <v>-2.5360651769999998</v>
      </c>
      <c r="BU224">
        <v>-0.47761041599999998</v>
      </c>
      <c r="BV224">
        <v>0.19500614699999999</v>
      </c>
      <c r="BW224">
        <v>-3.6683726879999998</v>
      </c>
      <c r="BX224">
        <v>-1.562992806</v>
      </c>
      <c r="BY224">
        <v>-1.4537188270000001</v>
      </c>
      <c r="BZ224">
        <v>1.2170977970000001</v>
      </c>
      <c r="CA224">
        <v>-0.39943159</v>
      </c>
      <c r="CB224">
        <v>-0.17965400000000001</v>
      </c>
      <c r="CC224">
        <v>-0.859877895</v>
      </c>
      <c r="CD224">
        <v>-1.2196675100000001</v>
      </c>
      <c r="CE224">
        <v>-0.13416183200000001</v>
      </c>
      <c r="CF224">
        <v>-1.940848307</v>
      </c>
      <c r="CG224">
        <v>-3.4926252409999998</v>
      </c>
      <c r="CH224">
        <v>-2.1224507899999998</v>
      </c>
      <c r="CI224">
        <v>1.193925275</v>
      </c>
      <c r="CJ224">
        <v>1.0955495019999999</v>
      </c>
      <c r="CK224">
        <v>2.0171695129999998</v>
      </c>
      <c r="CL224">
        <v>1.2726361829999999</v>
      </c>
      <c r="CM224">
        <v>-0.45662624800000001</v>
      </c>
      <c r="CN224">
        <v>3.7336504279999998</v>
      </c>
      <c r="CO224">
        <v>-2.1092456510000002</v>
      </c>
      <c r="CP224">
        <v>-0.66185738599999999</v>
      </c>
      <c r="CQ224">
        <v>-5.5744702510000002</v>
      </c>
      <c r="CR224">
        <v>1.948415104</v>
      </c>
      <c r="CS224">
        <v>8.7063060000000005E-3</v>
      </c>
      <c r="CT224">
        <v>1.3555207869999999</v>
      </c>
      <c r="CU224">
        <v>-9.1159042999999995E-2</v>
      </c>
      <c r="CV224">
        <v>0.50421275799999998</v>
      </c>
      <c r="CW224">
        <v>-0.91809423700000004</v>
      </c>
      <c r="CX224">
        <v>3.0455544539999999</v>
      </c>
      <c r="CY224">
        <v>-0.47071561699999998</v>
      </c>
      <c r="CZ224">
        <v>-0.29919334199999997</v>
      </c>
      <c r="DA224">
        <v>0.42111104500000002</v>
      </c>
      <c r="DB224">
        <v>-0.450228988</v>
      </c>
      <c r="DC224">
        <v>0.941334267</v>
      </c>
      <c r="DD224">
        <v>1.5704151340000001</v>
      </c>
      <c r="DE224">
        <v>1.146808211</v>
      </c>
      <c r="DF224">
        <v>-3.3101891000000001E-2</v>
      </c>
      <c r="DG224">
        <v>0.569012132</v>
      </c>
      <c r="DH224">
        <v>0.64380992199999998</v>
      </c>
      <c r="DI224">
        <v>-0.408930707</v>
      </c>
      <c r="DJ224">
        <v>-1.3137144270000001</v>
      </c>
      <c r="DK224">
        <v>-8.5625518999999997E-2</v>
      </c>
      <c r="DL224">
        <v>-2.0235934260000001</v>
      </c>
      <c r="DM224">
        <v>-0.55164473599999997</v>
      </c>
      <c r="DN224">
        <v>-0.31889832699999998</v>
      </c>
      <c r="DO224">
        <v>0.74369432400000002</v>
      </c>
      <c r="DP224">
        <v>-1.196158448</v>
      </c>
      <c r="DQ224">
        <v>0.65828753200000001</v>
      </c>
      <c r="DR224">
        <v>-0.25884547200000002</v>
      </c>
      <c r="DS224">
        <v>-1.512710242</v>
      </c>
      <c r="DT224">
        <v>-0.75258448099999997</v>
      </c>
      <c r="DU224">
        <v>-0.23471989700000001</v>
      </c>
      <c r="DV224">
        <v>-1.4143929719999999</v>
      </c>
      <c r="DW224">
        <v>1.7796141560000001</v>
      </c>
      <c r="DX224">
        <v>-0.62520705600000004</v>
      </c>
      <c r="DY224">
        <v>0.51912017300000002</v>
      </c>
      <c r="DZ224">
        <v>1.1253818550000001</v>
      </c>
      <c r="EA224">
        <v>0.38749962900000001</v>
      </c>
      <c r="EB224">
        <v>0.13152107399999999</v>
      </c>
      <c r="EC224">
        <v>0.90497403200000004</v>
      </c>
      <c r="ED224">
        <v>0.79671217599999999</v>
      </c>
      <c r="EE224">
        <v>-0.72435439599999996</v>
      </c>
      <c r="EF224">
        <v>-1.895017755</v>
      </c>
      <c r="EG224">
        <v>-0.34683117499999999</v>
      </c>
      <c r="EH224">
        <v>0.173767434</v>
      </c>
      <c r="EI224">
        <v>2.2529842640000002</v>
      </c>
      <c r="EJ224">
        <v>-1.351251293</v>
      </c>
      <c r="EK224">
        <v>0.84321558299999999</v>
      </c>
      <c r="EL224">
        <v>1.1339781600000001</v>
      </c>
      <c r="EM224">
        <v>-0.47552093600000001</v>
      </c>
    </row>
    <row r="225" spans="1:143" x14ac:dyDescent="0.3">
      <c r="A225" t="s">
        <v>363</v>
      </c>
      <c r="B225">
        <v>0.78073985999999995</v>
      </c>
      <c r="C225">
        <v>2.9044984029999998</v>
      </c>
      <c r="D225">
        <v>0.450168228</v>
      </c>
      <c r="E225">
        <v>-0.18365889099999999</v>
      </c>
      <c r="F225">
        <v>-0.393517742</v>
      </c>
      <c r="G225">
        <v>1.6508904360000001</v>
      </c>
      <c r="H225">
        <v>0.42643013299999999</v>
      </c>
      <c r="I225">
        <v>-0.464218937</v>
      </c>
      <c r="J225">
        <v>-0.93059497700000005</v>
      </c>
      <c r="K225">
        <v>7.0631511999999994E-2</v>
      </c>
      <c r="L225">
        <v>-0.43449095500000001</v>
      </c>
      <c r="M225">
        <v>-1.569722675</v>
      </c>
      <c r="N225">
        <v>3.1801033259999998</v>
      </c>
      <c r="O225">
        <v>1.580571451</v>
      </c>
      <c r="P225">
        <v>-0.53658035599999998</v>
      </c>
      <c r="Q225">
        <v>2.0869175439999998</v>
      </c>
      <c r="R225">
        <v>-2.1376164540000002</v>
      </c>
      <c r="S225">
        <v>8.1463413999999998E-2</v>
      </c>
      <c r="T225">
        <v>-0.39498470299999999</v>
      </c>
      <c r="U225">
        <v>1.1778964359999999</v>
      </c>
      <c r="V225">
        <v>1.076905912</v>
      </c>
      <c r="W225">
        <v>-1.587013507</v>
      </c>
      <c r="X225">
        <v>1.262384358</v>
      </c>
      <c r="Y225">
        <v>0.61645507799999999</v>
      </c>
      <c r="Z225">
        <v>-9.3537240000000008E-3</v>
      </c>
      <c r="AA225">
        <v>-8.7640333000000001E-2</v>
      </c>
      <c r="AB225">
        <v>-0.249197901</v>
      </c>
      <c r="AC225">
        <v>-1.251690864</v>
      </c>
      <c r="AD225">
        <v>-3.8704586939999999</v>
      </c>
      <c r="AE225">
        <v>1.387194649</v>
      </c>
      <c r="AF225">
        <v>-1.754123391</v>
      </c>
      <c r="AG225">
        <v>-0.51833359000000001</v>
      </c>
      <c r="AH225">
        <v>-0.36785306800000001</v>
      </c>
      <c r="AI225">
        <v>1.4881407369999999</v>
      </c>
      <c r="AJ225">
        <v>9.1515273999999994E-2</v>
      </c>
      <c r="AK225">
        <v>0.17365841100000001</v>
      </c>
      <c r="AL225">
        <v>1.2911640040000001</v>
      </c>
      <c r="AM225">
        <v>1.5753315210000001</v>
      </c>
      <c r="AN225">
        <v>-1.984949356</v>
      </c>
      <c r="AO225">
        <v>-4.8328069969999996</v>
      </c>
      <c r="AP225">
        <v>-1.1569686020000001</v>
      </c>
      <c r="AQ225">
        <v>1.5544252279999999</v>
      </c>
      <c r="AR225">
        <v>-2.3245423889999999</v>
      </c>
      <c r="AS225">
        <v>-4.1808826510000001</v>
      </c>
      <c r="AT225">
        <v>-0.26637568299999997</v>
      </c>
      <c r="AU225">
        <v>-3.603433398</v>
      </c>
      <c r="AV225">
        <v>-3.1835486579999999</v>
      </c>
      <c r="AW225">
        <v>1.8131542E-2</v>
      </c>
      <c r="AX225">
        <v>0.115020972</v>
      </c>
      <c r="AY225">
        <v>1.392829487</v>
      </c>
      <c r="AZ225">
        <v>-0.40885270899999998</v>
      </c>
      <c r="BA225">
        <v>-0.61775596300000002</v>
      </c>
      <c r="BB225">
        <v>0.21645267500000001</v>
      </c>
      <c r="BC225">
        <v>-1.475392123</v>
      </c>
      <c r="BD225">
        <v>1.1528176530000001</v>
      </c>
      <c r="BE225">
        <v>-1.0691983920000001</v>
      </c>
      <c r="BF225">
        <v>1.9891152459999999</v>
      </c>
      <c r="BG225">
        <v>1.176149552</v>
      </c>
      <c r="BH225">
        <v>-7.9241727999999997E-2</v>
      </c>
      <c r="BI225">
        <v>0.27255205100000002</v>
      </c>
      <c r="BJ225">
        <v>-1.5663503560000001</v>
      </c>
      <c r="BK225">
        <v>1.3429574040000001</v>
      </c>
      <c r="BL225">
        <v>0.56558191000000002</v>
      </c>
      <c r="BM225">
        <v>-1.4693215580000001</v>
      </c>
      <c r="BN225">
        <v>-1.8208527059999999</v>
      </c>
      <c r="BO225">
        <v>-4.3637148000000001E-2</v>
      </c>
      <c r="BP225">
        <v>3.7389168650000002</v>
      </c>
      <c r="BQ225">
        <v>4.0820607579999999</v>
      </c>
      <c r="BR225">
        <v>0.892295222</v>
      </c>
      <c r="BS225">
        <v>0.41256436000000002</v>
      </c>
      <c r="BT225">
        <v>0.17823475999999999</v>
      </c>
      <c r="BU225">
        <v>-0.70363550500000005</v>
      </c>
      <c r="BV225">
        <v>-1.50072926</v>
      </c>
      <c r="BW225">
        <v>-3.5165367089999999</v>
      </c>
      <c r="BX225">
        <v>0.181716195</v>
      </c>
      <c r="BY225">
        <v>-1.059152243</v>
      </c>
      <c r="BZ225">
        <v>1.3040852350000001</v>
      </c>
      <c r="CA225">
        <v>0.81770226499999998</v>
      </c>
      <c r="CB225">
        <v>-2.382670708</v>
      </c>
      <c r="CC225">
        <v>0.88297859700000003</v>
      </c>
      <c r="CD225">
        <v>-1.470359357</v>
      </c>
      <c r="CE225">
        <v>2.0423572120000002</v>
      </c>
      <c r="CF225">
        <v>-0.99791571199999995</v>
      </c>
      <c r="CG225">
        <v>-5.1373083999999999E-2</v>
      </c>
      <c r="CH225">
        <v>-1.645017851</v>
      </c>
      <c r="CI225">
        <v>-0.76849416299999995</v>
      </c>
      <c r="CJ225">
        <v>0.353124251</v>
      </c>
      <c r="CK225">
        <v>0.90080283800000005</v>
      </c>
      <c r="CL225">
        <v>-0.890351424</v>
      </c>
      <c r="CM225">
        <v>-2.2039352999999999</v>
      </c>
      <c r="CN225">
        <v>3.7676596930000001</v>
      </c>
      <c r="CO225">
        <v>-0.72806596599999995</v>
      </c>
      <c r="CP225">
        <v>0.318413167</v>
      </c>
      <c r="CQ225">
        <v>0.822198769</v>
      </c>
      <c r="CR225">
        <v>2.9912636149999998</v>
      </c>
      <c r="CS225">
        <v>1.1344473509999999</v>
      </c>
      <c r="CT225">
        <v>0.27268612199999998</v>
      </c>
      <c r="CU225">
        <v>-1.2537842880000001</v>
      </c>
      <c r="CV225">
        <v>0.14608721399999999</v>
      </c>
      <c r="CW225">
        <v>0.70838267099999996</v>
      </c>
      <c r="CX225">
        <v>0.75108564899999997</v>
      </c>
      <c r="CY225">
        <v>-2.3490754169999999</v>
      </c>
      <c r="CZ225">
        <v>-0.53274548600000005</v>
      </c>
      <c r="DA225">
        <v>-1.046070313</v>
      </c>
      <c r="DB225">
        <v>-0.88657444200000002</v>
      </c>
      <c r="DC225">
        <v>0.42135350300000002</v>
      </c>
      <c r="DD225">
        <v>0.550913969</v>
      </c>
      <c r="DE225">
        <v>0.88836979500000002</v>
      </c>
      <c r="DF225">
        <v>1.0034842669999999</v>
      </c>
      <c r="DG225">
        <v>0.71881247199999998</v>
      </c>
      <c r="DH225">
        <v>3.6682821999999997E-2</v>
      </c>
      <c r="DI225">
        <v>-0.48973781199999999</v>
      </c>
      <c r="DJ225">
        <v>-1.3218448300000001</v>
      </c>
      <c r="DK225">
        <v>0.759392913</v>
      </c>
      <c r="DL225">
        <v>-2.4831207380000002</v>
      </c>
      <c r="DM225">
        <v>0.86111282899999997</v>
      </c>
      <c r="DN225">
        <v>-0.10214851</v>
      </c>
      <c r="DO225">
        <v>-1.426277939</v>
      </c>
      <c r="DP225">
        <v>-0.42612850499999999</v>
      </c>
      <c r="DQ225">
        <v>1.140856114</v>
      </c>
      <c r="DR225">
        <v>-0.78122474799999997</v>
      </c>
      <c r="DS225">
        <v>0.87363831199999997</v>
      </c>
      <c r="DT225">
        <v>-0.27162075800000002</v>
      </c>
      <c r="DU225">
        <v>-0.763876742</v>
      </c>
      <c r="DV225">
        <v>-0.61376708099999999</v>
      </c>
      <c r="DW225">
        <v>1.8720298319999999</v>
      </c>
      <c r="DX225">
        <v>0.18820798399999999</v>
      </c>
      <c r="DY225">
        <v>1.657095907</v>
      </c>
      <c r="DZ225">
        <v>0.49543941499999999</v>
      </c>
      <c r="EA225">
        <v>-7.8226939999999995E-2</v>
      </c>
      <c r="EB225">
        <v>0.31690995900000002</v>
      </c>
      <c r="EC225">
        <v>0.23159645800000001</v>
      </c>
      <c r="ED225">
        <v>-0.54154188000000003</v>
      </c>
      <c r="EE225">
        <v>-1.242103902</v>
      </c>
      <c r="EF225">
        <v>0.29707908399999999</v>
      </c>
      <c r="EG225">
        <v>-0.15881669500000001</v>
      </c>
      <c r="EH225">
        <v>1.426945229</v>
      </c>
      <c r="EI225">
        <v>1.7792326730000001</v>
      </c>
      <c r="EJ225">
        <v>-0.21696911799999999</v>
      </c>
      <c r="EK225">
        <v>-0.226392015</v>
      </c>
      <c r="EL225">
        <v>0.41730963300000001</v>
      </c>
      <c r="EM225">
        <v>2.1800699E-2</v>
      </c>
    </row>
    <row r="226" spans="1:143" x14ac:dyDescent="0.3">
      <c r="A226" t="s">
        <v>364</v>
      </c>
      <c r="B226">
        <v>0.29240833999999999</v>
      </c>
      <c r="C226">
        <v>0.44201139699999997</v>
      </c>
      <c r="D226">
        <v>1.1154556840000001</v>
      </c>
      <c r="E226">
        <v>-0.89092398799999994</v>
      </c>
      <c r="F226">
        <v>-0.37073674000000001</v>
      </c>
      <c r="G226">
        <v>0.94634313699999995</v>
      </c>
      <c r="H226">
        <v>1.2836019400000001</v>
      </c>
      <c r="I226">
        <v>-2.453529922</v>
      </c>
      <c r="J226">
        <v>1.796689513</v>
      </c>
      <c r="K226">
        <v>-1.304862768</v>
      </c>
      <c r="L226">
        <v>-1.024218192</v>
      </c>
      <c r="M226">
        <v>1.127668975</v>
      </c>
      <c r="N226">
        <v>1.255932563</v>
      </c>
      <c r="O226">
        <v>-9.8667045999999994E-2</v>
      </c>
      <c r="P226">
        <v>-9.5164759999999994E-3</v>
      </c>
      <c r="Q226">
        <v>-1.8747862280000001</v>
      </c>
      <c r="R226">
        <v>-0.48945786400000002</v>
      </c>
      <c r="S226">
        <v>0.94069563300000003</v>
      </c>
      <c r="T226">
        <v>2.7734033000000002E-2</v>
      </c>
      <c r="U226">
        <v>-0.89115854100000003</v>
      </c>
      <c r="V226">
        <v>-1.2567763700000001</v>
      </c>
      <c r="W226">
        <v>0.33069210100000002</v>
      </c>
      <c r="X226">
        <v>2.336682326</v>
      </c>
      <c r="Y226">
        <v>0.88891752800000001</v>
      </c>
      <c r="Z226">
        <v>0.32606475299999998</v>
      </c>
      <c r="AA226">
        <v>-0.250557584</v>
      </c>
      <c r="AB226">
        <v>-1.1088579380000001</v>
      </c>
      <c r="AC226">
        <v>-0.35354306800000002</v>
      </c>
      <c r="AD226">
        <v>0.79142145200000003</v>
      </c>
      <c r="AE226">
        <v>-0.92990992800000005</v>
      </c>
      <c r="AF226">
        <v>-0.14161722400000001</v>
      </c>
      <c r="AG226">
        <v>0.44517521599999998</v>
      </c>
      <c r="AH226">
        <v>-1.37388982</v>
      </c>
      <c r="AI226">
        <v>0.270819641</v>
      </c>
      <c r="AJ226">
        <v>-1.0227049619999999</v>
      </c>
      <c r="AK226">
        <v>-1.8343087979999999</v>
      </c>
      <c r="AL226">
        <v>0.53414959200000001</v>
      </c>
      <c r="AM226">
        <v>0.95646689500000004</v>
      </c>
      <c r="AN226">
        <v>-0.80791521799999999</v>
      </c>
      <c r="AO226">
        <v>-0.183699211</v>
      </c>
      <c r="AP226">
        <v>-1.4891246929999999</v>
      </c>
      <c r="AQ226">
        <v>0.33381270499999999</v>
      </c>
      <c r="AR226">
        <v>0.28226616999999998</v>
      </c>
      <c r="AS226">
        <v>-0.857407327</v>
      </c>
      <c r="AT226">
        <v>-0.32905948699999998</v>
      </c>
      <c r="AU226">
        <v>-3.1491317090000002</v>
      </c>
      <c r="AV226">
        <v>-1.817594653</v>
      </c>
      <c r="AW226">
        <v>0.71186893399999995</v>
      </c>
      <c r="AX226">
        <v>-1.06182585</v>
      </c>
      <c r="AY226">
        <v>-0.91603027400000003</v>
      </c>
      <c r="AZ226">
        <v>0.721132204</v>
      </c>
      <c r="BA226">
        <v>-0.49258821800000002</v>
      </c>
      <c r="BB226">
        <v>0.27892360999999999</v>
      </c>
      <c r="BC226">
        <v>2.3499940929999998</v>
      </c>
      <c r="BD226">
        <v>0.56969460900000002</v>
      </c>
      <c r="BE226">
        <v>1.2067957300000001</v>
      </c>
      <c r="BF226">
        <v>1.9020118589999999</v>
      </c>
      <c r="BG226">
        <v>0.48169620099999999</v>
      </c>
      <c r="BH226">
        <v>-0.97584236199999996</v>
      </c>
      <c r="BI226">
        <v>-1.108013232</v>
      </c>
      <c r="BJ226">
        <v>-0.809951914</v>
      </c>
      <c r="BK226">
        <v>0.97833543899999997</v>
      </c>
      <c r="BL226">
        <v>0.45360562500000001</v>
      </c>
      <c r="BM226">
        <v>0.67789697500000001</v>
      </c>
      <c r="BN226">
        <v>2.136930751</v>
      </c>
      <c r="BO226">
        <v>-0.25728934799999997</v>
      </c>
      <c r="BP226">
        <v>2.1148373970000001</v>
      </c>
      <c r="BQ226">
        <v>2.3683977270000001</v>
      </c>
      <c r="BR226">
        <v>-1.4978020869999999</v>
      </c>
      <c r="BS226">
        <v>-5.1358279999999999E-2</v>
      </c>
      <c r="BT226">
        <v>-1.065108505</v>
      </c>
      <c r="BU226">
        <v>3.3189098E-2</v>
      </c>
      <c r="BV226">
        <v>-1.5126954770000001</v>
      </c>
      <c r="BW226">
        <v>-0.50115265899999994</v>
      </c>
      <c r="BX226">
        <v>-0.36985327600000001</v>
      </c>
      <c r="BY226">
        <v>0.27262002000000002</v>
      </c>
      <c r="BZ226">
        <v>0.32431689400000002</v>
      </c>
      <c r="CA226">
        <v>-0.41080299199999998</v>
      </c>
      <c r="CB226">
        <v>2.9013918999999999E-2</v>
      </c>
      <c r="CC226">
        <v>0.76421780800000005</v>
      </c>
      <c r="CD226">
        <v>-1.148776467</v>
      </c>
      <c r="CE226">
        <v>0.114416639</v>
      </c>
      <c r="CF226">
        <v>7.7333262E-2</v>
      </c>
      <c r="CG226">
        <v>0.15611668200000001</v>
      </c>
      <c r="CH226">
        <v>0.32485435600000001</v>
      </c>
      <c r="CI226">
        <v>-0.43530784099999997</v>
      </c>
      <c r="CJ226">
        <v>1.7978385290000001</v>
      </c>
      <c r="CK226">
        <v>0.105439481</v>
      </c>
      <c r="CL226">
        <v>0.15576256899999999</v>
      </c>
      <c r="CM226">
        <v>-0.44077269800000002</v>
      </c>
      <c r="CN226">
        <v>1.4693387179999999</v>
      </c>
      <c r="CO226">
        <v>0.82690012099999999</v>
      </c>
      <c r="CP226">
        <v>0.12937895699999999</v>
      </c>
      <c r="CQ226">
        <v>1.6678868389999999</v>
      </c>
      <c r="CR226">
        <v>-0.46021040000000002</v>
      </c>
      <c r="CS226">
        <v>0.73038587099999996</v>
      </c>
      <c r="CT226">
        <v>0.62314392399999996</v>
      </c>
      <c r="CU226">
        <v>0.66162100800000001</v>
      </c>
      <c r="CV226">
        <v>0.71217299700000003</v>
      </c>
      <c r="CW226">
        <v>0.46778078400000001</v>
      </c>
      <c r="CX226">
        <v>1.457168837</v>
      </c>
      <c r="CY226">
        <v>-3.7719429999999998E-2</v>
      </c>
      <c r="CZ226">
        <v>-0.13033861799999999</v>
      </c>
      <c r="DA226">
        <v>-1.18543665</v>
      </c>
      <c r="DB226">
        <v>-0.91119775599999997</v>
      </c>
      <c r="DC226">
        <v>0.19130162000000001</v>
      </c>
      <c r="DD226">
        <v>0.559155811</v>
      </c>
      <c r="DE226">
        <v>0.17504882499999999</v>
      </c>
      <c r="DF226">
        <v>0.201226502</v>
      </c>
      <c r="DG226">
        <v>1.4126232379999999</v>
      </c>
      <c r="DH226">
        <v>0.60224241099999998</v>
      </c>
      <c r="DI226">
        <v>0.11134912800000001</v>
      </c>
      <c r="DJ226">
        <v>-1.4673388519999999</v>
      </c>
      <c r="DK226">
        <v>1.231956831</v>
      </c>
      <c r="DL226">
        <v>-1.3357677619999999</v>
      </c>
      <c r="DM226">
        <v>2.5185876999999999E-2</v>
      </c>
      <c r="DN226">
        <v>-0.382484818</v>
      </c>
      <c r="DO226">
        <v>-0.45969197099999998</v>
      </c>
      <c r="DP226">
        <v>0.85085897200000005</v>
      </c>
      <c r="DQ226">
        <v>1.333320622</v>
      </c>
      <c r="DR226">
        <v>-1.398994563</v>
      </c>
      <c r="DS226">
        <v>-1.0082479609999999</v>
      </c>
      <c r="DT226">
        <v>0.50361800800000001</v>
      </c>
      <c r="DU226">
        <v>-0.44688420600000001</v>
      </c>
      <c r="DV226">
        <v>-2.1991194420000002</v>
      </c>
      <c r="DW226">
        <v>0.91974656700000001</v>
      </c>
      <c r="DX226">
        <v>-0.73046344799999996</v>
      </c>
      <c r="DY226">
        <v>0.10792083099999999</v>
      </c>
      <c r="DZ226">
        <v>1.2282289689999999</v>
      </c>
      <c r="EA226">
        <v>-9.4967070000000001E-3</v>
      </c>
      <c r="EB226">
        <v>1.9278661800000001</v>
      </c>
      <c r="EC226">
        <v>-1.4273330769999999</v>
      </c>
      <c r="ED226">
        <v>-0.31387963000000002</v>
      </c>
      <c r="EE226">
        <v>0.109239828</v>
      </c>
      <c r="EF226">
        <v>0.32492542099999999</v>
      </c>
      <c r="EG226">
        <v>8.8539269999999993E-3</v>
      </c>
      <c r="EH226">
        <v>2.052412618</v>
      </c>
      <c r="EI226">
        <v>-1.1219049189999999</v>
      </c>
      <c r="EJ226">
        <v>-1.5143789160000001</v>
      </c>
      <c r="EK226">
        <v>0.48169768699999999</v>
      </c>
      <c r="EL226">
        <v>0.97939913599999995</v>
      </c>
      <c r="EM226">
        <v>0.74249971400000003</v>
      </c>
    </row>
    <row r="227" spans="1:143" x14ac:dyDescent="0.3">
      <c r="A227" t="s">
        <v>365</v>
      </c>
      <c r="B227">
        <v>-2.1105134720000001</v>
      </c>
      <c r="C227">
        <v>1.4460652650000001</v>
      </c>
      <c r="D227">
        <v>-0.52727241499999999</v>
      </c>
      <c r="E227">
        <v>-1.0105071809999999</v>
      </c>
      <c r="F227">
        <v>0.907178763</v>
      </c>
      <c r="G227">
        <v>-1.7526500439999999</v>
      </c>
      <c r="H227">
        <v>-2.2198053500000001</v>
      </c>
      <c r="I227">
        <v>-1.407445439</v>
      </c>
      <c r="J227">
        <v>-3.1160339490000002</v>
      </c>
      <c r="K227">
        <v>-0.59554285900000004</v>
      </c>
      <c r="L227">
        <v>-0.90529060800000005</v>
      </c>
      <c r="M227">
        <v>5.3490943999999999E-2</v>
      </c>
      <c r="N227">
        <v>1.321831851</v>
      </c>
      <c r="O227">
        <v>-1.379318898</v>
      </c>
      <c r="P227">
        <v>1.252519647</v>
      </c>
      <c r="Q227">
        <v>-1.331822998</v>
      </c>
      <c r="R227">
        <v>-1.391631517</v>
      </c>
      <c r="S227">
        <v>-1.0387248469999999</v>
      </c>
      <c r="T227">
        <v>-0.91152249500000004</v>
      </c>
      <c r="U227">
        <v>0.31284567899999999</v>
      </c>
      <c r="V227">
        <v>-2.0326829769999999</v>
      </c>
      <c r="W227">
        <v>-1.3246363320000001</v>
      </c>
      <c r="X227">
        <v>-0.95376616999999997</v>
      </c>
      <c r="Y227">
        <v>-2.2642050349999998</v>
      </c>
      <c r="Z227">
        <v>-1.3144350170000001</v>
      </c>
      <c r="AA227">
        <v>-0.19886467399999999</v>
      </c>
      <c r="AB227">
        <v>-1.4955432150000001</v>
      </c>
      <c r="AC227">
        <v>-0.82619956000000006</v>
      </c>
      <c r="AD227">
        <v>1.1188397960000001</v>
      </c>
      <c r="AE227">
        <v>-4.2488365E-2</v>
      </c>
      <c r="AF227">
        <v>0.53798297399999995</v>
      </c>
      <c r="AG227">
        <v>-1.5930758730000001</v>
      </c>
      <c r="AH227">
        <v>-0.548470864</v>
      </c>
      <c r="AI227">
        <v>1.371707051</v>
      </c>
      <c r="AJ227">
        <v>-0.51153774900000004</v>
      </c>
      <c r="AK227">
        <v>-3.1369026450000002</v>
      </c>
      <c r="AL227">
        <v>-1.672570111</v>
      </c>
      <c r="AM227">
        <v>0.76498071999999995</v>
      </c>
      <c r="AN227">
        <v>-2.4864530170000001</v>
      </c>
      <c r="AO227">
        <v>1.723538512</v>
      </c>
      <c r="AP227">
        <v>0.49320670999999999</v>
      </c>
      <c r="AQ227">
        <v>-1.7745677630000001</v>
      </c>
      <c r="AR227">
        <v>-3.0111918530000001</v>
      </c>
      <c r="AS227">
        <v>-1.8153690849999999</v>
      </c>
      <c r="AT227">
        <v>-1.842138866</v>
      </c>
      <c r="AU227">
        <v>-0.204838031</v>
      </c>
      <c r="AV227">
        <v>-1.624154367</v>
      </c>
      <c r="AW227">
        <v>-0.25635955399999999</v>
      </c>
      <c r="AX227">
        <v>0.35083976</v>
      </c>
      <c r="AY227">
        <v>-0.66324034300000001</v>
      </c>
      <c r="AZ227">
        <v>-0.89096795299999998</v>
      </c>
      <c r="BA227">
        <v>0.14809014600000001</v>
      </c>
      <c r="BB227">
        <v>-0.44110534000000001</v>
      </c>
      <c r="BC227">
        <v>-6.3786438000000001E-2</v>
      </c>
      <c r="BD227">
        <v>1.146536513</v>
      </c>
      <c r="BE227">
        <v>-2.3606494869999999</v>
      </c>
      <c r="BF227">
        <v>-1.4828968650000001</v>
      </c>
      <c r="BG227">
        <v>-1.9071814380000001</v>
      </c>
      <c r="BH227">
        <v>-1.084668583</v>
      </c>
      <c r="BI227">
        <v>-1.1428047480000001</v>
      </c>
      <c r="BJ227">
        <v>-0.82219661300000002</v>
      </c>
      <c r="BK227">
        <v>-0.79446605800000003</v>
      </c>
      <c r="BL227">
        <v>2.5541888180000001</v>
      </c>
      <c r="BM227">
        <v>-2.1083803799999998</v>
      </c>
      <c r="BN227">
        <v>-2.2974458800000002</v>
      </c>
      <c r="BO227">
        <v>-1.1637028250000001</v>
      </c>
      <c r="BP227">
        <v>5.1465114999999999E-2</v>
      </c>
      <c r="BQ227">
        <v>-1.1171192670000001</v>
      </c>
      <c r="BR227">
        <v>-0.84804931500000003</v>
      </c>
      <c r="BS227">
        <v>-0.40290208300000002</v>
      </c>
      <c r="BT227">
        <v>-0.88847108299999999</v>
      </c>
      <c r="BU227">
        <v>-1.1176927839999999</v>
      </c>
      <c r="BV227">
        <v>-0.200064674</v>
      </c>
      <c r="BW227">
        <v>-1.3780019999999999</v>
      </c>
      <c r="BX227">
        <v>1.1281071490000001</v>
      </c>
      <c r="BY227">
        <v>0.89209202099999996</v>
      </c>
      <c r="BZ227">
        <v>0.123829708</v>
      </c>
      <c r="CA227">
        <v>-1.059049439</v>
      </c>
      <c r="CB227">
        <v>9.2880045999999994E-2</v>
      </c>
      <c r="CC227">
        <v>-0.52945446900000004</v>
      </c>
      <c r="CD227">
        <v>-1.0320879039999999</v>
      </c>
      <c r="CE227">
        <v>0.50939678899999996</v>
      </c>
      <c r="CF227">
        <v>0.25645975799999998</v>
      </c>
      <c r="CG227">
        <v>0.44694524899999999</v>
      </c>
      <c r="CH227">
        <v>0.73648269</v>
      </c>
      <c r="CI227">
        <v>-1.9391860249999999</v>
      </c>
      <c r="CJ227">
        <v>0.49299592399999997</v>
      </c>
      <c r="CK227">
        <v>0.57218037700000002</v>
      </c>
      <c r="CL227">
        <v>-2.8012779860000001</v>
      </c>
      <c r="CM227">
        <v>-1.028903313</v>
      </c>
      <c r="CN227">
        <v>-2.0370838770000002</v>
      </c>
      <c r="CO227">
        <v>0.82955383000000005</v>
      </c>
      <c r="CP227">
        <v>-0.310004852</v>
      </c>
      <c r="CQ227">
        <v>-1.470464496</v>
      </c>
      <c r="CR227">
        <v>-0.58505351699999997</v>
      </c>
      <c r="CS227">
        <v>-0.11225816700000001</v>
      </c>
      <c r="CT227">
        <v>-0.96853351200000004</v>
      </c>
      <c r="CU227">
        <v>-1.365164858</v>
      </c>
      <c r="CV227">
        <v>-0.24389416</v>
      </c>
      <c r="CW227">
        <v>0.46433185900000001</v>
      </c>
      <c r="CX227">
        <v>-0.52848256900000001</v>
      </c>
      <c r="CY227">
        <v>0.494428268</v>
      </c>
      <c r="CZ227">
        <v>0.290099369</v>
      </c>
      <c r="DA227">
        <v>0.123006638</v>
      </c>
      <c r="DB227">
        <v>-0.51880421300000001</v>
      </c>
      <c r="DC227">
        <v>-1.70858194</v>
      </c>
      <c r="DD227">
        <v>0.51950183000000005</v>
      </c>
      <c r="DE227">
        <v>8.0285605999999995E-2</v>
      </c>
      <c r="DF227">
        <v>0.47572133999999999</v>
      </c>
      <c r="DG227">
        <v>1.6604594210000001</v>
      </c>
      <c r="DH227">
        <v>0.39650115600000002</v>
      </c>
      <c r="DI227">
        <v>0.515544844</v>
      </c>
      <c r="DJ227">
        <v>0.58413794100000005</v>
      </c>
      <c r="DK227">
        <v>-0.78901728900000001</v>
      </c>
      <c r="DL227">
        <v>-0.40870779299999999</v>
      </c>
      <c r="DM227">
        <v>0.39887174199999997</v>
      </c>
      <c r="DN227">
        <v>-0.37954412799999998</v>
      </c>
      <c r="DO227">
        <v>-1.123179192</v>
      </c>
      <c r="DP227">
        <v>0.51805880699999995</v>
      </c>
      <c r="DQ227">
        <v>1.927302708</v>
      </c>
      <c r="DR227">
        <v>2.0379238719999999</v>
      </c>
      <c r="DS227">
        <v>0.231808877</v>
      </c>
      <c r="DT227">
        <v>-0.76472241100000005</v>
      </c>
      <c r="DU227">
        <v>-0.25676067400000002</v>
      </c>
      <c r="DV227">
        <v>-0.66076066600000005</v>
      </c>
      <c r="DW227">
        <v>0.76833116000000001</v>
      </c>
      <c r="DX227">
        <v>-0.33235664999999998</v>
      </c>
      <c r="DY227">
        <v>-0.45855536200000002</v>
      </c>
      <c r="DZ227">
        <v>1.157041312</v>
      </c>
      <c r="EA227">
        <v>1.6215337240000001</v>
      </c>
      <c r="EB227">
        <v>1.687489306</v>
      </c>
      <c r="EC227">
        <v>-0.54107032600000005</v>
      </c>
      <c r="ED227">
        <v>-2.0032408269999999</v>
      </c>
      <c r="EE227">
        <v>-1.72939884</v>
      </c>
      <c r="EF227">
        <v>-0.34391852099999998</v>
      </c>
      <c r="EG227">
        <v>-0.71556842399999998</v>
      </c>
      <c r="EH227">
        <v>-1.180287044</v>
      </c>
      <c r="EI227">
        <v>-0.21257346099999999</v>
      </c>
      <c r="EJ227">
        <v>0.56693676400000004</v>
      </c>
      <c r="EK227">
        <v>-1.6985330169999999</v>
      </c>
      <c r="EL227">
        <v>-0.60857646799999998</v>
      </c>
      <c r="EM227">
        <v>0.37917256100000002</v>
      </c>
    </row>
    <row r="228" spans="1:143" x14ac:dyDescent="0.3">
      <c r="A228" t="s">
        <v>366</v>
      </c>
      <c r="B228">
        <v>-1.093374133</v>
      </c>
      <c r="C228">
        <v>-0.20272660200000001</v>
      </c>
      <c r="D228">
        <v>8.5035481999999996E-2</v>
      </c>
      <c r="E228">
        <v>-0.41633884399999999</v>
      </c>
      <c r="F228">
        <v>-0.64015336599999995</v>
      </c>
      <c r="G228">
        <v>-2.981645543</v>
      </c>
      <c r="H228">
        <v>-2.993987325</v>
      </c>
      <c r="I228">
        <v>-1.963942216</v>
      </c>
      <c r="J228">
        <v>-3.6690437880000002</v>
      </c>
      <c r="K228">
        <v>-0.31841440799999998</v>
      </c>
      <c r="L228">
        <v>-0.66851165999999995</v>
      </c>
      <c r="M228">
        <v>-0.189480078</v>
      </c>
      <c r="N228">
        <v>1.963175353</v>
      </c>
      <c r="O228">
        <v>-0.82415050700000003</v>
      </c>
      <c r="P228">
        <v>0.88766596600000003</v>
      </c>
      <c r="Q228">
        <v>-2.7225622289999998</v>
      </c>
      <c r="R228">
        <v>-1.896185223</v>
      </c>
      <c r="S228">
        <v>-0.10022898</v>
      </c>
      <c r="T228">
        <v>-0.84158177199999995</v>
      </c>
      <c r="U228">
        <v>0.35338867400000001</v>
      </c>
      <c r="V228">
        <v>-2.1649618269999999</v>
      </c>
      <c r="W228">
        <v>-1.6223935679999999</v>
      </c>
      <c r="X228">
        <v>-0.20565287900000001</v>
      </c>
      <c r="Y228">
        <v>-2.870280433</v>
      </c>
      <c r="Z228">
        <v>-1.02223408</v>
      </c>
      <c r="AA228">
        <v>0.40985587400000001</v>
      </c>
      <c r="AB228">
        <v>-1.150571266</v>
      </c>
      <c r="AC228">
        <v>-0.15912432900000001</v>
      </c>
      <c r="AD228">
        <v>-3.3788933129999998</v>
      </c>
      <c r="AE228">
        <v>0.218934252</v>
      </c>
      <c r="AF228">
        <v>0.81812309599999999</v>
      </c>
      <c r="AG228">
        <v>-0.56481039899999996</v>
      </c>
      <c r="AH228">
        <v>0.339151172</v>
      </c>
      <c r="AI228">
        <v>0.81274875499999999</v>
      </c>
      <c r="AJ228">
        <v>1.1634897E-2</v>
      </c>
      <c r="AK228">
        <v>-4.2761808209999996</v>
      </c>
      <c r="AL228">
        <v>-2.3693248570000001</v>
      </c>
      <c r="AM228">
        <v>-7.3178115000000002E-2</v>
      </c>
      <c r="AN228">
        <v>-3.5854692429999999</v>
      </c>
      <c r="AO228">
        <v>-2.0761075029999998</v>
      </c>
      <c r="AP228">
        <v>-0.73532496199999997</v>
      </c>
      <c r="AQ228">
        <v>-0.39657485999999997</v>
      </c>
      <c r="AR228">
        <v>-4.6714979159999999</v>
      </c>
      <c r="AS228">
        <v>-3.6877785259999998</v>
      </c>
      <c r="AT228">
        <v>-1.9918560510000001</v>
      </c>
      <c r="AU228">
        <v>1.0735445960000001</v>
      </c>
      <c r="AV228">
        <v>-0.79768130199999998</v>
      </c>
      <c r="AW228">
        <v>8.5552179000000006E-2</v>
      </c>
      <c r="AX228">
        <v>0.892546163</v>
      </c>
      <c r="AY228">
        <v>-0.78371961000000001</v>
      </c>
      <c r="AZ228">
        <v>-2.3562627030000001</v>
      </c>
      <c r="BA228">
        <v>0.17100354100000001</v>
      </c>
      <c r="BB228">
        <v>0.63424546400000004</v>
      </c>
      <c r="BC228">
        <v>1.1732385510000001</v>
      </c>
      <c r="BD228">
        <v>1.2133761709999999</v>
      </c>
      <c r="BE228">
        <v>-3.7857017509999999</v>
      </c>
      <c r="BF228">
        <v>-1.2107865719999999</v>
      </c>
      <c r="BG228">
        <v>-1.226819163</v>
      </c>
      <c r="BH228">
        <v>-0.55709237099999998</v>
      </c>
      <c r="BI228">
        <v>-0.32061999499999999</v>
      </c>
      <c r="BJ228">
        <v>-0.65960029099999995</v>
      </c>
      <c r="BK228">
        <v>0.12920501200000001</v>
      </c>
      <c r="BL228">
        <v>1.2129986580000001</v>
      </c>
      <c r="BM228">
        <v>-1.083576213</v>
      </c>
      <c r="BN228">
        <v>-2.5404843449999999</v>
      </c>
      <c r="BO228">
        <v>-1.3932151340000001</v>
      </c>
      <c r="BP228">
        <v>0.24044811799999999</v>
      </c>
      <c r="BQ228">
        <v>-0.908050574</v>
      </c>
      <c r="BR228">
        <v>7.2935038999999993E-2</v>
      </c>
      <c r="BS228">
        <v>-0.50387205199999996</v>
      </c>
      <c r="BT228">
        <v>-1.0622732939999999</v>
      </c>
      <c r="BU228">
        <v>-0.61806249199999996</v>
      </c>
      <c r="BV228">
        <v>-0.52132864800000001</v>
      </c>
      <c r="BW228">
        <v>-2.0750095200000001</v>
      </c>
      <c r="BX228">
        <v>0.85370323599999998</v>
      </c>
      <c r="BY228">
        <v>1.140870746</v>
      </c>
      <c r="BZ228">
        <v>-0.33711447</v>
      </c>
      <c r="CA228">
        <v>-0.36892073399999997</v>
      </c>
      <c r="CB228">
        <v>0.330805566</v>
      </c>
      <c r="CC228">
        <v>-0.38109285999999998</v>
      </c>
      <c r="CD228">
        <v>-1.423306542</v>
      </c>
      <c r="CE228">
        <v>0.83524010999999998</v>
      </c>
      <c r="CF228">
        <v>-0.50115610099999996</v>
      </c>
      <c r="CG228">
        <v>0.39560619200000002</v>
      </c>
      <c r="CH228">
        <v>0.50405363199999997</v>
      </c>
      <c r="CI228">
        <v>-1.9694605089999999</v>
      </c>
      <c r="CJ228">
        <v>0.31918971000000002</v>
      </c>
      <c r="CK228">
        <v>0.44637043300000001</v>
      </c>
      <c r="CL228">
        <v>-3.7301870240000001</v>
      </c>
      <c r="CM228">
        <v>-0.617077349</v>
      </c>
      <c r="CN228">
        <v>-0.99482323500000003</v>
      </c>
      <c r="CO228">
        <v>-0.1788961</v>
      </c>
      <c r="CP228">
        <v>-0.55640359800000005</v>
      </c>
      <c r="CQ228">
        <v>-1.5038683589999999</v>
      </c>
      <c r="CR228">
        <v>-0.25603843399999998</v>
      </c>
      <c r="CS228">
        <v>-0.31837806400000002</v>
      </c>
      <c r="CT228">
        <v>-1.2434289140000001</v>
      </c>
      <c r="CU228">
        <v>-0.52741721500000005</v>
      </c>
      <c r="CV228">
        <v>0.48562338199999999</v>
      </c>
      <c r="CW228">
        <v>0.28662790999999999</v>
      </c>
      <c r="CX228">
        <v>-0.35346196699999999</v>
      </c>
      <c r="CY228">
        <v>6.9606809000000006E-2</v>
      </c>
      <c r="CZ228">
        <v>2.5098721000000001E-2</v>
      </c>
      <c r="DA228">
        <v>0.67209949099999999</v>
      </c>
      <c r="DB228">
        <v>3.3469154000000001E-2</v>
      </c>
      <c r="DC228">
        <v>-1.9161630220000001</v>
      </c>
      <c r="DD228">
        <v>-0.1054818</v>
      </c>
      <c r="DE228">
        <v>0.45653986400000002</v>
      </c>
      <c r="DF228">
        <v>0.460674949</v>
      </c>
      <c r="DG228">
        <v>1.9286846959999999</v>
      </c>
      <c r="DH228">
        <v>-0.47052648000000002</v>
      </c>
      <c r="DI228">
        <v>-8.4318645999999997E-2</v>
      </c>
      <c r="DJ228">
        <v>-0.47994265600000002</v>
      </c>
      <c r="DK228">
        <v>0.67507980400000001</v>
      </c>
      <c r="DL228">
        <v>-0.69033676099999997</v>
      </c>
      <c r="DM228">
        <v>0.17171814499999999</v>
      </c>
      <c r="DN228">
        <v>-0.78405512099999997</v>
      </c>
      <c r="DO228">
        <v>-0.85757781</v>
      </c>
      <c r="DP228">
        <v>0.62644854699999997</v>
      </c>
      <c r="DQ228">
        <v>1.7919887240000001</v>
      </c>
      <c r="DR228">
        <v>1.6778884919999999</v>
      </c>
      <c r="DS228">
        <v>0.72467403900000005</v>
      </c>
      <c r="DT228">
        <v>-0.25466027000000002</v>
      </c>
      <c r="DU228">
        <v>0.69765460599999995</v>
      </c>
      <c r="DV228">
        <v>-1.3270187470000001</v>
      </c>
      <c r="DW228">
        <v>0.45682035399999998</v>
      </c>
      <c r="DX228">
        <v>0.53539760599999997</v>
      </c>
      <c r="DY228">
        <v>0.62295518699999997</v>
      </c>
      <c r="DZ228">
        <v>2.1726498670000001</v>
      </c>
      <c r="EA228">
        <v>0.730272264</v>
      </c>
      <c r="EB228">
        <v>-0.76066788399999996</v>
      </c>
      <c r="EC228">
        <v>0.93382738899999995</v>
      </c>
      <c r="ED228">
        <v>-2.314250817</v>
      </c>
      <c r="EE228">
        <v>-1.2624696360000001</v>
      </c>
      <c r="EF228">
        <v>-0.177266643</v>
      </c>
      <c r="EG228">
        <v>-0.73990943399999998</v>
      </c>
      <c r="EH228">
        <v>-1.5656501380000001</v>
      </c>
      <c r="EI228">
        <v>-1.1623099910000001</v>
      </c>
      <c r="EJ228">
        <v>0.108488447</v>
      </c>
      <c r="EK228">
        <v>-0.79162639099999998</v>
      </c>
      <c r="EL228">
        <v>-0.158014289</v>
      </c>
      <c r="EM228">
        <v>0.33020938500000002</v>
      </c>
    </row>
    <row r="229" spans="1:143" x14ac:dyDescent="0.3">
      <c r="A229" t="s">
        <v>367</v>
      </c>
      <c r="B229">
        <v>-2.029554386</v>
      </c>
      <c r="C229">
        <v>-1.2999097550000001</v>
      </c>
      <c r="D229">
        <v>0.79236351100000002</v>
      </c>
      <c r="E229">
        <v>-3.0594489469999999</v>
      </c>
      <c r="F229">
        <v>-1.3824463870000001</v>
      </c>
      <c r="G229">
        <v>-4.506861056</v>
      </c>
      <c r="H229">
        <v>-5.0197561369999999</v>
      </c>
      <c r="I229">
        <v>-3.655149169</v>
      </c>
      <c r="J229">
        <v>-5.103538511</v>
      </c>
      <c r="K229">
        <v>-1.6823318759999999</v>
      </c>
      <c r="L229">
        <v>-2.651727224</v>
      </c>
      <c r="M229">
        <v>-1.203514041</v>
      </c>
      <c r="N229">
        <v>0.66346515900000003</v>
      </c>
      <c r="O229">
        <v>-1.2920413369999999</v>
      </c>
      <c r="P229">
        <v>0.65372631299999995</v>
      </c>
      <c r="Q229">
        <v>-4.2375215429999997</v>
      </c>
      <c r="R229">
        <v>-1.217345149</v>
      </c>
      <c r="S229">
        <v>-2.2602148999999998E-2</v>
      </c>
      <c r="T229">
        <v>-2.6810644909999999</v>
      </c>
      <c r="U229">
        <v>1.8317278690000001</v>
      </c>
      <c r="V229">
        <v>-3.3434315400000001</v>
      </c>
      <c r="W229">
        <v>-3.256867674</v>
      </c>
      <c r="X229">
        <v>0.75561663800000001</v>
      </c>
      <c r="Y229">
        <v>-4.0174750990000003</v>
      </c>
      <c r="Z229">
        <v>-0.72954080899999996</v>
      </c>
      <c r="AA229">
        <v>0.41048051800000002</v>
      </c>
      <c r="AB229">
        <v>-2.352802509</v>
      </c>
      <c r="AC229">
        <v>0.32522956200000003</v>
      </c>
      <c r="AD229">
        <v>4.4474498450000004</v>
      </c>
      <c r="AE229">
        <v>-2.7664458989999998</v>
      </c>
      <c r="AF229">
        <v>1.1083998799999999</v>
      </c>
      <c r="AG229">
        <v>0.473464832</v>
      </c>
      <c r="AH229">
        <v>0.32050599400000002</v>
      </c>
      <c r="AI229">
        <v>1.731404932</v>
      </c>
      <c r="AJ229">
        <v>-0.56034210299999998</v>
      </c>
      <c r="AK229">
        <v>-6.2616653610000004</v>
      </c>
      <c r="AL229">
        <v>-2.5025057140000002</v>
      </c>
      <c r="AM229">
        <v>-1.335579641</v>
      </c>
      <c r="AN229">
        <v>-5.5070131</v>
      </c>
      <c r="AO229">
        <v>-0.25858900600000001</v>
      </c>
      <c r="AP229">
        <v>0.35340550100000001</v>
      </c>
      <c r="AQ229">
        <v>-0.92695196499999999</v>
      </c>
      <c r="AR229">
        <v>-5.3684885710000003</v>
      </c>
      <c r="AS229">
        <v>-3.057295184</v>
      </c>
      <c r="AT229">
        <v>-4.6423557769999997</v>
      </c>
      <c r="AU229">
        <v>-1.8184352619999999</v>
      </c>
      <c r="AV229">
        <v>-2.8906739109999999</v>
      </c>
      <c r="AW229">
        <v>0.52151748099999995</v>
      </c>
      <c r="AX229">
        <v>-0.35657298500000001</v>
      </c>
      <c r="AY229">
        <v>-2.3893760479999999</v>
      </c>
      <c r="AZ229">
        <v>-0.26944659199999998</v>
      </c>
      <c r="BA229">
        <v>-0.173911231</v>
      </c>
      <c r="BB229">
        <v>0.20485900100000001</v>
      </c>
      <c r="BC229">
        <v>-1.3682357789999999</v>
      </c>
      <c r="BD229">
        <v>-0.65946323699999998</v>
      </c>
      <c r="BE229">
        <v>-3.835823376</v>
      </c>
      <c r="BF229">
        <v>-1.9990587799999999</v>
      </c>
      <c r="BG229">
        <v>-2.3621883079999999</v>
      </c>
      <c r="BH229">
        <v>-0.59663870799999996</v>
      </c>
      <c r="BI229">
        <v>-0.53293332299999996</v>
      </c>
      <c r="BJ229">
        <v>0.81743165799999995</v>
      </c>
      <c r="BK229">
        <v>0.65994198999999998</v>
      </c>
      <c r="BL229">
        <v>1.182612977</v>
      </c>
      <c r="BM229">
        <v>-3.5764441050000002</v>
      </c>
      <c r="BN229">
        <v>-1.178477384</v>
      </c>
      <c r="BO229">
        <v>0.42267773400000003</v>
      </c>
      <c r="BP229">
        <v>-8.1774086999999995E-2</v>
      </c>
      <c r="BQ229">
        <v>-1.227675603</v>
      </c>
      <c r="BR229">
        <v>-0.48801772300000001</v>
      </c>
      <c r="BS229">
        <v>-0.91857181600000004</v>
      </c>
      <c r="BT229">
        <v>-3.3044790850000001</v>
      </c>
      <c r="BU229">
        <v>-0.90024917100000001</v>
      </c>
      <c r="BV229">
        <v>1.559816222</v>
      </c>
      <c r="BW229">
        <v>0.99033295700000001</v>
      </c>
      <c r="BX229">
        <v>0.92546982600000005</v>
      </c>
      <c r="BY229">
        <v>-3.689366245</v>
      </c>
      <c r="BZ229">
        <v>-1.586559058</v>
      </c>
      <c r="CA229">
        <v>2.1396876339999999</v>
      </c>
      <c r="CB229">
        <v>-0.36849410399999999</v>
      </c>
      <c r="CC229">
        <v>-0.62235641200000003</v>
      </c>
      <c r="CD229">
        <v>-0.192036702</v>
      </c>
      <c r="CE229">
        <v>0.45128604100000003</v>
      </c>
      <c r="CF229">
        <v>-1.1659586280000001</v>
      </c>
      <c r="CG229">
        <v>-0.388791163</v>
      </c>
      <c r="CH229">
        <v>-0.711583207</v>
      </c>
      <c r="CI229">
        <v>-2.2483961790000002</v>
      </c>
      <c r="CJ229">
        <v>-1.1401737E-2</v>
      </c>
      <c r="CK229">
        <v>-0.36080711599999998</v>
      </c>
      <c r="CL229">
        <v>-2.5719950229999999</v>
      </c>
      <c r="CM229">
        <v>-1.6545301029999999</v>
      </c>
      <c r="CN229">
        <v>-3.9842240530000002</v>
      </c>
      <c r="CO229">
        <v>0.86560053299999995</v>
      </c>
      <c r="CP229">
        <v>-0.44767135000000002</v>
      </c>
      <c r="CQ229">
        <v>-1.5950623639999999</v>
      </c>
      <c r="CR229">
        <v>-1.2855222770000001</v>
      </c>
      <c r="CS229">
        <v>-1.4084689930000001</v>
      </c>
      <c r="CT229">
        <v>-0.91983815199999996</v>
      </c>
      <c r="CU229">
        <v>-1.3259374610000001</v>
      </c>
      <c r="CV229">
        <v>0.48477069099999998</v>
      </c>
      <c r="CW229">
        <v>0.11052202999999999</v>
      </c>
      <c r="CX229">
        <v>0.172156533</v>
      </c>
      <c r="CY229">
        <v>0.305625166</v>
      </c>
      <c r="CZ229">
        <v>0.446235463</v>
      </c>
      <c r="DA229">
        <v>0.75585257400000005</v>
      </c>
      <c r="DB229">
        <v>1.1761389369999999</v>
      </c>
      <c r="DC229">
        <v>-1.825632336</v>
      </c>
      <c r="DD229">
        <v>-1.1844249549999999</v>
      </c>
      <c r="DE229">
        <v>-0.42027742299999998</v>
      </c>
      <c r="DF229">
        <v>-0.69179825100000003</v>
      </c>
      <c r="DG229">
        <v>1.3745920819999999</v>
      </c>
      <c r="DH229">
        <v>-0.18219864999999999</v>
      </c>
      <c r="DI229">
        <v>1.04632594</v>
      </c>
      <c r="DJ229">
        <v>3.0725400999999999E-2</v>
      </c>
      <c r="DK229">
        <v>0.58304964699999995</v>
      </c>
      <c r="DL229">
        <v>0.37868333599999998</v>
      </c>
      <c r="DM229">
        <v>-0.61572060799999995</v>
      </c>
      <c r="DN229">
        <v>-0.100062604</v>
      </c>
      <c r="DO229">
        <v>-1.471261046</v>
      </c>
      <c r="DP229">
        <v>-9.6938305000000002E-2</v>
      </c>
      <c r="DQ229">
        <v>2.039095595</v>
      </c>
      <c r="DR229">
        <v>1.0259320350000001</v>
      </c>
      <c r="DS229">
        <v>1.2194400160000001</v>
      </c>
      <c r="DT229">
        <v>-1.675830677</v>
      </c>
      <c r="DU229">
        <v>-0.32069020300000001</v>
      </c>
      <c r="DV229">
        <v>-1.7981840170000001</v>
      </c>
      <c r="DW229">
        <v>-1.0395939279999999</v>
      </c>
      <c r="DX229">
        <v>-0.95449103800000001</v>
      </c>
      <c r="DY229">
        <v>0.89204648200000003</v>
      </c>
      <c r="DZ229">
        <v>0.63726079400000002</v>
      </c>
      <c r="EA229">
        <v>-0.58122656299999997</v>
      </c>
      <c r="EB229">
        <v>1.6794445570000001</v>
      </c>
      <c r="EC229">
        <v>1.831037716</v>
      </c>
      <c r="ED229">
        <v>-0.34323925500000002</v>
      </c>
      <c r="EE229">
        <v>-1.339164918</v>
      </c>
      <c r="EF229">
        <v>-0.54241692900000005</v>
      </c>
      <c r="EG229">
        <v>0.248061475</v>
      </c>
      <c r="EH229">
        <v>-0.144154702</v>
      </c>
      <c r="EI229">
        <v>-0.42150989100000003</v>
      </c>
      <c r="EJ229">
        <v>-0.89011167400000002</v>
      </c>
      <c r="EK229">
        <v>0.57614231900000001</v>
      </c>
      <c r="EL229">
        <v>0.400421107</v>
      </c>
      <c r="EM229">
        <v>-7.1826709999999998E-3</v>
      </c>
    </row>
    <row r="230" spans="1:143" x14ac:dyDescent="0.3">
      <c r="A230" t="s">
        <v>368</v>
      </c>
      <c r="B230">
        <v>-1.3701800770000001</v>
      </c>
      <c r="C230">
        <v>0.13715121399999999</v>
      </c>
      <c r="D230">
        <v>-2.3654148E-2</v>
      </c>
      <c r="E230">
        <v>-0.42708286000000001</v>
      </c>
      <c r="F230">
        <v>-1.296458595</v>
      </c>
      <c r="G230">
        <v>-4.1001799349999999</v>
      </c>
      <c r="H230">
        <v>-2.8737790150000002</v>
      </c>
      <c r="I230">
        <v>-3.5573406360000002</v>
      </c>
      <c r="J230">
        <v>-5.0719934799999997</v>
      </c>
      <c r="K230">
        <v>-1.5993069740000001</v>
      </c>
      <c r="L230">
        <v>-1.2332443360000001</v>
      </c>
      <c r="M230">
        <v>0.63619996899999998</v>
      </c>
      <c r="N230">
        <v>1.0800382749999999</v>
      </c>
      <c r="O230">
        <v>-0.88158019799999998</v>
      </c>
      <c r="P230">
        <v>0.46649467100000003</v>
      </c>
      <c r="Q230">
        <v>-3.998729097</v>
      </c>
      <c r="R230">
        <v>-0.15479064200000001</v>
      </c>
      <c r="S230">
        <v>0.98399848400000001</v>
      </c>
      <c r="T230">
        <v>-0.160120823</v>
      </c>
      <c r="U230">
        <v>1.3785464789999999</v>
      </c>
      <c r="V230">
        <v>-2.2002910149999999</v>
      </c>
      <c r="W230">
        <v>-1.634034596</v>
      </c>
      <c r="X230">
        <v>0.41334794499999999</v>
      </c>
      <c r="Y230">
        <v>-3.9049224549999999</v>
      </c>
      <c r="Z230">
        <v>-0.90243907599999995</v>
      </c>
      <c r="AA230">
        <v>1.871287065</v>
      </c>
      <c r="AB230">
        <v>-0.19997537200000001</v>
      </c>
      <c r="AC230">
        <v>-0.66151969399999999</v>
      </c>
      <c r="AD230">
        <v>3.910100978</v>
      </c>
      <c r="AE230">
        <v>0.71360037600000004</v>
      </c>
      <c r="AF230">
        <v>1.4816281849999999</v>
      </c>
      <c r="AG230">
        <v>-1.237776679</v>
      </c>
      <c r="AH230">
        <v>0.55952435199999995</v>
      </c>
      <c r="AI230">
        <v>1.1596446380000001</v>
      </c>
      <c r="AJ230">
        <v>0.44976785800000002</v>
      </c>
      <c r="AK230">
        <v>-5.5086175470000001</v>
      </c>
      <c r="AL230">
        <v>-2.271240664</v>
      </c>
      <c r="AM230">
        <v>-0.37957446700000003</v>
      </c>
      <c r="AN230">
        <v>-5.7003327480000001</v>
      </c>
      <c r="AO230">
        <v>2.4778100630000002</v>
      </c>
      <c r="AP230">
        <v>0.39743780200000001</v>
      </c>
      <c r="AQ230">
        <v>0.208835575</v>
      </c>
      <c r="AR230">
        <v>-5.5114723259999998</v>
      </c>
      <c r="AS230">
        <v>-3.4553446650000001</v>
      </c>
      <c r="AT230">
        <v>-0.74007214899999996</v>
      </c>
      <c r="AU230">
        <v>1.576611472</v>
      </c>
      <c r="AV230">
        <v>-3.9792660000000004E-3</v>
      </c>
      <c r="AW230">
        <v>1.1976633569999999</v>
      </c>
      <c r="AX230">
        <v>1.025787016</v>
      </c>
      <c r="AY230">
        <v>0.17896425699999999</v>
      </c>
      <c r="AZ230">
        <v>-0.29325832000000002</v>
      </c>
      <c r="BA230">
        <v>0.43720606699999998</v>
      </c>
      <c r="BB230">
        <v>-0.233542532</v>
      </c>
      <c r="BC230">
        <v>-3.4590585E-2</v>
      </c>
      <c r="BD230">
        <v>2.9701489419999998</v>
      </c>
      <c r="BE230">
        <v>-3.1304364250000001</v>
      </c>
      <c r="BF230">
        <v>-1.9289574599999999</v>
      </c>
      <c r="BG230">
        <v>-1.9669722169999999</v>
      </c>
      <c r="BH230">
        <v>0.444576637</v>
      </c>
      <c r="BI230">
        <v>-0.43517795399999998</v>
      </c>
      <c r="BJ230">
        <v>0.11671944300000001</v>
      </c>
      <c r="BK230">
        <v>5.3171732999999999E-2</v>
      </c>
      <c r="BL230">
        <v>0.840197584</v>
      </c>
      <c r="BM230">
        <v>0.19071982600000001</v>
      </c>
      <c r="BN230">
        <v>-1.4219109130000001</v>
      </c>
      <c r="BO230">
        <v>-0.55030272000000002</v>
      </c>
      <c r="BP230">
        <v>0.49628839800000002</v>
      </c>
      <c r="BQ230">
        <v>-0.87116747400000005</v>
      </c>
      <c r="BR230">
        <v>-0.347749472</v>
      </c>
      <c r="BS230">
        <v>0.47583937500000001</v>
      </c>
      <c r="BT230">
        <v>-1.4549489090000001</v>
      </c>
      <c r="BU230">
        <v>-1.1936894870000001</v>
      </c>
      <c r="BV230">
        <v>0.66987004800000005</v>
      </c>
      <c r="BW230">
        <v>-1.5761909110000001</v>
      </c>
      <c r="BX230">
        <v>0.35334306300000001</v>
      </c>
      <c r="BY230">
        <v>0.35485522000000003</v>
      </c>
      <c r="BZ230">
        <v>-1.1271602110000001</v>
      </c>
      <c r="CA230">
        <v>1.3595113830000001</v>
      </c>
      <c r="CB230">
        <v>0.28189102999999999</v>
      </c>
      <c r="CC230">
        <v>-0.43226006700000003</v>
      </c>
      <c r="CD230">
        <v>-0.44418278999999999</v>
      </c>
      <c r="CE230">
        <v>0.74024702899999995</v>
      </c>
      <c r="CF230">
        <v>-0.22154526799999999</v>
      </c>
      <c r="CG230">
        <v>0.53660461500000001</v>
      </c>
      <c r="CH230">
        <v>1.8138935759999999</v>
      </c>
      <c r="CI230">
        <v>-2.3752202699999998</v>
      </c>
      <c r="CJ230">
        <v>0.47182706499999999</v>
      </c>
      <c r="CK230">
        <v>0.63084020299999999</v>
      </c>
      <c r="CL230">
        <v>-2.2876225159999999</v>
      </c>
      <c r="CM230">
        <v>-0.232773391</v>
      </c>
      <c r="CN230">
        <v>-3.1748847549999999</v>
      </c>
      <c r="CO230">
        <v>2.561797265</v>
      </c>
      <c r="CP230">
        <v>-0.163601896</v>
      </c>
      <c r="CQ230">
        <v>-1.4496754110000001</v>
      </c>
      <c r="CR230">
        <v>-0.22115749800000001</v>
      </c>
      <c r="CS230">
        <v>0.33321925899999999</v>
      </c>
      <c r="CT230">
        <v>-1.057684815</v>
      </c>
      <c r="CU230">
        <v>0.24904103599999999</v>
      </c>
      <c r="CV230">
        <v>0.62464254299999999</v>
      </c>
      <c r="CW230">
        <v>5.9390577999999999E-2</v>
      </c>
      <c r="CX230">
        <v>0.65866864899999999</v>
      </c>
      <c r="CY230">
        <v>-1.004136135</v>
      </c>
      <c r="CZ230">
        <v>-0.17192648099999999</v>
      </c>
      <c r="DA230">
        <v>0.61543602900000005</v>
      </c>
      <c r="DB230">
        <v>0.989691082</v>
      </c>
      <c r="DC230">
        <v>-1.9668146529999999</v>
      </c>
      <c r="DD230">
        <v>0.56186879499999998</v>
      </c>
      <c r="DE230">
        <v>-0.49011976699999998</v>
      </c>
      <c r="DF230">
        <v>0.39354172900000001</v>
      </c>
      <c r="DG230">
        <v>1.65749978</v>
      </c>
      <c r="DH230">
        <v>1.204565111</v>
      </c>
      <c r="DI230">
        <v>-7.0322465000000001E-2</v>
      </c>
      <c r="DJ230">
        <v>-0.69225316000000003</v>
      </c>
      <c r="DK230">
        <v>0.83381220099999998</v>
      </c>
      <c r="DL230">
        <v>-0.75014897000000003</v>
      </c>
      <c r="DM230">
        <v>0.21861377300000001</v>
      </c>
      <c r="DN230">
        <v>3.0800948000000002E-2</v>
      </c>
      <c r="DO230">
        <v>-0.58068902</v>
      </c>
      <c r="DP230">
        <v>1.329715711</v>
      </c>
      <c r="DQ230">
        <v>0.66260639399999999</v>
      </c>
      <c r="DR230">
        <v>0.39362967599999998</v>
      </c>
      <c r="DS230">
        <v>0.74162624600000004</v>
      </c>
      <c r="DT230">
        <v>-0.64630785899999998</v>
      </c>
      <c r="DU230">
        <v>0.59839114400000004</v>
      </c>
      <c r="DV230">
        <v>-1.635392068</v>
      </c>
      <c r="DW230">
        <v>0.79176969100000005</v>
      </c>
      <c r="DX230">
        <v>0.23651077200000001</v>
      </c>
      <c r="DY230">
        <v>1.147467792</v>
      </c>
      <c r="DZ230">
        <v>1.382796498</v>
      </c>
      <c r="EA230">
        <v>0.78733235999999995</v>
      </c>
      <c r="EB230">
        <v>1.501171233</v>
      </c>
      <c r="EC230">
        <v>-0.18610479199999999</v>
      </c>
      <c r="ED230">
        <v>-1.9192511400000001</v>
      </c>
      <c r="EE230">
        <v>-2.6907789900000001</v>
      </c>
      <c r="EF230">
        <v>-0.290406948</v>
      </c>
      <c r="EG230">
        <v>-1.1260594799999999</v>
      </c>
      <c r="EH230">
        <v>-0.39883170499999998</v>
      </c>
      <c r="EI230">
        <v>-0.47634698199999997</v>
      </c>
      <c r="EJ230">
        <v>0.235617088</v>
      </c>
      <c r="EK230">
        <v>-0.69506698300000003</v>
      </c>
      <c r="EL230">
        <v>3.6977321E-2</v>
      </c>
      <c r="EM230">
        <v>-0.56048377199999999</v>
      </c>
    </row>
    <row r="231" spans="1:143" x14ac:dyDescent="0.3">
      <c r="A231" t="s">
        <v>369</v>
      </c>
      <c r="B231">
        <v>-0.36835661200000003</v>
      </c>
      <c r="C231">
        <v>0.93927206699999999</v>
      </c>
      <c r="D231">
        <v>-5.8786244000000001E-2</v>
      </c>
      <c r="E231">
        <v>-0.67705847900000005</v>
      </c>
      <c r="F231">
        <v>-3.4349441719999998</v>
      </c>
      <c r="G231">
        <v>-0.229914807</v>
      </c>
      <c r="H231">
        <v>-0.10723746200000001</v>
      </c>
      <c r="I231">
        <v>0.74973728500000003</v>
      </c>
      <c r="J231">
        <v>-3.5263813210000001</v>
      </c>
      <c r="K231">
        <v>1.3609235690000001</v>
      </c>
      <c r="L231">
        <v>2.2566808009999999</v>
      </c>
      <c r="M231">
        <v>-0.98578358799999999</v>
      </c>
      <c r="N231">
        <v>2.3053222569999998</v>
      </c>
      <c r="O231">
        <v>2.393965525</v>
      </c>
      <c r="P231">
        <v>2.0951682859999998</v>
      </c>
      <c r="Q231">
        <v>1.8416743799999999</v>
      </c>
      <c r="R231">
        <v>-3.290568392</v>
      </c>
      <c r="S231">
        <v>1.863890278</v>
      </c>
      <c r="T231">
        <v>1.669825734</v>
      </c>
      <c r="U231">
        <v>2.0938144369999998</v>
      </c>
      <c r="V231">
        <v>1.3683841489999999</v>
      </c>
      <c r="W231">
        <v>-6.7468738E-2</v>
      </c>
      <c r="X231">
        <v>5.6838101000000002E-2</v>
      </c>
      <c r="Y231">
        <v>1.30797462</v>
      </c>
      <c r="Z231">
        <v>-0.97030134999999995</v>
      </c>
      <c r="AA231">
        <v>2.553399271</v>
      </c>
      <c r="AB231">
        <v>1.797709043</v>
      </c>
      <c r="AC231">
        <v>-1.3116881650000001</v>
      </c>
      <c r="AD231">
        <v>0.16180377400000001</v>
      </c>
      <c r="AE231">
        <v>-2.9202378470000001</v>
      </c>
      <c r="AF231">
        <v>1.1857536989999999</v>
      </c>
      <c r="AG231">
        <v>-4.5358009999999997E-2</v>
      </c>
      <c r="AH231">
        <v>2.2714073739999998</v>
      </c>
      <c r="AI231">
        <v>0.39161038300000001</v>
      </c>
      <c r="AJ231">
        <v>1.141275075</v>
      </c>
      <c r="AK231">
        <v>-3.280800825</v>
      </c>
      <c r="AL231">
        <v>-0.98770854299999999</v>
      </c>
      <c r="AM231">
        <v>1.6345678260000001</v>
      </c>
      <c r="AN231">
        <v>-2.190364969</v>
      </c>
      <c r="AO231">
        <v>-5.76790234</v>
      </c>
      <c r="AP231">
        <v>1.4563572929999999</v>
      </c>
      <c r="AQ231">
        <v>-0.94917573600000005</v>
      </c>
      <c r="AR231">
        <v>1.2202490669999999</v>
      </c>
      <c r="AS231">
        <v>-0.60607869299999995</v>
      </c>
      <c r="AT231">
        <v>-5.9786076179999998</v>
      </c>
      <c r="AU231">
        <v>0.29235138100000002</v>
      </c>
      <c r="AV231">
        <v>0.72072752600000001</v>
      </c>
      <c r="AW231">
        <v>2.4540328410000001</v>
      </c>
      <c r="AX231">
        <v>0.85326808200000004</v>
      </c>
      <c r="AY231">
        <v>0.53414092599999996</v>
      </c>
      <c r="AZ231">
        <v>2.192836453</v>
      </c>
      <c r="BA231">
        <v>-9.9452686999999998E-2</v>
      </c>
      <c r="BB231">
        <v>-1.004618182</v>
      </c>
      <c r="BC231">
        <v>0.47383683799999998</v>
      </c>
      <c r="BD231">
        <v>2.807986095</v>
      </c>
      <c r="BE231">
        <v>2.2520530540000001</v>
      </c>
      <c r="BF231">
        <v>1.477319364</v>
      </c>
      <c r="BG231">
        <v>-0.68887774599999996</v>
      </c>
      <c r="BH231">
        <v>0.63774388800000004</v>
      </c>
      <c r="BI231">
        <v>0.47413280400000002</v>
      </c>
      <c r="BJ231">
        <v>-6.3466570999999999E-2</v>
      </c>
      <c r="BK231">
        <v>1.275487719</v>
      </c>
      <c r="BL231">
        <v>1.0570391079999999</v>
      </c>
      <c r="BM231">
        <v>1.44056334</v>
      </c>
      <c r="BN231">
        <v>1.3164523349999999</v>
      </c>
      <c r="BO231">
        <v>1.202928513</v>
      </c>
      <c r="BP231">
        <v>2.4127049230000002</v>
      </c>
      <c r="BQ231">
        <v>1.7575194599999999</v>
      </c>
      <c r="BR231">
        <v>2.286916873</v>
      </c>
      <c r="BS231">
        <v>-1.690477132</v>
      </c>
      <c r="BT231">
        <v>-0.156051315</v>
      </c>
      <c r="BU231">
        <v>2.6181477370000001</v>
      </c>
      <c r="BV231">
        <v>-1.060491941</v>
      </c>
      <c r="BW231">
        <v>-4.1593361309999999</v>
      </c>
      <c r="BX231">
        <v>2.2924427330000001</v>
      </c>
      <c r="BY231">
        <v>1.784681156</v>
      </c>
      <c r="BZ231">
        <v>1.229252201</v>
      </c>
      <c r="CA231">
        <v>0.51529756299999996</v>
      </c>
      <c r="CB231">
        <v>1.5948814339999999</v>
      </c>
      <c r="CC231">
        <v>-0.77818670999999995</v>
      </c>
      <c r="CD231">
        <v>1.173446497</v>
      </c>
      <c r="CE231">
        <v>3.4824625999999997E-2</v>
      </c>
      <c r="CF231">
        <v>1.072890954</v>
      </c>
      <c r="CG231">
        <v>1.2872173000000001E-2</v>
      </c>
      <c r="CH231">
        <v>-0.25974579199999998</v>
      </c>
      <c r="CI231">
        <v>1.0916983250000001</v>
      </c>
      <c r="CJ231">
        <v>2.0100064369999999</v>
      </c>
      <c r="CK231">
        <v>-0.33909461899999999</v>
      </c>
      <c r="CL231">
        <v>1.699487551</v>
      </c>
      <c r="CM231">
        <v>-0.204235587</v>
      </c>
      <c r="CN231">
        <v>-3.0354408340000001</v>
      </c>
      <c r="CO231">
        <v>1.716120968</v>
      </c>
      <c r="CP231">
        <v>0.36144127999999998</v>
      </c>
      <c r="CQ231">
        <v>-1.8610193639999999</v>
      </c>
      <c r="CR231">
        <v>-0.60427403300000004</v>
      </c>
      <c r="CS231">
        <v>0.40526082499999999</v>
      </c>
      <c r="CT231">
        <v>-0.56082862300000003</v>
      </c>
      <c r="CU231">
        <v>-0.64232744600000002</v>
      </c>
      <c r="CV231">
        <v>1.2287152139999999</v>
      </c>
      <c r="CW231">
        <v>-0.95997441299999997</v>
      </c>
      <c r="CX231">
        <v>1.095348896</v>
      </c>
      <c r="CY231">
        <v>-0.52492753199999997</v>
      </c>
      <c r="CZ231">
        <v>1.0144505619999999</v>
      </c>
      <c r="DA231">
        <v>0.57184457399999999</v>
      </c>
      <c r="DB231">
        <v>-0.36154009599999998</v>
      </c>
      <c r="DC231">
        <v>-1.3741529539999999</v>
      </c>
      <c r="DD231">
        <v>0.97345108999999996</v>
      </c>
      <c r="DE231">
        <v>0.258251277</v>
      </c>
      <c r="DF231">
        <v>-7.1567970000000003E-3</v>
      </c>
      <c r="DG231">
        <v>-1.3306234139999999</v>
      </c>
      <c r="DH231">
        <v>-0.48023332899999999</v>
      </c>
      <c r="DI231">
        <v>-0.94395574900000001</v>
      </c>
      <c r="DJ231">
        <v>0.57824228700000002</v>
      </c>
      <c r="DK231">
        <v>0.78829053800000004</v>
      </c>
      <c r="DL231">
        <v>-1.1737459E-2</v>
      </c>
      <c r="DM231">
        <v>-0.51013257999999995</v>
      </c>
      <c r="DN231">
        <v>-0.13177968600000001</v>
      </c>
      <c r="DO231">
        <v>-0.54133342900000003</v>
      </c>
      <c r="DP231">
        <v>1.187801211</v>
      </c>
      <c r="DQ231">
        <v>-0.111297222</v>
      </c>
      <c r="DR231">
        <v>1.2360663890000001</v>
      </c>
      <c r="DS231">
        <v>0.75610202299999996</v>
      </c>
      <c r="DT231">
        <v>-2.7611752369999998</v>
      </c>
      <c r="DU231">
        <v>-0.83490454599999997</v>
      </c>
      <c r="DV231">
        <v>-1.2227724710000001</v>
      </c>
      <c r="DW231">
        <v>-1.3819757189999999</v>
      </c>
      <c r="DX231">
        <v>0.62433979399999995</v>
      </c>
      <c r="DY231">
        <v>0.18642655399999999</v>
      </c>
      <c r="DZ231">
        <v>2.6188844690000002</v>
      </c>
      <c r="EA231">
        <v>0.84432628600000004</v>
      </c>
      <c r="EB231">
        <v>1.0958564209999999</v>
      </c>
      <c r="EC231">
        <v>0.64089918300000004</v>
      </c>
      <c r="ED231">
        <v>-1.236103956</v>
      </c>
      <c r="EE231">
        <v>-0.66380967199999996</v>
      </c>
      <c r="EF231">
        <v>-0.594182349</v>
      </c>
      <c r="EG231">
        <v>-0.11742978499999999</v>
      </c>
      <c r="EH231">
        <v>0.13349351200000001</v>
      </c>
      <c r="EI231">
        <v>0.953213058</v>
      </c>
      <c r="EJ231">
        <v>-2.7698509E-2</v>
      </c>
      <c r="EK231">
        <v>0.66908120400000004</v>
      </c>
      <c r="EL231">
        <v>-1.0646817749999999</v>
      </c>
      <c r="EM231">
        <v>1.1025838349999999</v>
      </c>
    </row>
    <row r="232" spans="1:143" x14ac:dyDescent="0.3">
      <c r="A232" t="s">
        <v>370</v>
      </c>
      <c r="B232">
        <v>-1.3461445320000001</v>
      </c>
      <c r="C232">
        <v>-0.187270714</v>
      </c>
      <c r="D232">
        <v>-0.50701981100000004</v>
      </c>
      <c r="E232">
        <v>-1.2271019869999999</v>
      </c>
      <c r="F232">
        <v>-0.80997335299999995</v>
      </c>
      <c r="G232">
        <v>-3.3998149610000001</v>
      </c>
      <c r="H232">
        <v>-1.4130129E-2</v>
      </c>
      <c r="I232">
        <v>-0.178275868</v>
      </c>
      <c r="J232">
        <v>-3.940978034</v>
      </c>
      <c r="K232">
        <v>-7.0988675000000001E-2</v>
      </c>
      <c r="L232">
        <v>1.0470442799999999</v>
      </c>
      <c r="M232">
        <v>-0.96952071100000004</v>
      </c>
      <c r="N232">
        <v>1.311821481</v>
      </c>
      <c r="O232">
        <v>0.68870630300000002</v>
      </c>
      <c r="P232">
        <v>1.6665039719999999</v>
      </c>
      <c r="Q232">
        <v>0.60821245400000001</v>
      </c>
      <c r="R232">
        <v>-2.722045456</v>
      </c>
      <c r="S232">
        <v>0.96661334700000001</v>
      </c>
      <c r="T232">
        <v>1.2701101720000001</v>
      </c>
      <c r="U232">
        <v>1.8353624399999999</v>
      </c>
      <c r="V232">
        <v>0.42809314500000001</v>
      </c>
      <c r="W232">
        <v>0.37181973400000001</v>
      </c>
      <c r="X232">
        <v>-0.33428228300000001</v>
      </c>
      <c r="Y232">
        <v>-0.72909379799999996</v>
      </c>
      <c r="Z232">
        <v>6.9522159E-2</v>
      </c>
      <c r="AA232">
        <v>0.69847604299999999</v>
      </c>
      <c r="AB232">
        <v>1.237434116</v>
      </c>
      <c r="AC232">
        <v>-0.113141984</v>
      </c>
      <c r="AD232">
        <v>-5.4755637200000002</v>
      </c>
      <c r="AE232">
        <v>-0.41874537699999997</v>
      </c>
      <c r="AF232">
        <v>1.1108183009999999</v>
      </c>
      <c r="AG232">
        <v>0.21391823700000001</v>
      </c>
      <c r="AH232">
        <v>-1.3352607649999999</v>
      </c>
      <c r="AI232">
        <v>0.49163834099999998</v>
      </c>
      <c r="AJ232">
        <v>0.43793186200000001</v>
      </c>
      <c r="AK232">
        <v>-4.6732609109999999</v>
      </c>
      <c r="AL232">
        <v>-3.8465264850000001</v>
      </c>
      <c r="AM232">
        <v>8.1198601999999995E-2</v>
      </c>
      <c r="AN232">
        <v>-3.8549378970000001</v>
      </c>
      <c r="AO232">
        <v>-3.327922139</v>
      </c>
      <c r="AP232">
        <v>1.9805932340000001</v>
      </c>
      <c r="AQ232">
        <v>0.13465814200000001</v>
      </c>
      <c r="AR232">
        <v>-2.5295068359999999</v>
      </c>
      <c r="AS232">
        <v>-0.75648307800000003</v>
      </c>
      <c r="AT232">
        <v>-4.702398251</v>
      </c>
      <c r="AU232">
        <v>1.74301624</v>
      </c>
      <c r="AV232">
        <v>-0.62636519800000001</v>
      </c>
      <c r="AW232">
        <v>1.87316734</v>
      </c>
      <c r="AX232">
        <v>1.492274039</v>
      </c>
      <c r="AY232">
        <v>-0.207138813</v>
      </c>
      <c r="AZ232">
        <v>1.664167953</v>
      </c>
      <c r="BA232">
        <v>0.31525912699999997</v>
      </c>
      <c r="BB232">
        <v>-1.0369200620000001</v>
      </c>
      <c r="BC232">
        <v>0.54011646199999996</v>
      </c>
      <c r="BD232">
        <v>1.9079330029999999</v>
      </c>
      <c r="BE232">
        <v>-1.96851932</v>
      </c>
      <c r="BF232">
        <v>-1.9079227519999999</v>
      </c>
      <c r="BG232">
        <v>-3.2452390879999999</v>
      </c>
      <c r="BH232">
        <v>1.992850738</v>
      </c>
      <c r="BI232">
        <v>-0.16718267000000001</v>
      </c>
      <c r="BJ232">
        <v>0.353458895</v>
      </c>
      <c r="BK232">
        <v>0.23689036499999999</v>
      </c>
      <c r="BL232">
        <v>-1.3602951700000001</v>
      </c>
      <c r="BM232">
        <v>-3.2647763849999998</v>
      </c>
      <c r="BN232">
        <v>0.52947414999999998</v>
      </c>
      <c r="BO232">
        <v>1.118924016</v>
      </c>
      <c r="BP232">
        <v>1.0043021599999999</v>
      </c>
      <c r="BQ232">
        <v>0.172025705</v>
      </c>
      <c r="BR232">
        <v>0.62158138600000001</v>
      </c>
      <c r="BS232">
        <v>1.9865237499999999</v>
      </c>
      <c r="BT232">
        <v>-0.57296704399999998</v>
      </c>
      <c r="BU232">
        <v>1.686260206</v>
      </c>
      <c r="BV232">
        <v>1.645862232</v>
      </c>
      <c r="BW232">
        <v>-0.94172630800000001</v>
      </c>
      <c r="BX232">
        <v>1.950307751</v>
      </c>
      <c r="BY232">
        <v>1.0454468159999999</v>
      </c>
      <c r="BZ232">
        <v>0.62209499899999998</v>
      </c>
      <c r="CA232">
        <v>5.5622186999999997E-2</v>
      </c>
      <c r="CB232">
        <v>-4.2113852E-2</v>
      </c>
      <c r="CC232">
        <v>0.65734249700000003</v>
      </c>
      <c r="CD232">
        <v>-4.5386335999999999E-2</v>
      </c>
      <c r="CE232">
        <v>0.933667358</v>
      </c>
      <c r="CF232">
        <v>0.48875025500000002</v>
      </c>
      <c r="CG232">
        <v>1.005484364</v>
      </c>
      <c r="CH232">
        <v>-1.506995039</v>
      </c>
      <c r="CI232">
        <v>0.77020317800000004</v>
      </c>
      <c r="CJ232">
        <v>0.65186051700000003</v>
      </c>
      <c r="CK232">
        <v>1.2935345629999999</v>
      </c>
      <c r="CL232">
        <v>-0.38260041</v>
      </c>
      <c r="CM232">
        <v>0.47512654100000001</v>
      </c>
      <c r="CN232">
        <v>-1.7689845930000001</v>
      </c>
      <c r="CO232">
        <v>1.5399178929999999</v>
      </c>
      <c r="CP232">
        <v>0.40424435399999997</v>
      </c>
      <c r="CQ232">
        <v>-0.76069731100000004</v>
      </c>
      <c r="CR232">
        <v>0.17931493800000001</v>
      </c>
      <c r="CS232">
        <v>0.829869674</v>
      </c>
      <c r="CT232">
        <v>-0.94908201700000006</v>
      </c>
      <c r="CU232">
        <v>-1.27182065</v>
      </c>
      <c r="CV232">
        <v>1.042668873</v>
      </c>
      <c r="CW232">
        <v>-0.83845576200000005</v>
      </c>
      <c r="CX232">
        <v>1.7767737830000001</v>
      </c>
      <c r="CY232">
        <v>0.52497194999999997</v>
      </c>
      <c r="CZ232">
        <v>1.268940357</v>
      </c>
      <c r="DA232">
        <v>0.47630197299999999</v>
      </c>
      <c r="DB232">
        <v>1.1301553499999999</v>
      </c>
      <c r="DC232">
        <v>-1.4500576510000001</v>
      </c>
      <c r="DD232">
        <v>-0.78525738199999995</v>
      </c>
      <c r="DE232">
        <v>0.17728627</v>
      </c>
      <c r="DF232">
        <v>-2.2757115000000001E-2</v>
      </c>
      <c r="DG232">
        <v>0.891488897</v>
      </c>
      <c r="DH232">
        <v>0.74077584100000005</v>
      </c>
      <c r="DI232">
        <v>0.25482147199999999</v>
      </c>
      <c r="DJ232">
        <v>-1.190540927</v>
      </c>
      <c r="DK232">
        <v>0.70126095300000002</v>
      </c>
      <c r="DL232">
        <v>-0.18242926000000001</v>
      </c>
      <c r="DM232">
        <v>-1.207296312</v>
      </c>
      <c r="DN232">
        <v>-1.0704748100000001</v>
      </c>
      <c r="DO232">
        <v>8.9940036000000001E-2</v>
      </c>
      <c r="DP232">
        <v>-0.67979888600000005</v>
      </c>
      <c r="DQ232">
        <v>-0.44924856299999999</v>
      </c>
      <c r="DR232">
        <v>0.37722694899999998</v>
      </c>
      <c r="DS232">
        <v>0.80872075700000001</v>
      </c>
      <c r="DT232">
        <v>-3.0007580420000002</v>
      </c>
      <c r="DU232">
        <v>-0.250757018</v>
      </c>
      <c r="DV232">
        <v>-0.26297055400000002</v>
      </c>
      <c r="DW232">
        <v>-0.11402483200000001</v>
      </c>
      <c r="DX232">
        <v>0.27788410800000002</v>
      </c>
      <c r="DY232">
        <v>0.20374426000000001</v>
      </c>
      <c r="DZ232">
        <v>2.4574843039999998</v>
      </c>
      <c r="EA232">
        <v>0.545292518</v>
      </c>
      <c r="EB232">
        <v>1.3942208890000001</v>
      </c>
      <c r="EC232">
        <v>1.0592698060000001</v>
      </c>
      <c r="ED232">
        <v>-0.54292506699999998</v>
      </c>
      <c r="EE232">
        <v>-1.1846348600000001</v>
      </c>
      <c r="EF232">
        <v>0.58162163099999997</v>
      </c>
      <c r="EG232">
        <v>-0.29942975999999999</v>
      </c>
      <c r="EH232">
        <v>0.10131727</v>
      </c>
      <c r="EI232">
        <v>0.63810740700000002</v>
      </c>
      <c r="EJ232">
        <v>0.19670917600000001</v>
      </c>
      <c r="EK232">
        <v>-2.1056026569999999</v>
      </c>
      <c r="EL232">
        <v>-0.65949073300000005</v>
      </c>
      <c r="EM232">
        <v>0.56091225300000003</v>
      </c>
    </row>
    <row r="233" spans="1:143" x14ac:dyDescent="0.3">
      <c r="A233" t="s">
        <v>371</v>
      </c>
      <c r="B233">
        <v>-1.133885212</v>
      </c>
      <c r="C233">
        <v>-0.50457870999999999</v>
      </c>
      <c r="D233">
        <v>-1.1653670350000001</v>
      </c>
      <c r="E233">
        <v>-0.54289676499999995</v>
      </c>
      <c r="F233">
        <v>1.9869544429999999</v>
      </c>
      <c r="G233">
        <v>0.82214170499999994</v>
      </c>
      <c r="H233">
        <v>-2.7904485E-2</v>
      </c>
      <c r="I233">
        <v>0.51705715699999999</v>
      </c>
      <c r="J233">
        <v>-1.300313227</v>
      </c>
      <c r="K233">
        <v>0.47106576999999999</v>
      </c>
      <c r="L233">
        <v>-1.6268695419999999</v>
      </c>
      <c r="M233">
        <v>-0.69364690500000004</v>
      </c>
      <c r="N233">
        <v>0.27123805600000001</v>
      </c>
      <c r="O233">
        <v>-0.36319764399999999</v>
      </c>
      <c r="P233">
        <v>0.23209326499999999</v>
      </c>
      <c r="Q233">
        <v>0.90497384599999997</v>
      </c>
      <c r="R233">
        <v>0.83682194899999995</v>
      </c>
      <c r="S233">
        <v>-0.203029236</v>
      </c>
      <c r="T233">
        <v>-0.35142604799999999</v>
      </c>
      <c r="U233">
        <v>-0.11210234299999999</v>
      </c>
      <c r="V233">
        <v>-1.3888479739999999</v>
      </c>
      <c r="W233">
        <v>-1.25035764</v>
      </c>
      <c r="X233">
        <v>-0.511771121</v>
      </c>
      <c r="Y233">
        <v>2.8500081979999998</v>
      </c>
      <c r="Z233">
        <v>0.67902811600000001</v>
      </c>
      <c r="AA233">
        <v>0.11961326</v>
      </c>
      <c r="AB233">
        <v>1.3468716540000001</v>
      </c>
      <c r="AC233">
        <v>0.136549912</v>
      </c>
      <c r="AD233">
        <v>-0.34170750599999999</v>
      </c>
      <c r="AE233">
        <v>0.57158397699999997</v>
      </c>
      <c r="AF233">
        <v>1.0743861180000001</v>
      </c>
      <c r="AG233">
        <v>-5.5025988999999997E-2</v>
      </c>
      <c r="AH233">
        <v>0.991550347</v>
      </c>
      <c r="AI233">
        <v>0.47041293499999998</v>
      </c>
      <c r="AJ233">
        <v>1.6811048449999999</v>
      </c>
      <c r="AK233">
        <v>-1.0171093659999999</v>
      </c>
      <c r="AL233">
        <v>-2.4156288369999999</v>
      </c>
      <c r="AM233">
        <v>1.9417334690000001</v>
      </c>
      <c r="AN233">
        <v>0.14032430500000001</v>
      </c>
      <c r="AO233">
        <v>0.51227707200000006</v>
      </c>
      <c r="AP233">
        <v>1.234162977</v>
      </c>
      <c r="AQ233">
        <v>0.40320566800000002</v>
      </c>
      <c r="AR233">
        <v>1.4310096910000001</v>
      </c>
      <c r="AS233">
        <v>2.6676880430000001</v>
      </c>
      <c r="AT233">
        <v>-1.7641072630000001</v>
      </c>
      <c r="AU233">
        <v>3.1727898049999999</v>
      </c>
      <c r="AV233">
        <v>-0.14148538699999999</v>
      </c>
      <c r="AW233">
        <v>-1.08094964</v>
      </c>
      <c r="AX233">
        <v>0.39788379099999999</v>
      </c>
      <c r="AY233">
        <v>-0.42294691699999998</v>
      </c>
      <c r="AZ233">
        <v>0.88535461199999999</v>
      </c>
      <c r="BA233">
        <v>-0.97690822700000002</v>
      </c>
      <c r="BB233">
        <v>-1.300317202</v>
      </c>
      <c r="BC233">
        <v>1.8502604</v>
      </c>
      <c r="BD233">
        <v>1.5959982989999999</v>
      </c>
      <c r="BE233">
        <v>2.0985994849999998</v>
      </c>
      <c r="BF233">
        <v>0.31943542800000002</v>
      </c>
      <c r="BG233">
        <v>2.0702158700000002</v>
      </c>
      <c r="BH233">
        <v>-1.3964824389999999</v>
      </c>
      <c r="BI233">
        <v>-0.88382762800000003</v>
      </c>
      <c r="BJ233">
        <v>0.51297431400000004</v>
      </c>
      <c r="BK233">
        <v>-1.5988144070000001</v>
      </c>
      <c r="BL233">
        <v>1.1739289340000001</v>
      </c>
      <c r="BM233">
        <v>1.491065715</v>
      </c>
      <c r="BN233">
        <v>0.189371136</v>
      </c>
      <c r="BO233">
        <v>0.46560861799999997</v>
      </c>
      <c r="BP233">
        <v>0.89011707500000004</v>
      </c>
      <c r="BQ233">
        <v>-0.28837385199999999</v>
      </c>
      <c r="BR233">
        <v>0.60545654900000001</v>
      </c>
      <c r="BS233">
        <v>-0.135786343</v>
      </c>
      <c r="BT233">
        <v>1.4688547830000001</v>
      </c>
      <c r="BU233">
        <v>0.25393900200000002</v>
      </c>
      <c r="BV233">
        <v>4.7501819000000001E-2</v>
      </c>
      <c r="BW233">
        <v>-2.2733374890000002</v>
      </c>
      <c r="BX233">
        <v>0.23772560100000001</v>
      </c>
      <c r="BY233">
        <v>-0.58703048000000002</v>
      </c>
      <c r="BZ233">
        <v>0.73556350000000004</v>
      </c>
      <c r="CA233">
        <v>-0.37798541400000002</v>
      </c>
      <c r="CB233">
        <v>-1.0621541059999999</v>
      </c>
      <c r="CC233">
        <v>-1.159731496</v>
      </c>
      <c r="CD233">
        <v>-1.089335682</v>
      </c>
      <c r="CE233">
        <v>-0.272233055</v>
      </c>
      <c r="CF233">
        <v>-0.93096385500000001</v>
      </c>
      <c r="CG233">
        <v>0.16259349400000001</v>
      </c>
      <c r="CH233">
        <v>0.20937231100000001</v>
      </c>
      <c r="CI233">
        <v>1.678021185</v>
      </c>
      <c r="CJ233">
        <v>1.5085141689999999</v>
      </c>
      <c r="CK233">
        <v>-1.449750249</v>
      </c>
      <c r="CL233">
        <v>-1.760046915</v>
      </c>
      <c r="CM233">
        <v>-0.61238234300000005</v>
      </c>
      <c r="CN233">
        <v>2.1157318649999999</v>
      </c>
      <c r="CO233">
        <v>-1.7163845760000001</v>
      </c>
      <c r="CP233">
        <v>3.8475621000000002E-2</v>
      </c>
      <c r="CQ233">
        <v>0.12923716299999999</v>
      </c>
      <c r="CR233">
        <v>-0.46344014700000002</v>
      </c>
      <c r="CS233">
        <v>0.52054586999999997</v>
      </c>
      <c r="CT233">
        <v>-6.4354210000000002E-3</v>
      </c>
      <c r="CU233">
        <v>-9.3752520000000006E-2</v>
      </c>
      <c r="CV233">
        <v>-0.944952405</v>
      </c>
      <c r="CW233">
        <v>0.53968690500000005</v>
      </c>
      <c r="CX233">
        <v>-0.107397293</v>
      </c>
      <c r="CY233">
        <v>-0.84075184700000005</v>
      </c>
      <c r="CZ233">
        <v>1.079307485</v>
      </c>
      <c r="DA233">
        <v>0.52814825600000004</v>
      </c>
      <c r="DB233">
        <v>-0.96521823699999998</v>
      </c>
      <c r="DC233">
        <v>-1.2059127869999999</v>
      </c>
      <c r="DD233">
        <v>0.60140899000000003</v>
      </c>
      <c r="DE233">
        <v>0.456867299</v>
      </c>
      <c r="DF233">
        <v>1.3469683160000001</v>
      </c>
      <c r="DG233">
        <v>0.98866834599999998</v>
      </c>
      <c r="DH233">
        <v>1.061328541</v>
      </c>
      <c r="DI233">
        <v>-1.2642322619999999</v>
      </c>
      <c r="DJ233">
        <v>-1.3218254039999999</v>
      </c>
      <c r="DK233">
        <v>4.6463925000000003E-2</v>
      </c>
      <c r="DL233">
        <v>-1.06656712</v>
      </c>
      <c r="DM233">
        <v>1.180596894</v>
      </c>
      <c r="DN233">
        <v>-0.81383704999999995</v>
      </c>
      <c r="DO233">
        <v>-1.2798490520000001</v>
      </c>
      <c r="DP233">
        <v>1.3795609230000001</v>
      </c>
      <c r="DQ233">
        <v>0.90248134800000002</v>
      </c>
      <c r="DR233">
        <v>0.79912495100000003</v>
      </c>
      <c r="DS233">
        <v>-0.84445057999999995</v>
      </c>
      <c r="DT233">
        <v>-0.36580766599999998</v>
      </c>
      <c r="DU233">
        <v>1.619984138</v>
      </c>
      <c r="DV233">
        <v>-1.0768334159999999</v>
      </c>
      <c r="DW233">
        <v>0.25663303999999998</v>
      </c>
      <c r="DX233">
        <v>7.3918546000000002E-2</v>
      </c>
      <c r="DY233">
        <v>0.80112094199999995</v>
      </c>
      <c r="DZ233">
        <v>1.0950453689999999</v>
      </c>
      <c r="EA233">
        <v>0.68595200499999998</v>
      </c>
      <c r="EB233">
        <v>-1.1019389980000001</v>
      </c>
      <c r="EC233">
        <v>-0.13692968699999999</v>
      </c>
      <c r="ED233">
        <v>-1.8078801200000001</v>
      </c>
      <c r="EE233">
        <v>0.706803497</v>
      </c>
      <c r="EF233">
        <v>0.81776525600000005</v>
      </c>
      <c r="EG233">
        <v>-1.5119212150000001</v>
      </c>
      <c r="EH233">
        <v>0.95870831199999995</v>
      </c>
      <c r="EI233">
        <v>-1.033886071</v>
      </c>
      <c r="EJ233">
        <v>0.63581562000000003</v>
      </c>
      <c r="EK233">
        <v>-1.1061902450000001</v>
      </c>
      <c r="EL233">
        <v>-0.77771452500000005</v>
      </c>
      <c r="EM233">
        <v>0.49907428399999998</v>
      </c>
    </row>
    <row r="234" spans="1:143" x14ac:dyDescent="0.3">
      <c r="A234" t="s">
        <v>372</v>
      </c>
      <c r="B234">
        <v>-0.92454461099999996</v>
      </c>
      <c r="C234">
        <v>1.2079266719999999</v>
      </c>
      <c r="D234">
        <v>-0.78107106500000001</v>
      </c>
      <c r="E234">
        <v>0.54475641399999997</v>
      </c>
      <c r="F234">
        <v>1.3291213989999999</v>
      </c>
      <c r="G234">
        <v>-1.3793160090000001</v>
      </c>
      <c r="H234">
        <v>-1.8345862589999999</v>
      </c>
      <c r="I234">
        <v>1.5315046269999999</v>
      </c>
      <c r="J234">
        <v>-1.481037537</v>
      </c>
      <c r="K234">
        <v>-0.47936675299999998</v>
      </c>
      <c r="L234">
        <v>0.745353284</v>
      </c>
      <c r="M234">
        <v>-1.0564236970000001</v>
      </c>
      <c r="N234">
        <v>1.2128572909999999</v>
      </c>
      <c r="O234">
        <v>-0.30661619699999998</v>
      </c>
      <c r="P234">
        <v>0.68876650900000003</v>
      </c>
      <c r="Q234">
        <v>1.081715459</v>
      </c>
      <c r="R234">
        <v>-0.49216387</v>
      </c>
      <c r="S234">
        <v>-2.0738461670000001</v>
      </c>
      <c r="T234">
        <v>0.69292409399999999</v>
      </c>
      <c r="U234">
        <v>0.69091232400000002</v>
      </c>
      <c r="V234">
        <v>-0.83924808399999995</v>
      </c>
      <c r="W234">
        <v>-0.80369489299999997</v>
      </c>
      <c r="X234">
        <v>-1.950957405</v>
      </c>
      <c r="Y234">
        <v>0.80680649400000004</v>
      </c>
      <c r="Z234">
        <v>0.99888018700000003</v>
      </c>
      <c r="AA234">
        <v>-0.131735459</v>
      </c>
      <c r="AB234">
        <v>-0.73778527100000002</v>
      </c>
      <c r="AC234">
        <v>0.98817217499999999</v>
      </c>
      <c r="AD234">
        <v>6.7437040269999997</v>
      </c>
      <c r="AE234">
        <v>2.0723246299999998</v>
      </c>
      <c r="AF234">
        <v>1.9962853389999999</v>
      </c>
      <c r="AG234">
        <v>1.323166828</v>
      </c>
      <c r="AH234">
        <v>2.3872044410000002</v>
      </c>
      <c r="AI234">
        <v>2.5720228820000002</v>
      </c>
      <c r="AJ234">
        <v>0.94373646099999997</v>
      </c>
      <c r="AK234">
        <v>-0.90292944500000005</v>
      </c>
      <c r="AL234">
        <v>-4.6409669940000002</v>
      </c>
      <c r="AM234">
        <v>2.7730189630000002</v>
      </c>
      <c r="AN234">
        <v>0.216066066</v>
      </c>
      <c r="AO234">
        <v>-2.0030462349999998</v>
      </c>
      <c r="AP234">
        <v>2.64559934</v>
      </c>
      <c r="AQ234">
        <v>-0.18449178999999999</v>
      </c>
      <c r="AR234">
        <v>2.0049734109999999</v>
      </c>
      <c r="AS234">
        <v>2.2540052840000002</v>
      </c>
      <c r="AT234">
        <v>1.107459773</v>
      </c>
      <c r="AU234">
        <v>1.8186794740000001</v>
      </c>
      <c r="AV234">
        <v>-0.63052998299999996</v>
      </c>
      <c r="AW234">
        <v>-0.33204113299999999</v>
      </c>
      <c r="AX234">
        <v>0.73121507900000005</v>
      </c>
      <c r="AY234">
        <v>2.3410282539999998</v>
      </c>
      <c r="AZ234">
        <v>0.13564684099999999</v>
      </c>
      <c r="BA234">
        <v>0.70521955599999997</v>
      </c>
      <c r="BB234">
        <v>-1.8034422889999999</v>
      </c>
      <c r="BC234">
        <v>1.699207425</v>
      </c>
      <c r="BD234">
        <v>1.880442092</v>
      </c>
      <c r="BE234">
        <v>1.8184565580000001</v>
      </c>
      <c r="BF234">
        <v>0.74738748499999996</v>
      </c>
      <c r="BG234">
        <v>1.0113911149999999</v>
      </c>
      <c r="BH234">
        <v>-0.365746658</v>
      </c>
      <c r="BI234">
        <v>-0.82739334399999998</v>
      </c>
      <c r="BJ234">
        <v>-0.84654131399999999</v>
      </c>
      <c r="BK234">
        <v>-0.63575251300000002</v>
      </c>
      <c r="BL234">
        <v>1.6814514490000001</v>
      </c>
      <c r="BM234">
        <v>-0.407494152</v>
      </c>
      <c r="BN234">
        <v>-3.3974742000000002E-2</v>
      </c>
      <c r="BO234">
        <v>-0.47724682200000001</v>
      </c>
      <c r="BP234">
        <v>0.29940476900000002</v>
      </c>
      <c r="BQ234">
        <v>-1.0511537689999999</v>
      </c>
      <c r="BR234">
        <v>-4.4784170999999998E-2</v>
      </c>
      <c r="BS234">
        <v>-0.13995270400000001</v>
      </c>
      <c r="BT234">
        <v>1.52372039</v>
      </c>
      <c r="BU234">
        <v>0.102593438</v>
      </c>
      <c r="BV234">
        <v>-0.81623584400000004</v>
      </c>
      <c r="BW234">
        <v>2.176953771</v>
      </c>
      <c r="BX234">
        <v>1.0229192490000001</v>
      </c>
      <c r="BY234">
        <v>0.74867123700000004</v>
      </c>
      <c r="BZ234">
        <v>0.77811561500000004</v>
      </c>
      <c r="CA234">
        <v>-0.36914935500000001</v>
      </c>
      <c r="CB234">
        <v>-5.5319918000000003E-2</v>
      </c>
      <c r="CC234">
        <v>-0.85322331699999998</v>
      </c>
      <c r="CD234">
        <v>-1.5942776430000001</v>
      </c>
      <c r="CE234">
        <v>-0.32917524100000001</v>
      </c>
      <c r="CF234">
        <v>-8.6214356000000006E-2</v>
      </c>
      <c r="CG234">
        <v>-0.99831475800000002</v>
      </c>
      <c r="CH234">
        <v>0.52826847499999996</v>
      </c>
      <c r="CI234">
        <v>2.6212399230000001</v>
      </c>
      <c r="CJ234">
        <v>3.2432195629999998</v>
      </c>
      <c r="CK234">
        <v>-1.3079377080000001</v>
      </c>
      <c r="CL234">
        <v>0.11988633899999999</v>
      </c>
      <c r="CM234">
        <v>-0.97011356800000004</v>
      </c>
      <c r="CN234">
        <v>0.81527386700000004</v>
      </c>
      <c r="CO234">
        <v>-2.0083723170000001</v>
      </c>
      <c r="CP234">
        <v>0.21291805499999999</v>
      </c>
      <c r="CQ234">
        <v>0.60092811000000002</v>
      </c>
      <c r="CR234">
        <v>-0.87356316000000001</v>
      </c>
      <c r="CS234">
        <v>0.13077940800000001</v>
      </c>
      <c r="CT234">
        <v>0.56919999300000002</v>
      </c>
      <c r="CU234">
        <v>1.9732749329999999</v>
      </c>
      <c r="CV234">
        <v>-1.0454341039999999</v>
      </c>
      <c r="CW234">
        <v>-0.32620259200000001</v>
      </c>
      <c r="CX234">
        <v>-0.32604163000000003</v>
      </c>
      <c r="CY234">
        <v>-0.68838394800000002</v>
      </c>
      <c r="CZ234">
        <v>0.516705199</v>
      </c>
      <c r="DA234">
        <v>0.89848610799999995</v>
      </c>
      <c r="DB234">
        <v>-0.46724492899999998</v>
      </c>
      <c r="DC234">
        <v>-0.89268924599999999</v>
      </c>
      <c r="DD234">
        <v>1.062445525</v>
      </c>
      <c r="DE234">
        <v>-0.15749463299999999</v>
      </c>
      <c r="DF234">
        <v>1.254237907</v>
      </c>
      <c r="DG234">
        <v>0.34477735500000001</v>
      </c>
      <c r="DH234">
        <v>1.157284795</v>
      </c>
      <c r="DI234">
        <v>-0.47954707200000002</v>
      </c>
      <c r="DJ234">
        <v>-1.2457020059999999</v>
      </c>
      <c r="DK234">
        <v>1.0150138070000001</v>
      </c>
      <c r="DL234">
        <v>-1.3042845300000001</v>
      </c>
      <c r="DM234">
        <v>0.73997887100000004</v>
      </c>
      <c r="DN234">
        <v>-1.69715039</v>
      </c>
      <c r="DO234">
        <v>-0.91108958699999998</v>
      </c>
      <c r="DP234">
        <v>0.89907884100000002</v>
      </c>
      <c r="DQ234">
        <v>2.0080315550000001</v>
      </c>
      <c r="DR234">
        <v>1.535123325</v>
      </c>
      <c r="DS234">
        <v>-1.897598643</v>
      </c>
      <c r="DT234">
        <v>0.37011959300000002</v>
      </c>
      <c r="DU234">
        <v>0.38450991899999998</v>
      </c>
      <c r="DV234">
        <v>-0.51418496700000005</v>
      </c>
      <c r="DW234">
        <v>4.8598349999999998E-2</v>
      </c>
      <c r="DX234">
        <v>-1.4411012000000001E-2</v>
      </c>
      <c r="DY234">
        <v>0.96998528100000003</v>
      </c>
      <c r="DZ234">
        <v>0.72798059000000004</v>
      </c>
      <c r="EA234">
        <v>0.24651962199999999</v>
      </c>
      <c r="EB234">
        <v>-1.7328201700000001</v>
      </c>
      <c r="EC234">
        <v>0.91804675599999996</v>
      </c>
      <c r="ED234">
        <v>-3.8760812999999998E-2</v>
      </c>
      <c r="EE234">
        <v>0.65407659699999998</v>
      </c>
      <c r="EF234">
        <v>0.26313714100000002</v>
      </c>
      <c r="EG234">
        <v>-1.020710614</v>
      </c>
      <c r="EH234">
        <v>-0.194102573</v>
      </c>
      <c r="EI234">
        <v>-1.4362186290000001</v>
      </c>
      <c r="EJ234">
        <v>-5.5311792999999998E-2</v>
      </c>
      <c r="EK234">
        <v>-1.89677969</v>
      </c>
      <c r="EL234">
        <v>-8.0709911999999995E-2</v>
      </c>
      <c r="EM234">
        <v>0.71105801999999996</v>
      </c>
    </row>
    <row r="235" spans="1:143" x14ac:dyDescent="0.3">
      <c r="A235" t="s">
        <v>373</v>
      </c>
      <c r="B235">
        <v>-0.65092209099999998</v>
      </c>
      <c r="C235">
        <v>1.754021335</v>
      </c>
      <c r="D235">
        <v>0.245774241</v>
      </c>
      <c r="E235">
        <v>1.007390797</v>
      </c>
      <c r="F235">
        <v>2.3132876169999999</v>
      </c>
      <c r="G235">
        <v>-2.785377182</v>
      </c>
      <c r="H235">
        <v>0.209027036</v>
      </c>
      <c r="I235">
        <v>-0.13914544500000001</v>
      </c>
      <c r="J235">
        <v>-0.74083005599999996</v>
      </c>
      <c r="K235">
        <v>0.54807608799999996</v>
      </c>
      <c r="L235">
        <v>0.121560822</v>
      </c>
      <c r="M235">
        <v>-0.69680863699999995</v>
      </c>
      <c r="N235">
        <v>0.75606720900000002</v>
      </c>
      <c r="O235">
        <v>0.53029790499999996</v>
      </c>
      <c r="P235">
        <v>1.086085924</v>
      </c>
      <c r="Q235">
        <v>-5.7710599000000001E-2</v>
      </c>
      <c r="R235">
        <v>-0.80579137499999998</v>
      </c>
      <c r="S235">
        <v>-1.535103951</v>
      </c>
      <c r="T235">
        <v>0.56288724199999995</v>
      </c>
      <c r="U235">
        <v>0.42929662000000002</v>
      </c>
      <c r="V235">
        <v>0.28598865699999998</v>
      </c>
      <c r="W235">
        <v>-1.258354137</v>
      </c>
      <c r="X235">
        <v>-0.54391396999999997</v>
      </c>
      <c r="Y235">
        <v>2.34616004</v>
      </c>
      <c r="Z235">
        <v>1.463650804</v>
      </c>
      <c r="AA235">
        <v>-0.27519118999999997</v>
      </c>
      <c r="AB235">
        <v>-0.34670489199999999</v>
      </c>
      <c r="AC235">
        <v>1.2864606999999999</v>
      </c>
      <c r="AD235">
        <v>4.0829448910000004</v>
      </c>
      <c r="AE235">
        <v>1.1810728660000001</v>
      </c>
      <c r="AF235">
        <v>4.5025365999999997E-2</v>
      </c>
      <c r="AG235">
        <v>0.93238247799999996</v>
      </c>
      <c r="AH235">
        <v>1.3895723339999999</v>
      </c>
      <c r="AI235">
        <v>0.93918367800000002</v>
      </c>
      <c r="AJ235">
        <v>0.56474650299999996</v>
      </c>
      <c r="AK235">
        <v>-1.3292856479999999</v>
      </c>
      <c r="AL235">
        <v>-4.6750761020000002</v>
      </c>
      <c r="AM235">
        <v>1.34040464</v>
      </c>
      <c r="AN235">
        <v>-0.10760364</v>
      </c>
      <c r="AO235">
        <v>-2.7604024140000001</v>
      </c>
      <c r="AP235">
        <v>1.4137229840000001</v>
      </c>
      <c r="AQ235">
        <v>-1.2688746449999999</v>
      </c>
      <c r="AR235">
        <v>1.05753528</v>
      </c>
      <c r="AS235">
        <v>2.2891938270000001</v>
      </c>
      <c r="AT235">
        <v>1.170675304</v>
      </c>
      <c r="AU235">
        <v>0.22190211500000001</v>
      </c>
      <c r="AV235">
        <v>-0.42052301199999997</v>
      </c>
      <c r="AW235">
        <v>-0.69286681500000002</v>
      </c>
      <c r="AX235">
        <v>0.39999775599999998</v>
      </c>
      <c r="AY235">
        <v>0.59899917700000005</v>
      </c>
      <c r="AZ235">
        <v>-7.7196571000000005E-2</v>
      </c>
      <c r="BA235">
        <v>-0.38546821399999998</v>
      </c>
      <c r="BB235">
        <v>-1.4599094829999999</v>
      </c>
      <c r="BC235">
        <v>1.713685355</v>
      </c>
      <c r="BD235">
        <v>1.899996222</v>
      </c>
      <c r="BE235">
        <v>1.4281781170000001</v>
      </c>
      <c r="BF235">
        <v>1.047328743</v>
      </c>
      <c r="BG235">
        <v>0.77348380400000005</v>
      </c>
      <c r="BH235">
        <v>-7.0015289999999994E-2</v>
      </c>
      <c r="BI235">
        <v>-1.0886408489999999</v>
      </c>
      <c r="BJ235">
        <v>-0.48166496199999997</v>
      </c>
      <c r="BK235">
        <v>-9.0637777000000003E-2</v>
      </c>
      <c r="BL235">
        <v>-5.6281722999999999E-2</v>
      </c>
      <c r="BM235">
        <v>-0.371907561</v>
      </c>
      <c r="BN235">
        <v>-1.7363678440000001</v>
      </c>
      <c r="BO235">
        <v>1.0137988449999999</v>
      </c>
      <c r="BP235">
        <v>-0.35240764099999999</v>
      </c>
      <c r="BQ235">
        <v>-0.19745885899999999</v>
      </c>
      <c r="BR235">
        <v>0.867086519</v>
      </c>
      <c r="BS235">
        <v>0.42445990900000002</v>
      </c>
      <c r="BT235">
        <v>-0.35994211999999998</v>
      </c>
      <c r="BU235">
        <v>-0.20126617099999999</v>
      </c>
      <c r="BV235">
        <v>-0.51815836199999998</v>
      </c>
      <c r="BW235">
        <v>-1.6644456240000001</v>
      </c>
      <c r="BX235">
        <v>-0.179360351</v>
      </c>
      <c r="BY235">
        <v>-0.41489251900000002</v>
      </c>
      <c r="BZ235">
        <v>2.0606108769999998</v>
      </c>
      <c r="CA235">
        <v>-0.14154270699999999</v>
      </c>
      <c r="CB235">
        <v>0.22612059200000001</v>
      </c>
      <c r="CC235">
        <v>-0.629351938</v>
      </c>
      <c r="CD235">
        <v>-0.83386395400000002</v>
      </c>
      <c r="CE235">
        <v>-1.051311686</v>
      </c>
      <c r="CF235">
        <v>0.21695956399999999</v>
      </c>
      <c r="CG235">
        <v>-1.307235871</v>
      </c>
      <c r="CH235">
        <v>1.4068299740000001</v>
      </c>
      <c r="CI235">
        <v>3.172385056</v>
      </c>
      <c r="CJ235">
        <v>1.9210261</v>
      </c>
      <c r="CK235">
        <v>-0.88602355399999999</v>
      </c>
      <c r="CL235">
        <v>-0.61754056800000001</v>
      </c>
      <c r="CM235">
        <v>-0.36234568</v>
      </c>
      <c r="CN235">
        <v>0.55383827200000002</v>
      </c>
      <c r="CO235">
        <v>-1.2753894059999999</v>
      </c>
      <c r="CP235">
        <v>-0.470179772</v>
      </c>
      <c r="CQ235">
        <v>0.57990900300000003</v>
      </c>
      <c r="CR235">
        <v>-1.354925801</v>
      </c>
      <c r="CS235">
        <v>1.3366121E-2</v>
      </c>
      <c r="CT235">
        <v>0.436886738</v>
      </c>
      <c r="CU235">
        <v>0.132236355</v>
      </c>
      <c r="CV235">
        <v>-0.427026183</v>
      </c>
      <c r="CW235">
        <v>-0.52725489199999998</v>
      </c>
      <c r="CX235">
        <v>-0.440784067</v>
      </c>
      <c r="CY235">
        <v>-0.40788508400000001</v>
      </c>
      <c r="CZ235">
        <v>-1.12383799</v>
      </c>
      <c r="DA235">
        <v>0.73056102000000001</v>
      </c>
      <c r="DB235">
        <v>-0.75906352200000005</v>
      </c>
      <c r="DC235">
        <v>-1.2590097280000001</v>
      </c>
      <c r="DD235">
        <v>1.1449429929999999</v>
      </c>
      <c r="DE235">
        <v>-0.83500822399999997</v>
      </c>
      <c r="DF235">
        <v>1.306128865</v>
      </c>
      <c r="DG235">
        <v>0.72563557700000003</v>
      </c>
      <c r="DH235">
        <v>1.0872245380000001</v>
      </c>
      <c r="DI235">
        <v>-0.60277028300000002</v>
      </c>
      <c r="DJ235">
        <v>-0.25752112500000002</v>
      </c>
      <c r="DK235">
        <v>0.89487686700000002</v>
      </c>
      <c r="DL235">
        <v>-0.12361425199999999</v>
      </c>
      <c r="DM235">
        <v>1.497461661</v>
      </c>
      <c r="DN235">
        <v>-0.66832947799999998</v>
      </c>
      <c r="DO235">
        <v>-1.879375003</v>
      </c>
      <c r="DP235">
        <v>1.2086117830000001</v>
      </c>
      <c r="DQ235">
        <v>1.5330211220000001</v>
      </c>
      <c r="DR235">
        <v>1.341152578</v>
      </c>
      <c r="DS235">
        <v>-0.83808813199999999</v>
      </c>
      <c r="DT235">
        <v>1.0179177210000001</v>
      </c>
      <c r="DU235">
        <v>1.0041658870000001</v>
      </c>
      <c r="DV235">
        <v>-1.2666512649999999</v>
      </c>
      <c r="DW235">
        <v>4.4284491000000002E-2</v>
      </c>
      <c r="DX235">
        <v>-0.23411758899999999</v>
      </c>
      <c r="DY235">
        <v>0.62833134400000001</v>
      </c>
      <c r="DZ235">
        <v>-1.0340673170000001</v>
      </c>
      <c r="EA235">
        <v>1.5383045740000001</v>
      </c>
      <c r="EB235">
        <v>-0.128644073</v>
      </c>
      <c r="EC235">
        <v>-0.48557491699999999</v>
      </c>
      <c r="ED235">
        <v>-1.8408434819999999</v>
      </c>
      <c r="EE235">
        <v>9.1598928999999996E-2</v>
      </c>
      <c r="EF235">
        <v>0.55939213799999998</v>
      </c>
      <c r="EG235">
        <v>-1.020979751</v>
      </c>
      <c r="EH235">
        <v>-2.9584519999999999E-3</v>
      </c>
      <c r="EI235">
        <v>-0.37811382500000001</v>
      </c>
      <c r="EJ235">
        <v>0.77513980500000002</v>
      </c>
      <c r="EK235">
        <v>-1.8152450899999999</v>
      </c>
      <c r="EL235">
        <v>0.116838203</v>
      </c>
      <c r="EM235">
        <v>-0.28389151800000001</v>
      </c>
    </row>
    <row r="236" spans="1:143" x14ac:dyDescent="0.3">
      <c r="A236" t="s">
        <v>374</v>
      </c>
      <c r="B236">
        <v>0.97185564599999996</v>
      </c>
      <c r="C236">
        <v>0.96618013400000002</v>
      </c>
      <c r="D236">
        <v>-2.2988504999999999E-2</v>
      </c>
      <c r="E236">
        <v>2.8485570000000002E-2</v>
      </c>
      <c r="F236">
        <v>1.700947789</v>
      </c>
      <c r="G236">
        <v>1.2136908200000001</v>
      </c>
      <c r="H236">
        <v>-0.87624352999999999</v>
      </c>
      <c r="I236">
        <v>0.21160084300000001</v>
      </c>
      <c r="J236">
        <v>-0.79699057299999998</v>
      </c>
      <c r="K236">
        <v>-0.37717394500000001</v>
      </c>
      <c r="L236">
        <v>0.78048228600000003</v>
      </c>
      <c r="M236">
        <v>0.62179462299999999</v>
      </c>
      <c r="N236">
        <v>1.321604808</v>
      </c>
      <c r="O236">
        <v>-0.40908522899999999</v>
      </c>
      <c r="P236">
        <v>0.25918358400000002</v>
      </c>
      <c r="Q236">
        <v>0.46228969199999997</v>
      </c>
      <c r="R236">
        <v>0.318467573</v>
      </c>
      <c r="S236">
        <v>-1.3179799029999999</v>
      </c>
      <c r="T236">
        <v>-1.2147309180000001</v>
      </c>
      <c r="U236">
        <v>1.447449022</v>
      </c>
      <c r="V236">
        <v>-0.99597484999999997</v>
      </c>
      <c r="W236">
        <v>5.2169598999999997E-2</v>
      </c>
      <c r="X236">
        <v>-1.915542235</v>
      </c>
      <c r="Y236">
        <v>0.51978376400000004</v>
      </c>
      <c r="Z236">
        <v>1.0368031209999999</v>
      </c>
      <c r="AA236">
        <v>0.342701914</v>
      </c>
      <c r="AB236">
        <v>-0.35331651400000003</v>
      </c>
      <c r="AC236">
        <v>-2.1486551E-2</v>
      </c>
      <c r="AD236">
        <v>1.2813196179999999</v>
      </c>
      <c r="AE236">
        <v>3.7072997999999999</v>
      </c>
      <c r="AF236">
        <v>1.747354557</v>
      </c>
      <c r="AG236">
        <v>0.89306052800000002</v>
      </c>
      <c r="AH236">
        <v>2.2773101680000001</v>
      </c>
      <c r="AI236">
        <v>1.287853055</v>
      </c>
      <c r="AJ236">
        <v>0.70288044500000002</v>
      </c>
      <c r="AK236">
        <v>-1.1952606640000001</v>
      </c>
      <c r="AL236">
        <v>-0.35377840599999999</v>
      </c>
      <c r="AM236">
        <v>1.361110034</v>
      </c>
      <c r="AN236">
        <v>-0.28894830300000002</v>
      </c>
      <c r="AO236">
        <v>-7.5340108000000003E-2</v>
      </c>
      <c r="AP236">
        <v>0.197015946</v>
      </c>
      <c r="AQ236">
        <v>-1.488849842</v>
      </c>
      <c r="AR236">
        <v>0.428333619</v>
      </c>
      <c r="AS236">
        <v>-0.44677035900000001</v>
      </c>
      <c r="AT236">
        <v>-2.0702224610000002</v>
      </c>
      <c r="AU236">
        <v>2.234518886</v>
      </c>
      <c r="AV236">
        <v>-0.435889262</v>
      </c>
      <c r="AW236">
        <v>-1.336481483</v>
      </c>
      <c r="AX236">
        <v>-0.174865356</v>
      </c>
      <c r="AY236">
        <v>-0.37293941000000003</v>
      </c>
      <c r="AZ236">
        <v>-0.955479996</v>
      </c>
      <c r="BA236">
        <v>-0.29983612900000001</v>
      </c>
      <c r="BB236">
        <v>-1.720185928</v>
      </c>
      <c r="BC236">
        <v>1.727847921</v>
      </c>
      <c r="BD236">
        <v>1.2138631929999999</v>
      </c>
      <c r="BE236">
        <v>1.6646040710000001</v>
      </c>
      <c r="BF236">
        <v>0.52014005699999999</v>
      </c>
      <c r="BG236">
        <v>1.5457184859999999</v>
      </c>
      <c r="BH236">
        <v>-2.5341008180000002</v>
      </c>
      <c r="BI236">
        <v>-0.27952727900000002</v>
      </c>
      <c r="BJ236">
        <v>-0.28077499</v>
      </c>
      <c r="BK236">
        <v>-0.65071973400000005</v>
      </c>
      <c r="BL236">
        <v>2.1941068129999999</v>
      </c>
      <c r="BM236">
        <v>-0.95521273699999998</v>
      </c>
      <c r="BN236">
        <v>-0.31600634700000002</v>
      </c>
      <c r="BO236">
        <v>-1.457732499</v>
      </c>
      <c r="BP236">
        <v>1.6696499760000001</v>
      </c>
      <c r="BQ236">
        <v>-4.8940703000000002E-2</v>
      </c>
      <c r="BR236">
        <v>-1.5848133E-2</v>
      </c>
      <c r="BS236">
        <v>-0.49563913300000001</v>
      </c>
      <c r="BT236">
        <v>0.51783582299999997</v>
      </c>
      <c r="BU236">
        <v>7.4068850000000006E-2</v>
      </c>
      <c r="BV236">
        <v>-2.3524333519999998</v>
      </c>
      <c r="BW236">
        <v>0.16105454799999999</v>
      </c>
      <c r="BX236">
        <v>0.34271030400000002</v>
      </c>
      <c r="BY236">
        <v>0.39933520900000002</v>
      </c>
      <c r="BZ236">
        <v>0.27011073899999999</v>
      </c>
      <c r="CA236">
        <v>-1.041698129</v>
      </c>
      <c r="CB236">
        <v>-5.1874249999999998E-3</v>
      </c>
      <c r="CC236">
        <v>-1.1170617410000001</v>
      </c>
      <c r="CD236">
        <v>-0.83840572300000005</v>
      </c>
      <c r="CE236">
        <v>-0.129130719</v>
      </c>
      <c r="CF236">
        <v>-1.412703254</v>
      </c>
      <c r="CG236">
        <v>0.174447624</v>
      </c>
      <c r="CH236">
        <v>0.58848416999999997</v>
      </c>
      <c r="CI236">
        <v>0.67665429700000002</v>
      </c>
      <c r="CJ236">
        <v>3.8780515709999999</v>
      </c>
      <c r="CK236">
        <v>-0.68098700700000003</v>
      </c>
      <c r="CL236">
        <v>-0.86508430700000005</v>
      </c>
      <c r="CM236">
        <v>-1.1330551099999999</v>
      </c>
      <c r="CN236">
        <v>-0.11367801</v>
      </c>
      <c r="CO236">
        <v>1.223886233</v>
      </c>
      <c r="CP236">
        <v>-0.21010485400000001</v>
      </c>
      <c r="CQ236">
        <v>-0.30425200800000002</v>
      </c>
      <c r="CR236">
        <v>-0.358290475</v>
      </c>
      <c r="CS236">
        <v>-0.421741645</v>
      </c>
      <c r="CT236">
        <v>0.70823956700000001</v>
      </c>
      <c r="CU236">
        <v>0.90227677500000003</v>
      </c>
      <c r="CV236">
        <v>-0.78176340700000002</v>
      </c>
      <c r="CW236">
        <v>1.2438912E-2</v>
      </c>
      <c r="CX236">
        <v>0.205594693</v>
      </c>
      <c r="CY236">
        <v>-0.77219241900000002</v>
      </c>
      <c r="CZ236">
        <v>1.837678017</v>
      </c>
      <c r="DA236">
        <v>1.0242632949999999</v>
      </c>
      <c r="DB236">
        <v>-0.25648177300000002</v>
      </c>
      <c r="DC236">
        <v>-0.69245655100000003</v>
      </c>
      <c r="DD236">
        <v>0.76716556000000002</v>
      </c>
      <c r="DE236">
        <v>0.72961777000000005</v>
      </c>
      <c r="DF236">
        <v>0.92556950999999998</v>
      </c>
      <c r="DG236">
        <v>-0.22966922300000001</v>
      </c>
      <c r="DH236">
        <v>0.22707856300000001</v>
      </c>
      <c r="DI236">
        <v>-0.29064652899999999</v>
      </c>
      <c r="DJ236">
        <v>-1.4080828620000001</v>
      </c>
      <c r="DK236">
        <v>0.93086115899999999</v>
      </c>
      <c r="DL236">
        <v>-1.3154897809999999</v>
      </c>
      <c r="DM236">
        <v>-0.27734230100000001</v>
      </c>
      <c r="DN236">
        <v>0.50390943499999996</v>
      </c>
      <c r="DO236">
        <v>-0.69077447800000003</v>
      </c>
      <c r="DP236">
        <v>0.561739973</v>
      </c>
      <c r="DQ236">
        <v>1.1616462249999999</v>
      </c>
      <c r="DR236">
        <v>1.660380754</v>
      </c>
      <c r="DS236">
        <v>-0.53343901599999999</v>
      </c>
      <c r="DT236">
        <v>-0.52915115300000004</v>
      </c>
      <c r="DU236">
        <v>0.95575768500000002</v>
      </c>
      <c r="DV236">
        <v>-1.0314363870000001</v>
      </c>
      <c r="DW236">
        <v>-3.1118033E-2</v>
      </c>
      <c r="DX236">
        <v>-1.383952922</v>
      </c>
      <c r="DY236">
        <v>0.47238142300000002</v>
      </c>
      <c r="DZ236">
        <v>2.2892542850000002</v>
      </c>
      <c r="EA236">
        <v>1.3650732480000001</v>
      </c>
      <c r="EB236">
        <v>0.51851846800000001</v>
      </c>
      <c r="EC236">
        <v>-0.18553096899999999</v>
      </c>
      <c r="ED236">
        <v>-1.4702930700000001</v>
      </c>
      <c r="EE236">
        <v>0.40914515099999998</v>
      </c>
      <c r="EF236">
        <v>-0.27574875399999998</v>
      </c>
      <c r="EG236">
        <v>0.18370050399999999</v>
      </c>
      <c r="EH236">
        <v>-0.52411060799999998</v>
      </c>
      <c r="EI236">
        <v>-2.366732023</v>
      </c>
      <c r="EJ236">
        <v>-0.41753426399999999</v>
      </c>
      <c r="EK236">
        <v>-1.241631664</v>
      </c>
      <c r="EL236">
        <v>-0.57980920999999996</v>
      </c>
      <c r="EM236">
        <v>-2.0117036000000001E-2</v>
      </c>
    </row>
    <row r="237" spans="1:143" x14ac:dyDescent="0.3">
      <c r="A237" t="s">
        <v>375</v>
      </c>
      <c r="B237">
        <v>-0.558802935</v>
      </c>
      <c r="C237">
        <v>1.2713678879999999</v>
      </c>
      <c r="D237">
        <v>-0.41435291099999999</v>
      </c>
      <c r="E237">
        <v>-0.101838812</v>
      </c>
      <c r="F237">
        <v>2.4217405630000002</v>
      </c>
      <c r="G237">
        <v>0.71981265900000002</v>
      </c>
      <c r="H237">
        <v>-0.12052366</v>
      </c>
      <c r="I237">
        <v>1.150572959</v>
      </c>
      <c r="J237">
        <v>-1.280429563</v>
      </c>
      <c r="K237">
        <v>-1.0441509449999999</v>
      </c>
      <c r="L237">
        <v>0.500398593</v>
      </c>
      <c r="M237">
        <v>-2.190831E-2</v>
      </c>
      <c r="N237">
        <v>0.30493018399999999</v>
      </c>
      <c r="O237">
        <v>-0.85892256199999995</v>
      </c>
      <c r="P237">
        <v>0.136275699</v>
      </c>
      <c r="Q237">
        <v>1.3636140889999999</v>
      </c>
      <c r="R237">
        <v>-0.64077788300000005</v>
      </c>
      <c r="S237">
        <v>1.2148609990000001</v>
      </c>
      <c r="T237">
        <v>-1.5187992290000001</v>
      </c>
      <c r="U237">
        <v>1.3795055460000001</v>
      </c>
      <c r="V237">
        <v>-0.78506904700000002</v>
      </c>
      <c r="W237">
        <v>0.86925323899999996</v>
      </c>
      <c r="X237">
        <v>-0.61781576999999999</v>
      </c>
      <c r="Y237">
        <v>1.7786631610000001</v>
      </c>
      <c r="Z237">
        <v>0.97442896300000004</v>
      </c>
      <c r="AA237">
        <v>-0.79253496999999995</v>
      </c>
      <c r="AB237">
        <v>1.516579959</v>
      </c>
      <c r="AC237">
        <v>0.91903492099999995</v>
      </c>
      <c r="AD237">
        <v>5.2536555979999999</v>
      </c>
      <c r="AE237">
        <v>-0.168488149</v>
      </c>
      <c r="AF237">
        <v>1.4812981810000001</v>
      </c>
      <c r="AG237">
        <v>-0.520291481</v>
      </c>
      <c r="AH237">
        <v>1.122479351</v>
      </c>
      <c r="AI237">
        <v>1.5711677369999999</v>
      </c>
      <c r="AJ237">
        <v>8.3623780999999994E-2</v>
      </c>
      <c r="AK237">
        <v>-0.25080574700000002</v>
      </c>
      <c r="AL237">
        <v>-2.7323907049999998</v>
      </c>
      <c r="AM237">
        <v>0.48256240900000003</v>
      </c>
      <c r="AN237">
        <v>1.242337641</v>
      </c>
      <c r="AO237">
        <v>3.4438483689999999</v>
      </c>
      <c r="AP237">
        <v>0.86999113699999997</v>
      </c>
      <c r="AQ237">
        <v>-1.4421277139999999</v>
      </c>
      <c r="AR237">
        <v>1.1301233829999999</v>
      </c>
      <c r="AS237">
        <v>0.58026385999999996</v>
      </c>
      <c r="AT237">
        <v>-1.3246707639999999</v>
      </c>
      <c r="AU237">
        <v>0.46405677099999998</v>
      </c>
      <c r="AV237">
        <v>8.3547869999999996E-2</v>
      </c>
      <c r="AW237">
        <v>-0.16877167700000001</v>
      </c>
      <c r="AX237">
        <v>1.1851551010000001</v>
      </c>
      <c r="AY237">
        <v>1.584373005</v>
      </c>
      <c r="AZ237">
        <v>0.819693475</v>
      </c>
      <c r="BA237">
        <v>-0.58048117799999999</v>
      </c>
      <c r="BB237">
        <v>-0.231248223</v>
      </c>
      <c r="BC237">
        <v>2.7317443730000002</v>
      </c>
      <c r="BD237">
        <v>0.56792896100000001</v>
      </c>
      <c r="BE237">
        <v>0.91455799500000001</v>
      </c>
      <c r="BF237">
        <v>-0.99059313900000001</v>
      </c>
      <c r="BG237">
        <v>1.269541947</v>
      </c>
      <c r="BH237">
        <v>-1.390270651</v>
      </c>
      <c r="BI237">
        <v>-0.64998940400000005</v>
      </c>
      <c r="BJ237">
        <v>-1.8178319060000001</v>
      </c>
      <c r="BK237">
        <v>0.45684428500000002</v>
      </c>
      <c r="BL237">
        <v>2.383495602</v>
      </c>
      <c r="BM237">
        <v>0.56165650099999997</v>
      </c>
      <c r="BN237">
        <v>-1.2856758479999999</v>
      </c>
      <c r="BO237">
        <v>-0.67707828800000003</v>
      </c>
      <c r="BP237">
        <v>0.75718249299999996</v>
      </c>
      <c r="BQ237">
        <v>0.15614719799999999</v>
      </c>
      <c r="BR237">
        <v>-0.54560335400000004</v>
      </c>
      <c r="BS237">
        <v>-1.3995049900000001</v>
      </c>
      <c r="BT237">
        <v>0.67988314000000005</v>
      </c>
      <c r="BU237">
        <v>0.45592981700000001</v>
      </c>
      <c r="BV237">
        <v>0.43591478</v>
      </c>
      <c r="BW237">
        <v>4.0627142120000004</v>
      </c>
      <c r="BX237">
        <v>-6.3391070000000001E-3</v>
      </c>
      <c r="BY237">
        <v>2.6300952880000001</v>
      </c>
      <c r="BZ237">
        <v>0.48535496</v>
      </c>
      <c r="CA237">
        <v>-0.73461168499999996</v>
      </c>
      <c r="CB237">
        <v>-0.15436138799999999</v>
      </c>
      <c r="CC237">
        <v>0.93821071599999994</v>
      </c>
      <c r="CD237">
        <v>-0.18604399299999999</v>
      </c>
      <c r="CE237">
        <v>-0.75090243099999998</v>
      </c>
      <c r="CF237">
        <v>-0.39184560099999999</v>
      </c>
      <c r="CG237">
        <v>-0.22971309200000001</v>
      </c>
      <c r="CH237">
        <v>1.1997863790000001</v>
      </c>
      <c r="CI237">
        <v>-3.9498459999999999E-2</v>
      </c>
      <c r="CJ237">
        <v>3.549131917</v>
      </c>
      <c r="CK237">
        <v>0.13173431799999999</v>
      </c>
      <c r="CL237">
        <v>0.428092044</v>
      </c>
      <c r="CM237">
        <v>0.33795100300000003</v>
      </c>
      <c r="CN237">
        <v>3.344576349</v>
      </c>
      <c r="CO237">
        <v>-0.159991252</v>
      </c>
      <c r="CP237">
        <v>0.35704474400000002</v>
      </c>
      <c r="CQ237">
        <v>0.57191091400000005</v>
      </c>
      <c r="CR237">
        <v>0.46741449400000001</v>
      </c>
      <c r="CS237">
        <v>-0.37757648799999999</v>
      </c>
      <c r="CT237">
        <v>0.83775315500000003</v>
      </c>
      <c r="CU237">
        <v>-0.39951346799999998</v>
      </c>
      <c r="CV237">
        <v>-1.4643594689999999</v>
      </c>
      <c r="CW237">
        <v>1.654927474</v>
      </c>
      <c r="CX237">
        <v>1.3031597500000001</v>
      </c>
      <c r="CY237">
        <v>-0.88094518399999999</v>
      </c>
      <c r="CZ237">
        <v>0.48761969100000002</v>
      </c>
      <c r="DA237">
        <v>0.34819765499999999</v>
      </c>
      <c r="DB237">
        <v>-0.47413451099999998</v>
      </c>
      <c r="DC237">
        <v>-1.1446688199999999</v>
      </c>
      <c r="DD237">
        <v>-9.4748812000000002E-2</v>
      </c>
      <c r="DE237">
        <v>1.355173824</v>
      </c>
      <c r="DF237">
        <v>0.77811039299999996</v>
      </c>
      <c r="DG237">
        <v>-5.5254200000000003E-2</v>
      </c>
      <c r="DH237">
        <v>1.232236823</v>
      </c>
      <c r="DI237">
        <v>-0.13030038999999999</v>
      </c>
      <c r="DJ237">
        <v>-1.1220002529999999</v>
      </c>
      <c r="DK237">
        <v>2.176273846</v>
      </c>
      <c r="DL237">
        <v>-1.925791306</v>
      </c>
      <c r="DM237">
        <v>0.72418007399999995</v>
      </c>
      <c r="DN237">
        <v>-1.124140645</v>
      </c>
      <c r="DO237">
        <v>-0.90251103399999999</v>
      </c>
      <c r="DP237">
        <v>1.422588841</v>
      </c>
      <c r="DQ237">
        <v>1.483812635</v>
      </c>
      <c r="DR237">
        <v>0.75238355300000004</v>
      </c>
      <c r="DS237">
        <v>-0.90480049600000001</v>
      </c>
      <c r="DT237">
        <v>0.44467764500000001</v>
      </c>
      <c r="DU237">
        <v>0.28050444899999999</v>
      </c>
      <c r="DV237">
        <v>-1.230638825</v>
      </c>
      <c r="DW237">
        <v>-0.51289460899999995</v>
      </c>
      <c r="DX237">
        <v>-0.43797788199999999</v>
      </c>
      <c r="DY237">
        <v>1.306506586</v>
      </c>
      <c r="DZ237">
        <v>1.033580937</v>
      </c>
      <c r="EA237">
        <v>0.55914794499999998</v>
      </c>
      <c r="EB237">
        <v>-0.26275803800000003</v>
      </c>
      <c r="EC237">
        <v>-0.34896813100000001</v>
      </c>
      <c r="ED237">
        <v>-0.44616809000000002</v>
      </c>
      <c r="EE237">
        <v>0.47273312699999998</v>
      </c>
      <c r="EF237">
        <v>9.1235843999999997E-2</v>
      </c>
      <c r="EG237">
        <v>0.50961572300000002</v>
      </c>
      <c r="EH237">
        <v>-1.121463874</v>
      </c>
      <c r="EI237">
        <v>0.58546035500000004</v>
      </c>
      <c r="EJ237">
        <v>-1.115155817</v>
      </c>
      <c r="EK237">
        <v>-2.2395158319999999</v>
      </c>
      <c r="EL237">
        <v>-0.57725171099999995</v>
      </c>
      <c r="EM237">
        <v>1.0080485109999999</v>
      </c>
    </row>
    <row r="238" spans="1:143" x14ac:dyDescent="0.3">
      <c r="A238" t="s">
        <v>376</v>
      </c>
      <c r="B238">
        <v>-0.40222577300000001</v>
      </c>
      <c r="C238">
        <v>-1.6247830000000001E-2</v>
      </c>
      <c r="D238">
        <v>-0.77577682999999997</v>
      </c>
      <c r="E238">
        <v>-1.1311831999999999</v>
      </c>
      <c r="F238">
        <v>0.63368815000000001</v>
      </c>
      <c r="G238">
        <v>-0.23947812900000001</v>
      </c>
      <c r="H238">
        <v>-1.483958629</v>
      </c>
      <c r="I238">
        <v>0.41536575999999997</v>
      </c>
      <c r="J238">
        <v>-0.44402673799999998</v>
      </c>
      <c r="K238">
        <v>-0.57194911999999998</v>
      </c>
      <c r="L238">
        <v>0.264124894</v>
      </c>
      <c r="M238">
        <v>-0.42058496400000001</v>
      </c>
      <c r="N238">
        <v>-8.4885423000000002E-2</v>
      </c>
      <c r="O238">
        <v>-0.30387355599999999</v>
      </c>
      <c r="P238">
        <v>0.45395408999999998</v>
      </c>
      <c r="Q238">
        <v>0.64952743599999996</v>
      </c>
      <c r="R238">
        <v>-1.278920834</v>
      </c>
      <c r="S238">
        <v>-0.615438928</v>
      </c>
      <c r="T238">
        <v>-1.0465745230000001</v>
      </c>
      <c r="U238">
        <v>0.21743785800000001</v>
      </c>
      <c r="V238">
        <v>0.200154739</v>
      </c>
      <c r="W238">
        <v>-1.455003128</v>
      </c>
      <c r="X238">
        <v>-1.028654124</v>
      </c>
      <c r="Y238">
        <v>0.86400378600000005</v>
      </c>
      <c r="Z238">
        <v>-1.0285567440000001</v>
      </c>
      <c r="AA238">
        <v>9.5893929999999999E-3</v>
      </c>
      <c r="AB238">
        <v>-0.67243985100000003</v>
      </c>
      <c r="AC238">
        <v>-0.89058570999999997</v>
      </c>
      <c r="AD238">
        <v>-4.6681286740000001</v>
      </c>
      <c r="AE238">
        <v>0.58182002600000005</v>
      </c>
      <c r="AF238">
        <v>0.46056132</v>
      </c>
      <c r="AG238">
        <v>0.409301835</v>
      </c>
      <c r="AH238">
        <v>0.41857119100000001</v>
      </c>
      <c r="AI238">
        <v>0.60691247699999995</v>
      </c>
      <c r="AJ238">
        <v>-0.106219305</v>
      </c>
      <c r="AK238">
        <v>-0.69290023099999998</v>
      </c>
      <c r="AL238">
        <v>-2.2575362889999999</v>
      </c>
      <c r="AM238">
        <v>0.56062057799999998</v>
      </c>
      <c r="AN238">
        <v>-5.8440860000000001E-3</v>
      </c>
      <c r="AO238">
        <v>-3.1412463929999999</v>
      </c>
      <c r="AP238">
        <v>0.49673726699999998</v>
      </c>
      <c r="AQ238">
        <v>-0.714012694</v>
      </c>
      <c r="AR238">
        <v>0.36653138000000002</v>
      </c>
      <c r="AS238">
        <v>0.85171227599999999</v>
      </c>
      <c r="AT238">
        <v>-0.32608052599999998</v>
      </c>
      <c r="AU238">
        <v>0.342469158</v>
      </c>
      <c r="AV238">
        <v>-0.82705922300000001</v>
      </c>
      <c r="AW238">
        <v>-0.34273820799999999</v>
      </c>
      <c r="AX238">
        <v>-0.18131223299999999</v>
      </c>
      <c r="AY238">
        <v>-2.0686952199999999</v>
      </c>
      <c r="AZ238">
        <v>-1.453487864</v>
      </c>
      <c r="BA238">
        <v>-0.65594126600000002</v>
      </c>
      <c r="BB238">
        <v>-0.43753743699999997</v>
      </c>
      <c r="BC238">
        <v>1.09775987</v>
      </c>
      <c r="BD238">
        <v>5.1784743000000001E-2</v>
      </c>
      <c r="BE238">
        <v>0.59915248499999996</v>
      </c>
      <c r="BF238">
        <v>-2.263301395</v>
      </c>
      <c r="BG238">
        <v>0.160898439</v>
      </c>
      <c r="BH238">
        <v>-1.385401723</v>
      </c>
      <c r="BI238">
        <v>-6.5337898000000005E-2</v>
      </c>
      <c r="BJ238">
        <v>-0.57514255199999997</v>
      </c>
      <c r="BK238">
        <v>8.5165006000000001E-2</v>
      </c>
      <c r="BL238">
        <v>0.33385405499999998</v>
      </c>
      <c r="BM238">
        <v>8.0893619999999992E-3</v>
      </c>
      <c r="BN238">
        <v>-0.35269147499999998</v>
      </c>
      <c r="BO238">
        <v>-1.965616652</v>
      </c>
      <c r="BP238">
        <v>0.51929021600000003</v>
      </c>
      <c r="BQ238">
        <v>0.152824929</v>
      </c>
      <c r="BR238">
        <v>0.161008604</v>
      </c>
      <c r="BS238">
        <v>-0.87427833799999999</v>
      </c>
      <c r="BT238">
        <v>-4.9023173000000003E-2</v>
      </c>
      <c r="BU238">
        <v>1.3280147000000001E-2</v>
      </c>
      <c r="BV238">
        <v>0.89366188300000005</v>
      </c>
      <c r="BW238">
        <v>-3.0085088660000001</v>
      </c>
      <c r="BX238">
        <v>-4.7056711000000001E-2</v>
      </c>
      <c r="BY238">
        <v>0.651563318</v>
      </c>
      <c r="BZ238">
        <v>0.45955642499999999</v>
      </c>
      <c r="CA238">
        <v>-0.59632574100000002</v>
      </c>
      <c r="CB238">
        <v>-0.200220182</v>
      </c>
      <c r="CC238">
        <v>-0.14657344999999999</v>
      </c>
      <c r="CD238">
        <v>-0.58147447399999996</v>
      </c>
      <c r="CE238">
        <v>-1.1608145350000001</v>
      </c>
      <c r="CF238">
        <v>-1.178475811</v>
      </c>
      <c r="CG238">
        <v>-4.8868509999999997E-2</v>
      </c>
      <c r="CH238">
        <v>0.233791058</v>
      </c>
      <c r="CI238">
        <v>-0.71882287300000003</v>
      </c>
      <c r="CJ238">
        <v>-1.129802757</v>
      </c>
      <c r="CK238">
        <v>-0.48069427199999998</v>
      </c>
      <c r="CL238">
        <v>-0.59238521799999999</v>
      </c>
      <c r="CM238">
        <v>-0.76598934399999996</v>
      </c>
      <c r="CN238">
        <v>1.058549857</v>
      </c>
      <c r="CO238">
        <v>-1.427766892</v>
      </c>
      <c r="CP238">
        <v>-0.400420585</v>
      </c>
      <c r="CQ238">
        <v>-1.0447893180000001</v>
      </c>
      <c r="CR238">
        <v>-1.2131977039999999</v>
      </c>
      <c r="CS238">
        <v>0.12841132</v>
      </c>
      <c r="CT238">
        <v>0.33135451100000002</v>
      </c>
      <c r="CU238">
        <v>-2.3152618999999999E-2</v>
      </c>
      <c r="CV238">
        <v>-3.7386488000000002E-2</v>
      </c>
      <c r="CW238">
        <v>0.23974757199999999</v>
      </c>
      <c r="CX238">
        <v>-0.81579126999999996</v>
      </c>
      <c r="CY238">
        <v>-0.22119572700000001</v>
      </c>
      <c r="CZ238">
        <v>0.76543677499999996</v>
      </c>
      <c r="DA238">
        <v>-0.12563426</v>
      </c>
      <c r="DB238">
        <v>-0.479332327</v>
      </c>
      <c r="DC238">
        <v>-0.35793353900000002</v>
      </c>
      <c r="DD238">
        <v>0.56590429099999995</v>
      </c>
      <c r="DE238">
        <v>0.38379297400000001</v>
      </c>
      <c r="DF238">
        <v>0.498005641</v>
      </c>
      <c r="DG238">
        <v>0.61254419500000001</v>
      </c>
      <c r="DH238">
        <v>0.16401559900000001</v>
      </c>
      <c r="DI238">
        <v>-0.33205632499999999</v>
      </c>
      <c r="DJ238">
        <v>-0.74926523199999995</v>
      </c>
      <c r="DK238">
        <v>0.73183145100000002</v>
      </c>
      <c r="DL238">
        <v>-1.430230103</v>
      </c>
      <c r="DM238">
        <v>-0.50234287300000002</v>
      </c>
      <c r="DN238">
        <v>-1.43673615</v>
      </c>
      <c r="DO238">
        <v>-0.73275956200000003</v>
      </c>
      <c r="DP238">
        <v>0.81723005199999998</v>
      </c>
      <c r="DQ238">
        <v>1.3474854430000001</v>
      </c>
      <c r="DR238">
        <v>1.177302268</v>
      </c>
      <c r="DS238">
        <v>-0.19357675599999999</v>
      </c>
      <c r="DT238">
        <v>0.88239289600000004</v>
      </c>
      <c r="DU238">
        <v>0.47320588200000002</v>
      </c>
      <c r="DV238">
        <v>-1.3817916459999999</v>
      </c>
      <c r="DW238">
        <v>7.2625270000000004E-3</v>
      </c>
      <c r="DX238">
        <v>-0.157573461</v>
      </c>
      <c r="DY238">
        <v>0.75302964100000003</v>
      </c>
      <c r="DZ238">
        <v>2.3223306180000001</v>
      </c>
      <c r="EA238">
        <v>0.86638456200000002</v>
      </c>
      <c r="EB238">
        <v>-1.894526114</v>
      </c>
      <c r="EC238">
        <v>1.132283521</v>
      </c>
      <c r="ED238">
        <v>-1.3737044709999999</v>
      </c>
      <c r="EE238">
        <v>1.258410061</v>
      </c>
      <c r="EF238">
        <v>3.3784863999999998E-2</v>
      </c>
      <c r="EG238">
        <v>-0.15422466300000001</v>
      </c>
      <c r="EH238">
        <v>-0.77599021499999998</v>
      </c>
      <c r="EI238">
        <v>-2.139729848</v>
      </c>
      <c r="EJ238">
        <v>-0.58809140599999998</v>
      </c>
      <c r="EK238">
        <v>-1.6129083989999999</v>
      </c>
      <c r="EL238">
        <v>1.002037606</v>
      </c>
      <c r="EM238">
        <v>0.84493221100000004</v>
      </c>
    </row>
    <row r="239" spans="1:143" x14ac:dyDescent="0.3">
      <c r="A239" t="s">
        <v>377</v>
      </c>
      <c r="B239">
        <v>-0.67324336200000001</v>
      </c>
      <c r="C239">
        <v>0.75194796799999997</v>
      </c>
      <c r="D239">
        <v>-1.274560414</v>
      </c>
      <c r="E239">
        <v>-0.161250897</v>
      </c>
      <c r="F239">
        <v>1.282753002</v>
      </c>
      <c r="G239">
        <v>-0.91278794600000002</v>
      </c>
      <c r="H239">
        <v>-1.706589694</v>
      </c>
      <c r="I239">
        <v>0.70862744499999997</v>
      </c>
      <c r="J239">
        <v>-0.67588483700000002</v>
      </c>
      <c r="K239">
        <v>-0.25195466300000002</v>
      </c>
      <c r="L239">
        <v>0.94708603700000005</v>
      </c>
      <c r="M239">
        <v>0.31265494399999999</v>
      </c>
      <c r="N239">
        <v>-0.21365081999999999</v>
      </c>
      <c r="O239">
        <v>-7.6962615999999998E-2</v>
      </c>
      <c r="P239">
        <v>0.634120503</v>
      </c>
      <c r="Q239">
        <v>0.22601432399999999</v>
      </c>
      <c r="R239">
        <v>-1.0077997169999999</v>
      </c>
      <c r="S239">
        <v>-1.679877727</v>
      </c>
      <c r="T239">
        <v>-0.78581870899999995</v>
      </c>
      <c r="U239">
        <v>-0.159604622</v>
      </c>
      <c r="V239">
        <v>-0.83030341900000004</v>
      </c>
      <c r="W239">
        <v>-0.78221488299999997</v>
      </c>
      <c r="X239">
        <v>-0.47678754899999998</v>
      </c>
      <c r="Y239">
        <v>1.4413004229999999</v>
      </c>
      <c r="Z239">
        <v>-0.54214526399999996</v>
      </c>
      <c r="AA239">
        <v>-0.52514901800000002</v>
      </c>
      <c r="AB239">
        <v>-0.43116212500000001</v>
      </c>
      <c r="AC239">
        <v>-0.29010044000000001</v>
      </c>
      <c r="AD239">
        <v>-4.6916707369999999</v>
      </c>
      <c r="AE239">
        <v>-1.0142544550000001</v>
      </c>
      <c r="AF239">
        <v>1.3186641160000001</v>
      </c>
      <c r="AG239">
        <v>-0.49916693600000001</v>
      </c>
      <c r="AH239">
        <v>0.65818417600000001</v>
      </c>
      <c r="AI239">
        <v>0.206737476</v>
      </c>
      <c r="AJ239">
        <v>0.62296758799999996</v>
      </c>
      <c r="AK239">
        <v>-0.73191200999999995</v>
      </c>
      <c r="AL239">
        <v>-2.6296119990000002</v>
      </c>
      <c r="AM239">
        <v>1.119900779</v>
      </c>
      <c r="AN239">
        <v>0.20112110599999999</v>
      </c>
      <c r="AO239">
        <v>-1.673149266</v>
      </c>
      <c r="AP239">
        <v>0.30681079100000003</v>
      </c>
      <c r="AQ239">
        <v>-0.58356813500000004</v>
      </c>
      <c r="AR239">
        <v>7.9728393999999994E-2</v>
      </c>
      <c r="AS239">
        <v>0.72605553899999997</v>
      </c>
      <c r="AT239">
        <v>1.220592559</v>
      </c>
      <c r="AU239">
        <v>1.000631574</v>
      </c>
      <c r="AV239">
        <v>0.303889768</v>
      </c>
      <c r="AW239">
        <v>-0.55586656899999998</v>
      </c>
      <c r="AX239">
        <v>-0.64930329399999998</v>
      </c>
      <c r="AY239">
        <v>-1.5021287249999999</v>
      </c>
      <c r="AZ239">
        <v>-0.72052812300000002</v>
      </c>
      <c r="BA239">
        <v>-0.50863034399999996</v>
      </c>
      <c r="BB239">
        <v>-0.68033207900000003</v>
      </c>
      <c r="BC239">
        <v>0.98064989400000002</v>
      </c>
      <c r="BD239">
        <v>1.05321033</v>
      </c>
      <c r="BE239">
        <v>0.75979861900000001</v>
      </c>
      <c r="BF239">
        <v>-1.302655986</v>
      </c>
      <c r="BG239">
        <v>1.4729141720000001</v>
      </c>
      <c r="BH239">
        <v>-0.88096012499999998</v>
      </c>
      <c r="BI239">
        <v>-0.57736342699999998</v>
      </c>
      <c r="BJ239">
        <v>-0.31171660600000001</v>
      </c>
      <c r="BK239">
        <v>-6.9035385000000005E-2</v>
      </c>
      <c r="BL239">
        <v>0.63597832600000004</v>
      </c>
      <c r="BM239">
        <v>-0.41477061999999998</v>
      </c>
      <c r="BN239">
        <v>-0.495482802</v>
      </c>
      <c r="BO239">
        <v>-1.0671352119999999</v>
      </c>
      <c r="BP239">
        <v>0.70628670699999996</v>
      </c>
      <c r="BQ239">
        <v>-0.38201985999999999</v>
      </c>
      <c r="BR239">
        <v>-5.3249099999999995E-4</v>
      </c>
      <c r="BS239">
        <v>-1.098228676</v>
      </c>
      <c r="BT239">
        <v>1.031577865</v>
      </c>
      <c r="BU239">
        <v>0.45372336400000002</v>
      </c>
      <c r="BV239">
        <v>-0.50266814800000004</v>
      </c>
      <c r="BW239">
        <v>-2.4399528880000001</v>
      </c>
      <c r="BX239" s="1">
        <v>-8.6202100000000006E-5</v>
      </c>
      <c r="BY239">
        <v>0.102432945</v>
      </c>
      <c r="BZ239">
        <v>0.91947427400000004</v>
      </c>
      <c r="CA239">
        <v>-1.283976027</v>
      </c>
      <c r="CB239">
        <v>-4.6604725E-2</v>
      </c>
      <c r="CC239">
        <v>-0.16543192200000001</v>
      </c>
      <c r="CD239">
        <v>-1.172733722</v>
      </c>
      <c r="CE239">
        <v>-0.97592285199999995</v>
      </c>
      <c r="CF239">
        <v>-0.401850918</v>
      </c>
      <c r="CG239">
        <v>-0.49256386499999999</v>
      </c>
      <c r="CH239">
        <v>0.81569439899999996</v>
      </c>
      <c r="CI239">
        <v>-0.60423277799999997</v>
      </c>
      <c r="CJ239">
        <v>-8.6276834999999996E-2</v>
      </c>
      <c r="CK239">
        <v>0.21680384</v>
      </c>
      <c r="CL239">
        <v>-0.76719143099999998</v>
      </c>
      <c r="CM239">
        <v>0.21744651300000001</v>
      </c>
      <c r="CN239">
        <v>2.8164877480000001</v>
      </c>
      <c r="CO239">
        <v>-1.181406307</v>
      </c>
      <c r="CP239">
        <v>-0.17140502899999999</v>
      </c>
      <c r="CQ239">
        <v>-0.82564272500000002</v>
      </c>
      <c r="CR239">
        <v>-1.0562432509999999</v>
      </c>
      <c r="CS239">
        <v>5.1464600999999999E-2</v>
      </c>
      <c r="CT239">
        <v>0.75700249100000006</v>
      </c>
      <c r="CU239">
        <v>-0.409437404</v>
      </c>
      <c r="CV239">
        <v>0.45043471299999999</v>
      </c>
      <c r="CW239">
        <v>-0.130542994</v>
      </c>
      <c r="CX239">
        <v>-0.78792173600000004</v>
      </c>
      <c r="CY239">
        <v>0.240441131</v>
      </c>
      <c r="CZ239">
        <v>-0.60649689500000004</v>
      </c>
      <c r="DA239">
        <v>0.34390836200000002</v>
      </c>
      <c r="DB239">
        <v>-0.71111159599999996</v>
      </c>
      <c r="DC239">
        <v>-0.73916936700000002</v>
      </c>
      <c r="DD239">
        <v>0.60412878599999997</v>
      </c>
      <c r="DE239">
        <v>0.10785889899999999</v>
      </c>
      <c r="DF239">
        <v>0.19754528800000001</v>
      </c>
      <c r="DG239">
        <v>1.028840456</v>
      </c>
      <c r="DH239">
        <v>0.12210006299999999</v>
      </c>
      <c r="DI239">
        <v>-1.0906414339999999</v>
      </c>
      <c r="DJ239">
        <v>-0.83620467300000001</v>
      </c>
      <c r="DK239">
        <v>1.2360337690000001</v>
      </c>
      <c r="DL239">
        <v>-0.63981350100000001</v>
      </c>
      <c r="DM239">
        <v>-0.59326141899999996</v>
      </c>
      <c r="DN239">
        <v>-1.50734327</v>
      </c>
      <c r="DO239">
        <v>-0.739533526</v>
      </c>
      <c r="DP239">
        <v>1.822292781</v>
      </c>
      <c r="DQ239">
        <v>1.5717326579999999</v>
      </c>
      <c r="DR239">
        <v>2.0683001490000001</v>
      </c>
      <c r="DS239">
        <v>-0.65852229399999995</v>
      </c>
      <c r="DT239">
        <v>0.632686686</v>
      </c>
      <c r="DU239">
        <v>0.292422403</v>
      </c>
      <c r="DV239">
        <v>-1.0335316569999999</v>
      </c>
      <c r="DW239">
        <v>-0.30953227300000002</v>
      </c>
      <c r="DX239">
        <v>-0.88862825099999998</v>
      </c>
      <c r="DY239">
        <v>1.0302326100000001</v>
      </c>
      <c r="DZ239">
        <v>2.0817571579999998</v>
      </c>
      <c r="EA239">
        <v>1.300833855</v>
      </c>
      <c r="EB239">
        <v>-1.486045311</v>
      </c>
      <c r="EC239">
        <v>0.178936239</v>
      </c>
      <c r="ED239">
        <v>-1.266900361</v>
      </c>
      <c r="EE239">
        <v>5.3197262000000002E-2</v>
      </c>
      <c r="EF239">
        <v>0.67467489199999997</v>
      </c>
      <c r="EG239">
        <v>7.1989286999999999E-2</v>
      </c>
      <c r="EH239">
        <v>-0.73831967799999998</v>
      </c>
      <c r="EI239">
        <v>-1.5014563169999999</v>
      </c>
      <c r="EJ239">
        <v>-0.19689116400000001</v>
      </c>
      <c r="EK239">
        <v>-1.389025186</v>
      </c>
      <c r="EL239">
        <v>0.67456562600000003</v>
      </c>
      <c r="EM239">
        <v>0.59794981199999997</v>
      </c>
    </row>
    <row r="240" spans="1:143" x14ac:dyDescent="0.3">
      <c r="A240" t="s">
        <v>378</v>
      </c>
      <c r="B240">
        <v>-0.48459540000000001</v>
      </c>
      <c r="C240">
        <v>0.46602712000000002</v>
      </c>
      <c r="D240">
        <v>-0.127693482</v>
      </c>
      <c r="E240">
        <v>-0.19076011900000001</v>
      </c>
      <c r="F240">
        <v>-2.491198185</v>
      </c>
      <c r="G240">
        <v>-3.4793254820000001</v>
      </c>
      <c r="H240">
        <v>-1.973864109</v>
      </c>
      <c r="I240">
        <v>-2.9413294310000002</v>
      </c>
      <c r="J240">
        <v>-0.65594162</v>
      </c>
      <c r="K240">
        <v>-1.825697557</v>
      </c>
      <c r="L240">
        <v>-0.75726460799999995</v>
      </c>
      <c r="M240">
        <v>0.37811282899999998</v>
      </c>
      <c r="N240">
        <v>1.2989298760000001</v>
      </c>
      <c r="O240">
        <v>-3.0181392699999998</v>
      </c>
      <c r="P240">
        <v>0.87722841500000004</v>
      </c>
      <c r="Q240">
        <v>-3.1913887619999999</v>
      </c>
      <c r="R240">
        <v>0.27162830900000001</v>
      </c>
      <c r="S240">
        <v>-0.64529369700000005</v>
      </c>
      <c r="T240">
        <v>-0.29707765800000002</v>
      </c>
      <c r="U240">
        <v>0.73968883900000004</v>
      </c>
      <c r="V240">
        <v>-4.011037483</v>
      </c>
      <c r="W240">
        <v>-3.1165164889999999</v>
      </c>
      <c r="X240">
        <v>-4.8375960730000003</v>
      </c>
      <c r="Y240">
        <v>-4.3800124230000002</v>
      </c>
      <c r="Z240">
        <v>0.101877302</v>
      </c>
      <c r="AA240">
        <v>0.57076887099999996</v>
      </c>
      <c r="AB240">
        <v>-0.61488785700000004</v>
      </c>
      <c r="AC240">
        <v>-3.186215947</v>
      </c>
      <c r="AD240">
        <v>-1.2612162810000001</v>
      </c>
      <c r="AE240">
        <v>0.33592729399999999</v>
      </c>
      <c r="AF240">
        <v>0.94850785100000001</v>
      </c>
      <c r="AG240">
        <v>-0.66141688200000004</v>
      </c>
      <c r="AH240">
        <v>0.68697944200000005</v>
      </c>
      <c r="AI240">
        <v>1.1319075949999999</v>
      </c>
      <c r="AJ240">
        <v>0.44250491400000003</v>
      </c>
      <c r="AK240">
        <v>-3.0366501430000001</v>
      </c>
      <c r="AL240">
        <v>-0.17382219600000001</v>
      </c>
      <c r="AM240">
        <v>-0.54343327399999997</v>
      </c>
      <c r="AN240">
        <v>-5.0088375410000001</v>
      </c>
      <c r="AO240">
        <v>-1.5777149029999999</v>
      </c>
      <c r="AP240">
        <v>0.87125360799999996</v>
      </c>
      <c r="AQ240">
        <v>-1.5561749229999999</v>
      </c>
      <c r="AR240">
        <v>-3.870559906</v>
      </c>
      <c r="AS240">
        <v>0.38963347999999998</v>
      </c>
      <c r="AT240">
        <v>-0.81448143699999997</v>
      </c>
      <c r="AU240">
        <v>-0.94956874499999999</v>
      </c>
      <c r="AV240">
        <v>-5.0023334000000003E-2</v>
      </c>
      <c r="AW240">
        <v>-5.2950048999999999E-2</v>
      </c>
      <c r="AX240">
        <v>0.21578377700000001</v>
      </c>
      <c r="AY240">
        <v>-0.63200566800000002</v>
      </c>
      <c r="AZ240">
        <v>-4.3988757039999999</v>
      </c>
      <c r="BA240">
        <v>-0.89445572500000003</v>
      </c>
      <c r="BB240">
        <v>8.5331339999999995E-3</v>
      </c>
      <c r="BC240">
        <v>0.45872505200000002</v>
      </c>
      <c r="BD240">
        <v>0.76349821699999998</v>
      </c>
      <c r="BE240">
        <v>-4.0856411560000003</v>
      </c>
      <c r="BF240">
        <v>-2.6794675350000001</v>
      </c>
      <c r="BG240">
        <v>-0.97840863</v>
      </c>
      <c r="BH240">
        <v>-0.62886369099999995</v>
      </c>
      <c r="BI240">
        <v>-0.18749969</v>
      </c>
      <c r="BJ240">
        <v>-6.9855430000000003E-3</v>
      </c>
      <c r="BK240">
        <v>9.4624591999999993E-2</v>
      </c>
      <c r="BL240">
        <v>0.17856818799999999</v>
      </c>
      <c r="BM240">
        <v>-1.8988068600000001</v>
      </c>
      <c r="BN240">
        <v>-3.5241894729999999</v>
      </c>
      <c r="BO240">
        <v>-1.5353861470000001</v>
      </c>
      <c r="BP240">
        <v>-0.93049598499999997</v>
      </c>
      <c r="BQ240">
        <v>-2.0295196889999998</v>
      </c>
      <c r="BR240">
        <v>-1.465388994</v>
      </c>
      <c r="BS240">
        <v>-9.8198033000000004E-2</v>
      </c>
      <c r="BT240">
        <v>-4.5366700639999999</v>
      </c>
      <c r="BU240">
        <v>-4.3606538390000003</v>
      </c>
      <c r="BV240">
        <v>0.86791231499999999</v>
      </c>
      <c r="BW240">
        <v>-5.6948307360000001</v>
      </c>
      <c r="BX240">
        <v>0.24895630199999999</v>
      </c>
      <c r="BY240">
        <v>0.59631404300000002</v>
      </c>
      <c r="BZ240">
        <v>0.85462747299999997</v>
      </c>
      <c r="CA240">
        <v>-1.074323041</v>
      </c>
      <c r="CB240">
        <v>0.48535993700000002</v>
      </c>
      <c r="CC240">
        <v>-0.94683562700000001</v>
      </c>
      <c r="CD240">
        <v>-0.92754769100000001</v>
      </c>
      <c r="CE240">
        <v>0.51888065299999997</v>
      </c>
      <c r="CF240">
        <v>-5.9891329999999998E-3</v>
      </c>
      <c r="CG240">
        <v>-2.5485728270000001</v>
      </c>
      <c r="CH240">
        <v>0.159545989</v>
      </c>
      <c r="CI240">
        <v>-1.0288515090000001</v>
      </c>
      <c r="CJ240">
        <v>-0.31926047099999999</v>
      </c>
      <c r="CK240">
        <v>-9.4889380999999995E-2</v>
      </c>
      <c r="CL240">
        <v>-0.90298400099999998</v>
      </c>
      <c r="CM240">
        <v>0.30384125299999998</v>
      </c>
      <c r="CN240">
        <v>0.21831184300000001</v>
      </c>
      <c r="CO240">
        <v>0.122709392</v>
      </c>
      <c r="CP240">
        <v>-0.85277069699999997</v>
      </c>
      <c r="CQ240">
        <v>1.20009601</v>
      </c>
      <c r="CR240">
        <v>0.10363472</v>
      </c>
      <c r="CS240">
        <v>-1.8318823559999999</v>
      </c>
      <c r="CT240">
        <v>-1.1591638390000001</v>
      </c>
      <c r="CU240">
        <v>-0.28513749999999999</v>
      </c>
      <c r="CV240">
        <v>-3.526385839</v>
      </c>
      <c r="CW240">
        <v>-0.62612246000000005</v>
      </c>
      <c r="CX240">
        <v>-5.1046449259999997</v>
      </c>
      <c r="CY240">
        <v>7.2880740000000003E-3</v>
      </c>
      <c r="CZ240">
        <v>-1.6392092840000001</v>
      </c>
      <c r="DA240">
        <v>0.71713463799999999</v>
      </c>
      <c r="DB240">
        <v>-0.64938422399999995</v>
      </c>
      <c r="DC240">
        <v>0.163306547</v>
      </c>
      <c r="DD240">
        <v>0.56229130199999999</v>
      </c>
      <c r="DE240">
        <v>0.67487314700000001</v>
      </c>
      <c r="DF240">
        <v>0.70369018400000005</v>
      </c>
      <c r="DG240">
        <v>0.66515126899999999</v>
      </c>
      <c r="DH240">
        <v>0.67340592700000002</v>
      </c>
      <c r="DI240">
        <v>0.88084691000000004</v>
      </c>
      <c r="DJ240">
        <v>-0.88010029000000001</v>
      </c>
      <c r="DK240">
        <v>0.85732997700000002</v>
      </c>
      <c r="DL240">
        <v>-1.332589188</v>
      </c>
      <c r="DM240">
        <v>-1.3060690610000001</v>
      </c>
      <c r="DN240">
        <v>0.12016806300000001</v>
      </c>
      <c r="DO240">
        <v>-0.20644467899999999</v>
      </c>
      <c r="DP240">
        <v>-8.5744711000000001E-2</v>
      </c>
      <c r="DQ240">
        <v>0.79288472200000004</v>
      </c>
      <c r="DR240">
        <v>1.2723703470000001</v>
      </c>
      <c r="DS240">
        <v>-0.58131298200000003</v>
      </c>
      <c r="DT240">
        <v>-0.26596428300000002</v>
      </c>
      <c r="DU240">
        <v>0.48265016799999999</v>
      </c>
      <c r="DV240">
        <v>-0.29104469100000002</v>
      </c>
      <c r="DW240">
        <v>0.24702005399999999</v>
      </c>
      <c r="DX240">
        <v>0.42943295500000001</v>
      </c>
      <c r="DY240">
        <v>0.99826865300000001</v>
      </c>
      <c r="DZ240">
        <v>1.510644696</v>
      </c>
      <c r="EA240">
        <v>0.92579268299999995</v>
      </c>
      <c r="EB240">
        <v>-0.33418726700000001</v>
      </c>
      <c r="EC240">
        <v>0.10139893799999999</v>
      </c>
      <c r="ED240">
        <v>-0.2222576</v>
      </c>
      <c r="EE240">
        <v>7.7575781999999996E-2</v>
      </c>
      <c r="EF240">
        <v>1.249056334</v>
      </c>
      <c r="EG240">
        <v>-0.95865141799999998</v>
      </c>
      <c r="EH240">
        <v>-4.1757340210000002</v>
      </c>
      <c r="EI240">
        <v>-0.73644990499999996</v>
      </c>
      <c r="EJ240">
        <v>-0.29782166599999998</v>
      </c>
      <c r="EK240">
        <v>-0.190492193</v>
      </c>
      <c r="EL240">
        <v>0.36654947199999999</v>
      </c>
      <c r="EM240">
        <v>-0.32567338000000001</v>
      </c>
    </row>
    <row r="241" spans="1:143" x14ac:dyDescent="0.3">
      <c r="A241" t="s">
        <v>379</v>
      </c>
      <c r="B241">
        <v>0.33636331600000002</v>
      </c>
      <c r="C241">
        <v>0.49932999700000003</v>
      </c>
      <c r="D241">
        <v>1.170150641</v>
      </c>
      <c r="E241">
        <v>1.793833864</v>
      </c>
      <c r="F241">
        <v>0.256998428</v>
      </c>
      <c r="G241">
        <v>-1.895795777</v>
      </c>
      <c r="H241">
        <v>1.2122622599999999</v>
      </c>
      <c r="I241">
        <v>1.1996116999999999</v>
      </c>
      <c r="J241">
        <v>0.878501474</v>
      </c>
      <c r="K241">
        <v>2.0281255850000002</v>
      </c>
      <c r="L241">
        <v>-0.68311353299999999</v>
      </c>
      <c r="M241">
        <v>-1.5845422840000001</v>
      </c>
      <c r="N241">
        <v>-0.75879342699999996</v>
      </c>
      <c r="O241">
        <v>1.7027351630000001</v>
      </c>
      <c r="P241">
        <v>1.0148355609999999</v>
      </c>
      <c r="Q241">
        <v>-2.3869205830000002</v>
      </c>
      <c r="R241">
        <v>1.0823495000000001E-2</v>
      </c>
      <c r="S241">
        <v>-1.4159368459999999</v>
      </c>
      <c r="T241">
        <v>-0.68470441000000004</v>
      </c>
      <c r="U241">
        <v>-0.59521583300000003</v>
      </c>
      <c r="V241">
        <v>0.96162965899999997</v>
      </c>
      <c r="W241">
        <v>-1.9842157300000001</v>
      </c>
      <c r="X241">
        <v>0.63506549800000001</v>
      </c>
      <c r="Y241">
        <v>2.4404821229999998</v>
      </c>
      <c r="Z241">
        <v>1.1781065150000001</v>
      </c>
      <c r="AA241">
        <v>-1.080865365</v>
      </c>
      <c r="AB241">
        <v>-3.3799645420000002</v>
      </c>
      <c r="AC241">
        <v>0.60467158099999996</v>
      </c>
      <c r="AD241">
        <v>-7.5490597490000004</v>
      </c>
      <c r="AE241">
        <v>0.66204452199999997</v>
      </c>
      <c r="AF241">
        <v>1.5798053679999999</v>
      </c>
      <c r="AG241">
        <v>0.12614078300000001</v>
      </c>
      <c r="AH241">
        <v>-1.3352751650000001</v>
      </c>
      <c r="AI241">
        <v>-9.1355799000000001E-2</v>
      </c>
      <c r="AJ241">
        <v>0.774910247</v>
      </c>
      <c r="AK241">
        <v>-2.4165190189999999</v>
      </c>
      <c r="AL241">
        <v>0.56443580800000004</v>
      </c>
      <c r="AM241">
        <v>-0.82532070099999999</v>
      </c>
      <c r="AN241">
        <v>0.650339891</v>
      </c>
      <c r="AO241">
        <v>-0.22069049900000001</v>
      </c>
      <c r="AP241">
        <v>-0.94839753599999999</v>
      </c>
      <c r="AQ241">
        <v>-0.60260215500000003</v>
      </c>
      <c r="AR241">
        <v>-1.2216689789999999</v>
      </c>
      <c r="AS241">
        <v>-4.2260394469999998</v>
      </c>
      <c r="AT241">
        <v>-2.260668286</v>
      </c>
      <c r="AU241">
        <v>-1.0441472620000001</v>
      </c>
      <c r="AV241">
        <v>-1.4054295020000001</v>
      </c>
      <c r="AW241">
        <v>-0.77810179700000004</v>
      </c>
      <c r="AX241">
        <v>-2.8047449059999998</v>
      </c>
      <c r="AY241">
        <v>4.1244919999999996E-3</v>
      </c>
      <c r="AZ241">
        <v>0.49214929800000001</v>
      </c>
      <c r="BA241">
        <v>2.111134973</v>
      </c>
      <c r="BB241">
        <v>0.82652050700000002</v>
      </c>
      <c r="BC241">
        <v>-0.38402639799999999</v>
      </c>
      <c r="BD241">
        <v>1.0166036890000001</v>
      </c>
      <c r="BE241">
        <v>0.78802369500000002</v>
      </c>
      <c r="BF241">
        <v>0.67144762599999996</v>
      </c>
      <c r="BG241">
        <v>-1.6078581810000001</v>
      </c>
      <c r="BH241">
        <v>-1.047237757</v>
      </c>
      <c r="BI241">
        <v>-1.772873994</v>
      </c>
      <c r="BJ241">
        <v>-1.507996498</v>
      </c>
      <c r="BK241">
        <v>-1.3790141869999999</v>
      </c>
      <c r="BL241">
        <v>-0.88656534899999995</v>
      </c>
      <c r="BM241">
        <v>-2.3888650939999998</v>
      </c>
      <c r="BN241">
        <v>-1.7416169530000001</v>
      </c>
      <c r="BO241">
        <v>1.428901636</v>
      </c>
      <c r="BP241">
        <v>-1.1472792000000001</v>
      </c>
      <c r="BQ241">
        <v>-0.137878952</v>
      </c>
      <c r="BR241">
        <v>1.7579038549999999</v>
      </c>
      <c r="BS241">
        <v>0.74670677100000005</v>
      </c>
      <c r="BT241">
        <v>-0.64513953300000004</v>
      </c>
      <c r="BU241">
        <v>-7.3039179999999995E-2</v>
      </c>
      <c r="BV241">
        <v>-6.0555184999999997E-2</v>
      </c>
      <c r="BW241">
        <v>-2.5456699999999999E-2</v>
      </c>
      <c r="BX241">
        <v>-0.39853856599999998</v>
      </c>
      <c r="BY241">
        <v>-0.25861732399999998</v>
      </c>
      <c r="BZ241">
        <v>-0.29791380899999997</v>
      </c>
      <c r="CA241">
        <v>0.21987008399999999</v>
      </c>
      <c r="CB241">
        <v>-2.3670727519999999</v>
      </c>
      <c r="CC241">
        <v>-0.31470477000000002</v>
      </c>
      <c r="CD241">
        <v>-2.6200990819999999</v>
      </c>
      <c r="CE241">
        <v>1.760162711</v>
      </c>
      <c r="CF241">
        <v>1.600277717</v>
      </c>
      <c r="CG241">
        <v>0.75756640900000005</v>
      </c>
      <c r="CH241">
        <v>-2.0691056250000002</v>
      </c>
      <c r="CI241">
        <v>0.703488008</v>
      </c>
      <c r="CJ241">
        <v>4.9215641999999997E-2</v>
      </c>
      <c r="CK241">
        <v>0.25338538300000002</v>
      </c>
      <c r="CL241">
        <v>-2.3204664739999998</v>
      </c>
      <c r="CM241">
        <v>0.34630976499999999</v>
      </c>
      <c r="CN241">
        <v>1.005389321</v>
      </c>
      <c r="CO241">
        <v>-1.651108655</v>
      </c>
      <c r="CP241">
        <v>-0.51408894800000005</v>
      </c>
      <c r="CQ241">
        <v>4.3238867760000002</v>
      </c>
      <c r="CR241">
        <v>-1.234602255</v>
      </c>
      <c r="CS241">
        <v>1.5630473709999999</v>
      </c>
      <c r="CT241">
        <v>0.95709325499999998</v>
      </c>
      <c r="CU241">
        <v>-1.148695408</v>
      </c>
      <c r="CV241">
        <v>1.211907702</v>
      </c>
      <c r="CW241">
        <v>-0.47663813199999999</v>
      </c>
      <c r="CX241">
        <v>-1.067100701</v>
      </c>
      <c r="CY241">
        <v>-0.81865104200000005</v>
      </c>
      <c r="CZ241">
        <v>-0.67060158199999997</v>
      </c>
      <c r="DA241">
        <v>-0.52189917299999999</v>
      </c>
      <c r="DB241">
        <v>-1.1974675720000001</v>
      </c>
      <c r="DC241">
        <v>-0.60267115900000001</v>
      </c>
      <c r="DD241">
        <v>-0.63442651400000005</v>
      </c>
      <c r="DE241">
        <v>0.70953447800000002</v>
      </c>
      <c r="DF241">
        <v>-0.22204743299999999</v>
      </c>
      <c r="DG241">
        <v>-2.3664747E-2</v>
      </c>
      <c r="DH241">
        <v>-1.5998787880000001</v>
      </c>
      <c r="DI241">
        <v>1.482840661</v>
      </c>
      <c r="DJ241">
        <v>-0.60429292199999995</v>
      </c>
      <c r="DK241">
        <v>-0.172178259</v>
      </c>
      <c r="DL241">
        <v>-1.292469098</v>
      </c>
      <c r="DM241">
        <v>1.563386709</v>
      </c>
      <c r="DN241">
        <v>-0.47874951700000001</v>
      </c>
      <c r="DO241">
        <v>1.1373327200000001</v>
      </c>
      <c r="DP241">
        <v>0.19674997</v>
      </c>
      <c r="DQ241">
        <v>-0.86063870600000003</v>
      </c>
      <c r="DR241">
        <v>-6.0217583999999998E-2</v>
      </c>
      <c r="DS241">
        <v>0.43185388800000002</v>
      </c>
      <c r="DT241">
        <v>-0.227359014</v>
      </c>
      <c r="DU241">
        <v>-0.79077330300000004</v>
      </c>
      <c r="DV241">
        <v>-0.20235968700000001</v>
      </c>
      <c r="DW241">
        <v>0.48338028500000002</v>
      </c>
      <c r="DX241">
        <v>3.356014042</v>
      </c>
      <c r="DY241">
        <v>5.0945338E-2</v>
      </c>
      <c r="DZ241">
        <v>-1.7986445529999999</v>
      </c>
      <c r="EA241">
        <v>-0.40283398100000001</v>
      </c>
      <c r="EB241">
        <v>-1.2210704560000001</v>
      </c>
      <c r="EC241">
        <v>0.18253001199999999</v>
      </c>
      <c r="ED241">
        <v>0.60601909499999995</v>
      </c>
      <c r="EE241">
        <v>0.43477860099999999</v>
      </c>
      <c r="EF241">
        <v>0.80732289099999999</v>
      </c>
      <c r="EG241">
        <v>0.37275818599999999</v>
      </c>
      <c r="EH241">
        <v>0.22617949100000001</v>
      </c>
      <c r="EI241">
        <v>1.1859839459999999</v>
      </c>
      <c r="EJ241">
        <v>-0.66403774999999998</v>
      </c>
      <c r="EK241">
        <v>0.25895027300000001</v>
      </c>
      <c r="EL241">
        <v>-0.303965443</v>
      </c>
      <c r="EM241">
        <v>1.884337696</v>
      </c>
    </row>
    <row r="242" spans="1:143" x14ac:dyDescent="0.3">
      <c r="A242" t="s">
        <v>380</v>
      </c>
      <c r="B242">
        <v>-0.16734339400000001</v>
      </c>
      <c r="C242">
        <v>1.5401452849999999</v>
      </c>
      <c r="D242">
        <v>-4.4721885000000003E-2</v>
      </c>
      <c r="E242">
        <v>0.34147394599999997</v>
      </c>
      <c r="F242">
        <v>-1.2425363469999999</v>
      </c>
      <c r="G242">
        <v>0.60403988200000003</v>
      </c>
      <c r="H242">
        <v>-1.089005834</v>
      </c>
      <c r="I242">
        <v>0.35266017</v>
      </c>
      <c r="J242">
        <v>-0.62043570699999995</v>
      </c>
      <c r="K242">
        <v>0.20705858499999999</v>
      </c>
      <c r="L242">
        <v>-6.0742890000000001E-3</v>
      </c>
      <c r="M242">
        <v>0.400873957</v>
      </c>
      <c r="N242">
        <v>0.61435277200000005</v>
      </c>
      <c r="O242">
        <v>-0.15909527600000001</v>
      </c>
      <c r="P242">
        <v>0.99345622</v>
      </c>
      <c r="Q242">
        <v>-1.0731128599999999</v>
      </c>
      <c r="R242">
        <v>-3.4034651949999999</v>
      </c>
      <c r="S242">
        <v>-1.3708647140000001</v>
      </c>
      <c r="T242">
        <v>-1.669542941</v>
      </c>
      <c r="U242">
        <v>-1.2906054890000001</v>
      </c>
      <c r="V242">
        <v>-0.82295341200000005</v>
      </c>
      <c r="W242">
        <v>-0.53037131400000004</v>
      </c>
      <c r="X242">
        <v>0.19901983100000001</v>
      </c>
      <c r="Y242">
        <v>-2.248502395</v>
      </c>
      <c r="Z242">
        <v>0.81091802099999999</v>
      </c>
      <c r="AA242">
        <v>-9.4793000000000004E-4</v>
      </c>
      <c r="AB242">
        <v>-2.7294296450000002</v>
      </c>
      <c r="AC242">
        <v>-0.59112885299999995</v>
      </c>
      <c r="AD242">
        <v>2.2413365029999999</v>
      </c>
      <c r="AE242">
        <v>1.138020735</v>
      </c>
      <c r="AF242">
        <v>1.1289010989999999</v>
      </c>
      <c r="AG242">
        <v>-1.15153035</v>
      </c>
      <c r="AH242">
        <v>-5.2895104999999998E-2</v>
      </c>
      <c r="AI242">
        <v>-0.39702114500000002</v>
      </c>
      <c r="AJ242">
        <v>-9.2738512999999995E-2</v>
      </c>
      <c r="AK242">
        <v>-2.818526673</v>
      </c>
      <c r="AL242">
        <v>0.109999496</v>
      </c>
      <c r="AM242">
        <v>0.48835397000000003</v>
      </c>
      <c r="AN242">
        <v>0.86886796899999996</v>
      </c>
      <c r="AO242">
        <v>1.2277047919999999</v>
      </c>
      <c r="AP242">
        <v>-1.336014332</v>
      </c>
      <c r="AQ242">
        <v>2.2561372999999999E-2</v>
      </c>
      <c r="AR242">
        <v>-0.91480214599999998</v>
      </c>
      <c r="AS242">
        <v>0.62518051100000005</v>
      </c>
      <c r="AT242">
        <v>-4.0083525289999997</v>
      </c>
      <c r="AU242">
        <v>-0.60346619099999999</v>
      </c>
      <c r="AV242">
        <v>-0.89387718000000005</v>
      </c>
      <c r="AW242">
        <v>0.34946950599999999</v>
      </c>
      <c r="AX242">
        <v>-0.73383459100000004</v>
      </c>
      <c r="AY242">
        <v>4.6499344999999997E-2</v>
      </c>
      <c r="AZ242">
        <v>-0.52642901200000003</v>
      </c>
      <c r="BA242">
        <v>1.172638855</v>
      </c>
      <c r="BB242">
        <v>0.894426948</v>
      </c>
      <c r="BC242">
        <v>1.6694278999999999E-2</v>
      </c>
      <c r="BD242">
        <v>0.40888369699999999</v>
      </c>
      <c r="BE242">
        <v>1.3452085030000001</v>
      </c>
      <c r="BF242">
        <v>-0.95112890699999997</v>
      </c>
      <c r="BG242">
        <v>-3.0053228779999999</v>
      </c>
      <c r="BH242">
        <v>-1.11208771</v>
      </c>
      <c r="BI242">
        <v>-0.69888899100000001</v>
      </c>
      <c r="BJ242">
        <v>-0.58239304700000005</v>
      </c>
      <c r="BK242">
        <v>-2.1900599509999998</v>
      </c>
      <c r="BL242">
        <v>0.15890833100000001</v>
      </c>
      <c r="BM242">
        <v>-0.49905497100000001</v>
      </c>
      <c r="BN242">
        <v>-0.82379882999999998</v>
      </c>
      <c r="BO242">
        <v>7.8269733999999994E-2</v>
      </c>
      <c r="BP242">
        <v>-0.930934649</v>
      </c>
      <c r="BQ242">
        <v>-0.96979424999999997</v>
      </c>
      <c r="BR242">
        <v>0.81131184899999997</v>
      </c>
      <c r="BS242">
        <v>-9.3801144000000003E-2</v>
      </c>
      <c r="BT242">
        <v>-1.354854472</v>
      </c>
      <c r="BU242">
        <v>-0.399877912</v>
      </c>
      <c r="BV242">
        <v>0.67589908499999996</v>
      </c>
      <c r="BW242">
        <v>-2.8416921479999999</v>
      </c>
      <c r="BX242">
        <v>-8.2745868E-2</v>
      </c>
      <c r="BY242">
        <v>1.124540648</v>
      </c>
      <c r="BZ242">
        <v>0.29123042100000002</v>
      </c>
      <c r="CA242">
        <v>-0.16511761599999999</v>
      </c>
      <c r="CB242">
        <v>-2.237717033</v>
      </c>
      <c r="CC242">
        <v>-1.2471727290000001</v>
      </c>
      <c r="CD242">
        <v>-1.9583191280000001</v>
      </c>
      <c r="CE242">
        <v>0.80532196</v>
      </c>
      <c r="CF242">
        <v>7.5849021000000003E-2</v>
      </c>
      <c r="CG242">
        <v>0.855419021</v>
      </c>
      <c r="CH242">
        <v>-3.3668782450000001</v>
      </c>
      <c r="CI242">
        <v>-2.1841903669999998</v>
      </c>
      <c r="CJ242">
        <v>-0.95847569099999996</v>
      </c>
      <c r="CK242">
        <v>0.441705232</v>
      </c>
      <c r="CL242">
        <v>-3.1700312660000001</v>
      </c>
      <c r="CM242">
        <v>-0.61977648100000005</v>
      </c>
      <c r="CN242">
        <v>2.483184187</v>
      </c>
      <c r="CO242">
        <v>-1.488518563</v>
      </c>
      <c r="CP242">
        <v>-1.655580488</v>
      </c>
      <c r="CQ242">
        <v>1.803086572</v>
      </c>
      <c r="CR242">
        <v>-0.94146708599999995</v>
      </c>
      <c r="CS242">
        <v>1.637129345</v>
      </c>
      <c r="CT242">
        <v>1.4624649679999999</v>
      </c>
      <c r="CU242">
        <v>-0.85329179499999996</v>
      </c>
      <c r="CV242">
        <v>0.29565487499999998</v>
      </c>
      <c r="CW242">
        <v>0.67429888400000004</v>
      </c>
      <c r="CX242">
        <v>-1.1857996310000001</v>
      </c>
      <c r="CY242">
        <v>-0.51473999400000003</v>
      </c>
      <c r="CZ242">
        <v>-0.13713196</v>
      </c>
      <c r="DA242">
        <v>-1.1270302800000001</v>
      </c>
      <c r="DB242">
        <v>0.393550807</v>
      </c>
      <c r="DC242">
        <v>0.13043032700000001</v>
      </c>
      <c r="DD242">
        <v>-1.023242634</v>
      </c>
      <c r="DE242">
        <v>1.606874543</v>
      </c>
      <c r="DF242">
        <v>-1.2244451620000001</v>
      </c>
      <c r="DG242">
        <v>1.1119444279999999</v>
      </c>
      <c r="DH242">
        <v>-1.3402349309999999</v>
      </c>
      <c r="DI242">
        <v>0.38757526599999997</v>
      </c>
      <c r="DJ242">
        <v>-7.8977166000000001E-2</v>
      </c>
      <c r="DK242">
        <v>0.122410143</v>
      </c>
      <c r="DL242">
        <v>4.5015264999999999E-2</v>
      </c>
      <c r="DM242">
        <v>-0.76807336000000004</v>
      </c>
      <c r="DN242">
        <v>0.86560309800000002</v>
      </c>
      <c r="DO242">
        <v>0.97568667499999995</v>
      </c>
      <c r="DP242">
        <v>-0.62594306</v>
      </c>
      <c r="DQ242">
        <v>0.197830383</v>
      </c>
      <c r="DR242">
        <v>0.46394139200000001</v>
      </c>
      <c r="DS242">
        <v>-1.6454224049999999</v>
      </c>
      <c r="DT242">
        <v>0.85738815300000004</v>
      </c>
      <c r="DU242">
        <v>-0.190756011</v>
      </c>
      <c r="DV242">
        <v>1.0059703170000001</v>
      </c>
      <c r="DW242">
        <v>-0.56956724400000003</v>
      </c>
      <c r="DX242">
        <v>0.226356012</v>
      </c>
      <c r="DY242">
        <v>0.252791296</v>
      </c>
      <c r="DZ242">
        <v>-0.62157230100000005</v>
      </c>
      <c r="EA242">
        <v>-0.138537996</v>
      </c>
      <c r="EB242">
        <v>-1.842752001</v>
      </c>
      <c r="EC242">
        <v>0.60302744200000002</v>
      </c>
      <c r="ED242">
        <v>0.102489071</v>
      </c>
      <c r="EE242">
        <v>1.258269737</v>
      </c>
      <c r="EF242">
        <v>0.113511313</v>
      </c>
      <c r="EG242">
        <v>0.70817218299999996</v>
      </c>
      <c r="EH242">
        <v>-0.228510297</v>
      </c>
      <c r="EI242">
        <v>0.74235105499999998</v>
      </c>
      <c r="EJ242">
        <v>0.58459484100000003</v>
      </c>
      <c r="EK242">
        <v>-2.9046738639999998</v>
      </c>
      <c r="EL242">
        <v>-0.29056519800000002</v>
      </c>
      <c r="EM242">
        <v>2.5163921199999999</v>
      </c>
    </row>
    <row r="243" spans="1:143" x14ac:dyDescent="0.3">
      <c r="A243" t="s">
        <v>381</v>
      </c>
      <c r="B243">
        <v>-0.14764492200000001</v>
      </c>
      <c r="C243">
        <v>1.2347694870000001</v>
      </c>
      <c r="D243">
        <v>0.85893050599999998</v>
      </c>
      <c r="E243">
        <v>0.37040747899999998</v>
      </c>
      <c r="F243">
        <v>-0.35972565400000001</v>
      </c>
      <c r="G243">
        <v>-0.45007002400000001</v>
      </c>
      <c r="H243">
        <v>-0.39531039400000001</v>
      </c>
      <c r="I243">
        <v>0.38669959199999998</v>
      </c>
      <c r="J243">
        <v>-2.1569550120000001</v>
      </c>
      <c r="K243">
        <v>1.35126064</v>
      </c>
      <c r="L243">
        <v>-0.42155607099999998</v>
      </c>
      <c r="M243">
        <v>9.6147638999999993E-2</v>
      </c>
      <c r="N243">
        <v>0.71379577999999999</v>
      </c>
      <c r="O243">
        <v>0.24893102</v>
      </c>
      <c r="P243">
        <v>0.97741972600000004</v>
      </c>
      <c r="Q243">
        <v>-1.8075300729999999</v>
      </c>
      <c r="R243">
        <v>-1.0386893319999999</v>
      </c>
      <c r="S243">
        <v>-0.25776394600000002</v>
      </c>
      <c r="T243">
        <v>-0.98280610199999996</v>
      </c>
      <c r="U243">
        <v>-0.64608531700000005</v>
      </c>
      <c r="V243">
        <v>2.1409443E-2</v>
      </c>
      <c r="W243">
        <v>-1.2979931979999999</v>
      </c>
      <c r="X243">
        <v>0.44895776900000001</v>
      </c>
      <c r="Y243">
        <v>-0.55227124400000005</v>
      </c>
      <c r="Z243">
        <v>0.31464135199999999</v>
      </c>
      <c r="AA243">
        <v>-0.181643575</v>
      </c>
      <c r="AB243">
        <v>-1.5973026779999999</v>
      </c>
      <c r="AC243">
        <v>0.470784545</v>
      </c>
      <c r="AD243">
        <v>-1.3542843419999999</v>
      </c>
      <c r="AE243">
        <v>0.74411554700000004</v>
      </c>
      <c r="AF243">
        <v>0.78564571999999999</v>
      </c>
      <c r="AG243">
        <v>-1.394036616</v>
      </c>
      <c r="AH243">
        <v>-1.0205060509999999</v>
      </c>
      <c r="AI243">
        <v>-0.40260170000000001</v>
      </c>
      <c r="AJ243">
        <v>-0.26948717100000003</v>
      </c>
      <c r="AK243">
        <v>-3.3326092109999998</v>
      </c>
      <c r="AL243">
        <v>0.86674504200000002</v>
      </c>
      <c r="AM243">
        <v>-0.861674147</v>
      </c>
      <c r="AN243">
        <v>1.228107946</v>
      </c>
      <c r="AO243">
        <v>1.064974544</v>
      </c>
      <c r="AP243">
        <v>3.5291728000000001E-2</v>
      </c>
      <c r="AQ243">
        <v>-0.34713703099999998</v>
      </c>
      <c r="AR243">
        <v>-1.1795595679999999</v>
      </c>
      <c r="AS243">
        <v>-1.4321585290000001</v>
      </c>
      <c r="AT243">
        <v>-2.872175119</v>
      </c>
      <c r="AU243">
        <v>-3.598929644</v>
      </c>
      <c r="AV243">
        <v>-1.215680377</v>
      </c>
      <c r="AW243">
        <v>-0.32498194800000002</v>
      </c>
      <c r="AX243">
        <v>-1.7834141619999999</v>
      </c>
      <c r="AY243">
        <v>0.34499734999999998</v>
      </c>
      <c r="AZ243">
        <v>-1.8781021600000001</v>
      </c>
      <c r="BA243">
        <v>0.61593515399999998</v>
      </c>
      <c r="BB243">
        <v>2.705771E-3</v>
      </c>
      <c r="BC243">
        <v>0.14502435499999999</v>
      </c>
      <c r="BD243">
        <v>-0.26557331899999997</v>
      </c>
      <c r="BE243">
        <v>0.42479753199999998</v>
      </c>
      <c r="BF243">
        <v>0.14185979700000001</v>
      </c>
      <c r="BG243">
        <v>-2.0392082509999998</v>
      </c>
      <c r="BH243">
        <v>-2.0763105579999999</v>
      </c>
      <c r="BI243">
        <v>-0.70055132799999997</v>
      </c>
      <c r="BJ243">
        <v>-1.7954059090000001</v>
      </c>
      <c r="BK243">
        <v>-1.429520466</v>
      </c>
      <c r="BL243">
        <v>0.53660733400000005</v>
      </c>
      <c r="BM243">
        <v>-2.4962689170000001</v>
      </c>
      <c r="BN243">
        <v>-0.79924089899999995</v>
      </c>
      <c r="BO243">
        <v>0.893809823</v>
      </c>
      <c r="BP243">
        <v>-0.386314306</v>
      </c>
      <c r="BQ243">
        <v>-0.96180740200000003</v>
      </c>
      <c r="BR243">
        <v>1.6034800849999999</v>
      </c>
      <c r="BS243">
        <v>1.4741250260000001</v>
      </c>
      <c r="BT243">
        <v>-0.42033920699999999</v>
      </c>
      <c r="BU243">
        <v>0.43354651500000002</v>
      </c>
      <c r="BV243">
        <v>0.25447593699999999</v>
      </c>
      <c r="BW243">
        <v>1.0046588279999999</v>
      </c>
      <c r="BX243">
        <v>-4.0173500000000002E-4</v>
      </c>
      <c r="BY243">
        <v>-0.68272334199999996</v>
      </c>
      <c r="BZ243">
        <v>0.69250663599999995</v>
      </c>
      <c r="CA243">
        <v>1.1854880649999999</v>
      </c>
      <c r="CB243">
        <v>-1.685386131</v>
      </c>
      <c r="CC243">
        <v>-1.618571201</v>
      </c>
      <c r="CD243">
        <v>-1.7288537719999999</v>
      </c>
      <c r="CE243">
        <v>-0.35104284499999999</v>
      </c>
      <c r="CF243">
        <v>6.2074346000000002E-2</v>
      </c>
      <c r="CG243">
        <v>-1.110282161</v>
      </c>
      <c r="CH243">
        <v>-0.71973549999999997</v>
      </c>
      <c r="CI243">
        <v>0.12632564099999999</v>
      </c>
      <c r="CJ243">
        <v>-1.414514426</v>
      </c>
      <c r="CK243">
        <v>8.8280147000000003E-2</v>
      </c>
      <c r="CL243">
        <v>-1.4151922830000001</v>
      </c>
      <c r="CM243">
        <v>-0.92945195199999997</v>
      </c>
      <c r="CN243">
        <v>1.9187999849999999</v>
      </c>
      <c r="CO243">
        <v>-1.974187766</v>
      </c>
      <c r="CP243">
        <v>-0.229748273</v>
      </c>
      <c r="CQ243">
        <v>3.0102681200000001</v>
      </c>
      <c r="CR243">
        <v>-1.0918818720000001</v>
      </c>
      <c r="CS243">
        <v>6.7728340999999997E-2</v>
      </c>
      <c r="CT243">
        <v>1.2537780110000001</v>
      </c>
      <c r="CU243">
        <v>-1.3438570320000001</v>
      </c>
      <c r="CV243">
        <v>0.207505415</v>
      </c>
      <c r="CW243">
        <v>0.33706402600000002</v>
      </c>
      <c r="CX243">
        <v>-1.4942769979999999</v>
      </c>
      <c r="CY243">
        <v>-1.3500314760000001</v>
      </c>
      <c r="CZ243">
        <v>-0.57133476900000002</v>
      </c>
      <c r="DA243">
        <v>-0.36114255299999998</v>
      </c>
      <c r="DB243">
        <v>-1.423535379</v>
      </c>
      <c r="DC243">
        <v>-0.115228012</v>
      </c>
      <c r="DD243">
        <v>-1.061758953</v>
      </c>
      <c r="DE243">
        <v>1.7339602110000001</v>
      </c>
      <c r="DF243">
        <v>-0.59922541799999995</v>
      </c>
      <c r="DG243">
        <v>0.88175075400000003</v>
      </c>
      <c r="DH243">
        <v>-0.110474795</v>
      </c>
      <c r="DI243">
        <v>0.90604771900000003</v>
      </c>
      <c r="DJ243">
        <v>-1.3309805960000001</v>
      </c>
      <c r="DK243">
        <v>0.19552335300000001</v>
      </c>
      <c r="DL243">
        <v>-1.588139975</v>
      </c>
      <c r="DM243">
        <v>1.000869816</v>
      </c>
      <c r="DN243">
        <v>8.0041509999999996E-2</v>
      </c>
      <c r="DO243">
        <v>1.9600640380000001</v>
      </c>
      <c r="DP243">
        <v>0.84478816400000001</v>
      </c>
      <c r="DQ243">
        <v>-0.115861732</v>
      </c>
      <c r="DR243">
        <v>0.17591032200000001</v>
      </c>
      <c r="DS243">
        <v>6.6634989000000006E-2</v>
      </c>
      <c r="DT243">
        <v>-0.38063376599999998</v>
      </c>
      <c r="DU243">
        <v>0.29965602699999999</v>
      </c>
      <c r="DV243">
        <v>0.28892689100000002</v>
      </c>
      <c r="DW243">
        <v>0.73104886199999997</v>
      </c>
      <c r="DX243">
        <v>1.5646752399999999</v>
      </c>
      <c r="DY243">
        <v>1.1800016129999999</v>
      </c>
      <c r="DZ243">
        <v>1.551431488</v>
      </c>
      <c r="EA243">
        <v>1.2522445E-2</v>
      </c>
      <c r="EB243">
        <v>0.20330116500000001</v>
      </c>
      <c r="EC243">
        <v>4.7146533999999997E-2</v>
      </c>
      <c r="ED243">
        <v>0.72244495900000005</v>
      </c>
      <c r="EE243">
        <v>-1.14307096</v>
      </c>
      <c r="EF243">
        <v>-0.51223809799999998</v>
      </c>
      <c r="EG243">
        <v>-2.2912486570000001</v>
      </c>
      <c r="EH243">
        <v>0.128401395</v>
      </c>
      <c r="EI243">
        <v>0.33363848400000001</v>
      </c>
      <c r="EJ243">
        <v>-1.6365583640000001</v>
      </c>
      <c r="EK243">
        <v>-0.56562126499999998</v>
      </c>
      <c r="EL243">
        <v>-0.87368044899999997</v>
      </c>
      <c r="EM243">
        <v>1.1219792369999999</v>
      </c>
    </row>
    <row r="244" spans="1:143" x14ac:dyDescent="0.3">
      <c r="A244" t="s">
        <v>382</v>
      </c>
      <c r="B244">
        <v>1.8298029200000001</v>
      </c>
      <c r="C244">
        <v>1.22243992</v>
      </c>
      <c r="D244">
        <v>1.7714375339999999</v>
      </c>
      <c r="E244">
        <v>-0.33624116100000001</v>
      </c>
      <c r="F244">
        <v>-0.45127303299999999</v>
      </c>
      <c r="G244">
        <v>0.88317942199999999</v>
      </c>
      <c r="H244">
        <v>-0.46399619399999997</v>
      </c>
      <c r="I244">
        <v>0.30559518800000002</v>
      </c>
      <c r="J244">
        <v>-1.7684522499999999</v>
      </c>
      <c r="K244">
        <v>-0.52170625299999995</v>
      </c>
      <c r="L244">
        <v>-0.45768657000000001</v>
      </c>
      <c r="M244">
        <v>2.5386147289999998</v>
      </c>
      <c r="N244">
        <v>0.40122942700000003</v>
      </c>
      <c r="O244">
        <v>1.073268205</v>
      </c>
      <c r="P244">
        <v>-0.76024462699999995</v>
      </c>
      <c r="Q244">
        <v>1.0132833059999999</v>
      </c>
      <c r="R244">
        <v>-4.4350081E-2</v>
      </c>
      <c r="S244">
        <v>0.47143144599999998</v>
      </c>
      <c r="T244">
        <v>1.012040345</v>
      </c>
      <c r="U244">
        <v>3.310076408</v>
      </c>
      <c r="V244">
        <v>-1.311765917</v>
      </c>
      <c r="W244">
        <v>-0.56037522299999998</v>
      </c>
      <c r="X244">
        <v>-0.45249784399999998</v>
      </c>
      <c r="Y244">
        <v>1.6194305120000001</v>
      </c>
      <c r="Z244">
        <v>0.57476232100000002</v>
      </c>
      <c r="AA244">
        <v>0.47725409299999999</v>
      </c>
      <c r="AB244">
        <v>0.57285791200000002</v>
      </c>
      <c r="AC244">
        <v>-0.75484119900000002</v>
      </c>
      <c r="AD244">
        <v>1.416641585</v>
      </c>
      <c r="AE244">
        <v>-0.432595277</v>
      </c>
      <c r="AF244">
        <v>2.3133965540000001</v>
      </c>
      <c r="AG244">
        <v>1.081170344</v>
      </c>
      <c r="AH244">
        <v>-1.0670111179999999</v>
      </c>
      <c r="AI244">
        <v>-0.52620068799999997</v>
      </c>
      <c r="AJ244">
        <v>0.41664612400000001</v>
      </c>
      <c r="AK244">
        <v>-0.79428222299999995</v>
      </c>
      <c r="AL244">
        <v>5.6346514E-2</v>
      </c>
      <c r="AM244">
        <v>1.7405315260000001</v>
      </c>
      <c r="AN244">
        <v>1.1092116000000001E-2</v>
      </c>
      <c r="AO244">
        <v>0.14079387199999999</v>
      </c>
      <c r="AP244">
        <v>0.63994016399999998</v>
      </c>
      <c r="AQ244">
        <v>-0.73203058899999995</v>
      </c>
      <c r="AR244">
        <v>2.9464625000000001E-2</v>
      </c>
      <c r="AS244">
        <v>-0.385901194</v>
      </c>
      <c r="AT244">
        <v>0.32234564300000002</v>
      </c>
      <c r="AU244">
        <v>1.512693619</v>
      </c>
      <c r="AV244">
        <v>-0.64207565499999997</v>
      </c>
      <c r="AW244">
        <v>-1.171638186</v>
      </c>
      <c r="AX244">
        <v>-0.24257580200000001</v>
      </c>
      <c r="AY244">
        <v>0.89857301000000001</v>
      </c>
      <c r="AZ244">
        <v>-0.929033051</v>
      </c>
      <c r="BA244">
        <v>-0.28274443300000002</v>
      </c>
      <c r="BB244">
        <v>-1.019404529</v>
      </c>
      <c r="BC244">
        <v>0.25367737000000001</v>
      </c>
      <c r="BD244">
        <v>-1.8303357689999999</v>
      </c>
      <c r="BE244">
        <v>-0.34921100500000002</v>
      </c>
      <c r="BF244">
        <v>0.56598548500000001</v>
      </c>
      <c r="BG244">
        <v>-0.66044926400000004</v>
      </c>
      <c r="BH244">
        <v>-0.23539233300000001</v>
      </c>
      <c r="BI244">
        <v>0.339433547</v>
      </c>
      <c r="BJ244">
        <v>-1.7597001999999999</v>
      </c>
      <c r="BK244">
        <v>-0.39103285100000001</v>
      </c>
      <c r="BL244">
        <v>0.21241916499999999</v>
      </c>
      <c r="BM244">
        <v>0.56797688499999999</v>
      </c>
      <c r="BN244">
        <v>-0.11921707500000001</v>
      </c>
      <c r="BO244">
        <v>-1.756255269</v>
      </c>
      <c r="BP244">
        <v>7.1895640999999996E-2</v>
      </c>
      <c r="BQ244">
        <v>-0.67318438599999997</v>
      </c>
      <c r="BR244">
        <v>-0.312958026</v>
      </c>
      <c r="BS244">
        <v>-1.049560644</v>
      </c>
      <c r="BT244">
        <v>8.0788104999999999E-2</v>
      </c>
      <c r="BU244">
        <v>2.6372710000000001E-3</v>
      </c>
      <c r="BV244">
        <v>1.728066103</v>
      </c>
      <c r="BW244">
        <v>1.3325983349999999</v>
      </c>
      <c r="BX244">
        <v>0.17645444099999999</v>
      </c>
      <c r="BY244">
        <v>1.392670485</v>
      </c>
      <c r="BZ244">
        <v>-0.59849523100000002</v>
      </c>
      <c r="CA244">
        <v>0.116088539</v>
      </c>
      <c r="CB244">
        <v>-0.186797888</v>
      </c>
      <c r="CC244">
        <v>-0.42528905099999997</v>
      </c>
      <c r="CD244">
        <v>0.58951119299999999</v>
      </c>
      <c r="CE244">
        <v>-0.36551547000000001</v>
      </c>
      <c r="CF244">
        <v>0.104660645</v>
      </c>
      <c r="CG244">
        <v>2.2884088550000001</v>
      </c>
      <c r="CH244">
        <v>1.970036093</v>
      </c>
      <c r="CI244">
        <v>-0.323890872</v>
      </c>
      <c r="CJ244">
        <v>0.11433736999999999</v>
      </c>
      <c r="CK244">
        <v>0.34118969999999998</v>
      </c>
      <c r="CL244">
        <v>-0.36223500800000002</v>
      </c>
      <c r="CM244">
        <v>1.4712319549999999</v>
      </c>
      <c r="CN244">
        <v>-2.0823419520000002</v>
      </c>
      <c r="CO244">
        <v>0.443069241</v>
      </c>
      <c r="CP244">
        <v>1.5466568E-2</v>
      </c>
      <c r="CQ244">
        <v>0.85568370100000002</v>
      </c>
      <c r="CR244">
        <v>0.41783067600000001</v>
      </c>
      <c r="CS244">
        <v>1.496826046</v>
      </c>
      <c r="CT244">
        <v>2.2763902909999998</v>
      </c>
      <c r="CU244">
        <v>0.112634917</v>
      </c>
      <c r="CV244">
        <v>-0.55811755399999996</v>
      </c>
      <c r="CW244">
        <v>1.8872434E-2</v>
      </c>
      <c r="CX244">
        <v>1.1606201110000001</v>
      </c>
      <c r="CY244">
        <v>0.132144659</v>
      </c>
      <c r="CZ244">
        <v>-0.29963264099999998</v>
      </c>
      <c r="DA244">
        <v>-0.449100683</v>
      </c>
      <c r="DB244">
        <v>-0.61145914400000001</v>
      </c>
      <c r="DC244">
        <v>-0.44317051200000002</v>
      </c>
      <c r="DD244">
        <v>-0.70162231600000002</v>
      </c>
      <c r="DE244">
        <v>-0.16507160700000001</v>
      </c>
      <c r="DF244">
        <v>0.83423144999999999</v>
      </c>
      <c r="DG244">
        <v>0.60223816799999996</v>
      </c>
      <c r="DH244">
        <v>-0.81760071400000001</v>
      </c>
      <c r="DI244">
        <v>-0.42469701399999998</v>
      </c>
      <c r="DJ244">
        <v>-1.56745928</v>
      </c>
      <c r="DK244">
        <v>-4.3634434E-2</v>
      </c>
      <c r="DL244">
        <v>-1.9377358229999999</v>
      </c>
      <c r="DM244">
        <v>-0.32939680300000002</v>
      </c>
      <c r="DN244">
        <v>0.92240992499999996</v>
      </c>
      <c r="DO244">
        <v>3.3267271539999999</v>
      </c>
      <c r="DP244">
        <v>-0.63803593400000003</v>
      </c>
      <c r="DQ244">
        <v>0.78373412899999995</v>
      </c>
      <c r="DR244">
        <v>0.55429904200000002</v>
      </c>
      <c r="DS244">
        <v>-0.21096916800000001</v>
      </c>
      <c r="DT244">
        <v>-0.18348878800000001</v>
      </c>
      <c r="DU244">
        <v>1.1981633570000001</v>
      </c>
      <c r="DV244">
        <v>-0.27051879499999998</v>
      </c>
      <c r="DW244">
        <v>0.60998977399999998</v>
      </c>
      <c r="DX244">
        <v>0.53999719000000002</v>
      </c>
      <c r="DY244">
        <v>0.19454929600000001</v>
      </c>
      <c r="DZ244">
        <v>0.247847287</v>
      </c>
      <c r="EA244">
        <v>-0.70909304200000001</v>
      </c>
      <c r="EB244">
        <v>-7.4412569999999997E-3</v>
      </c>
      <c r="EC244">
        <v>0.83208418200000001</v>
      </c>
      <c r="ED244">
        <v>-0.59405951499999998</v>
      </c>
      <c r="EE244">
        <v>0.51493778300000004</v>
      </c>
      <c r="EF244">
        <v>-0.72596920300000001</v>
      </c>
      <c r="EG244">
        <v>2.0719098649999999</v>
      </c>
      <c r="EH244">
        <v>-1.807025154</v>
      </c>
      <c r="EI244">
        <v>-1.1807427690000001</v>
      </c>
      <c r="EJ244">
        <v>-0.430471569</v>
      </c>
      <c r="EK244">
        <v>-0.96591826700000005</v>
      </c>
      <c r="EL244">
        <v>1.2404195600000001</v>
      </c>
      <c r="EM244">
        <v>0.90863160899999995</v>
      </c>
    </row>
    <row r="245" spans="1:143" x14ac:dyDescent="0.3">
      <c r="A245" t="s">
        <v>383</v>
      </c>
      <c r="B245">
        <v>4.3224004029999996</v>
      </c>
      <c r="C245">
        <v>2.5202243759999998</v>
      </c>
      <c r="D245">
        <v>2.9241847449999998</v>
      </c>
      <c r="E245">
        <v>0.25264782000000002</v>
      </c>
      <c r="F245">
        <v>-0.85087430500000005</v>
      </c>
      <c r="G245">
        <v>-0.53895198700000002</v>
      </c>
      <c r="H245">
        <v>0.94998045799999997</v>
      </c>
      <c r="I245">
        <v>0.88339263700000004</v>
      </c>
      <c r="J245">
        <v>-0.43331139200000002</v>
      </c>
      <c r="K245">
        <v>-0.30445179700000002</v>
      </c>
      <c r="L245">
        <v>0.134725124</v>
      </c>
      <c r="M245">
        <v>1.0189810109999999</v>
      </c>
      <c r="N245">
        <v>0.33180417600000001</v>
      </c>
      <c r="O245">
        <v>0.66811099600000001</v>
      </c>
      <c r="P245">
        <v>0.578562401</v>
      </c>
      <c r="Q245">
        <v>0.372702219</v>
      </c>
      <c r="R245">
        <v>0.20922100900000001</v>
      </c>
      <c r="S245">
        <v>1.3748032830000001</v>
      </c>
      <c r="T245">
        <v>0.54586556799999997</v>
      </c>
      <c r="U245">
        <v>2.4022049550000002</v>
      </c>
      <c r="V245">
        <v>0.48171293700000001</v>
      </c>
      <c r="W245">
        <v>5.9751538999999999E-2</v>
      </c>
      <c r="X245">
        <v>-0.861578328</v>
      </c>
      <c r="Y245">
        <v>1.7153500580000001</v>
      </c>
      <c r="Z245">
        <v>-0.64287143199999996</v>
      </c>
      <c r="AA245">
        <v>0.69863819299999996</v>
      </c>
      <c r="AB245">
        <v>1.851279501</v>
      </c>
      <c r="AC245">
        <v>0.190627413</v>
      </c>
      <c r="AD245">
        <v>0.14558499599999999</v>
      </c>
      <c r="AE245">
        <v>-0.97797343999999997</v>
      </c>
      <c r="AF245">
        <v>1.770803412</v>
      </c>
      <c r="AG245">
        <v>1.71892004</v>
      </c>
      <c r="AH245">
        <v>-2.0235621680000002</v>
      </c>
      <c r="AI245">
        <v>-8.8363529999999996E-2</v>
      </c>
      <c r="AJ245">
        <v>-0.11308151</v>
      </c>
      <c r="AK245">
        <v>1.2336070159999999</v>
      </c>
      <c r="AL245">
        <v>1.5658978349999999</v>
      </c>
      <c r="AM245">
        <v>-0.451389174</v>
      </c>
      <c r="AN245">
        <v>-0.75656294700000004</v>
      </c>
      <c r="AO245">
        <v>-0.36889959</v>
      </c>
      <c r="AP245">
        <v>1.508554261</v>
      </c>
      <c r="AQ245">
        <v>-0.35703966599999998</v>
      </c>
      <c r="AR245">
        <v>2.334825028</v>
      </c>
      <c r="AS245">
        <v>-0.31880661599999999</v>
      </c>
      <c r="AT245">
        <v>-0.197859124</v>
      </c>
      <c r="AU245">
        <v>-0.32810948400000001</v>
      </c>
      <c r="AV245">
        <v>0.786944965</v>
      </c>
      <c r="AW245">
        <v>-1.9339316820000001</v>
      </c>
      <c r="AX245">
        <v>-0.324564509</v>
      </c>
      <c r="AY245">
        <v>1.7250483299999999</v>
      </c>
      <c r="AZ245">
        <v>-9.5957749999999994E-2</v>
      </c>
      <c r="BA245">
        <v>0.63458970699999995</v>
      </c>
      <c r="BB245">
        <v>0.62150996300000005</v>
      </c>
      <c r="BC245">
        <v>1.0489427979999999</v>
      </c>
      <c r="BD245">
        <v>-0.47664264699999997</v>
      </c>
      <c r="BE245">
        <v>0.86802054399999995</v>
      </c>
      <c r="BF245">
        <v>0.62998032500000001</v>
      </c>
      <c r="BG245">
        <v>-0.55101050299999998</v>
      </c>
      <c r="BH245">
        <v>-1.0662286560000001</v>
      </c>
      <c r="BI245">
        <v>-0.56856966399999997</v>
      </c>
      <c r="BJ245">
        <v>-6.0904365000000002E-2</v>
      </c>
      <c r="BK245">
        <v>0.41192079799999998</v>
      </c>
      <c r="BL245">
        <v>-0.90066313600000003</v>
      </c>
      <c r="BM245">
        <v>-0.79328544099999998</v>
      </c>
      <c r="BN245">
        <v>0.27641069499999998</v>
      </c>
      <c r="BO245">
        <v>0.65301675599999998</v>
      </c>
      <c r="BP245">
        <v>0.58061786100000001</v>
      </c>
      <c r="BQ245">
        <v>-0.99423083800000001</v>
      </c>
      <c r="BR245">
        <v>-0.275718723</v>
      </c>
      <c r="BS245">
        <v>-0.145142411</v>
      </c>
      <c r="BT245">
        <v>-0.73107918800000005</v>
      </c>
      <c r="BU245">
        <v>0.171996338</v>
      </c>
      <c r="BV245">
        <v>0.49891876099999999</v>
      </c>
      <c r="BW245">
        <v>0.87754148499999995</v>
      </c>
      <c r="BX245">
        <v>-1.1477818559999999</v>
      </c>
      <c r="BY245">
        <v>1.383780392</v>
      </c>
      <c r="BZ245">
        <v>-0.65815512099999995</v>
      </c>
      <c r="CA245">
        <v>0.157939885</v>
      </c>
      <c r="CB245">
        <v>-0.90107297500000005</v>
      </c>
      <c r="CC245">
        <v>0.17416961</v>
      </c>
      <c r="CD245">
        <v>-0.52815198699999999</v>
      </c>
      <c r="CE245">
        <v>-1.8152821029999999</v>
      </c>
      <c r="CF245">
        <v>0.33459955299999999</v>
      </c>
      <c r="CG245">
        <v>3.58724657</v>
      </c>
      <c r="CH245">
        <v>-0.39824648000000001</v>
      </c>
      <c r="CI245">
        <v>-0.129382517</v>
      </c>
      <c r="CJ245">
        <v>1.546070372</v>
      </c>
      <c r="CK245">
        <v>3.1637092290000002</v>
      </c>
      <c r="CL245">
        <v>2.154200608</v>
      </c>
      <c r="CM245">
        <v>0.21421974199999999</v>
      </c>
      <c r="CN245">
        <v>-1.0976248289999999</v>
      </c>
      <c r="CO245">
        <v>0.376176654</v>
      </c>
      <c r="CP245">
        <v>0.61556681899999999</v>
      </c>
      <c r="CQ245">
        <v>1.482994446</v>
      </c>
      <c r="CR245">
        <v>1.8172658340000001</v>
      </c>
      <c r="CS245">
        <v>0.57309107800000003</v>
      </c>
      <c r="CT245">
        <v>1.6580279330000001</v>
      </c>
      <c r="CU245">
        <v>0.11464152599999999</v>
      </c>
      <c r="CV245">
        <v>0.40182354799999997</v>
      </c>
      <c r="CW245">
        <v>-1.7629217639999999</v>
      </c>
      <c r="CX245">
        <v>0.95814569500000002</v>
      </c>
      <c r="CY245">
        <v>1.147773513</v>
      </c>
      <c r="CZ245">
        <v>-0.58132179299999998</v>
      </c>
      <c r="DA245">
        <v>0.18548304099999999</v>
      </c>
      <c r="DB245">
        <v>-0.28496878599999997</v>
      </c>
      <c r="DC245">
        <v>0.884464527</v>
      </c>
      <c r="DD245">
        <v>-0.115254142</v>
      </c>
      <c r="DE245">
        <v>1.0674433270000001</v>
      </c>
      <c r="DF245">
        <v>1.2577902489999999</v>
      </c>
      <c r="DG245">
        <v>0.32466466100000002</v>
      </c>
      <c r="DH245">
        <v>-3.6303067000000001E-2</v>
      </c>
      <c r="DI245">
        <v>0.61080369899999998</v>
      </c>
      <c r="DJ245">
        <v>-0.240679638</v>
      </c>
      <c r="DK245">
        <v>-0.41163328500000002</v>
      </c>
      <c r="DL245">
        <v>-0.34448308599999999</v>
      </c>
      <c r="DM245">
        <v>1.8849742460000001</v>
      </c>
      <c r="DN245">
        <v>0.17214836</v>
      </c>
      <c r="DO245">
        <v>1.868614905</v>
      </c>
      <c r="DP245">
        <v>-0.7523746</v>
      </c>
      <c r="DQ245">
        <v>-0.12840463599999999</v>
      </c>
      <c r="DR245">
        <v>-1.2110294989999999</v>
      </c>
      <c r="DS245">
        <v>0.41321887899999998</v>
      </c>
      <c r="DT245">
        <v>-0.25516138599999999</v>
      </c>
      <c r="DU245">
        <v>0.63734635299999998</v>
      </c>
      <c r="DV245">
        <v>-0.12858997699999999</v>
      </c>
      <c r="DW245">
        <v>-0.29176935999999998</v>
      </c>
      <c r="DX245">
        <v>-0.462962861</v>
      </c>
      <c r="DY245">
        <v>-1.050336575</v>
      </c>
      <c r="DZ245">
        <v>-1.539331639</v>
      </c>
      <c r="EA245">
        <v>-0.58802761999999997</v>
      </c>
      <c r="EB245">
        <v>-0.58211360000000001</v>
      </c>
      <c r="EC245">
        <v>-1.5413210429999999</v>
      </c>
      <c r="ED245">
        <v>-1.8828818700000001</v>
      </c>
      <c r="EE245">
        <v>1.71401713</v>
      </c>
      <c r="EF245">
        <v>-5.0175941000000002E-2</v>
      </c>
      <c r="EG245">
        <v>1.0755824709999999</v>
      </c>
      <c r="EH245">
        <v>-0.66473337600000004</v>
      </c>
      <c r="EI245">
        <v>-0.90629815400000002</v>
      </c>
      <c r="EJ245">
        <v>-0.38669086699999999</v>
      </c>
      <c r="EK245">
        <v>-0.93621870600000001</v>
      </c>
      <c r="EL245">
        <v>-0.52841032899999996</v>
      </c>
      <c r="EM245">
        <v>2.6571504749999999</v>
      </c>
    </row>
    <row r="246" spans="1:143" x14ac:dyDescent="0.3">
      <c r="A246" t="s">
        <v>384</v>
      </c>
      <c r="B246">
        <v>2.481957076</v>
      </c>
      <c r="C246">
        <v>3.4483508999999999</v>
      </c>
      <c r="D246">
        <v>3.3388852189999998</v>
      </c>
      <c r="E246">
        <v>-0.90202976899999998</v>
      </c>
      <c r="F246">
        <v>-0.117575585</v>
      </c>
      <c r="G246">
        <v>-1.778139218</v>
      </c>
      <c r="H246">
        <v>-1.4497774269999999</v>
      </c>
      <c r="I246">
        <v>0.69000617600000003</v>
      </c>
      <c r="J246">
        <v>-1.3969157139999999</v>
      </c>
      <c r="K246">
        <v>-0.35491340300000002</v>
      </c>
      <c r="L246">
        <v>-0.340200699</v>
      </c>
      <c r="M246">
        <v>1.98237624</v>
      </c>
      <c r="N246">
        <v>1.037759487</v>
      </c>
      <c r="O246">
        <v>0.34987620600000002</v>
      </c>
      <c r="P246">
        <v>-0.200261204</v>
      </c>
      <c r="Q246">
        <v>0.40641155299999998</v>
      </c>
      <c r="R246">
        <v>-1.3861072990000001</v>
      </c>
      <c r="S246">
        <v>0.638682325</v>
      </c>
      <c r="T246">
        <v>-0.20227582</v>
      </c>
      <c r="U246">
        <v>3.7704617549999999</v>
      </c>
      <c r="V246">
        <v>-0.53983476399999997</v>
      </c>
      <c r="W246">
        <v>0.78666677100000004</v>
      </c>
      <c r="X246">
        <v>-0.60818773800000003</v>
      </c>
      <c r="Y246">
        <v>1.409529204</v>
      </c>
      <c r="Z246">
        <v>0.14955626299999999</v>
      </c>
      <c r="AA246">
        <v>0.65111393900000003</v>
      </c>
      <c r="AB246">
        <v>-0.25518670599999999</v>
      </c>
      <c r="AC246">
        <v>-1.1023454239999999</v>
      </c>
      <c r="AD246">
        <v>2.7696436339999999</v>
      </c>
      <c r="AE246">
        <v>-2.9838982999999999E-2</v>
      </c>
      <c r="AF246">
        <v>2.295009195</v>
      </c>
      <c r="AG246">
        <v>-0.197991626</v>
      </c>
      <c r="AH246">
        <v>-1.1954982190000001</v>
      </c>
      <c r="AI246">
        <v>-0.53833985399999995</v>
      </c>
      <c r="AJ246">
        <v>-0.45133242299999998</v>
      </c>
      <c r="AK246">
        <v>-0.57844354399999998</v>
      </c>
      <c r="AL246">
        <v>0.83859419599999996</v>
      </c>
      <c r="AM246">
        <v>1.088978609</v>
      </c>
      <c r="AN246">
        <v>-0.670109646</v>
      </c>
      <c r="AO246">
        <v>4.4036872929999999</v>
      </c>
      <c r="AP246">
        <v>0.42558142199999999</v>
      </c>
      <c r="AQ246">
        <v>-0.52423109499999998</v>
      </c>
      <c r="AR246">
        <v>0.51565017700000004</v>
      </c>
      <c r="AS246">
        <v>-0.51796801800000003</v>
      </c>
      <c r="AT246">
        <v>0.48058052299999998</v>
      </c>
      <c r="AU246">
        <v>-1.1736664809999999</v>
      </c>
      <c r="AV246">
        <v>-0.14237312599999999</v>
      </c>
      <c r="AW246">
        <v>-1.137039506</v>
      </c>
      <c r="AX246">
        <v>-1.1443423580000001</v>
      </c>
      <c r="AY246">
        <v>3.151039876</v>
      </c>
      <c r="AZ246">
        <v>-2.6070431580000002</v>
      </c>
      <c r="BA246">
        <v>0.440707558</v>
      </c>
      <c r="BB246">
        <v>-0.65635585399999996</v>
      </c>
      <c r="BC246">
        <v>0.62882541300000006</v>
      </c>
      <c r="BD246">
        <v>-1.078670271</v>
      </c>
      <c r="BE246">
        <v>-1.3514168870000001</v>
      </c>
      <c r="BF246">
        <v>-1.5597460869999999</v>
      </c>
      <c r="BG246">
        <v>-2.4540304999999998E-2</v>
      </c>
      <c r="BH246">
        <v>-0.73224154500000005</v>
      </c>
      <c r="BI246">
        <v>-0.90103698899999995</v>
      </c>
      <c r="BJ246">
        <v>-1.3171114740000001</v>
      </c>
      <c r="BK246">
        <v>0.38457472300000001</v>
      </c>
      <c r="BL246">
        <v>-0.19860049599999999</v>
      </c>
      <c r="BM246">
        <v>-1.5275294070000001</v>
      </c>
      <c r="BN246">
        <v>-0.29347208200000002</v>
      </c>
      <c r="BO246">
        <v>-0.79039422199999998</v>
      </c>
      <c r="BP246">
        <v>2.1273261000000002E-2</v>
      </c>
      <c r="BQ246">
        <v>-0.47964858300000002</v>
      </c>
      <c r="BR246">
        <v>-0.626409467</v>
      </c>
      <c r="BS246">
        <v>-0.6561941</v>
      </c>
      <c r="BT246">
        <v>-0.55512913399999997</v>
      </c>
      <c r="BU246">
        <v>0.95604243499999997</v>
      </c>
      <c r="BV246">
        <v>-0.82148032299999996</v>
      </c>
      <c r="BW246">
        <v>-0.66442520699999996</v>
      </c>
      <c r="BX246">
        <v>-9.3259876000000005E-2</v>
      </c>
      <c r="BY246">
        <v>1.499521047</v>
      </c>
      <c r="BZ246">
        <v>0.847111265</v>
      </c>
      <c r="CA246">
        <v>-0.97716592400000002</v>
      </c>
      <c r="CB246">
        <v>0.126334956</v>
      </c>
      <c r="CC246">
        <v>-0.13159261</v>
      </c>
      <c r="CD246">
        <v>-0.123468826</v>
      </c>
      <c r="CE246">
        <v>0.31490470599999998</v>
      </c>
      <c r="CF246">
        <v>-0.51718483599999998</v>
      </c>
      <c r="CG246">
        <v>1.0066199469999999</v>
      </c>
      <c r="CH246">
        <v>0.80698131799999995</v>
      </c>
      <c r="CI246">
        <v>8.4358809000000007E-2</v>
      </c>
      <c r="CJ246">
        <v>0.11821667900000001</v>
      </c>
      <c r="CK246">
        <v>1.802669136</v>
      </c>
      <c r="CL246">
        <v>-0.124584108</v>
      </c>
      <c r="CM246">
        <v>0.85205663499999995</v>
      </c>
      <c r="CN246">
        <v>1.7373814089999999</v>
      </c>
      <c r="CO246">
        <v>2.0221812840000002</v>
      </c>
      <c r="CP246">
        <v>0.76705690800000004</v>
      </c>
      <c r="CQ246">
        <v>1.642971358</v>
      </c>
      <c r="CR246">
        <v>0.76118208799999998</v>
      </c>
      <c r="CS246">
        <v>0.83609169699999997</v>
      </c>
      <c r="CT246">
        <v>0.83018261100000001</v>
      </c>
      <c r="CU246">
        <v>0.26556997700000001</v>
      </c>
      <c r="CV246">
        <v>0.57772543899999995</v>
      </c>
      <c r="CW246">
        <v>-0.666090764</v>
      </c>
      <c r="CX246">
        <v>1.5109846229999999</v>
      </c>
      <c r="CY246">
        <v>0.54971215699999998</v>
      </c>
      <c r="CZ246">
        <v>-0.11089431499999999</v>
      </c>
      <c r="DA246">
        <v>0.79675848900000001</v>
      </c>
      <c r="DB246">
        <v>-0.68727868199999997</v>
      </c>
      <c r="DC246">
        <v>-4.3472326999999998E-2</v>
      </c>
      <c r="DD246">
        <v>-0.470653092</v>
      </c>
      <c r="DE246">
        <v>-5.0974404000000001E-2</v>
      </c>
      <c r="DF246">
        <v>1.5587448909999999</v>
      </c>
      <c r="DG246">
        <v>1.1794809530000001</v>
      </c>
      <c r="DH246">
        <v>0.101611015</v>
      </c>
      <c r="DI246">
        <v>-0.15872931400000001</v>
      </c>
      <c r="DJ246">
        <v>-1.175416442</v>
      </c>
      <c r="DK246">
        <v>-0.16123426099999999</v>
      </c>
      <c r="DL246">
        <v>-1.318930191</v>
      </c>
      <c r="DM246">
        <v>0.90284825199999996</v>
      </c>
      <c r="DN246">
        <v>0.38561590000000001</v>
      </c>
      <c r="DO246">
        <v>2.1999624089999998</v>
      </c>
      <c r="DP246">
        <v>-1.1350374670000001</v>
      </c>
      <c r="DQ246">
        <v>-1.0082071239999999</v>
      </c>
      <c r="DR246">
        <v>0.50031845200000002</v>
      </c>
      <c r="DS246">
        <v>-0.92151274699999997</v>
      </c>
      <c r="DT246">
        <v>4.5382807999999997E-2</v>
      </c>
      <c r="DU246">
        <v>0.482882588</v>
      </c>
      <c r="DV246">
        <v>-0.54996915800000001</v>
      </c>
      <c r="DW246">
        <v>-0.20975335000000001</v>
      </c>
      <c r="DX246">
        <v>0.48284720199999998</v>
      </c>
      <c r="DY246">
        <v>-0.27619827200000002</v>
      </c>
      <c r="DZ246">
        <v>1.3657152079999999</v>
      </c>
      <c r="EA246">
        <v>-0.46222020899999999</v>
      </c>
      <c r="EB246">
        <v>-1.1859737189999999</v>
      </c>
      <c r="EC246">
        <v>0.38603864599999999</v>
      </c>
      <c r="ED246">
        <v>-0.84359158700000003</v>
      </c>
      <c r="EE246">
        <v>0.368382345</v>
      </c>
      <c r="EF246">
        <v>0.60025891300000001</v>
      </c>
      <c r="EG246">
        <v>1.341900917</v>
      </c>
      <c r="EH246">
        <v>-0.62588985699999999</v>
      </c>
      <c r="EI246">
        <v>-1.7070383899999999</v>
      </c>
      <c r="EJ246">
        <v>-1.2192753730000001</v>
      </c>
      <c r="EK246">
        <v>-1.8296762339999999</v>
      </c>
      <c r="EL246">
        <v>0.39064240099999997</v>
      </c>
      <c r="EM246">
        <v>2.512822967</v>
      </c>
    </row>
    <row r="247" spans="1:143" x14ac:dyDescent="0.3">
      <c r="A247" t="s">
        <v>385</v>
      </c>
      <c r="B247">
        <v>0.48393741800000001</v>
      </c>
      <c r="C247">
        <v>2.8848774210000001</v>
      </c>
      <c r="D247">
        <v>3.1162376250000001</v>
      </c>
      <c r="E247">
        <v>-0.48580220800000001</v>
      </c>
      <c r="F247">
        <v>-1.4353939280000001</v>
      </c>
      <c r="G247">
        <v>-1.0122569619999999</v>
      </c>
      <c r="H247">
        <v>-2.2437402579999999</v>
      </c>
      <c r="I247">
        <v>1.4263329549999999</v>
      </c>
      <c r="J247">
        <v>-0.78295937299999996</v>
      </c>
      <c r="K247">
        <v>-0.76834172499999998</v>
      </c>
      <c r="L247">
        <v>-1.2818523989999999</v>
      </c>
      <c r="M247">
        <v>2.11547887</v>
      </c>
      <c r="N247">
        <v>-1.5748893829999999</v>
      </c>
      <c r="O247">
        <v>8.8654493000000001E-2</v>
      </c>
      <c r="P247">
        <v>-0.64983748299999999</v>
      </c>
      <c r="Q247">
        <v>0.26184814000000001</v>
      </c>
      <c r="R247">
        <v>-3.0853364710000002</v>
      </c>
      <c r="S247">
        <v>-8.2765606000000005E-2</v>
      </c>
      <c r="T247">
        <v>0.12290393300000001</v>
      </c>
      <c r="U247">
        <v>3.0535844069999998</v>
      </c>
      <c r="V247">
        <v>-1.763311785</v>
      </c>
      <c r="W247">
        <v>2.1036910799999999</v>
      </c>
      <c r="X247">
        <v>0.60471391200000002</v>
      </c>
      <c r="Y247">
        <v>-1.0864264770000001</v>
      </c>
      <c r="Z247">
        <v>1.230253518</v>
      </c>
      <c r="AA247">
        <v>1.404280685</v>
      </c>
      <c r="AB247">
        <v>-0.96893785200000004</v>
      </c>
      <c r="AC247">
        <v>-1.462382198</v>
      </c>
      <c r="AD247">
        <v>1.2192723059999999</v>
      </c>
      <c r="AE247">
        <v>-1.6602154840000001</v>
      </c>
      <c r="AF247">
        <v>2.0370021380000001</v>
      </c>
      <c r="AG247">
        <v>1.556010626</v>
      </c>
      <c r="AH247">
        <v>-1.427035885</v>
      </c>
      <c r="AI247">
        <v>0.29527246699999998</v>
      </c>
      <c r="AJ247">
        <v>-0.40834526999999998</v>
      </c>
      <c r="AK247">
        <v>-1.6294988930000001</v>
      </c>
      <c r="AL247">
        <v>1.6179382179999999</v>
      </c>
      <c r="AM247">
        <v>-0.37588923099999999</v>
      </c>
      <c r="AN247">
        <v>-1.7132899559999999</v>
      </c>
      <c r="AO247">
        <v>0.94298475100000001</v>
      </c>
      <c r="AP247">
        <v>-0.86553010399999997</v>
      </c>
      <c r="AQ247">
        <v>-1.6208695369999999</v>
      </c>
      <c r="AR247">
        <v>1.5952019180000001</v>
      </c>
      <c r="AS247">
        <v>-3.1342491560000001</v>
      </c>
      <c r="AT247">
        <v>-2.2857760300000001</v>
      </c>
      <c r="AU247">
        <v>-2.6590335E-2</v>
      </c>
      <c r="AV247">
        <v>-0.18187223399999999</v>
      </c>
      <c r="AW247">
        <v>-1.935230625</v>
      </c>
      <c r="AX247">
        <v>-0.71554151799999999</v>
      </c>
      <c r="AY247">
        <v>0.342211131</v>
      </c>
      <c r="AZ247">
        <v>-2.7511886630000002</v>
      </c>
      <c r="BA247">
        <v>2.3844666299999999</v>
      </c>
      <c r="BB247">
        <v>-1.6529213760000001</v>
      </c>
      <c r="BC247">
        <v>-0.51984749699999999</v>
      </c>
      <c r="BD247">
        <v>-1.7370561600000001</v>
      </c>
      <c r="BE247">
        <v>-1.1813418920000001</v>
      </c>
      <c r="BF247">
        <v>1.517087356</v>
      </c>
      <c r="BG247">
        <v>-0.910733338</v>
      </c>
      <c r="BH247">
        <v>-0.61448433199999997</v>
      </c>
      <c r="BI247">
        <v>-1.3803788379999999</v>
      </c>
      <c r="BJ247">
        <v>-1.03286447</v>
      </c>
      <c r="BK247">
        <v>-0.77431198400000001</v>
      </c>
      <c r="BL247">
        <v>0.67869361900000003</v>
      </c>
      <c r="BM247">
        <v>-1.113117398</v>
      </c>
      <c r="BN247">
        <v>-0.20581226999999999</v>
      </c>
      <c r="BO247">
        <v>-1.4954115400000001</v>
      </c>
      <c r="BP247">
        <v>-1.232092564</v>
      </c>
      <c r="BQ247">
        <v>-0.70540935100000002</v>
      </c>
      <c r="BR247">
        <v>-1.2788785890000001</v>
      </c>
      <c r="BS247">
        <v>-0.34725135899999998</v>
      </c>
      <c r="BT247">
        <v>-0.86914930000000001</v>
      </c>
      <c r="BU247">
        <v>9.4184810999999993E-2</v>
      </c>
      <c r="BV247">
        <v>1.7191648420000001</v>
      </c>
      <c r="BW247">
        <v>-0.653801356</v>
      </c>
      <c r="BX247">
        <v>-0.37642888400000002</v>
      </c>
      <c r="BY247">
        <v>0.38243033999999998</v>
      </c>
      <c r="BZ247">
        <v>-1.4924950269999999</v>
      </c>
      <c r="CA247">
        <v>-1.2440789759999999</v>
      </c>
      <c r="CB247">
        <v>-1.0667501049999999</v>
      </c>
      <c r="CC247">
        <v>-0.77332730699999996</v>
      </c>
      <c r="CD247">
        <v>-0.45280642399999999</v>
      </c>
      <c r="CE247">
        <v>-0.91053275499999997</v>
      </c>
      <c r="CF247">
        <v>-0.26703413799999998</v>
      </c>
      <c r="CG247">
        <v>1.093891167</v>
      </c>
      <c r="CH247">
        <v>0.95361165800000003</v>
      </c>
      <c r="CI247">
        <v>-1.4128987260000001</v>
      </c>
      <c r="CJ247">
        <v>6.2081457E-2</v>
      </c>
      <c r="CK247">
        <v>0.93077921299999999</v>
      </c>
      <c r="CL247">
        <v>2.3525690030000002</v>
      </c>
      <c r="CM247">
        <v>0.34781374700000001</v>
      </c>
      <c r="CN247">
        <v>2.3094550599999999</v>
      </c>
      <c r="CO247">
        <v>0.59912699300000005</v>
      </c>
      <c r="CP247">
        <v>-0.965858887</v>
      </c>
      <c r="CQ247">
        <v>0.62995391099999998</v>
      </c>
      <c r="CR247">
        <v>1.0905300259999999</v>
      </c>
      <c r="CS247">
        <v>2.8797043320000002</v>
      </c>
      <c r="CT247">
        <v>1.5824666979999999</v>
      </c>
      <c r="CU247">
        <v>-1.0695832329999999</v>
      </c>
      <c r="CV247">
        <v>-0.41306007900000002</v>
      </c>
      <c r="CW247">
        <v>-1.407883829</v>
      </c>
      <c r="CX247">
        <v>6.6823125999999997E-2</v>
      </c>
      <c r="CY247">
        <v>-1.169108E-2</v>
      </c>
      <c r="CZ247">
        <v>-0.32050393999999999</v>
      </c>
      <c r="DA247">
        <v>-0.81079009000000002</v>
      </c>
      <c r="DB247">
        <v>0.25017884400000001</v>
      </c>
      <c r="DC247">
        <v>0.62597576899999996</v>
      </c>
      <c r="DD247">
        <v>-1.0135871059999999</v>
      </c>
      <c r="DE247">
        <v>0.19453014900000001</v>
      </c>
      <c r="DF247">
        <v>0.95266589300000004</v>
      </c>
      <c r="DG247">
        <v>0.69216609900000003</v>
      </c>
      <c r="DH247">
        <v>-0.24707310900000001</v>
      </c>
      <c r="DI247">
        <v>-0.27459950999999999</v>
      </c>
      <c r="DJ247">
        <v>-8.2348281999999995E-2</v>
      </c>
      <c r="DK247">
        <v>5.2770446999999998E-2</v>
      </c>
      <c r="DL247">
        <v>-0.54870084600000002</v>
      </c>
      <c r="DM247">
        <v>-0.100778095</v>
      </c>
      <c r="DN247">
        <v>1.6935024569999999</v>
      </c>
      <c r="DO247">
        <v>2.291168844</v>
      </c>
      <c r="DP247">
        <v>-0.93351512400000003</v>
      </c>
      <c r="DQ247">
        <v>0.67791380199999995</v>
      </c>
      <c r="DR247">
        <v>0.34460873800000003</v>
      </c>
      <c r="DS247">
        <v>-0.12660253699999999</v>
      </c>
      <c r="DT247">
        <v>0.67548512699999996</v>
      </c>
      <c r="DU247">
        <v>-2.2152125000000002E-2</v>
      </c>
      <c r="DV247">
        <v>-1.031184839</v>
      </c>
      <c r="DW247">
        <v>0.301998459</v>
      </c>
      <c r="DX247">
        <v>-0.36840699799999999</v>
      </c>
      <c r="DY247">
        <v>-0.41644518600000002</v>
      </c>
      <c r="DZ247">
        <v>-0.13350319899999999</v>
      </c>
      <c r="EA247">
        <v>-0.95891688500000005</v>
      </c>
      <c r="EB247">
        <v>-2.3272691029999999</v>
      </c>
      <c r="EC247">
        <v>-8.9375834000000001E-2</v>
      </c>
      <c r="ED247">
        <v>-0.67490768700000003</v>
      </c>
      <c r="EE247">
        <v>0.228870038</v>
      </c>
      <c r="EF247">
        <v>-0.96217090900000002</v>
      </c>
      <c r="EG247">
        <v>2.7674742139999999</v>
      </c>
      <c r="EH247">
        <v>0.28320981200000001</v>
      </c>
      <c r="EI247">
        <v>-1.393994043</v>
      </c>
      <c r="EJ247">
        <v>-0.67527614000000002</v>
      </c>
      <c r="EK247">
        <v>-1.3585415510000001</v>
      </c>
      <c r="EL247">
        <v>0.90882955600000004</v>
      </c>
      <c r="EM247">
        <v>1.9409859679999999</v>
      </c>
    </row>
    <row r="248" spans="1:143" x14ac:dyDescent="0.3">
      <c r="A248" t="s">
        <v>386</v>
      </c>
      <c r="B248">
        <v>1.239309397</v>
      </c>
      <c r="C248">
        <v>2.6871314929999999</v>
      </c>
      <c r="D248">
        <v>1.1285744339999999</v>
      </c>
      <c r="E248">
        <v>-1.6556912989999999</v>
      </c>
      <c r="F248">
        <v>-1.4659919669999999</v>
      </c>
      <c r="G248">
        <v>-0.43919973400000001</v>
      </c>
      <c r="H248">
        <v>-1.112102792</v>
      </c>
      <c r="I248">
        <v>0.15156395</v>
      </c>
      <c r="J248">
        <v>-0.23506037900000001</v>
      </c>
      <c r="K248">
        <v>-0.96105059699999995</v>
      </c>
      <c r="L248">
        <v>0.55193084299999995</v>
      </c>
      <c r="M248">
        <v>2.0497949229999999</v>
      </c>
      <c r="N248">
        <v>-5.4853590000000001E-2</v>
      </c>
      <c r="O248">
        <v>-0.25210114900000002</v>
      </c>
      <c r="P248">
        <v>0.42352206399999998</v>
      </c>
      <c r="Q248">
        <v>0.78576689</v>
      </c>
      <c r="R248">
        <v>-1.060228894</v>
      </c>
      <c r="S248">
        <v>-0.97740790899999996</v>
      </c>
      <c r="T248">
        <v>-1.1810013189999999</v>
      </c>
      <c r="U248">
        <v>2.1991300219999999</v>
      </c>
      <c r="V248">
        <v>-0.74032967000000005</v>
      </c>
      <c r="W248">
        <v>-8.0246660999999997E-2</v>
      </c>
      <c r="X248">
        <v>-0.120494091</v>
      </c>
      <c r="Y248">
        <v>0.577088712</v>
      </c>
      <c r="Z248">
        <v>-0.111144259</v>
      </c>
      <c r="AA248">
        <v>1.532188157</v>
      </c>
      <c r="AB248">
        <v>0.69488638800000002</v>
      </c>
      <c r="AC248">
        <v>-0.975085427</v>
      </c>
      <c r="AD248">
        <v>4.8899193710000004</v>
      </c>
      <c r="AE248">
        <v>0.187162525</v>
      </c>
      <c r="AF248">
        <v>1.8342525620000001</v>
      </c>
      <c r="AG248">
        <v>0.58498040399999995</v>
      </c>
      <c r="AH248">
        <v>1.013286E-3</v>
      </c>
      <c r="AI248">
        <v>0.28303266100000002</v>
      </c>
      <c r="AJ248">
        <v>-0.45819226000000002</v>
      </c>
      <c r="AK248">
        <v>-7.8866101999999993E-2</v>
      </c>
      <c r="AL248">
        <v>0.17086782</v>
      </c>
      <c r="AM248">
        <v>0.339591421</v>
      </c>
      <c r="AN248">
        <v>-0.80860744299999998</v>
      </c>
      <c r="AO248">
        <v>2.2974192740000001</v>
      </c>
      <c r="AP248">
        <v>7.0721488999999998E-2</v>
      </c>
      <c r="AQ248">
        <v>-1.226832084</v>
      </c>
      <c r="AR248">
        <v>1.0319866040000001</v>
      </c>
      <c r="AS248">
        <v>-2.6499121739999998</v>
      </c>
      <c r="AT248">
        <v>-0.21456562800000001</v>
      </c>
      <c r="AU248">
        <v>-1.1415778969999999</v>
      </c>
      <c r="AV248">
        <v>-0.64652780600000004</v>
      </c>
      <c r="AW248">
        <v>-0.84372499199999995</v>
      </c>
      <c r="AX248">
        <v>-1.325372199</v>
      </c>
      <c r="AY248">
        <v>1.8140991500000001</v>
      </c>
      <c r="AZ248">
        <v>-2.3540374119999998</v>
      </c>
      <c r="BA248">
        <v>-0.35730835399999999</v>
      </c>
      <c r="BB248">
        <v>-0.48467012100000001</v>
      </c>
      <c r="BC248">
        <v>0.71992608999999996</v>
      </c>
      <c r="BD248">
        <v>-0.64738462200000002</v>
      </c>
      <c r="BE248">
        <v>0.17851117899999999</v>
      </c>
      <c r="BF248">
        <v>-0.609752026</v>
      </c>
      <c r="BG248">
        <v>1.1376748139999999</v>
      </c>
      <c r="BH248">
        <v>-1.2495390369999999</v>
      </c>
      <c r="BI248">
        <v>-0.84886788899999999</v>
      </c>
      <c r="BJ248">
        <v>-0.98051354999999996</v>
      </c>
      <c r="BK248">
        <v>-0.15442028799999999</v>
      </c>
      <c r="BL248">
        <v>0.23296594700000001</v>
      </c>
      <c r="BM248">
        <v>-0.83307945699999997</v>
      </c>
      <c r="BN248">
        <v>8.7564700000000006E-3</v>
      </c>
      <c r="BO248">
        <v>-1.0828422390000001</v>
      </c>
      <c r="BP248">
        <v>0.32921409899999998</v>
      </c>
      <c r="BQ248">
        <v>-1.183203</v>
      </c>
      <c r="BR248">
        <v>-0.50306300100000001</v>
      </c>
      <c r="BS248">
        <v>-0.19395663499999999</v>
      </c>
      <c r="BT248">
        <v>-4.3007411000000002E-2</v>
      </c>
      <c r="BU248">
        <v>0.51466301699999994</v>
      </c>
      <c r="BV248">
        <v>0.40165424999999999</v>
      </c>
      <c r="BW248">
        <v>-2.161338362</v>
      </c>
      <c r="BX248">
        <v>0.10059398</v>
      </c>
      <c r="BY248">
        <v>0.950423197</v>
      </c>
      <c r="BZ248">
        <v>-0.62635067099999997</v>
      </c>
      <c r="CA248">
        <v>-0.53981329099999997</v>
      </c>
      <c r="CB248">
        <v>-0.436104463</v>
      </c>
      <c r="CC248">
        <v>-0.54726372499999998</v>
      </c>
      <c r="CD248">
        <v>-0.72274764000000002</v>
      </c>
      <c r="CE248">
        <v>-1.3715545280000001</v>
      </c>
      <c r="CF248">
        <v>-0.32672077700000002</v>
      </c>
      <c r="CG248">
        <v>1.2272956930000001</v>
      </c>
      <c r="CH248">
        <v>1.227232624</v>
      </c>
      <c r="CI248">
        <v>3.0972247000000001E-2</v>
      </c>
      <c r="CJ248">
        <v>-0.715645376</v>
      </c>
      <c r="CK248">
        <v>0.88493776400000002</v>
      </c>
      <c r="CL248">
        <v>0.78340276799999997</v>
      </c>
      <c r="CM248">
        <v>-0.63912846999999995</v>
      </c>
      <c r="CN248">
        <v>-0.45146957100000001</v>
      </c>
      <c r="CO248">
        <v>0.57056958499999999</v>
      </c>
      <c r="CP248">
        <v>-0.29424186000000002</v>
      </c>
      <c r="CQ248">
        <v>0.104261594</v>
      </c>
      <c r="CR248">
        <v>1.2509473980000001</v>
      </c>
      <c r="CS248">
        <v>2.7869891880000002</v>
      </c>
      <c r="CT248">
        <v>1.908918017</v>
      </c>
      <c r="CU248">
        <v>-1.087357103</v>
      </c>
      <c r="CV248">
        <v>-0.52158753599999996</v>
      </c>
      <c r="CW248">
        <v>-0.25890349200000001</v>
      </c>
      <c r="CX248">
        <v>0.236138495</v>
      </c>
      <c r="CY248">
        <v>5.347412E-2</v>
      </c>
      <c r="CZ248">
        <v>-0.133529968</v>
      </c>
      <c r="DA248">
        <v>0.113136722</v>
      </c>
      <c r="DB248">
        <v>-0.96686489099999995</v>
      </c>
      <c r="DC248">
        <v>-5.946866E-2</v>
      </c>
      <c r="DD248">
        <v>7.0398543999999993E-2</v>
      </c>
      <c r="DE248">
        <v>0.20862045400000001</v>
      </c>
      <c r="DF248">
        <v>1.4864125939999999</v>
      </c>
      <c r="DG248">
        <v>0.462970243</v>
      </c>
      <c r="DH248">
        <v>0.62652315599999997</v>
      </c>
      <c r="DI248">
        <v>-0.265427264</v>
      </c>
      <c r="DJ248">
        <v>-0.97864174400000004</v>
      </c>
      <c r="DK248">
        <v>0.88608073600000004</v>
      </c>
      <c r="DL248">
        <v>-1.6994344889999999</v>
      </c>
      <c r="DM248">
        <v>0.20781744899999999</v>
      </c>
      <c r="DN248">
        <v>0.65465889700000002</v>
      </c>
      <c r="DO248">
        <v>0.43752308600000001</v>
      </c>
      <c r="DP248">
        <v>0.58046616900000003</v>
      </c>
      <c r="DQ248">
        <v>1.0612432039999999</v>
      </c>
      <c r="DR248">
        <v>1.1744549550000001</v>
      </c>
      <c r="DS248">
        <v>-0.95431739800000004</v>
      </c>
      <c r="DT248">
        <v>-0.268250663</v>
      </c>
      <c r="DU248">
        <v>1.02143458</v>
      </c>
      <c r="DV248">
        <v>-1.189152773</v>
      </c>
      <c r="DW248">
        <v>-0.54557746299999998</v>
      </c>
      <c r="DX248">
        <v>-0.70146398200000004</v>
      </c>
      <c r="DY248">
        <v>0.76883369700000004</v>
      </c>
      <c r="DZ248">
        <v>2.7385782600000002</v>
      </c>
      <c r="EA248">
        <v>0.84919188800000001</v>
      </c>
      <c r="EB248">
        <v>-2.1825616819999998</v>
      </c>
      <c r="EC248">
        <v>0.84550000400000003</v>
      </c>
      <c r="ED248">
        <v>-1.6873580880000001</v>
      </c>
      <c r="EE248">
        <v>0.24170029800000001</v>
      </c>
      <c r="EF248">
        <v>-0.24247986199999999</v>
      </c>
      <c r="EG248">
        <v>0.128061799</v>
      </c>
      <c r="EH248">
        <v>-1.5409882989999999</v>
      </c>
      <c r="EI248">
        <v>-0.56158342800000005</v>
      </c>
      <c r="EJ248">
        <v>-0.37738637800000002</v>
      </c>
      <c r="EK248">
        <v>-1.494426587</v>
      </c>
      <c r="EL248">
        <v>5.4351542000000003E-2</v>
      </c>
      <c r="EM248">
        <v>1.1774812210000001</v>
      </c>
    </row>
    <row r="249" spans="1:143" x14ac:dyDescent="0.3">
      <c r="A249" t="s">
        <v>387</v>
      </c>
      <c r="B249">
        <v>2.2187844409999999</v>
      </c>
      <c r="C249">
        <v>5.4590773629999996</v>
      </c>
      <c r="D249">
        <v>2.917400883</v>
      </c>
      <c r="E249">
        <v>1.2247551919999999</v>
      </c>
      <c r="F249">
        <v>-1.9322372720000001</v>
      </c>
      <c r="G249">
        <v>-1.5433730750000001</v>
      </c>
      <c r="H249">
        <v>-1.1857516239999999</v>
      </c>
      <c r="I249">
        <v>1.188607612</v>
      </c>
      <c r="J249">
        <v>-0.86814048700000002</v>
      </c>
      <c r="K249">
        <v>-0.64586334199999995</v>
      </c>
      <c r="L249">
        <v>-0.24575971599999999</v>
      </c>
      <c r="M249">
        <v>1.3474796680000001</v>
      </c>
      <c r="N249">
        <v>1.2413330970000001</v>
      </c>
      <c r="O249">
        <v>-0.320445276</v>
      </c>
      <c r="P249">
        <v>-0.24459268200000001</v>
      </c>
      <c r="Q249">
        <v>-0.89071187399999996</v>
      </c>
      <c r="R249">
        <v>-1.5012589599999999</v>
      </c>
      <c r="S249">
        <v>0.60754829099999996</v>
      </c>
      <c r="T249">
        <v>-1.9403104010000001</v>
      </c>
      <c r="U249">
        <v>3.8645637150000001</v>
      </c>
      <c r="V249">
        <v>-0.63044086499999996</v>
      </c>
      <c r="W249">
        <v>3.2929386909999998</v>
      </c>
      <c r="X249">
        <v>-4.0605250000000002E-2</v>
      </c>
      <c r="Y249">
        <v>-0.64944605300000002</v>
      </c>
      <c r="Z249">
        <v>-0.19707231</v>
      </c>
      <c r="AA249">
        <v>1.9871646030000001</v>
      </c>
      <c r="AB249">
        <v>-0.32823024000000001</v>
      </c>
      <c r="AC249">
        <v>-0.74407952600000005</v>
      </c>
      <c r="AD249">
        <v>-2.9463530709999999</v>
      </c>
      <c r="AE249">
        <v>-1.0896441459999999</v>
      </c>
      <c r="AF249">
        <v>2.351367905</v>
      </c>
      <c r="AG249">
        <v>1.308312817</v>
      </c>
      <c r="AH249">
        <v>-1.8839813540000001</v>
      </c>
      <c r="AI249">
        <v>1.4558226780000001</v>
      </c>
      <c r="AJ249">
        <v>-0.37406056799999998</v>
      </c>
      <c r="AK249">
        <v>-1.648259597</v>
      </c>
      <c r="AL249">
        <v>1.0300037500000001</v>
      </c>
      <c r="AM249">
        <v>-0.46385534</v>
      </c>
      <c r="AN249">
        <v>-0.456887563</v>
      </c>
      <c r="AO249">
        <v>1.129888762</v>
      </c>
      <c r="AP249">
        <v>9.5466482000000005E-2</v>
      </c>
      <c r="AQ249">
        <v>-2.0728711639999999</v>
      </c>
      <c r="AR249">
        <v>1.1521777070000001</v>
      </c>
      <c r="AS249">
        <v>-3.7498336569999999</v>
      </c>
      <c r="AT249">
        <v>-0.207951425</v>
      </c>
      <c r="AU249">
        <v>-0.56095711299999995</v>
      </c>
      <c r="AV249">
        <v>-1.092480093</v>
      </c>
      <c r="AW249">
        <v>-0.62908003000000001</v>
      </c>
      <c r="AX249">
        <v>-1.545825395</v>
      </c>
      <c r="AY249">
        <v>0.55200646399999997</v>
      </c>
      <c r="AZ249">
        <v>-3.8065073269999998</v>
      </c>
      <c r="BA249">
        <v>-0.263151264</v>
      </c>
      <c r="BB249">
        <v>-1.0521738039999999</v>
      </c>
      <c r="BC249">
        <v>0.27729490899999998</v>
      </c>
      <c r="BD249">
        <v>-1.4476824669999999</v>
      </c>
      <c r="BE249">
        <v>-1.8742495910000001</v>
      </c>
      <c r="BF249">
        <v>-0.26105071000000002</v>
      </c>
      <c r="BG249">
        <v>-5.8801845999999998E-2</v>
      </c>
      <c r="BH249">
        <v>-1.7828998540000001</v>
      </c>
      <c r="BI249">
        <v>-1.0596007169999999</v>
      </c>
      <c r="BJ249">
        <v>-1.948323767</v>
      </c>
      <c r="BK249">
        <v>-6.5621685999999999E-2</v>
      </c>
      <c r="BL249">
        <v>0.81035250999999997</v>
      </c>
      <c r="BM249">
        <v>-1.3165335359999999</v>
      </c>
      <c r="BN249">
        <v>-0.29578998000000001</v>
      </c>
      <c r="BO249">
        <v>-1.8245235310000001</v>
      </c>
      <c r="BP249">
        <v>1.1263110789999999</v>
      </c>
      <c r="BQ249">
        <v>-8.8058862000000002E-2</v>
      </c>
      <c r="BR249">
        <v>-0.460586255</v>
      </c>
      <c r="BS249">
        <v>-0.116884997</v>
      </c>
      <c r="BT249">
        <v>-1.170089948</v>
      </c>
      <c r="BU249">
        <v>-0.49101218099999999</v>
      </c>
      <c r="BV249">
        <v>0.59364091699999999</v>
      </c>
      <c r="BW249">
        <v>-5.123501911</v>
      </c>
      <c r="BX249">
        <v>-0.35052049600000001</v>
      </c>
      <c r="BY249">
        <v>0.93245036599999997</v>
      </c>
      <c r="BZ249">
        <v>-0.26541165</v>
      </c>
      <c r="CA249">
        <v>-1.3238621450000001</v>
      </c>
      <c r="CB249">
        <v>-1.470152219</v>
      </c>
      <c r="CC249">
        <v>-0.90148881000000003</v>
      </c>
      <c r="CD249">
        <v>-1.3776070090000001</v>
      </c>
      <c r="CE249">
        <v>1.3672810280000001</v>
      </c>
      <c r="CF249">
        <v>-1.032508588</v>
      </c>
      <c r="CG249">
        <v>1.6244600629999999</v>
      </c>
      <c r="CH249">
        <v>0.74306296699999996</v>
      </c>
      <c r="CI249">
        <v>-0.64181469599999996</v>
      </c>
      <c r="CJ249">
        <v>1.4623956899999999</v>
      </c>
      <c r="CK249">
        <v>1.8099166600000001</v>
      </c>
      <c r="CL249">
        <v>2.5853005750000002</v>
      </c>
      <c r="CM249">
        <v>1.530367928</v>
      </c>
      <c r="CN249">
        <v>-2.2731198410000002</v>
      </c>
      <c r="CO249">
        <v>0.62512074299999998</v>
      </c>
      <c r="CP249">
        <v>-0.629593128</v>
      </c>
      <c r="CQ249">
        <v>3.2466929530000002</v>
      </c>
      <c r="CR249">
        <v>1.4127785749999999</v>
      </c>
      <c r="CS249">
        <v>2.365017967</v>
      </c>
      <c r="CT249">
        <v>1.552222781</v>
      </c>
      <c r="CU249">
        <v>-0.95114839299999998</v>
      </c>
      <c r="CV249">
        <v>-0.54262184999999996</v>
      </c>
      <c r="CW249">
        <v>-1.4901794230000001</v>
      </c>
      <c r="CX249">
        <v>-0.59439982400000002</v>
      </c>
      <c r="CY249">
        <v>5.4649742000000001E-2</v>
      </c>
      <c r="CZ249">
        <v>0.96015602899999997</v>
      </c>
      <c r="DA249">
        <v>-0.121431304</v>
      </c>
      <c r="DB249">
        <v>0.25538743699999999</v>
      </c>
      <c r="DC249">
        <v>1.2681926530000001</v>
      </c>
      <c r="DD249">
        <v>-0.79728212200000004</v>
      </c>
      <c r="DE249">
        <v>0.75024208400000003</v>
      </c>
      <c r="DF249">
        <v>1.303155316</v>
      </c>
      <c r="DG249">
        <v>1.3608243330000001</v>
      </c>
      <c r="DH249">
        <v>-0.52298258799999997</v>
      </c>
      <c r="DI249">
        <v>0.68522841800000001</v>
      </c>
      <c r="DJ249">
        <v>-0.84669153799999997</v>
      </c>
      <c r="DK249">
        <v>0.36132716199999998</v>
      </c>
      <c r="DL249">
        <v>-2.2268822080000001</v>
      </c>
      <c r="DM249">
        <v>1.8381060000000001E-2</v>
      </c>
      <c r="DN249">
        <v>1.6010116839999999</v>
      </c>
      <c r="DO249">
        <v>1.4480321620000001</v>
      </c>
      <c r="DP249">
        <v>-0.22987577000000001</v>
      </c>
      <c r="DQ249">
        <v>-0.62444915000000001</v>
      </c>
      <c r="DR249">
        <v>0.59725603199999999</v>
      </c>
      <c r="DS249">
        <v>-0.27067644200000002</v>
      </c>
      <c r="DT249">
        <v>-6.3396461000000001E-2</v>
      </c>
      <c r="DU249">
        <v>-0.30179089100000001</v>
      </c>
      <c r="DV249">
        <v>-0.85900041199999999</v>
      </c>
      <c r="DW249">
        <v>0.18720908999999999</v>
      </c>
      <c r="DX249">
        <v>-0.89660930999999999</v>
      </c>
      <c r="DY249">
        <v>-0.30606275199999999</v>
      </c>
      <c r="DZ249">
        <v>-4.1513445000000003E-2</v>
      </c>
      <c r="EA249">
        <v>-1.0862868649999999</v>
      </c>
      <c r="EB249">
        <v>-1.6779592409999999</v>
      </c>
      <c r="EC249">
        <v>0.55454138600000003</v>
      </c>
      <c r="ED249">
        <v>-0.48345951500000001</v>
      </c>
      <c r="EE249">
        <v>0.86777204600000002</v>
      </c>
      <c r="EF249">
        <v>0.25622734400000002</v>
      </c>
      <c r="EG249">
        <v>2.0731836370000001</v>
      </c>
      <c r="EH249">
        <v>-1.7604863959999999</v>
      </c>
      <c r="EI249">
        <v>-1.388823513</v>
      </c>
      <c r="EJ249">
        <v>0.461709233</v>
      </c>
      <c r="EK249">
        <v>-1.7252824659999999</v>
      </c>
      <c r="EL249">
        <v>0.23936897200000001</v>
      </c>
      <c r="EM249">
        <v>0.92708657000000005</v>
      </c>
    </row>
    <row r="250" spans="1:143" x14ac:dyDescent="0.3">
      <c r="A250" t="s">
        <v>388</v>
      </c>
      <c r="B250">
        <v>1.7992486809999999</v>
      </c>
      <c r="C250">
        <v>3.914964103</v>
      </c>
      <c r="D250">
        <v>4.0801698670000004</v>
      </c>
      <c r="E250">
        <v>-0.75192457300000004</v>
      </c>
      <c r="F250">
        <v>-3.4584130380000002</v>
      </c>
      <c r="G250">
        <v>-1.4653676630000001</v>
      </c>
      <c r="H250">
        <v>-1.8659714670000001</v>
      </c>
      <c r="I250">
        <v>-0.39143098799999998</v>
      </c>
      <c r="J250">
        <v>2.1933075999999999E-2</v>
      </c>
      <c r="K250">
        <v>-1.1686287630000001</v>
      </c>
      <c r="L250">
        <v>-3.9454112999999999E-2</v>
      </c>
      <c r="M250">
        <v>0.35673234799999998</v>
      </c>
      <c r="N250">
        <v>-0.256676075</v>
      </c>
      <c r="O250">
        <v>0.975684463</v>
      </c>
      <c r="P250">
        <v>1.1422351930000001</v>
      </c>
      <c r="Q250">
        <v>-0.62923084399999996</v>
      </c>
      <c r="R250">
        <v>-0.52918564099999998</v>
      </c>
      <c r="S250">
        <v>-0.10628695000000001</v>
      </c>
      <c r="T250">
        <v>-2.4877951729999999</v>
      </c>
      <c r="U250">
        <v>2.4070543579999999</v>
      </c>
      <c r="V250">
        <v>-0.398282731</v>
      </c>
      <c r="W250">
        <v>0.77935051600000005</v>
      </c>
      <c r="X250">
        <v>-1.6783628399999999</v>
      </c>
      <c r="Y250">
        <v>-3.3708786999999997E-2</v>
      </c>
      <c r="Z250">
        <v>1.3700979659999999</v>
      </c>
      <c r="AA250">
        <v>1.622349855</v>
      </c>
      <c r="AB250">
        <v>-2.666157755</v>
      </c>
      <c r="AC250">
        <v>-1.681587476</v>
      </c>
      <c r="AD250">
        <v>5.8206114429999998</v>
      </c>
      <c r="AE250">
        <v>1.6023812470000001</v>
      </c>
      <c r="AF250">
        <v>3.4564141959999999</v>
      </c>
      <c r="AG250">
        <v>1.5947440369999999</v>
      </c>
      <c r="AH250">
        <v>-1.1619347289999999</v>
      </c>
      <c r="AI250">
        <v>0.84667538099999995</v>
      </c>
      <c r="AJ250">
        <v>3.4455589000000002E-2</v>
      </c>
      <c r="AK250">
        <v>-0.93677401500000002</v>
      </c>
      <c r="AL250">
        <v>-0.16529545300000001</v>
      </c>
      <c r="AM250">
        <v>-0.40950534999999999</v>
      </c>
      <c r="AN250">
        <v>9.6150739999999995E-3</v>
      </c>
      <c r="AO250">
        <v>-1.441654757</v>
      </c>
      <c r="AP250">
        <v>1.188159513</v>
      </c>
      <c r="AQ250">
        <v>-3.9790424830000002</v>
      </c>
      <c r="AR250">
        <v>0.78527339200000001</v>
      </c>
      <c r="AS250">
        <v>-2.3285149189999998</v>
      </c>
      <c r="AT250">
        <v>-3.3620070289999999</v>
      </c>
      <c r="AU250">
        <v>-1.838669039</v>
      </c>
      <c r="AV250">
        <v>-0.42257360999999999</v>
      </c>
      <c r="AW250">
        <v>-1.7234588900000001</v>
      </c>
      <c r="AX250">
        <v>-0.63935809099999996</v>
      </c>
      <c r="AY250">
        <v>1.677986524</v>
      </c>
      <c r="AZ250">
        <v>-2.3923181809999998</v>
      </c>
      <c r="BA250">
        <v>-0.77663595500000004</v>
      </c>
      <c r="BB250">
        <v>-1.5182128239999999</v>
      </c>
      <c r="BC250">
        <v>0.115619636</v>
      </c>
      <c r="BD250">
        <v>-1.852715476</v>
      </c>
      <c r="BE250">
        <v>-1.6855637000000001</v>
      </c>
      <c r="BF250">
        <v>-0.27673452300000001</v>
      </c>
      <c r="BG250">
        <v>-1.549490633</v>
      </c>
      <c r="BH250">
        <v>-2.3175830670000002</v>
      </c>
      <c r="BI250">
        <v>-1.759442527</v>
      </c>
      <c r="BJ250">
        <v>-1.747875447</v>
      </c>
      <c r="BK250">
        <v>-1.077891095</v>
      </c>
      <c r="BL250">
        <v>1.240349814</v>
      </c>
      <c r="BM250">
        <v>-1.6592640059999999</v>
      </c>
      <c r="BN250">
        <v>-0.32171374400000002</v>
      </c>
      <c r="BO250">
        <v>-1.7390477150000001</v>
      </c>
      <c r="BP250">
        <v>2.264550013</v>
      </c>
      <c r="BQ250">
        <v>0.97412100499999998</v>
      </c>
      <c r="BR250">
        <v>-8.9824910999999993E-2</v>
      </c>
      <c r="BS250">
        <v>-1.6246139500000001</v>
      </c>
      <c r="BT250">
        <v>-1.918874338</v>
      </c>
      <c r="BU250">
        <v>-1.748174943</v>
      </c>
      <c r="BV250">
        <v>-0.38957376799999999</v>
      </c>
      <c r="BW250">
        <v>-10.901520140000001</v>
      </c>
      <c r="BX250">
        <v>-0.54009430800000002</v>
      </c>
      <c r="BY250">
        <v>-9.4352540000000006E-3</v>
      </c>
      <c r="BZ250">
        <v>0.37370668200000001</v>
      </c>
      <c r="CA250">
        <v>-2.3328920150000001</v>
      </c>
      <c r="CB250">
        <v>-0.76593059799999996</v>
      </c>
      <c r="CC250">
        <v>-0.97591484399999995</v>
      </c>
      <c r="CD250">
        <v>-1.7349807900000001</v>
      </c>
      <c r="CE250">
        <v>-0.67756423099999996</v>
      </c>
      <c r="CF250">
        <v>-0.57625174999999995</v>
      </c>
      <c r="CG250">
        <v>1.9224545850000001</v>
      </c>
      <c r="CH250">
        <v>1.16545433</v>
      </c>
      <c r="CI250">
        <v>-0.86082926900000001</v>
      </c>
      <c r="CJ250">
        <v>-0.36452041899999998</v>
      </c>
      <c r="CK250">
        <v>3.0932991570000001</v>
      </c>
      <c r="CL250">
        <v>3.7034596839999998</v>
      </c>
      <c r="CM250">
        <v>0.75143517599999998</v>
      </c>
      <c r="CN250">
        <v>4.3645999999999997E-3</v>
      </c>
      <c r="CO250">
        <v>-7.6390554999999999E-2</v>
      </c>
      <c r="CP250">
        <v>-1.2235161050000001</v>
      </c>
      <c r="CQ250">
        <v>3.2767756690000001</v>
      </c>
      <c r="CR250">
        <v>1.9848549740000001</v>
      </c>
      <c r="CS250">
        <v>1.7994214909999999</v>
      </c>
      <c r="CT250">
        <v>1.1706868429999999</v>
      </c>
      <c r="CU250">
        <v>0.45142077800000002</v>
      </c>
      <c r="CV250">
        <v>0.723213192</v>
      </c>
      <c r="CW250">
        <v>-1.1832303129999999</v>
      </c>
      <c r="CX250">
        <v>0.31926958599999999</v>
      </c>
      <c r="CY250">
        <v>-0.60526354400000004</v>
      </c>
      <c r="CZ250">
        <v>1.6187220710000001</v>
      </c>
      <c r="DA250">
        <v>4.2319055000000001E-2</v>
      </c>
      <c r="DB250">
        <v>0.120226189</v>
      </c>
      <c r="DC250">
        <v>-1.0567290999999999E-2</v>
      </c>
      <c r="DD250">
        <v>-0.74923832800000001</v>
      </c>
      <c r="DE250">
        <v>1.026308338</v>
      </c>
      <c r="DF250">
        <v>0.93272563799999997</v>
      </c>
      <c r="DG250">
        <v>1.203344508</v>
      </c>
      <c r="DH250">
        <v>0.69138676099999996</v>
      </c>
      <c r="DI250">
        <v>1.070500373</v>
      </c>
      <c r="DJ250">
        <v>-0.42144939999999997</v>
      </c>
      <c r="DK250">
        <v>-1.000661633</v>
      </c>
      <c r="DL250">
        <v>-1.4429814999999999</v>
      </c>
      <c r="DM250">
        <v>-0.391191752</v>
      </c>
      <c r="DN250">
        <v>0.70930640899999997</v>
      </c>
      <c r="DO250">
        <v>0.69113597900000001</v>
      </c>
      <c r="DP250">
        <v>-0.73149135300000001</v>
      </c>
      <c r="DQ250">
        <v>0.17354319600000001</v>
      </c>
      <c r="DR250">
        <v>0.42418976899999999</v>
      </c>
      <c r="DS250">
        <v>1.3402630280000001</v>
      </c>
      <c r="DT250">
        <v>2.5791116999999999E-2</v>
      </c>
      <c r="DU250">
        <v>-1.248786341</v>
      </c>
      <c r="DV250">
        <v>-1.796448893</v>
      </c>
      <c r="DW250">
        <v>-0.106175824</v>
      </c>
      <c r="DX250">
        <v>-1.260049623</v>
      </c>
      <c r="DY250">
        <v>-0.76549287399999999</v>
      </c>
      <c r="DZ250">
        <v>1.7387571159999999</v>
      </c>
      <c r="EA250">
        <v>-1.1781650379999999</v>
      </c>
      <c r="EB250">
        <v>-2.3119670440000002</v>
      </c>
      <c r="EC250">
        <v>-0.16857636000000001</v>
      </c>
      <c r="ED250">
        <v>-0.15688047899999999</v>
      </c>
      <c r="EE250">
        <v>0.84162649300000003</v>
      </c>
      <c r="EF250">
        <v>0.66623172200000003</v>
      </c>
      <c r="EG250">
        <v>0.35294920299999999</v>
      </c>
      <c r="EH250">
        <v>-7.7326663000000004E-2</v>
      </c>
      <c r="EI250">
        <v>-0.95456390899999999</v>
      </c>
      <c r="EJ250">
        <v>1.123651943</v>
      </c>
      <c r="EK250">
        <v>-1.396926884</v>
      </c>
      <c r="EL250">
        <v>0.57138979000000001</v>
      </c>
      <c r="EM250">
        <v>1.409836034</v>
      </c>
    </row>
    <row r="251" spans="1:143" x14ac:dyDescent="0.3">
      <c r="A251" t="s">
        <v>389</v>
      </c>
      <c r="B251">
        <v>3.3004963960000002</v>
      </c>
      <c r="C251">
        <v>2.97982039</v>
      </c>
      <c r="D251">
        <v>4.0088154329999997</v>
      </c>
      <c r="E251">
        <v>-0.43163807700000001</v>
      </c>
      <c r="F251">
        <v>-2.7815064540000001</v>
      </c>
      <c r="G251">
        <v>-1.0088300189999999</v>
      </c>
      <c r="H251">
        <v>-0.54711605299999999</v>
      </c>
      <c r="I251">
        <v>0.13061004700000001</v>
      </c>
      <c r="J251">
        <v>0.10718850100000001</v>
      </c>
      <c r="K251">
        <v>-0.668051171</v>
      </c>
      <c r="L251">
        <v>-0.31597041399999998</v>
      </c>
      <c r="M251">
        <v>-0.58774156799999999</v>
      </c>
      <c r="N251">
        <v>-9.2157768000000001E-2</v>
      </c>
      <c r="O251">
        <v>0.62273134600000002</v>
      </c>
      <c r="P251">
        <v>1.1218137050000001</v>
      </c>
      <c r="Q251">
        <v>0.31258238799999999</v>
      </c>
      <c r="R251">
        <v>-0.49554989999999999</v>
      </c>
      <c r="S251">
        <v>-0.72491721499999995</v>
      </c>
      <c r="T251">
        <v>-2.200599312</v>
      </c>
      <c r="U251">
        <v>2.009146426</v>
      </c>
      <c r="V251">
        <v>-0.1793777</v>
      </c>
      <c r="W251">
        <v>0.75743913699999998</v>
      </c>
      <c r="X251">
        <v>-1.2245092820000001</v>
      </c>
      <c r="Y251">
        <v>0.53896218399999996</v>
      </c>
      <c r="Z251">
        <v>1.727031601</v>
      </c>
      <c r="AA251">
        <v>2.504669786</v>
      </c>
      <c r="AB251">
        <v>-0.82362210700000005</v>
      </c>
      <c r="AC251">
        <v>-1.225212242</v>
      </c>
      <c r="AD251">
        <v>5.7837215070000001</v>
      </c>
      <c r="AE251">
        <v>0.70449402500000002</v>
      </c>
      <c r="AF251">
        <v>3.284213389</v>
      </c>
      <c r="AG251">
        <v>1.378351254</v>
      </c>
      <c r="AH251">
        <v>-0.57158444799999997</v>
      </c>
      <c r="AI251">
        <v>1.498663359</v>
      </c>
      <c r="AJ251">
        <v>-0.20747167899999999</v>
      </c>
      <c r="AK251">
        <v>-1.6916666810000001</v>
      </c>
      <c r="AL251">
        <v>1.3312533230000001</v>
      </c>
      <c r="AM251">
        <v>6.8254420000000001E-3</v>
      </c>
      <c r="AN251">
        <v>0.37622206899999999</v>
      </c>
      <c r="AO251">
        <v>-1.2244820240000001</v>
      </c>
      <c r="AP251">
        <v>0.53507559299999996</v>
      </c>
      <c r="AQ251">
        <v>-2.749989164</v>
      </c>
      <c r="AR251">
        <v>0.14649806800000001</v>
      </c>
      <c r="AS251">
        <v>-0.16836881400000001</v>
      </c>
      <c r="AT251">
        <v>-3.4044398899999999</v>
      </c>
      <c r="AU251">
        <v>-2.1776419699999998</v>
      </c>
      <c r="AV251">
        <v>0.21948437600000001</v>
      </c>
      <c r="AW251">
        <v>-0.96220455900000001</v>
      </c>
      <c r="AX251">
        <v>-0.52759998399999997</v>
      </c>
      <c r="AY251">
        <v>-0.54803928000000002</v>
      </c>
      <c r="AZ251">
        <v>-1.5102201390000001</v>
      </c>
      <c r="BA251">
        <v>0.19209779399999999</v>
      </c>
      <c r="BB251">
        <v>-1.0938396100000001</v>
      </c>
      <c r="BC251">
        <v>0.79027008099999996</v>
      </c>
      <c r="BD251">
        <v>-1.1680876689999999</v>
      </c>
      <c r="BE251">
        <v>-1.5386395850000001</v>
      </c>
      <c r="BF251">
        <v>1.605162398</v>
      </c>
      <c r="BG251">
        <v>-0.40079234499999999</v>
      </c>
      <c r="BH251">
        <v>-0.64273272000000004</v>
      </c>
      <c r="BI251">
        <v>-0.675676838</v>
      </c>
      <c r="BJ251">
        <v>-2.0013671569999998</v>
      </c>
      <c r="BK251">
        <v>0.53332482199999998</v>
      </c>
      <c r="BL251">
        <v>0.60007582699999995</v>
      </c>
      <c r="BM251">
        <v>-1.539027887</v>
      </c>
      <c r="BN251">
        <v>-0.192577741</v>
      </c>
      <c r="BO251">
        <v>-1.076921185</v>
      </c>
      <c r="BP251">
        <v>2.4835035730000001</v>
      </c>
      <c r="BQ251">
        <v>0.71111338899999998</v>
      </c>
      <c r="BR251">
        <v>0.61808618100000001</v>
      </c>
      <c r="BS251">
        <v>-0.33679690000000001</v>
      </c>
      <c r="BT251">
        <v>-1.589369947</v>
      </c>
      <c r="BU251">
        <v>-1.2288260989999999</v>
      </c>
      <c r="BV251">
        <v>1.8305209689999999</v>
      </c>
      <c r="BW251">
        <v>-0.82920527799999999</v>
      </c>
      <c r="BX251">
        <v>-0.20426778200000001</v>
      </c>
      <c r="BY251">
        <v>0.66043776200000004</v>
      </c>
      <c r="BZ251">
        <v>0.88761514100000005</v>
      </c>
      <c r="CA251">
        <v>-2.2055716190000001</v>
      </c>
      <c r="CB251">
        <v>-1.4243587419999999</v>
      </c>
      <c r="CC251">
        <v>-0.53416093899999995</v>
      </c>
      <c r="CD251">
        <v>-1.530446084</v>
      </c>
      <c r="CE251">
        <v>-0.31949867500000001</v>
      </c>
      <c r="CF251">
        <v>9.3799186000000007E-2</v>
      </c>
      <c r="CG251">
        <v>2.175106601</v>
      </c>
      <c r="CH251">
        <v>0.46228160699999998</v>
      </c>
      <c r="CI251">
        <v>0.85273435900000005</v>
      </c>
      <c r="CJ251">
        <v>5.7343655E-2</v>
      </c>
      <c r="CK251">
        <v>3.5879640789999998</v>
      </c>
      <c r="CL251">
        <v>2.7101437989999999</v>
      </c>
      <c r="CM251">
        <v>0.49138430100000002</v>
      </c>
      <c r="CN251">
        <v>1.100857408</v>
      </c>
      <c r="CO251">
        <v>0.82832459800000002</v>
      </c>
      <c r="CP251">
        <v>-0.32421216400000002</v>
      </c>
      <c r="CQ251">
        <v>2.7541431489999999</v>
      </c>
      <c r="CR251">
        <v>2.1601890369999999</v>
      </c>
      <c r="CS251">
        <v>2.6975370019999998</v>
      </c>
      <c r="CT251">
        <v>0.89752702799999995</v>
      </c>
      <c r="CU251">
        <v>0.702601209</v>
      </c>
      <c r="CV251">
        <v>0.88280769999999997</v>
      </c>
      <c r="CW251">
        <v>-0.889593254</v>
      </c>
      <c r="CX251">
        <v>1.777276589</v>
      </c>
      <c r="CY251">
        <v>-9.3172214000000003E-2</v>
      </c>
      <c r="CZ251">
        <v>1.9179546590000001</v>
      </c>
      <c r="DA251">
        <v>5.5956143E-2</v>
      </c>
      <c r="DB251">
        <v>7.0123149999999999E-3</v>
      </c>
      <c r="DC251">
        <v>-0.40695146999999998</v>
      </c>
      <c r="DD251">
        <v>-1.0447632330000001</v>
      </c>
      <c r="DE251">
        <v>0.68360381800000003</v>
      </c>
      <c r="DF251">
        <v>1.8704222420000001</v>
      </c>
      <c r="DG251">
        <v>0.77708971699999996</v>
      </c>
      <c r="DH251">
        <v>0.37741933300000002</v>
      </c>
      <c r="DI251">
        <v>-0.172334353</v>
      </c>
      <c r="DJ251">
        <v>0.65976425800000005</v>
      </c>
      <c r="DK251">
        <v>-1.096922282</v>
      </c>
      <c r="DL251">
        <v>-0.82008851599999999</v>
      </c>
      <c r="DM251">
        <v>-0.69435340700000003</v>
      </c>
      <c r="DN251">
        <v>1.084295357</v>
      </c>
      <c r="DO251">
        <v>0.82727045600000004</v>
      </c>
      <c r="DP251">
        <v>-0.85170881799999998</v>
      </c>
      <c r="DQ251">
        <v>-0.13052732</v>
      </c>
      <c r="DR251">
        <v>0.10187698100000001</v>
      </c>
      <c r="DS251">
        <v>0.285896965</v>
      </c>
      <c r="DT251">
        <v>0.55765083199999999</v>
      </c>
      <c r="DU251">
        <v>-0.64862742100000004</v>
      </c>
      <c r="DV251">
        <v>-1.1418812009999999</v>
      </c>
      <c r="DW251">
        <v>0.49641618500000001</v>
      </c>
      <c r="DX251">
        <v>-0.36560123300000003</v>
      </c>
      <c r="DY251">
        <v>-0.63027559</v>
      </c>
      <c r="DZ251">
        <v>0.41011275200000002</v>
      </c>
      <c r="EA251">
        <v>-0.38131110200000001</v>
      </c>
      <c r="EB251">
        <v>-2.3839839930000002</v>
      </c>
      <c r="EC251">
        <v>-0.226887381</v>
      </c>
      <c r="ED251">
        <v>-0.53718416300000005</v>
      </c>
      <c r="EE251">
        <v>2.1085902820000002</v>
      </c>
      <c r="EF251">
        <v>0.52381290899999999</v>
      </c>
      <c r="EG251">
        <v>0.98631095999999996</v>
      </c>
      <c r="EH251">
        <v>-0.26269308699999999</v>
      </c>
      <c r="EI251">
        <v>-1.101706528</v>
      </c>
      <c r="EJ251">
        <v>-0.12888265700000001</v>
      </c>
      <c r="EK251">
        <v>-2.460862605</v>
      </c>
      <c r="EL251">
        <v>0.24845799199999999</v>
      </c>
      <c r="EM251">
        <v>1.6008044189999999</v>
      </c>
    </row>
    <row r="252" spans="1:143" x14ac:dyDescent="0.3">
      <c r="A252" t="s">
        <v>390</v>
      </c>
      <c r="B252">
        <v>2.4885466329999999</v>
      </c>
      <c r="C252">
        <v>6.7886604850000003</v>
      </c>
      <c r="D252">
        <v>5.3415458810000001</v>
      </c>
      <c r="E252">
        <v>-1.0788859749999999</v>
      </c>
      <c r="F252">
        <v>-2.0093843640000002</v>
      </c>
      <c r="G252">
        <v>-0.59876999099999995</v>
      </c>
      <c r="H252">
        <v>-0.96247118300000001</v>
      </c>
      <c r="I252">
        <v>1.03186775</v>
      </c>
      <c r="J252">
        <v>-0.36664110100000002</v>
      </c>
      <c r="K252">
        <v>2.5293774000000002E-2</v>
      </c>
      <c r="L252">
        <v>-0.83271657099999996</v>
      </c>
      <c r="M252">
        <v>-1.2631157879999999</v>
      </c>
      <c r="N252">
        <v>-0.70824530100000005</v>
      </c>
      <c r="O252">
        <v>-0.78501637499999999</v>
      </c>
      <c r="P252">
        <v>-0.86137014599999995</v>
      </c>
      <c r="Q252">
        <v>0.15263337900000001</v>
      </c>
      <c r="R252">
        <v>-1.580388575</v>
      </c>
      <c r="S252">
        <v>-2.0487279489999999</v>
      </c>
      <c r="T252">
        <v>-1.4768605930000001</v>
      </c>
      <c r="U252">
        <v>0.79366630500000002</v>
      </c>
      <c r="V252">
        <v>-0.142769548</v>
      </c>
      <c r="W252">
        <v>-0.95361710499999996</v>
      </c>
      <c r="X252">
        <v>-0.41768567099999998</v>
      </c>
      <c r="Y252">
        <v>1.131861446</v>
      </c>
      <c r="Z252">
        <v>-1.298718874</v>
      </c>
      <c r="AA252">
        <v>1.9951402119999999</v>
      </c>
      <c r="AB252">
        <v>-0.29497720900000002</v>
      </c>
      <c r="AC252">
        <v>-0.53471972300000004</v>
      </c>
      <c r="AD252">
        <v>-4.0422106539999998</v>
      </c>
      <c r="AE252">
        <v>3.7238553890000001</v>
      </c>
      <c r="AF252">
        <v>6.2126253460000003</v>
      </c>
      <c r="AG252">
        <v>1.1550519969999999</v>
      </c>
      <c r="AH252">
        <v>0.54045285600000004</v>
      </c>
      <c r="AI252">
        <v>-1.5244223320000001</v>
      </c>
      <c r="AJ252">
        <v>-0.60095559600000004</v>
      </c>
      <c r="AK252">
        <v>-1.365049239</v>
      </c>
      <c r="AL252">
        <v>-3.4461214689999999</v>
      </c>
      <c r="AM252">
        <v>2.9907144630000002</v>
      </c>
      <c r="AN252">
        <v>-1.5172800500000001</v>
      </c>
      <c r="AO252">
        <v>-1.567646436</v>
      </c>
      <c r="AP252">
        <v>-0.111846351</v>
      </c>
      <c r="AQ252">
        <v>-4.7749777590000004</v>
      </c>
      <c r="AR252">
        <v>0.58872034500000003</v>
      </c>
      <c r="AS252">
        <v>1.901140711</v>
      </c>
      <c r="AT252">
        <v>-4.1228730799999997</v>
      </c>
      <c r="AU252">
        <v>-5.1470085279999997</v>
      </c>
      <c r="AV252">
        <v>3.1106057749999998</v>
      </c>
      <c r="AW252">
        <v>-1.240565983</v>
      </c>
      <c r="AX252">
        <v>-0.20865666999999999</v>
      </c>
      <c r="AY252">
        <v>0.68950721199999998</v>
      </c>
      <c r="AZ252">
        <v>-1.4486550570000001</v>
      </c>
      <c r="BA252">
        <v>-2.0024860879999999</v>
      </c>
      <c r="BB252">
        <v>-1.5024575920000001</v>
      </c>
      <c r="BC252">
        <v>0.63563097999999996</v>
      </c>
      <c r="BD252">
        <v>0.25964620300000002</v>
      </c>
      <c r="BE252">
        <v>-1.4805176840000001</v>
      </c>
      <c r="BF252">
        <v>2.938277544</v>
      </c>
      <c r="BG252">
        <v>0.18163354300000001</v>
      </c>
      <c r="BH252">
        <v>0.877086747</v>
      </c>
      <c r="BI252">
        <v>0.40980268399999997</v>
      </c>
      <c r="BJ252">
        <v>0.28132625900000002</v>
      </c>
      <c r="BK252">
        <v>-0.24407811800000001</v>
      </c>
      <c r="BL252">
        <v>0.67226554599999999</v>
      </c>
      <c r="BM252">
        <v>-1.723242857</v>
      </c>
      <c r="BN252">
        <v>-1.142719689</v>
      </c>
      <c r="BO252">
        <v>-1.9824283460000001</v>
      </c>
      <c r="BP252">
        <v>0.72151996200000001</v>
      </c>
      <c r="BQ252">
        <v>0.51558176200000005</v>
      </c>
      <c r="BR252">
        <v>-0.70484472399999998</v>
      </c>
      <c r="BS252">
        <v>-2.339924747</v>
      </c>
      <c r="BT252">
        <v>7.6263412000000003E-2</v>
      </c>
      <c r="BU252">
        <v>-0.95519357800000004</v>
      </c>
      <c r="BV252">
        <v>4.0696450659999996</v>
      </c>
      <c r="BW252">
        <v>-6.708976142</v>
      </c>
      <c r="BX252">
        <v>-1.6982476E-2</v>
      </c>
      <c r="BY252">
        <v>-0.49575818100000002</v>
      </c>
      <c r="BZ252">
        <v>-0.42530130700000002</v>
      </c>
      <c r="CA252">
        <v>0.88108357800000003</v>
      </c>
      <c r="CB252">
        <v>-0.49990124600000002</v>
      </c>
      <c r="CC252">
        <v>-1.2274532659999999</v>
      </c>
      <c r="CD252">
        <v>-1.2890076269999999</v>
      </c>
      <c r="CE252">
        <v>-0.85162983999999997</v>
      </c>
      <c r="CF252">
        <v>-0.52208089499999999</v>
      </c>
      <c r="CG252">
        <v>1.99297272</v>
      </c>
      <c r="CH252">
        <v>3.3283832109999998</v>
      </c>
      <c r="CI252">
        <v>1.541746286</v>
      </c>
      <c r="CJ252">
        <v>-0.427691555</v>
      </c>
      <c r="CK252">
        <v>1.9838721180000001</v>
      </c>
      <c r="CL252">
        <v>7.2288066310000003</v>
      </c>
      <c r="CM252">
        <v>3.7725180119999999</v>
      </c>
      <c r="CN252">
        <v>-0.98149640500000002</v>
      </c>
      <c r="CO252">
        <v>7.2991799999999997E-4</v>
      </c>
      <c r="CP252">
        <v>-0.39250427900000001</v>
      </c>
      <c r="CQ252">
        <v>2.7500699110000002</v>
      </c>
      <c r="CR252">
        <v>4.3263908310000003</v>
      </c>
      <c r="CS252">
        <v>3.7127699029999999</v>
      </c>
      <c r="CT252">
        <v>1.0720563489999999</v>
      </c>
      <c r="CU252">
        <v>-1.1224583969999999</v>
      </c>
      <c r="CV252">
        <v>-1.056274344</v>
      </c>
      <c r="CW252">
        <v>-1.9660377250000001</v>
      </c>
      <c r="CX252">
        <v>-0.74823823599999995</v>
      </c>
      <c r="CY252">
        <v>-1.182129703</v>
      </c>
      <c r="CZ252">
        <v>0.44815131499999999</v>
      </c>
      <c r="DA252">
        <v>-0.76691739299999995</v>
      </c>
      <c r="DB252">
        <v>-0.38907660500000002</v>
      </c>
      <c r="DC252">
        <v>-0.96058985799999996</v>
      </c>
      <c r="DD252">
        <v>0.31331656400000002</v>
      </c>
      <c r="DE252">
        <v>-0.89690706200000003</v>
      </c>
      <c r="DF252">
        <v>1.059287777</v>
      </c>
      <c r="DG252">
        <v>0.60964784599999999</v>
      </c>
      <c r="DH252">
        <v>1.231301719</v>
      </c>
      <c r="DI252">
        <v>-0.52545524899999996</v>
      </c>
      <c r="DJ252">
        <v>-0.37047988399999998</v>
      </c>
      <c r="DK252">
        <v>0.89102635600000002</v>
      </c>
      <c r="DL252">
        <v>-1.6783945570000001</v>
      </c>
      <c r="DM252">
        <v>-0.42662340500000001</v>
      </c>
      <c r="DN252">
        <v>-0.87761022799999999</v>
      </c>
      <c r="DO252">
        <v>-0.68225797200000005</v>
      </c>
      <c r="DP252">
        <v>0.81318439899999995</v>
      </c>
      <c r="DQ252">
        <v>1.173300201</v>
      </c>
      <c r="DR252">
        <v>1.074523557</v>
      </c>
      <c r="DS252">
        <v>0.62957483999999997</v>
      </c>
      <c r="DT252">
        <v>1.370510256</v>
      </c>
      <c r="DU252">
        <v>2.166403893</v>
      </c>
      <c r="DV252">
        <v>-0.90191550799999998</v>
      </c>
      <c r="DW252">
        <v>0.182489189</v>
      </c>
      <c r="DX252">
        <v>-0.54080397800000002</v>
      </c>
      <c r="DY252">
        <v>0.57958083599999999</v>
      </c>
      <c r="DZ252">
        <v>1.7836281359999999</v>
      </c>
      <c r="EA252">
        <v>1.107997608</v>
      </c>
      <c r="EB252">
        <v>-1.965729941</v>
      </c>
      <c r="EC252">
        <v>1.199048219</v>
      </c>
      <c r="ED252">
        <v>-0.44370167900000002</v>
      </c>
      <c r="EE252">
        <v>0.13066193600000001</v>
      </c>
      <c r="EF252">
        <v>-0.64954199000000001</v>
      </c>
      <c r="EG252">
        <v>2.6999951000000001E-2</v>
      </c>
      <c r="EH252">
        <v>-0.59905347200000003</v>
      </c>
      <c r="EI252">
        <v>-2.1015165709999999</v>
      </c>
      <c r="EJ252">
        <v>-0.101729498</v>
      </c>
      <c r="EK252">
        <v>-0.77871012399999995</v>
      </c>
      <c r="EL252">
        <v>-4.2320449000000003E-2</v>
      </c>
      <c r="EM252">
        <v>9.0830530000000007E-2</v>
      </c>
    </row>
    <row r="253" spans="1:143" x14ac:dyDescent="0.3">
      <c r="A253" t="s">
        <v>391</v>
      </c>
      <c r="B253">
        <v>0.29734488999999997</v>
      </c>
      <c r="C253">
        <v>1.185462985</v>
      </c>
      <c r="D253">
        <v>-0.54326562499999997</v>
      </c>
      <c r="E253">
        <v>-8.5467729749999997</v>
      </c>
      <c r="F253">
        <v>-7.7074124680000002</v>
      </c>
      <c r="G253">
        <v>-6.9377035390000001</v>
      </c>
      <c r="H253">
        <v>-8.5908674549999997</v>
      </c>
      <c r="I253">
        <v>-7.8073064710000004</v>
      </c>
      <c r="J253">
        <v>-7.9824390740000002</v>
      </c>
      <c r="K253">
        <v>-2.9394555439999999</v>
      </c>
      <c r="L253">
        <v>-5.3567764200000001</v>
      </c>
      <c r="M253">
        <v>-6.4107735779999997</v>
      </c>
      <c r="N253">
        <v>-5.70156068</v>
      </c>
      <c r="O253">
        <v>-4.8608565459999999</v>
      </c>
      <c r="P253">
        <v>-6.940243948</v>
      </c>
      <c r="Q253">
        <v>-7.7344164070000003</v>
      </c>
      <c r="R253">
        <v>-7.981409706</v>
      </c>
      <c r="S253">
        <v>-8.4755944779999997</v>
      </c>
      <c r="T253">
        <v>-7.530457298</v>
      </c>
      <c r="U253">
        <v>-8.7221811270000007</v>
      </c>
      <c r="V253">
        <v>-6.6706707060000001</v>
      </c>
      <c r="W253">
        <v>-8.2055716620000005</v>
      </c>
      <c r="X253">
        <v>-8.655170515</v>
      </c>
      <c r="Y253">
        <v>-8.2520808500000005</v>
      </c>
      <c r="Z253">
        <v>-7.0751674939999996</v>
      </c>
      <c r="AA253">
        <v>-5.0257792500000003</v>
      </c>
      <c r="AB253">
        <v>-9.1932825059999992</v>
      </c>
      <c r="AC253">
        <v>-7.6492726490000003</v>
      </c>
      <c r="AD253">
        <v>-6.037886683</v>
      </c>
      <c r="AE253">
        <v>-8.4166558610000006</v>
      </c>
      <c r="AF253">
        <v>-4.2770524099999996</v>
      </c>
      <c r="AG253">
        <v>-1.8040348420000001</v>
      </c>
      <c r="AH253">
        <v>-7.7587505630000004</v>
      </c>
      <c r="AI253">
        <v>-8.3383280049999993</v>
      </c>
      <c r="AJ253">
        <v>-8.0477927640000004</v>
      </c>
      <c r="AK253">
        <v>-8.4914003010000005</v>
      </c>
      <c r="AL253">
        <v>-7.7003407700000004</v>
      </c>
      <c r="AM253">
        <v>-6.0055162500000003</v>
      </c>
      <c r="AN253">
        <v>-5.2395459759999996</v>
      </c>
      <c r="AO253">
        <v>-3.6429984449999999</v>
      </c>
      <c r="AP253">
        <v>-6.1113024610000002</v>
      </c>
      <c r="AQ253">
        <v>-3.3849788310000002</v>
      </c>
      <c r="AR253">
        <v>-8.445634665</v>
      </c>
      <c r="AS253">
        <v>-6.6805882199999997</v>
      </c>
      <c r="AT253">
        <v>-5.067540288</v>
      </c>
      <c r="AU253">
        <v>-7.6159875829999999</v>
      </c>
      <c r="AV253">
        <v>-7.3824529319999996</v>
      </c>
      <c r="AW253">
        <v>-8.2746534490000005</v>
      </c>
      <c r="AX253">
        <v>-8.07986234</v>
      </c>
      <c r="AY253">
        <v>-5.2986332980000004</v>
      </c>
      <c r="AZ253">
        <v>-0.77574717199999998</v>
      </c>
      <c r="BA253">
        <v>-7.0185372140000002</v>
      </c>
      <c r="BB253">
        <v>-8.5789113980000007</v>
      </c>
      <c r="BC253">
        <v>-7.6766447590000002</v>
      </c>
      <c r="BD253">
        <v>-7.6558603009999997</v>
      </c>
      <c r="BE253">
        <v>-7.1759513689999999</v>
      </c>
      <c r="BF253">
        <v>-3.572869802</v>
      </c>
      <c r="BG253">
        <v>-0.80649291599999995</v>
      </c>
      <c r="BH253">
        <v>-8.3892708260000006</v>
      </c>
      <c r="BI253">
        <v>-8.5838462409999998</v>
      </c>
      <c r="BJ253">
        <v>-9.0234488299999995</v>
      </c>
      <c r="BK253">
        <v>-8.1174254890000004</v>
      </c>
      <c r="BL253">
        <v>-8.0177345740000003</v>
      </c>
      <c r="BM253">
        <v>-4.9004711790000002</v>
      </c>
      <c r="BN253">
        <v>-5.4398376969999997</v>
      </c>
      <c r="BO253">
        <v>-8.4732495750000005</v>
      </c>
      <c r="BP253">
        <v>-7.2568718910000003</v>
      </c>
      <c r="BQ253">
        <v>-6.9618966799999997</v>
      </c>
      <c r="BR253">
        <v>-3.3815875050000002</v>
      </c>
      <c r="BS253">
        <v>-8.6164680259999997</v>
      </c>
      <c r="BT253">
        <v>-7.4077485039999997</v>
      </c>
      <c r="BU253">
        <v>-7.0169648660000004</v>
      </c>
      <c r="BV253">
        <v>-8.14523492</v>
      </c>
      <c r="BW253">
        <v>-2.8139716039999998</v>
      </c>
      <c r="BX253">
        <v>-8.1013100999999992</v>
      </c>
      <c r="BY253">
        <v>-8.6685980429999994</v>
      </c>
      <c r="BZ253">
        <v>-8.0636118729999993</v>
      </c>
      <c r="CA253">
        <v>-8.8553230599999999</v>
      </c>
      <c r="CB253">
        <v>-8.6944076559999992</v>
      </c>
      <c r="CC253">
        <v>-7.7021344980000004</v>
      </c>
      <c r="CD253">
        <v>-8.6531340090000004</v>
      </c>
      <c r="CE253">
        <v>-4.5638327360000002</v>
      </c>
      <c r="CF253">
        <v>-0.35217722800000001</v>
      </c>
      <c r="CG253">
        <v>-2.2831545329999998</v>
      </c>
      <c r="CH253">
        <v>-2.0258329270000002</v>
      </c>
      <c r="CI253">
        <v>-3.277630764</v>
      </c>
      <c r="CJ253">
        <v>-5.2665588100000003</v>
      </c>
      <c r="CK253">
        <v>-2.6477362979999999</v>
      </c>
      <c r="CL253">
        <v>-7.4143251550000002</v>
      </c>
      <c r="CM253">
        <v>-4.5200579669999996</v>
      </c>
      <c r="CN253">
        <v>-5.9732146320000004</v>
      </c>
      <c r="CO253">
        <v>-8.2357136289999993</v>
      </c>
      <c r="CP253">
        <v>-1.663894113</v>
      </c>
      <c r="CQ253">
        <v>-4.6526574070000004</v>
      </c>
      <c r="CR253">
        <v>-3.3234715939999999</v>
      </c>
      <c r="CS253">
        <v>-4.6349715849999997</v>
      </c>
      <c r="CT253">
        <v>-1.3822561149999999</v>
      </c>
      <c r="CU253">
        <v>-7.543063911</v>
      </c>
      <c r="CV253">
        <v>-9.0220359279999993</v>
      </c>
      <c r="CW253">
        <v>-1.929481717</v>
      </c>
      <c r="CX253">
        <v>-7.6563188990000004</v>
      </c>
      <c r="CY253">
        <v>-0.16127756700000001</v>
      </c>
      <c r="CZ253">
        <v>-0.99547058200000005</v>
      </c>
      <c r="DA253">
        <v>0.52723487700000005</v>
      </c>
      <c r="DB253">
        <v>-0.58081564500000005</v>
      </c>
      <c r="DC253">
        <v>-0.52900265700000004</v>
      </c>
      <c r="DD253">
        <v>-9.1728867000000006E-2</v>
      </c>
      <c r="DE253">
        <v>0.73444727300000001</v>
      </c>
      <c r="DF253">
        <v>0.492373593</v>
      </c>
      <c r="DG253">
        <v>1.4969409039999999</v>
      </c>
      <c r="DH253">
        <v>1.4736098769999999</v>
      </c>
      <c r="DI253">
        <v>-1.5413872980000001</v>
      </c>
      <c r="DJ253">
        <v>-0.85004414500000003</v>
      </c>
      <c r="DK253">
        <v>-1.3839854140000001</v>
      </c>
      <c r="DL253">
        <v>0.97507936100000003</v>
      </c>
      <c r="DM253">
        <v>-0.183440399</v>
      </c>
      <c r="DN253">
        <v>-1.5139901149999999</v>
      </c>
      <c r="DO253">
        <v>-0.95880681999999995</v>
      </c>
      <c r="DP253">
        <v>1.2963003799999999</v>
      </c>
      <c r="DQ253">
        <v>1.4001485170000001</v>
      </c>
      <c r="DR253">
        <v>-1.2140271149999999</v>
      </c>
      <c r="DS253">
        <v>-1.119210131</v>
      </c>
      <c r="DT253">
        <v>1.599721554</v>
      </c>
      <c r="DU253">
        <v>0.51139685599999996</v>
      </c>
      <c r="DV253">
        <v>-0.14401649699999999</v>
      </c>
      <c r="DW253">
        <v>0.35613898799999999</v>
      </c>
      <c r="DX253">
        <v>-0.73387012200000001</v>
      </c>
      <c r="DY253">
        <v>-0.363811249</v>
      </c>
      <c r="DZ253">
        <v>-1.3716494480000001</v>
      </c>
      <c r="EA253">
        <v>1.752164834</v>
      </c>
      <c r="EB253">
        <v>0.28569230800000001</v>
      </c>
      <c r="EC253">
        <v>2.0792218230000001</v>
      </c>
      <c r="ED253">
        <v>-0.144838789</v>
      </c>
      <c r="EE253">
        <v>0.79400690399999996</v>
      </c>
      <c r="EF253">
        <v>-6.4777213E-2</v>
      </c>
      <c r="EG253">
        <v>-0.43837154499999997</v>
      </c>
      <c r="EH253">
        <v>0.73782136799999998</v>
      </c>
      <c r="EI253">
        <v>-1.480845532</v>
      </c>
      <c r="EJ253">
        <v>-0.53543907800000001</v>
      </c>
      <c r="EK253">
        <v>0.12384178699999999</v>
      </c>
      <c r="EL253">
        <v>-0.56373204499999996</v>
      </c>
      <c r="EM253">
        <v>0.32839707000000001</v>
      </c>
    </row>
    <row r="254" spans="1:143" x14ac:dyDescent="0.3">
      <c r="A254" t="s">
        <v>392</v>
      </c>
      <c r="B254">
        <v>-1.9822773650000001</v>
      </c>
      <c r="C254">
        <v>-0.64744885600000002</v>
      </c>
      <c r="D254">
        <v>-1.959244255</v>
      </c>
      <c r="E254">
        <v>-10.84359355</v>
      </c>
      <c r="F254">
        <v>-6.6105374189999999</v>
      </c>
      <c r="G254">
        <v>-5.4498988349999999</v>
      </c>
      <c r="H254">
        <v>-11.07004287</v>
      </c>
      <c r="I254">
        <v>-8.8914139169999995</v>
      </c>
      <c r="J254">
        <v>-9.4776232139999994</v>
      </c>
      <c r="K254">
        <v>-2.9069093320000001</v>
      </c>
      <c r="L254">
        <v>-7.6004974220000001</v>
      </c>
      <c r="M254">
        <v>-8.2436405399999995</v>
      </c>
      <c r="N254">
        <v>-4.2819402200000001</v>
      </c>
      <c r="O254">
        <v>-6.7418632040000004</v>
      </c>
      <c r="P254">
        <v>-9.1796765909999998</v>
      </c>
      <c r="Q254">
        <v>-8.418089535</v>
      </c>
      <c r="R254">
        <v>-10.57177284</v>
      </c>
      <c r="S254">
        <v>-10.093453179999999</v>
      </c>
      <c r="T254">
        <v>-7.9091060710000001</v>
      </c>
      <c r="U254">
        <v>-10.61245572</v>
      </c>
      <c r="V254">
        <v>-5.6753015539999998</v>
      </c>
      <c r="W254">
        <v>-9.6187739570000002</v>
      </c>
      <c r="X254">
        <v>-10.13577991</v>
      </c>
      <c r="Y254">
        <v>-10.12804888</v>
      </c>
      <c r="Z254">
        <v>-9.997754273</v>
      </c>
      <c r="AA254">
        <v>-1.065820956</v>
      </c>
      <c r="AB254">
        <v>-10.597496169999999</v>
      </c>
      <c r="AC254">
        <v>-7.8183736250000004</v>
      </c>
      <c r="AD254">
        <v>-8.4810656000000009</v>
      </c>
      <c r="AE254">
        <v>-10.05514895</v>
      </c>
      <c r="AF254">
        <v>-4.7665892599999999</v>
      </c>
      <c r="AG254">
        <v>-2.2020020420000002</v>
      </c>
      <c r="AH254">
        <v>-9.4968022750000003</v>
      </c>
      <c r="AI254">
        <v>-10.03617803</v>
      </c>
      <c r="AJ254">
        <v>-8.4265288730000005</v>
      </c>
      <c r="AK254">
        <v>-9.901154515</v>
      </c>
      <c r="AL254">
        <v>-10.84376396</v>
      </c>
      <c r="AM254">
        <v>-8.6770834059999995</v>
      </c>
      <c r="AN254">
        <v>-5.1103837150000002</v>
      </c>
      <c r="AO254">
        <v>-6.8523204340000001</v>
      </c>
      <c r="AP254">
        <v>-9.5805718300000002</v>
      </c>
      <c r="AQ254">
        <v>-0.36594060499999997</v>
      </c>
      <c r="AR254">
        <v>-9.8550343960000006</v>
      </c>
      <c r="AS254">
        <v>-9.1272029610000001</v>
      </c>
      <c r="AT254">
        <v>-5.2276939560000004</v>
      </c>
      <c r="AU254">
        <v>-10.993338270000001</v>
      </c>
      <c r="AV254">
        <v>-7.0127518819999999</v>
      </c>
      <c r="AW254">
        <v>-9.4806153779999995</v>
      </c>
      <c r="AX254">
        <v>-9.7343285819999998</v>
      </c>
      <c r="AY254">
        <v>-8.3235348229999992</v>
      </c>
      <c r="AZ254">
        <v>-5.1163424470000001</v>
      </c>
      <c r="BA254">
        <v>-8.5060722569999996</v>
      </c>
      <c r="BB254">
        <v>-10.343886619999999</v>
      </c>
      <c r="BC254">
        <v>-7.7033853450000001</v>
      </c>
      <c r="BD254">
        <v>-9.9935440799999995</v>
      </c>
      <c r="BE254">
        <v>-7.7166839759999997</v>
      </c>
      <c r="BF254">
        <v>-6.8651781190000003</v>
      </c>
      <c r="BG254">
        <v>-2.5624877540000002</v>
      </c>
      <c r="BH254">
        <v>-10.42501451</v>
      </c>
      <c r="BI254">
        <v>-10.362837839999999</v>
      </c>
      <c r="BJ254">
        <v>-10.480925389999999</v>
      </c>
      <c r="BK254">
        <v>-9.9988628829999993</v>
      </c>
      <c r="BL254">
        <v>-10.35157907</v>
      </c>
      <c r="BM254">
        <v>-9.2878550900000008</v>
      </c>
      <c r="BN254">
        <v>-7.8757745239999997</v>
      </c>
      <c r="BO254">
        <v>-8.9913455920000001</v>
      </c>
      <c r="BP254">
        <v>-7.4662468019999997</v>
      </c>
      <c r="BQ254">
        <v>-6.6842093289999998</v>
      </c>
      <c r="BR254">
        <v>-1.5679538909999999</v>
      </c>
      <c r="BS254">
        <v>-10.13217714</v>
      </c>
      <c r="BT254">
        <v>-8.2365299319999998</v>
      </c>
      <c r="BU254">
        <v>-7.6367447339999996</v>
      </c>
      <c r="BV254">
        <v>-6.027797574</v>
      </c>
      <c r="BW254">
        <v>-5.0798080990000001</v>
      </c>
      <c r="BX254">
        <v>-9.4530542010000005</v>
      </c>
      <c r="BY254">
        <v>-10.915321069999999</v>
      </c>
      <c r="BZ254">
        <v>-9.4787925580000003</v>
      </c>
      <c r="CA254">
        <v>-10.600939929999999</v>
      </c>
      <c r="CB254">
        <v>-10.92671314</v>
      </c>
      <c r="CC254">
        <v>-9.1770160890000003</v>
      </c>
      <c r="CD254">
        <v>-10.409091370000001</v>
      </c>
      <c r="CE254">
        <v>-4.7145657810000001</v>
      </c>
      <c r="CF254">
        <v>-3.4712886420000002</v>
      </c>
      <c r="CG254">
        <v>-1.945991244</v>
      </c>
      <c r="CH254">
        <v>-3.9676390170000002</v>
      </c>
      <c r="CI254">
        <v>-4.9471344430000004</v>
      </c>
      <c r="CJ254">
        <v>-8.1050257810000002</v>
      </c>
      <c r="CK254">
        <v>-1.8162382029999999</v>
      </c>
      <c r="CL254">
        <v>-8.7343893300000008</v>
      </c>
      <c r="CM254">
        <v>-4.1807512830000002</v>
      </c>
      <c r="CN254">
        <v>-3.639496308</v>
      </c>
      <c r="CO254">
        <v>-9.761431236</v>
      </c>
      <c r="CP254">
        <v>-3.1620496239999998</v>
      </c>
      <c r="CQ254">
        <v>-5.7927146250000003</v>
      </c>
      <c r="CR254">
        <v>-6.0333266669999999</v>
      </c>
      <c r="CS254">
        <v>-4.2946470789999998</v>
      </c>
      <c r="CT254">
        <v>-2.646740163</v>
      </c>
      <c r="CU254">
        <v>-10.62410495</v>
      </c>
      <c r="CV254">
        <v>-10.480448429999999</v>
      </c>
      <c r="CW254">
        <v>0.20423476500000001</v>
      </c>
      <c r="CX254">
        <v>-10.44797136</v>
      </c>
      <c r="CY254">
        <v>1.0051463899999999</v>
      </c>
      <c r="CZ254">
        <v>-1.0867129529999999</v>
      </c>
      <c r="DA254">
        <v>0.25887343200000001</v>
      </c>
      <c r="DB254">
        <v>0.64393510600000003</v>
      </c>
      <c r="DC254">
        <v>-0.67034237699999999</v>
      </c>
      <c r="DD254">
        <v>-1.6928604999999999E-2</v>
      </c>
      <c r="DE254">
        <v>-0.30099071199999999</v>
      </c>
      <c r="DF254">
        <v>-0.45261040000000002</v>
      </c>
      <c r="DG254">
        <v>-1.25316132</v>
      </c>
      <c r="DH254">
        <v>-0.22712222100000001</v>
      </c>
      <c r="DI254">
        <v>-1.7445791470000001</v>
      </c>
      <c r="DJ254">
        <v>-0.86609374699999997</v>
      </c>
      <c r="DK254">
        <v>2.046291219</v>
      </c>
      <c r="DL254">
        <v>-0.14507192099999999</v>
      </c>
      <c r="DM254">
        <v>-0.84159866800000005</v>
      </c>
      <c r="DN254">
        <v>1.0534284549999999</v>
      </c>
      <c r="DO254">
        <v>1.0405646099999999</v>
      </c>
      <c r="DP254">
        <v>0.20401749399999999</v>
      </c>
      <c r="DQ254">
        <v>-0.54837791700000005</v>
      </c>
      <c r="DR254">
        <v>1.2604730900000001</v>
      </c>
      <c r="DS254">
        <v>0.81851754899999996</v>
      </c>
      <c r="DT254">
        <v>0.42002465999999999</v>
      </c>
      <c r="DU254">
        <v>0.59913891699999999</v>
      </c>
      <c r="DV254">
        <v>-1.4942783989999999</v>
      </c>
      <c r="DW254">
        <v>-0.11901157599999999</v>
      </c>
      <c r="DX254">
        <v>-1.4824434419999999</v>
      </c>
      <c r="DY254">
        <v>-0.49660031700000001</v>
      </c>
      <c r="DZ254">
        <v>-0.61068493599999996</v>
      </c>
      <c r="EA254">
        <v>-0.185334676</v>
      </c>
      <c r="EB254">
        <v>0.43369717299999999</v>
      </c>
      <c r="EC254">
        <v>-0.27982814099999997</v>
      </c>
      <c r="ED254">
        <v>-0.472772317</v>
      </c>
      <c r="EE254">
        <v>1.935267729</v>
      </c>
      <c r="EF254">
        <v>0.602516151</v>
      </c>
      <c r="EG254">
        <v>0.44646908000000002</v>
      </c>
      <c r="EH254">
        <v>0.59216323400000004</v>
      </c>
      <c r="EI254">
        <v>-0.72348599300000005</v>
      </c>
      <c r="EJ254">
        <v>1.2734923920000001</v>
      </c>
      <c r="EK254">
        <v>-1.849731861</v>
      </c>
      <c r="EL254">
        <v>2.0910051420000002</v>
      </c>
      <c r="EM254">
        <v>-0.85726017899999996</v>
      </c>
    </row>
    <row r="255" spans="1:143" x14ac:dyDescent="0.3">
      <c r="A255" t="s">
        <v>393</v>
      </c>
      <c r="B255">
        <v>0.66100457999999995</v>
      </c>
      <c r="C255">
        <v>0.39588493000000002</v>
      </c>
      <c r="D255">
        <v>8.3565859000000006E-2</v>
      </c>
      <c r="E255">
        <v>-5.3798964580000002</v>
      </c>
      <c r="F255">
        <v>-4.4836773709999997</v>
      </c>
      <c r="G255">
        <v>-3.0815652990000002</v>
      </c>
      <c r="H255">
        <v>-5.333297569</v>
      </c>
      <c r="I255">
        <v>-4.6133296350000004</v>
      </c>
      <c r="J255">
        <v>-4.7059161319999996</v>
      </c>
      <c r="K255">
        <v>-2.0670599680000001</v>
      </c>
      <c r="L255">
        <v>-2.7978501850000002</v>
      </c>
      <c r="M255">
        <v>-3.6410772800000002</v>
      </c>
      <c r="N255">
        <v>-1.749612435</v>
      </c>
      <c r="O255">
        <v>-3.7484338419999998</v>
      </c>
      <c r="P255">
        <v>-4.8060695830000002</v>
      </c>
      <c r="Q255">
        <v>-4.1005722090000001</v>
      </c>
      <c r="R255">
        <v>-5.1456542159999996</v>
      </c>
      <c r="S255">
        <v>-4.9512940949999997</v>
      </c>
      <c r="T255">
        <v>-4.8153588889999996</v>
      </c>
      <c r="U255">
        <v>-5.0779933890000004</v>
      </c>
      <c r="V255">
        <v>-3.6892234319999999</v>
      </c>
      <c r="W255">
        <v>-5.0259458910000001</v>
      </c>
      <c r="X255">
        <v>-4.8047016879999997</v>
      </c>
      <c r="Y255">
        <v>-4.3913920009999998</v>
      </c>
      <c r="Z255">
        <v>-4.6214220150000003</v>
      </c>
      <c r="AA255">
        <v>-1.0016528</v>
      </c>
      <c r="AB255">
        <v>-5.3288813839999998</v>
      </c>
      <c r="AC255">
        <v>-4.0128798239999997</v>
      </c>
      <c r="AD255">
        <v>-5.197317548</v>
      </c>
      <c r="AE255">
        <v>-4.3803978849999998</v>
      </c>
      <c r="AF255">
        <v>-1.482408245</v>
      </c>
      <c r="AG255">
        <v>-1.2072092619999999</v>
      </c>
      <c r="AH255">
        <v>-3.603153029</v>
      </c>
      <c r="AI255">
        <v>-5.0081673110000002</v>
      </c>
      <c r="AJ255">
        <v>-4.4204620370000001</v>
      </c>
      <c r="AK255">
        <v>-4.9930025540000003</v>
      </c>
      <c r="AL255">
        <v>-5.0839059459999998</v>
      </c>
      <c r="AM255">
        <v>-1.9654658</v>
      </c>
      <c r="AN255">
        <v>-2.5096021560000001</v>
      </c>
      <c r="AO255">
        <v>-5.0436166330000001</v>
      </c>
      <c r="AP255">
        <v>-4.8087454340000004</v>
      </c>
      <c r="AQ255">
        <v>-1.5689183680000001</v>
      </c>
      <c r="AR255">
        <v>-4.8097761820000002</v>
      </c>
      <c r="AS255">
        <v>-2.0305423949999999</v>
      </c>
      <c r="AT255">
        <v>-3.3595754389999999</v>
      </c>
      <c r="AU255">
        <v>-4.948658472</v>
      </c>
      <c r="AV255">
        <v>-3.8103361630000001</v>
      </c>
      <c r="AW255">
        <v>-5.1130565509999997</v>
      </c>
      <c r="AX255">
        <v>-4.9376312679999996</v>
      </c>
      <c r="AY255">
        <v>-4.8983703439999999</v>
      </c>
      <c r="AZ255">
        <v>-2.393730465</v>
      </c>
      <c r="BA255">
        <v>-4.4005662729999999</v>
      </c>
      <c r="BB255">
        <v>-5.0367416079999998</v>
      </c>
      <c r="BC255">
        <v>-3.902992319</v>
      </c>
      <c r="BD255">
        <v>-4.4691575229999998</v>
      </c>
      <c r="BE255">
        <v>-4.1332948729999996</v>
      </c>
      <c r="BF255">
        <v>-4.3263920110000003</v>
      </c>
      <c r="BG255">
        <v>-0.35029534099999998</v>
      </c>
      <c r="BH255">
        <v>-5.3333415689999999</v>
      </c>
      <c r="BI255">
        <v>-5.0037412200000002</v>
      </c>
      <c r="BJ255">
        <v>-5.3950936440000001</v>
      </c>
      <c r="BK255">
        <v>-4.610683044</v>
      </c>
      <c r="BL255">
        <v>-5.2049542049999999</v>
      </c>
      <c r="BM255">
        <v>-3.2078270419999999</v>
      </c>
      <c r="BN255">
        <v>-3.8348070929999998</v>
      </c>
      <c r="BO255">
        <v>-4.7624117269999999</v>
      </c>
      <c r="BP255">
        <v>-3.6745909409999999</v>
      </c>
      <c r="BQ255">
        <v>-3.9497482640000001</v>
      </c>
      <c r="BR255">
        <v>-1.7925371269999999</v>
      </c>
      <c r="BS255">
        <v>-4.8308163520000003</v>
      </c>
      <c r="BT255">
        <v>-3.7299168979999999</v>
      </c>
      <c r="BU255">
        <v>-3.946163796</v>
      </c>
      <c r="BV255">
        <v>-3.559846989</v>
      </c>
      <c r="BW255">
        <v>-5.1202852630000004</v>
      </c>
      <c r="BX255">
        <v>-4.8932782780000004</v>
      </c>
      <c r="BY255">
        <v>-5.2762919009999996</v>
      </c>
      <c r="BZ255">
        <v>-4.9286615679999999</v>
      </c>
      <c r="CA255">
        <v>-5.2796792410000002</v>
      </c>
      <c r="CB255">
        <v>-5.2708651949999998</v>
      </c>
      <c r="CC255">
        <v>-4.3993848619999998</v>
      </c>
      <c r="CD255">
        <v>-5.1350706710000003</v>
      </c>
      <c r="CE255">
        <v>-2.6232822250000001</v>
      </c>
      <c r="CF255">
        <v>-0.995844438</v>
      </c>
      <c r="CG255">
        <v>-1.0901298349999999</v>
      </c>
      <c r="CH255">
        <v>-1.364600824</v>
      </c>
      <c r="CI255">
        <v>-1.3601495210000001</v>
      </c>
      <c r="CJ255">
        <v>-3.224385141</v>
      </c>
      <c r="CK255">
        <v>-1.8648030689999999</v>
      </c>
      <c r="CL255">
        <v>-4.615768428</v>
      </c>
      <c r="CM255">
        <v>-3.0107081029999998</v>
      </c>
      <c r="CN255">
        <v>-4.387852004</v>
      </c>
      <c r="CO255">
        <v>-4.3401566010000003</v>
      </c>
      <c r="CP255">
        <v>-2.0217725409999998</v>
      </c>
      <c r="CQ255">
        <v>-3.3539798520000002</v>
      </c>
      <c r="CR255">
        <v>-1.75475234</v>
      </c>
      <c r="CS255">
        <v>-1.8883306280000001</v>
      </c>
      <c r="CT255">
        <v>-1.393636061</v>
      </c>
      <c r="CU255">
        <v>-4.7927868260000004</v>
      </c>
      <c r="CV255">
        <v>-4.9566374030000002</v>
      </c>
      <c r="CW255">
        <v>1.0521087730000001</v>
      </c>
      <c r="CX255">
        <v>-4.8412271220000003</v>
      </c>
      <c r="CY255">
        <v>0.228737049</v>
      </c>
      <c r="CZ255">
        <v>0.719525309</v>
      </c>
      <c r="DA255">
        <v>-0.18211982700000001</v>
      </c>
      <c r="DB255">
        <v>0.34428366599999999</v>
      </c>
      <c r="DC255">
        <v>-0.905865904</v>
      </c>
      <c r="DD255">
        <v>0.95639846299999998</v>
      </c>
      <c r="DE255">
        <v>0.15192696999999999</v>
      </c>
      <c r="DF255">
        <v>1.4237474590000001</v>
      </c>
      <c r="DG255">
        <v>0.71504674300000004</v>
      </c>
      <c r="DH255">
        <v>0.33226967200000002</v>
      </c>
      <c r="DI255">
        <v>-0.162448761</v>
      </c>
      <c r="DJ255">
        <v>-0.95316858100000001</v>
      </c>
      <c r="DK255">
        <v>0.83346751200000002</v>
      </c>
      <c r="DL255">
        <v>-0.66095078399999996</v>
      </c>
      <c r="DM255">
        <v>-0.78834659200000001</v>
      </c>
      <c r="DN255">
        <v>-1.1873435210000001</v>
      </c>
      <c r="DO255">
        <v>-1.2174376490000001</v>
      </c>
      <c r="DP255">
        <v>0.67246480500000005</v>
      </c>
      <c r="DQ255">
        <v>0.79354666699999998</v>
      </c>
      <c r="DR255">
        <v>1.3792610830000001</v>
      </c>
      <c r="DS255">
        <v>-0.153836946</v>
      </c>
      <c r="DT255">
        <v>0.87743377499999997</v>
      </c>
      <c r="DU255">
        <v>0.63288165399999996</v>
      </c>
      <c r="DV255">
        <v>-1.075603249</v>
      </c>
      <c r="DW255">
        <v>0.40657913099999998</v>
      </c>
      <c r="DX255">
        <v>-1.252024276</v>
      </c>
      <c r="DY255">
        <v>0.78318014199999997</v>
      </c>
      <c r="DZ255">
        <v>2.4073196280000002</v>
      </c>
      <c r="EA255">
        <v>1.022209726</v>
      </c>
      <c r="EB255">
        <v>-1.746460857</v>
      </c>
      <c r="EC255">
        <v>-0.29419434700000002</v>
      </c>
      <c r="ED255">
        <v>-1.950806797</v>
      </c>
      <c r="EE255">
        <v>0.51172880300000001</v>
      </c>
      <c r="EF255">
        <v>0.86766110399999996</v>
      </c>
      <c r="EG255">
        <v>-0.26638537499999998</v>
      </c>
      <c r="EH255">
        <v>-1.227905867</v>
      </c>
      <c r="EI255">
        <v>-1.3610625300000001</v>
      </c>
      <c r="EJ255">
        <v>-0.13936536599999999</v>
      </c>
      <c r="EK255">
        <v>-1.6348629619999999</v>
      </c>
      <c r="EL255">
        <v>0.75473044499999997</v>
      </c>
      <c r="EM255">
        <v>0.34579039099999997</v>
      </c>
    </row>
    <row r="256" spans="1:143" x14ac:dyDescent="0.3">
      <c r="A256" t="s">
        <v>394</v>
      </c>
      <c r="B256">
        <v>1.8583920190000001</v>
      </c>
      <c r="C256">
        <v>-0.22966379100000001</v>
      </c>
      <c r="D256">
        <v>0.91520957000000003</v>
      </c>
      <c r="E256">
        <v>-14.087621090000001</v>
      </c>
      <c r="F256">
        <v>-3.2754404539999999</v>
      </c>
      <c r="G256">
        <v>-5.7665517990000001</v>
      </c>
      <c r="H256">
        <v>-13.84272691</v>
      </c>
      <c r="I256">
        <v>-8.3550297540000003</v>
      </c>
      <c r="J256">
        <v>-8.6203366680000002</v>
      </c>
      <c r="K256">
        <v>-0.57361639399999997</v>
      </c>
      <c r="L256">
        <v>-3.1483603480000002</v>
      </c>
      <c r="M256">
        <v>-5.6981160749999997</v>
      </c>
      <c r="N256">
        <v>-1.5624548330000001</v>
      </c>
      <c r="O256">
        <v>-3.101029831</v>
      </c>
      <c r="P256">
        <v>-7.8299772089999999</v>
      </c>
      <c r="Q256">
        <v>-3.5210887469999999</v>
      </c>
      <c r="R256">
        <v>-14.960194469999999</v>
      </c>
      <c r="S256">
        <v>-11.308855660000001</v>
      </c>
      <c r="T256">
        <v>-3.4260736710000002</v>
      </c>
      <c r="U256">
        <v>-13.29397151</v>
      </c>
      <c r="V256">
        <v>-2.973787432</v>
      </c>
      <c r="W256">
        <v>-11.3925366</v>
      </c>
      <c r="X256">
        <v>-11.48411144</v>
      </c>
      <c r="Y256">
        <v>-8.5797422379999997</v>
      </c>
      <c r="Z256">
        <v>-5.4882199639999998</v>
      </c>
      <c r="AA256">
        <v>-0.61743563199999996</v>
      </c>
      <c r="AB256">
        <v>-15.42663018</v>
      </c>
      <c r="AC256">
        <v>-4.6483688719999998</v>
      </c>
      <c r="AD256">
        <v>-3.3506339449999998</v>
      </c>
      <c r="AE256">
        <v>-5.0480029709999998</v>
      </c>
      <c r="AF256">
        <v>-1.3450120670000001</v>
      </c>
      <c r="AG256">
        <v>-0.31228266399999999</v>
      </c>
      <c r="AH256">
        <v>-7.1104310210000001</v>
      </c>
      <c r="AI256">
        <v>-15.059817710000001</v>
      </c>
      <c r="AJ256">
        <v>-5.0935162390000004</v>
      </c>
      <c r="AK256">
        <v>-10.28483202</v>
      </c>
      <c r="AL256">
        <v>-11.657740560000001</v>
      </c>
      <c r="AM256">
        <v>-0.92996034599999999</v>
      </c>
      <c r="AN256">
        <v>-3.487345302</v>
      </c>
      <c r="AO256">
        <v>-15.223969289999999</v>
      </c>
      <c r="AP256">
        <v>-6.5893238959999998</v>
      </c>
      <c r="AQ256">
        <v>-0.14467723599999999</v>
      </c>
      <c r="AR256">
        <v>-12.70790369</v>
      </c>
      <c r="AS256">
        <v>-10.73009592</v>
      </c>
      <c r="AT256">
        <v>-5.0841237430000001</v>
      </c>
      <c r="AU256">
        <v>-15.459583719999999</v>
      </c>
      <c r="AV256">
        <v>-5.0951776569999998</v>
      </c>
      <c r="AW256">
        <v>-10.816297260000001</v>
      </c>
      <c r="AX256">
        <v>-8.7405777489999998</v>
      </c>
      <c r="AY256">
        <v>-3.924225641</v>
      </c>
      <c r="AZ256">
        <v>-1.972448972</v>
      </c>
      <c r="BA256">
        <v>-8.9371076299999999</v>
      </c>
      <c r="BB256">
        <v>-12.980574689999999</v>
      </c>
      <c r="BC256">
        <v>-6.5820867459999999</v>
      </c>
      <c r="BD256">
        <v>-9.0504398879999997</v>
      </c>
      <c r="BE256">
        <v>-2.251814451</v>
      </c>
      <c r="BF256">
        <v>-2.353805092</v>
      </c>
      <c r="BG256">
        <v>-0.14973803999999999</v>
      </c>
      <c r="BH256">
        <v>-15.2759818</v>
      </c>
      <c r="BI256">
        <v>-9.1624939600000008</v>
      </c>
      <c r="BJ256">
        <v>-15.47167962</v>
      </c>
      <c r="BK256">
        <v>-9.1646986990000006</v>
      </c>
      <c r="BL256">
        <v>-14.57535837</v>
      </c>
      <c r="BM256">
        <v>-5.2069865020000003</v>
      </c>
      <c r="BN256">
        <v>-3.095743293</v>
      </c>
      <c r="BO256">
        <v>-6.6310966230000004</v>
      </c>
      <c r="BP256">
        <v>-3.8499805810000001</v>
      </c>
      <c r="BQ256">
        <v>-5.1924489700000001</v>
      </c>
      <c r="BR256">
        <v>-1.724266941</v>
      </c>
      <c r="BS256">
        <v>-10.201787850000001</v>
      </c>
      <c r="BT256">
        <v>-6.976276285</v>
      </c>
      <c r="BU256">
        <v>-5.1007368560000002</v>
      </c>
      <c r="BV256">
        <v>-4.0758481890000002</v>
      </c>
      <c r="BW256">
        <v>-3.0097081010000002</v>
      </c>
      <c r="BX256">
        <v>-10.26348215</v>
      </c>
      <c r="BY256">
        <v>-15.082746330000001</v>
      </c>
      <c r="BZ256">
        <v>-8.2164972689999995</v>
      </c>
      <c r="CA256">
        <v>-12.505410980000001</v>
      </c>
      <c r="CB256">
        <v>-15.44823674</v>
      </c>
      <c r="CC256">
        <v>-10.12774881</v>
      </c>
      <c r="CD256">
        <v>-13.73593297</v>
      </c>
      <c r="CE256">
        <v>-0.99597201400000002</v>
      </c>
      <c r="CF256">
        <v>-0.54422908000000003</v>
      </c>
      <c r="CG256">
        <v>0.40539534100000002</v>
      </c>
      <c r="CH256">
        <v>-1.8523995230000001</v>
      </c>
      <c r="CI256">
        <v>-0.83337193700000001</v>
      </c>
      <c r="CJ256">
        <v>-3.9790678000000002</v>
      </c>
      <c r="CK256">
        <v>-1.8847871060000001</v>
      </c>
      <c r="CL256">
        <v>-7.2699370749999996</v>
      </c>
      <c r="CM256">
        <v>-2.3079282509999999</v>
      </c>
      <c r="CN256">
        <v>-0.57367052900000004</v>
      </c>
      <c r="CO256">
        <v>-9.8585512800000004</v>
      </c>
      <c r="CP256">
        <v>-1.0915311889999999</v>
      </c>
      <c r="CQ256">
        <v>-2.5293945099999999</v>
      </c>
      <c r="CR256">
        <v>-3.1976483710000001</v>
      </c>
      <c r="CS256">
        <v>-3.093184849</v>
      </c>
      <c r="CT256">
        <v>1.3233162E-2</v>
      </c>
      <c r="CU256">
        <v>-15.354987299999999</v>
      </c>
      <c r="CV256">
        <v>-12.907934429999999</v>
      </c>
      <c r="CW256">
        <v>1.067306547</v>
      </c>
      <c r="CX256">
        <v>-13.13431347</v>
      </c>
      <c r="CY256">
        <v>-8.1759217999999995E-2</v>
      </c>
      <c r="CZ256">
        <v>1.1389780430000001</v>
      </c>
      <c r="DA256">
        <v>-0.29018270800000001</v>
      </c>
      <c r="DB256">
        <v>-0.56455269100000005</v>
      </c>
      <c r="DC256">
        <v>-0.15014170800000001</v>
      </c>
      <c r="DD256">
        <v>1.627371847</v>
      </c>
      <c r="DE256">
        <v>0.295334386</v>
      </c>
      <c r="DF256">
        <v>-0.198615134</v>
      </c>
      <c r="DG256">
        <v>8.6231658000000003E-2</v>
      </c>
      <c r="DH256">
        <v>-0.69762106999999995</v>
      </c>
      <c r="DI256">
        <v>0.60719355500000005</v>
      </c>
      <c r="DJ256">
        <v>-1.033813401</v>
      </c>
      <c r="DK256">
        <v>0.100769109</v>
      </c>
      <c r="DL256">
        <v>-0.714406765</v>
      </c>
      <c r="DM256">
        <v>0.98415146099999995</v>
      </c>
      <c r="DN256">
        <v>-1.1941204670000001</v>
      </c>
      <c r="DO256">
        <v>8.8611155999999996E-2</v>
      </c>
      <c r="DP256">
        <v>0.59460091000000004</v>
      </c>
      <c r="DQ256">
        <v>9.2978555000000004E-2</v>
      </c>
      <c r="DR256">
        <v>0.34502102600000001</v>
      </c>
      <c r="DS256">
        <v>-0.11191791199999999</v>
      </c>
      <c r="DT256">
        <v>0.55670052699999995</v>
      </c>
      <c r="DU256">
        <v>0.21736720300000001</v>
      </c>
      <c r="DV256">
        <v>0.66514333699999995</v>
      </c>
      <c r="DW256">
        <v>-0.154431655</v>
      </c>
      <c r="DX256">
        <v>1.1173244019999999</v>
      </c>
      <c r="DY256">
        <v>0.37854929199999998</v>
      </c>
      <c r="DZ256">
        <v>2.9853996039999999</v>
      </c>
      <c r="EA256">
        <v>0.44236869699999998</v>
      </c>
      <c r="EB256">
        <v>-2.093636665</v>
      </c>
      <c r="EC256">
        <v>-1.118384636</v>
      </c>
      <c r="ED256">
        <v>-1.8657902669999999</v>
      </c>
      <c r="EE256">
        <v>0.241584828</v>
      </c>
      <c r="EF256">
        <v>0.94240670699999995</v>
      </c>
      <c r="EG256">
        <v>-0.25404704500000003</v>
      </c>
      <c r="EH256">
        <v>-0.89175218700000003</v>
      </c>
      <c r="EI256">
        <v>-2.598550752</v>
      </c>
      <c r="EJ256">
        <v>-0.50376464399999998</v>
      </c>
      <c r="EK256">
        <v>-6.1702571999999997E-2</v>
      </c>
      <c r="EL256">
        <v>0.13635076800000001</v>
      </c>
      <c r="EM256">
        <v>0.93475442200000003</v>
      </c>
    </row>
    <row r="257" spans="1:143" x14ac:dyDescent="0.3">
      <c r="A257" t="s">
        <v>395</v>
      </c>
      <c r="B257">
        <v>9.9402755999999995E-2</v>
      </c>
      <c r="C257">
        <v>0.37970663900000001</v>
      </c>
      <c r="D257">
        <v>0.14781428399999999</v>
      </c>
      <c r="E257">
        <v>-6.2200359289999998</v>
      </c>
      <c r="F257">
        <v>-2.6347228770000002</v>
      </c>
      <c r="G257">
        <v>-2.3957250480000001</v>
      </c>
      <c r="H257">
        <v>-5.9725640740000001</v>
      </c>
      <c r="I257">
        <v>-4.4497199490000003</v>
      </c>
      <c r="J257">
        <v>-3.9141795039999998</v>
      </c>
      <c r="K257">
        <v>-0.91136149399999999</v>
      </c>
      <c r="L257">
        <v>-1.9602630969999999</v>
      </c>
      <c r="M257">
        <v>-2.8302825989999998</v>
      </c>
      <c r="N257">
        <v>-1.00395758</v>
      </c>
      <c r="O257">
        <v>-2.0647196760000002</v>
      </c>
      <c r="P257">
        <v>-3.8422488760000002</v>
      </c>
      <c r="Q257">
        <v>-1.6500992750000001</v>
      </c>
      <c r="R257">
        <v>-6.4707171920000004</v>
      </c>
      <c r="S257">
        <v>-5.112907173</v>
      </c>
      <c r="T257">
        <v>-1.7282511519999999</v>
      </c>
      <c r="U257">
        <v>-6.1083028649999997</v>
      </c>
      <c r="V257">
        <v>-1.700532902</v>
      </c>
      <c r="W257">
        <v>-5.4626759600000003</v>
      </c>
      <c r="X257">
        <v>-5.8272827730000003</v>
      </c>
      <c r="Y257">
        <v>-3.8037886429999999</v>
      </c>
      <c r="Z257">
        <v>-2.9533698909999999</v>
      </c>
      <c r="AA257">
        <v>-0.63250881000000003</v>
      </c>
      <c r="AB257">
        <v>-6.5107385659999997</v>
      </c>
      <c r="AC257">
        <v>-2.974008456</v>
      </c>
      <c r="AD257">
        <v>-1.9124912510000001</v>
      </c>
      <c r="AE257">
        <v>-2.28431754</v>
      </c>
      <c r="AF257">
        <v>-0.73851522000000003</v>
      </c>
      <c r="AG257">
        <v>-0.73919398199999997</v>
      </c>
      <c r="AH257">
        <v>-3.5473281729999999</v>
      </c>
      <c r="AI257">
        <v>-6.3872371570000004</v>
      </c>
      <c r="AJ257">
        <v>-2.6899953249999999</v>
      </c>
      <c r="AK257">
        <v>-5.0951000119999996</v>
      </c>
      <c r="AL257">
        <v>-5.6157711040000002</v>
      </c>
      <c r="AM257">
        <v>-0.79144840699999996</v>
      </c>
      <c r="AN257">
        <v>-1.8859503609999999</v>
      </c>
      <c r="AO257">
        <v>-6.5077063649999998</v>
      </c>
      <c r="AP257">
        <v>-3.3419917419999998</v>
      </c>
      <c r="AQ257">
        <v>-0.117712779</v>
      </c>
      <c r="AR257">
        <v>-5.8402217829999996</v>
      </c>
      <c r="AS257">
        <v>-5.3729619949999998</v>
      </c>
      <c r="AT257">
        <v>-1.692357356</v>
      </c>
      <c r="AU257">
        <v>-6.4841404220000003</v>
      </c>
      <c r="AV257">
        <v>-3.1674517720000002</v>
      </c>
      <c r="AW257">
        <v>-5.0621947440000001</v>
      </c>
      <c r="AX257">
        <v>-4.7530424409999998</v>
      </c>
      <c r="AY257">
        <v>-1.923662142</v>
      </c>
      <c r="AZ257">
        <v>-1.218419046</v>
      </c>
      <c r="BA257">
        <v>-4.4142084830000003</v>
      </c>
      <c r="BB257">
        <v>-5.837357677</v>
      </c>
      <c r="BC257">
        <v>-3.0225819600000001</v>
      </c>
      <c r="BD257">
        <v>-4.5233298949999998</v>
      </c>
      <c r="BE257">
        <v>-1.4584863610000001</v>
      </c>
      <c r="BF257">
        <v>-1.142518709</v>
      </c>
      <c r="BG257">
        <v>-0.34762847200000002</v>
      </c>
      <c r="BH257">
        <v>-6.4958889109999998</v>
      </c>
      <c r="BI257">
        <v>-4.5264804449999998</v>
      </c>
      <c r="BJ257">
        <v>-6.512909134</v>
      </c>
      <c r="BK257">
        <v>-4.1497903230000004</v>
      </c>
      <c r="BL257">
        <v>-6.299600785</v>
      </c>
      <c r="BM257">
        <v>-2.534219336</v>
      </c>
      <c r="BN257">
        <v>-1.746896169</v>
      </c>
      <c r="BO257">
        <v>-3.535118427</v>
      </c>
      <c r="BP257">
        <v>-1.9281269759999999</v>
      </c>
      <c r="BQ257">
        <v>-2.8986789129999999</v>
      </c>
      <c r="BR257">
        <v>-1.064434804</v>
      </c>
      <c r="BS257">
        <v>-4.9414366330000004</v>
      </c>
      <c r="BT257">
        <v>-3.5370139599999999</v>
      </c>
      <c r="BU257">
        <v>-2.8875047569999999</v>
      </c>
      <c r="BV257">
        <v>-0.54139022699999995</v>
      </c>
      <c r="BW257">
        <v>-2.3427761039999999</v>
      </c>
      <c r="BX257">
        <v>-5.0466370559999998</v>
      </c>
      <c r="BY257">
        <v>-6.4318532910000004</v>
      </c>
      <c r="BZ257">
        <v>-4.3302127319999997</v>
      </c>
      <c r="CA257">
        <v>-6.0644801509999997</v>
      </c>
      <c r="CB257">
        <v>-6.4994977499999997</v>
      </c>
      <c r="CC257">
        <v>-4.8259741939999996</v>
      </c>
      <c r="CD257">
        <v>-6.2428981190000004</v>
      </c>
      <c r="CE257">
        <v>-0.66146759700000002</v>
      </c>
      <c r="CF257">
        <v>-0.13206029499999999</v>
      </c>
      <c r="CG257">
        <v>-0.25084065799999999</v>
      </c>
      <c r="CH257">
        <v>-0.84278770199999997</v>
      </c>
      <c r="CI257">
        <v>-0.69458851499999996</v>
      </c>
      <c r="CJ257">
        <v>-2.4740220869999998</v>
      </c>
      <c r="CK257">
        <v>-0.83869478600000003</v>
      </c>
      <c r="CL257">
        <v>-3.2416828529999999</v>
      </c>
      <c r="CM257">
        <v>-1.2361282899999999</v>
      </c>
      <c r="CN257">
        <v>-8.6507302999999994E-2</v>
      </c>
      <c r="CO257">
        <v>-4.8498625009999996</v>
      </c>
      <c r="CP257">
        <v>-0.33071247799999998</v>
      </c>
      <c r="CQ257">
        <v>-0.38534142700000001</v>
      </c>
      <c r="CR257">
        <v>-1.192011221</v>
      </c>
      <c r="CS257">
        <v>-1.8166200260000001</v>
      </c>
      <c r="CT257">
        <v>-0.59834807099999998</v>
      </c>
      <c r="CU257">
        <v>-6.4853576950000003</v>
      </c>
      <c r="CV257">
        <v>-5.9012209320000002</v>
      </c>
      <c r="CW257">
        <v>7.0142411000000002E-2</v>
      </c>
      <c r="CX257">
        <v>-6.2860074700000004</v>
      </c>
      <c r="CY257">
        <v>-0.152569131</v>
      </c>
      <c r="CZ257">
        <v>-1.349535E-2</v>
      </c>
      <c r="DA257">
        <v>0.17562781999999999</v>
      </c>
      <c r="DB257">
        <v>-0.386850413</v>
      </c>
      <c r="DC257">
        <v>-0.26277370999999999</v>
      </c>
      <c r="DD257">
        <v>0.26238881600000002</v>
      </c>
      <c r="DE257">
        <v>1.7683486000000002E-2</v>
      </c>
      <c r="DF257">
        <v>8.8150049999999994E-2</v>
      </c>
      <c r="DG257">
        <v>-7.4224844999999998E-2</v>
      </c>
      <c r="DH257">
        <v>-0.162498119</v>
      </c>
      <c r="DI257">
        <v>0.25714192299999999</v>
      </c>
      <c r="DJ257">
        <v>-0.18685510599999999</v>
      </c>
      <c r="DK257">
        <v>-0.113270808</v>
      </c>
      <c r="DL257">
        <v>-0.55768285100000003</v>
      </c>
      <c r="DM257">
        <v>4.024349E-3</v>
      </c>
      <c r="DN257">
        <v>0.278302724</v>
      </c>
      <c r="DO257">
        <v>-0.10816176600000001</v>
      </c>
      <c r="DP257">
        <v>-0.24181329600000001</v>
      </c>
      <c r="DQ257">
        <v>-0.10490128899999999</v>
      </c>
      <c r="DR257">
        <v>2.0251409000000001E-2</v>
      </c>
      <c r="DS257">
        <v>-0.27784509299999999</v>
      </c>
      <c r="DT257">
        <v>0.240091163</v>
      </c>
      <c r="DU257">
        <v>0.205126743</v>
      </c>
      <c r="DV257">
        <v>-0.229304599</v>
      </c>
      <c r="DW257">
        <v>-3.4204128E-2</v>
      </c>
      <c r="DX257">
        <v>0.101609668</v>
      </c>
      <c r="DY257">
        <v>0.28612233199999998</v>
      </c>
      <c r="DZ257">
        <v>5.8063866170000002</v>
      </c>
      <c r="EA257">
        <v>-0.102552448</v>
      </c>
      <c r="EB257">
        <v>-1.269427039</v>
      </c>
      <c r="EC257">
        <v>-0.181544606</v>
      </c>
      <c r="ED257">
        <v>-0.99260361600000002</v>
      </c>
      <c r="EE257">
        <v>-0.135119133</v>
      </c>
      <c r="EF257">
        <v>0.38747518800000003</v>
      </c>
      <c r="EG257">
        <v>-0.23592193</v>
      </c>
      <c r="EH257">
        <v>-0.40641528399999999</v>
      </c>
      <c r="EI257">
        <v>-1.2887806930000001</v>
      </c>
      <c r="EJ257">
        <v>-0.121504442</v>
      </c>
      <c r="EK257">
        <v>-0.53772674099999995</v>
      </c>
      <c r="EL257">
        <v>5.3947920000000003E-2</v>
      </c>
      <c r="EM257">
        <v>-6.2837700000000002E-3</v>
      </c>
    </row>
    <row r="258" spans="1:143" x14ac:dyDescent="0.3">
      <c r="A258" t="s">
        <v>396</v>
      </c>
      <c r="B258">
        <v>0.40509919700000002</v>
      </c>
      <c r="C258">
        <v>0.32228865800000001</v>
      </c>
      <c r="D258">
        <v>0.39383343700000001</v>
      </c>
      <c r="E258">
        <v>-7.4828905910000003</v>
      </c>
      <c r="F258">
        <v>-6.8295905000000001</v>
      </c>
      <c r="G258">
        <v>-5.2631371969999998</v>
      </c>
      <c r="H258">
        <v>-7.5552596540000003</v>
      </c>
      <c r="I258">
        <v>-6.9191836000000002</v>
      </c>
      <c r="J258">
        <v>-6.5942969839999996</v>
      </c>
      <c r="K258">
        <v>-2.619678285</v>
      </c>
      <c r="L258">
        <v>-4.64795187</v>
      </c>
      <c r="M258">
        <v>-5.3045205099999997</v>
      </c>
      <c r="N258">
        <v>-2.2941269530000001</v>
      </c>
      <c r="O258">
        <v>-5.0175969909999996</v>
      </c>
      <c r="P258">
        <v>-6.9971323920000001</v>
      </c>
      <c r="Q258">
        <v>-6.3122165719999996</v>
      </c>
      <c r="R258">
        <v>-7.544208577</v>
      </c>
      <c r="S258">
        <v>-7.3486727509999996</v>
      </c>
      <c r="T258">
        <v>-7.2216302040000002</v>
      </c>
      <c r="U258">
        <v>-7.3551234919999997</v>
      </c>
      <c r="V258">
        <v>-5.4789819409999998</v>
      </c>
      <c r="W258">
        <v>-6.89715744</v>
      </c>
      <c r="X258">
        <v>-6.8511754910000002</v>
      </c>
      <c r="Y258">
        <v>-7.273659748</v>
      </c>
      <c r="Z258">
        <v>-5.390354898</v>
      </c>
      <c r="AA258">
        <v>-2.4648957</v>
      </c>
      <c r="AB258">
        <v>-7.5309753400000004</v>
      </c>
      <c r="AC258">
        <v>-6.5704798210000002</v>
      </c>
      <c r="AD258">
        <v>-7.470066632</v>
      </c>
      <c r="AE258">
        <v>-5.9941578770000001</v>
      </c>
      <c r="AF258">
        <v>-1.8657245220000001</v>
      </c>
      <c r="AG258">
        <v>-1.6010735460000001</v>
      </c>
      <c r="AH258">
        <v>-5.8827157469999998</v>
      </c>
      <c r="AI258">
        <v>-7.2515660239999997</v>
      </c>
      <c r="AJ258">
        <v>-6.7391684989999998</v>
      </c>
      <c r="AK258">
        <v>-7.3940390410000001</v>
      </c>
      <c r="AL258">
        <v>-7.3960657300000001</v>
      </c>
      <c r="AM258">
        <v>-3.0671336739999999</v>
      </c>
      <c r="AN258">
        <v>-3.2324876730000001</v>
      </c>
      <c r="AO258">
        <v>-7.2887311659999998</v>
      </c>
      <c r="AP258">
        <v>-6.4680965459999999</v>
      </c>
      <c r="AQ258">
        <v>-2.1458081720000002</v>
      </c>
      <c r="AR258">
        <v>-7.0033876169999996</v>
      </c>
      <c r="AS258">
        <v>-3.9260302380000001</v>
      </c>
      <c r="AT258">
        <v>-2.3646374429999999</v>
      </c>
      <c r="AU258">
        <v>-7.5538015390000002</v>
      </c>
      <c r="AV258">
        <v>-6.5520467480000004</v>
      </c>
      <c r="AW258">
        <v>-7.3716230840000003</v>
      </c>
      <c r="AX258">
        <v>-7.4649126539999999</v>
      </c>
      <c r="AY258">
        <v>-6.4437995529999998</v>
      </c>
      <c r="AZ258">
        <v>-2.496191483</v>
      </c>
      <c r="BA258">
        <v>-6.3682770279999996</v>
      </c>
      <c r="BB258">
        <v>-7.5022262890000002</v>
      </c>
      <c r="BC258">
        <v>-6.7349856880000001</v>
      </c>
      <c r="BD258">
        <v>-7.2578806040000003</v>
      </c>
      <c r="BE258">
        <v>-6.890123762</v>
      </c>
      <c r="BF258">
        <v>-5.0196274990000003</v>
      </c>
      <c r="BG258">
        <v>-1.1527213009999999</v>
      </c>
      <c r="BH258">
        <v>-7.5690691409999999</v>
      </c>
      <c r="BI258">
        <v>-7.3335777650000002</v>
      </c>
      <c r="BJ258">
        <v>-7.5601579350000003</v>
      </c>
      <c r="BK258">
        <v>-6.0834307919999997</v>
      </c>
      <c r="BL258">
        <v>-7.3053820700000003</v>
      </c>
      <c r="BM258">
        <v>-5.1249100260000002</v>
      </c>
      <c r="BN258">
        <v>-4.2595004840000001</v>
      </c>
      <c r="BO258">
        <v>-7.2635300760000003</v>
      </c>
      <c r="BP258">
        <v>-5.195057008</v>
      </c>
      <c r="BQ258">
        <v>-5.0293006470000003</v>
      </c>
      <c r="BR258">
        <v>-2.2220137709999999</v>
      </c>
      <c r="BS258">
        <v>-7.1253486989999999</v>
      </c>
      <c r="BT258">
        <v>-6.1602028799999999</v>
      </c>
      <c r="BU258">
        <v>-5.7603831789999997</v>
      </c>
      <c r="BV258">
        <v>-4.7317224790000001</v>
      </c>
      <c r="BW258">
        <v>-5.3407844300000002</v>
      </c>
      <c r="BX258">
        <v>-7.102920439</v>
      </c>
      <c r="BY258">
        <v>-7.479952859</v>
      </c>
      <c r="BZ258">
        <v>-7.2233939769999997</v>
      </c>
      <c r="CA258">
        <v>-7.4865566599999998</v>
      </c>
      <c r="CB258">
        <v>-7.5103050610000004</v>
      </c>
      <c r="CC258">
        <v>-7.044868643</v>
      </c>
      <c r="CD258">
        <v>-7.5144455040000002</v>
      </c>
      <c r="CE258">
        <v>-2.818994826</v>
      </c>
      <c r="CF258">
        <v>-0.32958168999999998</v>
      </c>
      <c r="CG258">
        <v>-2.5643883729999999</v>
      </c>
      <c r="CH258">
        <v>-1.7891732849999999</v>
      </c>
      <c r="CI258">
        <v>-1.6652560139999999</v>
      </c>
      <c r="CJ258">
        <v>-6.1650699150000001</v>
      </c>
      <c r="CK258">
        <v>-2.914185872</v>
      </c>
      <c r="CL258">
        <v>-6.6243839629999997</v>
      </c>
      <c r="CM258">
        <v>-3.407365076</v>
      </c>
      <c r="CN258">
        <v>-5.4069296720000004</v>
      </c>
      <c r="CO258">
        <v>-6.5644960809999997</v>
      </c>
      <c r="CP258">
        <v>-1.769749859</v>
      </c>
      <c r="CQ258">
        <v>-4.210854705</v>
      </c>
      <c r="CR258">
        <v>-2.6602200699999998</v>
      </c>
      <c r="CS258">
        <v>-2.9672839459999998</v>
      </c>
      <c r="CT258">
        <v>-1.8973389789999999</v>
      </c>
      <c r="CU258">
        <v>-7.4904020129999997</v>
      </c>
      <c r="CV258">
        <v>-7.2230747380000002</v>
      </c>
      <c r="CW258">
        <v>-1.5052474999999999E-2</v>
      </c>
      <c r="CX258">
        <v>-7.1830838049999999</v>
      </c>
      <c r="CY258">
        <v>0.54754931900000003</v>
      </c>
      <c r="CZ258">
        <v>1.238117726</v>
      </c>
      <c r="DA258">
        <v>0.64636881400000001</v>
      </c>
      <c r="DB258">
        <v>5.3761706999999999E-2</v>
      </c>
      <c r="DC258">
        <v>-1.1864895639999999</v>
      </c>
      <c r="DD258">
        <v>0.44870280499999998</v>
      </c>
      <c r="DE258">
        <v>-0.10842922200000001</v>
      </c>
      <c r="DF258">
        <v>0.88975743600000001</v>
      </c>
      <c r="DG258">
        <v>0.170626956</v>
      </c>
      <c r="DH258">
        <v>0.32695065099999998</v>
      </c>
      <c r="DI258">
        <v>0.69512432800000001</v>
      </c>
      <c r="DJ258">
        <v>-1.518439895</v>
      </c>
      <c r="DK258">
        <v>1.0679339430000001</v>
      </c>
      <c r="DL258">
        <v>-1.299033173</v>
      </c>
      <c r="DM258">
        <v>0.30720079700000003</v>
      </c>
      <c r="DN258">
        <v>-1.7599611040000001</v>
      </c>
      <c r="DO258">
        <v>-1.2858861619999999</v>
      </c>
      <c r="DP258">
        <v>0.38310140599999998</v>
      </c>
      <c r="DQ258">
        <v>0.96828629200000005</v>
      </c>
      <c r="DR258">
        <v>1.0090337970000001</v>
      </c>
      <c r="DS258">
        <v>-1.3665934740000001</v>
      </c>
      <c r="DT258">
        <v>0.85972437700000004</v>
      </c>
      <c r="DU258">
        <v>-0.18921544300000001</v>
      </c>
      <c r="DV258">
        <v>-1.2245556200000001</v>
      </c>
      <c r="DW258">
        <v>0.40011892999999998</v>
      </c>
      <c r="DX258">
        <v>-1.0248632479999999</v>
      </c>
      <c r="DY258">
        <v>0.893400258</v>
      </c>
      <c r="DZ258">
        <v>2.2410114349999999</v>
      </c>
      <c r="EA258">
        <v>1.400797407</v>
      </c>
      <c r="EB258">
        <v>-1.0297034380000001</v>
      </c>
      <c r="EC258">
        <v>-0.20312296799999999</v>
      </c>
      <c r="ED258">
        <v>-0.80233045000000003</v>
      </c>
      <c r="EE258">
        <v>0.365459282</v>
      </c>
      <c r="EF258">
        <v>0.469190206</v>
      </c>
      <c r="EG258">
        <v>0.92618508099999997</v>
      </c>
      <c r="EH258">
        <v>-1.156418655</v>
      </c>
      <c r="EI258">
        <v>-1.33187385</v>
      </c>
      <c r="EJ258">
        <v>-6.2432561999999997E-2</v>
      </c>
      <c r="EK258">
        <v>-1.7211831870000001</v>
      </c>
      <c r="EL258">
        <v>0.45695211000000002</v>
      </c>
      <c r="EM258">
        <v>0.50517694999999996</v>
      </c>
    </row>
    <row r="259" spans="1:143" x14ac:dyDescent="0.3">
      <c r="A259" t="s">
        <v>397</v>
      </c>
      <c r="B259">
        <v>-0.84028025399999995</v>
      </c>
      <c r="C259">
        <v>-0.31125070599999999</v>
      </c>
      <c r="D259">
        <v>0.35780222</v>
      </c>
      <c r="E259">
        <v>-12.378895269999999</v>
      </c>
      <c r="F259">
        <v>-5.4635544879999998</v>
      </c>
      <c r="G259">
        <v>-5.3667573749999997</v>
      </c>
      <c r="H259">
        <v>-11.77100345</v>
      </c>
      <c r="I259">
        <v>-9.285071963</v>
      </c>
      <c r="J259">
        <v>-9.5682076449999993</v>
      </c>
      <c r="K259">
        <v>-2.4750362309999998</v>
      </c>
      <c r="L259">
        <v>-4.0341087760000001</v>
      </c>
      <c r="M259">
        <v>-6.3194566639999996</v>
      </c>
      <c r="N259">
        <v>-2.6006693410000001</v>
      </c>
      <c r="O259">
        <v>-4.1715631069999999</v>
      </c>
      <c r="P259">
        <v>-8.6702464569999993</v>
      </c>
      <c r="Q259">
        <v>-5.3914892620000003</v>
      </c>
      <c r="R259">
        <v>-12.541923150000001</v>
      </c>
      <c r="S259">
        <v>-10.86734214</v>
      </c>
      <c r="T259">
        <v>-4.9783666819999999</v>
      </c>
      <c r="U259">
        <v>-11.35706399</v>
      </c>
      <c r="V259">
        <v>-4.1740625370000002</v>
      </c>
      <c r="W259">
        <v>-10.65921176</v>
      </c>
      <c r="X259">
        <v>-10.421693749999999</v>
      </c>
      <c r="Y259">
        <v>-8.8041868940000008</v>
      </c>
      <c r="Z259">
        <v>-8.2257692349999996</v>
      </c>
      <c r="AA259">
        <v>-0.76085582799999996</v>
      </c>
      <c r="AB259">
        <v>-12.54750529</v>
      </c>
      <c r="AC259">
        <v>-5.7474658859999996</v>
      </c>
      <c r="AD259">
        <v>-5.9313204869999998</v>
      </c>
      <c r="AE259">
        <v>-6.4323188900000003</v>
      </c>
      <c r="AF259">
        <v>-3.0577999130000002</v>
      </c>
      <c r="AG259">
        <v>-1.9903333910000001</v>
      </c>
      <c r="AH259">
        <v>-8.4421138100000004</v>
      </c>
      <c r="AI259">
        <v>-11.611835729999999</v>
      </c>
      <c r="AJ259">
        <v>-6.5741498710000004</v>
      </c>
      <c r="AK259">
        <v>-10.68037397</v>
      </c>
      <c r="AL259">
        <v>-11.928522770000001</v>
      </c>
      <c r="AM259">
        <v>-1.3527899670000001</v>
      </c>
      <c r="AN259">
        <v>-4.6308118409999999</v>
      </c>
      <c r="AO259">
        <v>-11.825424419999999</v>
      </c>
      <c r="AP259">
        <v>-6.712600138</v>
      </c>
      <c r="AQ259">
        <v>-1.157118455</v>
      </c>
      <c r="AR259">
        <v>-11.218933549999999</v>
      </c>
      <c r="AS259">
        <v>-11.21979269</v>
      </c>
      <c r="AT259">
        <v>-2.9583098520000002</v>
      </c>
      <c r="AU259">
        <v>-12.640371289999999</v>
      </c>
      <c r="AV259">
        <v>-5.9150150899999998</v>
      </c>
      <c r="AW259">
        <v>-10.148090359999999</v>
      </c>
      <c r="AX259">
        <v>-9.2475010510000004</v>
      </c>
      <c r="AY259">
        <v>-6.278043093</v>
      </c>
      <c r="AZ259">
        <v>-4.1769282639999998</v>
      </c>
      <c r="BA259">
        <v>-8.5741857499999998</v>
      </c>
      <c r="BB259">
        <v>-11.07861308</v>
      </c>
      <c r="BC259">
        <v>-7.353517429</v>
      </c>
      <c r="BD259">
        <v>-9.0810320240000006</v>
      </c>
      <c r="BE259">
        <v>-5.8913984880000001</v>
      </c>
      <c r="BF259">
        <v>-4.4437328860000003</v>
      </c>
      <c r="BG259">
        <v>0.19751628199999999</v>
      </c>
      <c r="BH259">
        <v>-12.531016940000001</v>
      </c>
      <c r="BI259">
        <v>-9.7514546630000005</v>
      </c>
      <c r="BJ259">
        <v>-12.56877538</v>
      </c>
      <c r="BK259">
        <v>-9.5642574160000002</v>
      </c>
      <c r="BL259">
        <v>-12.11403376</v>
      </c>
      <c r="BM259">
        <v>-6.7775526030000002</v>
      </c>
      <c r="BN259">
        <v>-3.9329316520000002</v>
      </c>
      <c r="BO259">
        <v>-8.3015067719999998</v>
      </c>
      <c r="BP259">
        <v>-5.0711741430000004</v>
      </c>
      <c r="BQ259">
        <v>-6.9176484140000003</v>
      </c>
      <c r="BR259">
        <v>-2.953366591</v>
      </c>
      <c r="BS259">
        <v>-10.245703280000001</v>
      </c>
      <c r="BT259">
        <v>-6.2542361059999996</v>
      </c>
      <c r="BU259">
        <v>-7.6633814840000003</v>
      </c>
      <c r="BV259">
        <v>-5.7283104959999998</v>
      </c>
      <c r="BW259">
        <v>-6.6649052119999999</v>
      </c>
      <c r="BX259">
        <v>-9.3616959860000009</v>
      </c>
      <c r="BY259">
        <v>-12.091334850000001</v>
      </c>
      <c r="BZ259">
        <v>-7.4572166549999999</v>
      </c>
      <c r="CA259">
        <v>-10.7908145</v>
      </c>
      <c r="CB259">
        <v>-12.608604740000001</v>
      </c>
      <c r="CC259">
        <v>-9.5423894229999995</v>
      </c>
      <c r="CD259">
        <v>-12.20862567</v>
      </c>
      <c r="CE259">
        <v>-2.6538968359999999</v>
      </c>
      <c r="CF259">
        <v>-0.60255258</v>
      </c>
      <c r="CG259">
        <v>-1.3818166510000001</v>
      </c>
      <c r="CH259">
        <v>-2.4867398440000001</v>
      </c>
      <c r="CI259">
        <v>-3.840624306</v>
      </c>
      <c r="CJ259">
        <v>-6.4118008670000002</v>
      </c>
      <c r="CK259">
        <v>-3.7640191199999999</v>
      </c>
      <c r="CL259">
        <v>-7.7115739400000001</v>
      </c>
      <c r="CM259">
        <v>-3.3777881139999999</v>
      </c>
      <c r="CN259">
        <v>-6.0930632579999999</v>
      </c>
      <c r="CO259">
        <v>-10.3672699</v>
      </c>
      <c r="CP259">
        <v>-1.5562778589999999</v>
      </c>
      <c r="CQ259">
        <v>2.1049585980000001</v>
      </c>
      <c r="CR259">
        <v>-3.213114848</v>
      </c>
      <c r="CS259">
        <v>-6.2296304420000004</v>
      </c>
      <c r="CT259">
        <v>-1.0825930530000001</v>
      </c>
      <c r="CU259">
        <v>-12.315559690000001</v>
      </c>
      <c r="CV259">
        <v>-10.32666599</v>
      </c>
      <c r="CW259">
        <v>0.84916386600000004</v>
      </c>
      <c r="CX259">
        <v>-10.438499200000001</v>
      </c>
      <c r="CY259">
        <v>-8.9746754999999998E-2</v>
      </c>
      <c r="CZ259">
        <v>-0.21835654400000001</v>
      </c>
      <c r="DA259">
        <v>1.0073245710000001</v>
      </c>
      <c r="DB259">
        <v>-0.935100826</v>
      </c>
      <c r="DC259">
        <v>0.66271546000000003</v>
      </c>
      <c r="DD259">
        <v>1.2213218050000001</v>
      </c>
      <c r="DE259">
        <v>0.84163874900000002</v>
      </c>
      <c r="DF259">
        <v>-0.14372464099999999</v>
      </c>
      <c r="DG259">
        <v>0.15319339600000001</v>
      </c>
      <c r="DH259">
        <v>-0.46726115000000001</v>
      </c>
      <c r="DI259">
        <v>-7.5976537999999996E-2</v>
      </c>
      <c r="DJ259">
        <v>-0.90021631099999999</v>
      </c>
      <c r="DK259">
        <v>0.70750632700000005</v>
      </c>
      <c r="DL259">
        <v>-0.85912714999999995</v>
      </c>
      <c r="DM259">
        <v>-0.60988569299999995</v>
      </c>
      <c r="DN259">
        <v>-1.059288491</v>
      </c>
      <c r="DO259">
        <v>-1.515382969</v>
      </c>
      <c r="DP259">
        <v>-0.67209090299999996</v>
      </c>
      <c r="DQ259">
        <v>-0.24909854200000001</v>
      </c>
      <c r="DR259">
        <v>0.755317248</v>
      </c>
      <c r="DS259">
        <v>-0.86206075800000004</v>
      </c>
      <c r="DT259">
        <v>1.2840005750000001</v>
      </c>
      <c r="DU259">
        <v>0.31796977100000001</v>
      </c>
      <c r="DV259">
        <v>-1.6042363660000001</v>
      </c>
      <c r="DW259">
        <v>0.46665562900000002</v>
      </c>
      <c r="DX259">
        <v>-6.3292582999999999E-2</v>
      </c>
      <c r="DY259">
        <v>0.39185323799999999</v>
      </c>
      <c r="DZ259">
        <v>1.316106003</v>
      </c>
      <c r="EA259">
        <v>0.38379301500000002</v>
      </c>
      <c r="EB259">
        <v>-1.8525701750000001</v>
      </c>
      <c r="EC259">
        <v>0.18296285300000001</v>
      </c>
      <c r="ED259">
        <v>-0.93955188099999998</v>
      </c>
      <c r="EE259">
        <v>0.85835629199999997</v>
      </c>
      <c r="EF259">
        <v>1.1217631100000001</v>
      </c>
      <c r="EG259">
        <v>-0.58420694200000001</v>
      </c>
      <c r="EH259">
        <v>-5.1754663999999999E-2</v>
      </c>
      <c r="EI259">
        <v>-2.4932299100000002</v>
      </c>
      <c r="EJ259">
        <v>0.202647472</v>
      </c>
      <c r="EK259">
        <v>0.50449433099999996</v>
      </c>
      <c r="EL259">
        <v>2.2713210049999999</v>
      </c>
      <c r="EM259">
        <v>1.5952189429999999</v>
      </c>
    </row>
    <row r="260" spans="1:143" x14ac:dyDescent="0.3">
      <c r="A260" t="s">
        <v>398</v>
      </c>
      <c r="B260">
        <v>0.222677917</v>
      </c>
      <c r="C260">
        <v>-0.27167086600000001</v>
      </c>
      <c r="D260">
        <v>-6.7386804999999994E-2</v>
      </c>
      <c r="E260">
        <v>-8.9240746459999993</v>
      </c>
      <c r="F260">
        <v>-7.9295965089999996</v>
      </c>
      <c r="G260">
        <v>-5.4406342140000001</v>
      </c>
      <c r="H260">
        <v>-9.0361170509999997</v>
      </c>
      <c r="I260">
        <v>-8.2010196240000006</v>
      </c>
      <c r="J260">
        <v>-8.0996883640000004</v>
      </c>
      <c r="K260">
        <v>-3.243604463</v>
      </c>
      <c r="L260">
        <v>-5.085092575</v>
      </c>
      <c r="M260">
        <v>-6.670024143</v>
      </c>
      <c r="N260">
        <v>-2.9752494610000002</v>
      </c>
      <c r="O260">
        <v>-5.7656119270000001</v>
      </c>
      <c r="P260">
        <v>-8.6187181909999993</v>
      </c>
      <c r="Q260">
        <v>-7.1869566230000004</v>
      </c>
      <c r="R260">
        <v>-9.0002677010000003</v>
      </c>
      <c r="S260">
        <v>-8.8013296150000002</v>
      </c>
      <c r="T260">
        <v>-8.5111501270000005</v>
      </c>
      <c r="U260">
        <v>-8.8184389480000007</v>
      </c>
      <c r="V260">
        <v>-6.3663866110000003</v>
      </c>
      <c r="W260">
        <v>-8.7671752489999992</v>
      </c>
      <c r="X260">
        <v>-8.6134497969999995</v>
      </c>
      <c r="Y260">
        <v>-8.2868479740000005</v>
      </c>
      <c r="Z260">
        <v>-7.5836064500000004</v>
      </c>
      <c r="AA260">
        <v>-3.1235787629999998</v>
      </c>
      <c r="AB260">
        <v>-8.9527035510000008</v>
      </c>
      <c r="AC260">
        <v>-7.4959560129999998</v>
      </c>
      <c r="AD260">
        <v>-8.7653725490000003</v>
      </c>
      <c r="AE260">
        <v>-7.1752808119999996</v>
      </c>
      <c r="AF260">
        <v>-2.133722568</v>
      </c>
      <c r="AG260">
        <v>-2.3483495890000001</v>
      </c>
      <c r="AH260">
        <v>-7.474160135</v>
      </c>
      <c r="AI260">
        <v>-8.9042427620000009</v>
      </c>
      <c r="AJ260">
        <v>-7.8184307889999998</v>
      </c>
      <c r="AK260">
        <v>-8.9203119359999992</v>
      </c>
      <c r="AL260">
        <v>-8.7798359010000002</v>
      </c>
      <c r="AM260">
        <v>-4.6108446990000003</v>
      </c>
      <c r="AN260">
        <v>-3.7708282180000001</v>
      </c>
      <c r="AO260">
        <v>-8.3949138530000003</v>
      </c>
      <c r="AP260">
        <v>-8.3220068999999999</v>
      </c>
      <c r="AQ260">
        <v>-2.8940464970000002</v>
      </c>
      <c r="AR260">
        <v>-8.7316285140000005</v>
      </c>
      <c r="AS260">
        <v>-4.8922260040000003</v>
      </c>
      <c r="AT260">
        <v>-3.4349279840000002</v>
      </c>
      <c r="AU260">
        <v>-9.0012885269999998</v>
      </c>
      <c r="AV260">
        <v>-7.2673831279999996</v>
      </c>
      <c r="AW260">
        <v>-8.8672819199999999</v>
      </c>
      <c r="AX260">
        <v>-8.9665934689999993</v>
      </c>
      <c r="AY260">
        <v>-7.5588329109999997</v>
      </c>
      <c r="AZ260">
        <v>-2.6815218600000001</v>
      </c>
      <c r="BA260">
        <v>-7.6560559530000001</v>
      </c>
      <c r="BB260">
        <v>-8.9374760999999996</v>
      </c>
      <c r="BC260">
        <v>-7.9704519200000004</v>
      </c>
      <c r="BD260">
        <v>-8.9961330099999994</v>
      </c>
      <c r="BE260">
        <v>-8.2901648019999996</v>
      </c>
      <c r="BF260">
        <v>-5.289252383</v>
      </c>
      <c r="BG260">
        <v>-2.390246345</v>
      </c>
      <c r="BH260">
        <v>-9.0410762160000004</v>
      </c>
      <c r="BI260">
        <v>-8.7789264780000007</v>
      </c>
      <c r="BJ260">
        <v>-9.0565285790000001</v>
      </c>
      <c r="BK260">
        <v>-7.5079391060000003</v>
      </c>
      <c r="BL260">
        <v>-8.9211623010000007</v>
      </c>
      <c r="BM260">
        <v>-6.7521971470000004</v>
      </c>
      <c r="BN260">
        <v>-3.9435967669999998</v>
      </c>
      <c r="BO260">
        <v>-8.6044586560000003</v>
      </c>
      <c r="BP260">
        <v>-6.5040930039999996</v>
      </c>
      <c r="BQ260">
        <v>-7.0354680869999999</v>
      </c>
      <c r="BR260">
        <v>-2.3329106080000002</v>
      </c>
      <c r="BS260">
        <v>-8.6044720869999995</v>
      </c>
      <c r="BT260">
        <v>-7.8342022279999997</v>
      </c>
      <c r="BU260">
        <v>-7.3894371320000003</v>
      </c>
      <c r="BV260">
        <v>-6.9042392939999999</v>
      </c>
      <c r="BW260">
        <v>-6.9541550670000003</v>
      </c>
      <c r="BX260">
        <v>-8.7744239230000005</v>
      </c>
      <c r="BY260">
        <v>-8.9258770579999993</v>
      </c>
      <c r="BZ260">
        <v>-8.7785009200000008</v>
      </c>
      <c r="CA260">
        <v>-9.0079326789999996</v>
      </c>
      <c r="CB260">
        <v>-9.004077809</v>
      </c>
      <c r="CC260">
        <v>-8.7312978450000003</v>
      </c>
      <c r="CD260">
        <v>-8.9247249409999991</v>
      </c>
      <c r="CE260">
        <v>-3.230731054</v>
      </c>
      <c r="CF260">
        <v>-0.89744235299999997</v>
      </c>
      <c r="CG260">
        <v>-2.0811372229999998</v>
      </c>
      <c r="CH260">
        <v>-2.489080527</v>
      </c>
      <c r="CI260">
        <v>-1.039581077</v>
      </c>
      <c r="CJ260">
        <v>-8.0023065070000001</v>
      </c>
      <c r="CK260">
        <v>-3.5594324030000002</v>
      </c>
      <c r="CL260">
        <v>-7.9399074719999998</v>
      </c>
      <c r="CM260">
        <v>-4.388658306</v>
      </c>
      <c r="CN260">
        <v>-2.5266807299999998</v>
      </c>
      <c r="CO260">
        <v>-7.8839094660000004</v>
      </c>
      <c r="CP260">
        <v>-2.7904491490000001</v>
      </c>
      <c r="CQ260">
        <v>-4.3460759710000003</v>
      </c>
      <c r="CR260">
        <v>-3.6234118639999999</v>
      </c>
      <c r="CS260">
        <v>-3.3750386830000001</v>
      </c>
      <c r="CT260">
        <v>-2.1574551099999999</v>
      </c>
      <c r="CU260">
        <v>-8.9469798489999999</v>
      </c>
      <c r="CV260">
        <v>-8.7595802500000008</v>
      </c>
      <c r="CW260">
        <v>-0.19620600399999999</v>
      </c>
      <c r="CX260">
        <v>-8.6399541899999992</v>
      </c>
      <c r="CY260">
        <v>0.661814558</v>
      </c>
      <c r="CZ260">
        <v>0.72207838199999996</v>
      </c>
      <c r="DA260">
        <v>0.32229554199999999</v>
      </c>
      <c r="DB260">
        <v>0.49056063999999999</v>
      </c>
      <c r="DC260">
        <v>-1.1103203800000001</v>
      </c>
      <c r="DD260">
        <v>0.48919105299999999</v>
      </c>
      <c r="DE260">
        <v>-1.063343892</v>
      </c>
      <c r="DF260">
        <v>0.82004902499999999</v>
      </c>
      <c r="DG260">
        <v>0.186241933</v>
      </c>
      <c r="DH260">
        <v>0.62031299299999998</v>
      </c>
      <c r="DI260">
        <v>0.74754631900000001</v>
      </c>
      <c r="DJ260">
        <v>-2.1563953919999999</v>
      </c>
      <c r="DK260">
        <v>1.6190991349999999</v>
      </c>
      <c r="DL260">
        <v>-1.0445047839999999</v>
      </c>
      <c r="DM260">
        <v>4.4423840999999999E-2</v>
      </c>
      <c r="DN260">
        <v>-1.6299724259999999</v>
      </c>
      <c r="DO260">
        <v>-1.558492588</v>
      </c>
      <c r="DP260">
        <v>0.48233202600000002</v>
      </c>
      <c r="DQ260">
        <v>0.81701802999999995</v>
      </c>
      <c r="DR260">
        <v>1.0260541750000001</v>
      </c>
      <c r="DS260">
        <v>-5.0363474999999998E-2</v>
      </c>
      <c r="DT260">
        <v>0.69796645899999998</v>
      </c>
      <c r="DU260">
        <v>0.13283513499999999</v>
      </c>
      <c r="DV260">
        <v>-0.71093842699999998</v>
      </c>
      <c r="DW260">
        <v>9.9721225999999996E-2</v>
      </c>
      <c r="DX260">
        <v>-1.038790377</v>
      </c>
      <c r="DY260">
        <v>1.1229669920000001</v>
      </c>
      <c r="DZ260">
        <v>1.8351041320000001</v>
      </c>
      <c r="EA260">
        <v>0.97597762200000004</v>
      </c>
      <c r="EB260">
        <v>-1.66130362</v>
      </c>
      <c r="EC260">
        <v>-6.3509087000000006E-2</v>
      </c>
      <c r="ED260">
        <v>0.165687048</v>
      </c>
      <c r="EE260">
        <v>0.56418698899999997</v>
      </c>
      <c r="EF260">
        <v>0.67184362399999997</v>
      </c>
      <c r="EG260">
        <v>-0.44331157999999998</v>
      </c>
      <c r="EH260">
        <v>-1.208241468</v>
      </c>
      <c r="EI260">
        <v>-0.61561259099999999</v>
      </c>
      <c r="EJ260">
        <v>0.13006589900000001</v>
      </c>
      <c r="EK260">
        <v>-2.249393048</v>
      </c>
      <c r="EL260">
        <v>0.50398109999999996</v>
      </c>
      <c r="EM260">
        <v>0.655139256</v>
      </c>
    </row>
    <row r="261" spans="1:143" x14ac:dyDescent="0.3">
      <c r="A261" t="s">
        <v>399</v>
      </c>
      <c r="B261">
        <v>-0.27370702899999999</v>
      </c>
      <c r="C261">
        <v>-0.54657416400000003</v>
      </c>
      <c r="D261">
        <v>-4.3195579999999997E-2</v>
      </c>
      <c r="E261">
        <v>-8.0071565170000003</v>
      </c>
      <c r="F261">
        <v>-7.0963661880000002</v>
      </c>
      <c r="G261">
        <v>-6.2255240120000002</v>
      </c>
      <c r="H261">
        <v>-8.1092776719999993</v>
      </c>
      <c r="I261">
        <v>-7.7733104480000002</v>
      </c>
      <c r="J261">
        <v>-7.4354406690000001</v>
      </c>
      <c r="K261">
        <v>-2.847703826</v>
      </c>
      <c r="L261">
        <v>-4.6406901559999998</v>
      </c>
      <c r="M261">
        <v>-5.9214065910000002</v>
      </c>
      <c r="N261">
        <v>-3.5515891829999999</v>
      </c>
      <c r="O261">
        <v>-5.5839556909999999</v>
      </c>
      <c r="P261">
        <v>-7.3718915090000001</v>
      </c>
      <c r="Q261">
        <v>-7.1346084019999996</v>
      </c>
      <c r="R261">
        <v>-8.1195514220000007</v>
      </c>
      <c r="S261">
        <v>-7.8899663000000002</v>
      </c>
      <c r="T261">
        <v>-7.6750374490000004</v>
      </c>
      <c r="U261">
        <v>-7.8729089380000001</v>
      </c>
      <c r="V261">
        <v>-6.2366164020000001</v>
      </c>
      <c r="W261">
        <v>-7.4965342169999998</v>
      </c>
      <c r="X261">
        <v>-7.1632883139999999</v>
      </c>
      <c r="Y261">
        <v>-7.7296673629999999</v>
      </c>
      <c r="Z261">
        <v>-6.3893985000000004</v>
      </c>
      <c r="AA261">
        <v>-2.6977228219999998</v>
      </c>
      <c r="AB261">
        <v>-8.0711940900000005</v>
      </c>
      <c r="AC261">
        <v>-6.6595639450000004</v>
      </c>
      <c r="AD261">
        <v>-7.8810190630000001</v>
      </c>
      <c r="AE261">
        <v>-6.9620162570000002</v>
      </c>
      <c r="AF261">
        <v>-2.2008469389999998</v>
      </c>
      <c r="AG261">
        <v>-1.9081459780000001</v>
      </c>
      <c r="AH261">
        <v>-6.8704492259999999</v>
      </c>
      <c r="AI261">
        <v>-7.8593846569999997</v>
      </c>
      <c r="AJ261">
        <v>-7.0615596189999996</v>
      </c>
      <c r="AK261">
        <v>-8.0234340740000007</v>
      </c>
      <c r="AL261">
        <v>-7.9681938639999998</v>
      </c>
      <c r="AM261">
        <v>-3.6154986729999998</v>
      </c>
      <c r="AN261">
        <v>-4.0416778769999997</v>
      </c>
      <c r="AO261">
        <v>-7.5354488350000004</v>
      </c>
      <c r="AP261">
        <v>-7.4216908039999998</v>
      </c>
      <c r="AQ261">
        <v>-3.173993544</v>
      </c>
      <c r="AR261">
        <v>-7.6454752770000001</v>
      </c>
      <c r="AS261">
        <v>-4.6753020049999998</v>
      </c>
      <c r="AT261">
        <v>-2.7394741040000001</v>
      </c>
      <c r="AU261">
        <v>-8.0209881020000005</v>
      </c>
      <c r="AV261">
        <v>-6.528129442</v>
      </c>
      <c r="AW261">
        <v>-7.985523057</v>
      </c>
      <c r="AX261">
        <v>-8.0825175009999999</v>
      </c>
      <c r="AY261">
        <v>-7.3587916839999998</v>
      </c>
      <c r="AZ261">
        <v>-2.329028761</v>
      </c>
      <c r="BA261">
        <v>-6.7538593540000003</v>
      </c>
      <c r="BB261">
        <v>-7.9187602159999999</v>
      </c>
      <c r="BC261">
        <v>-7.3165341240000004</v>
      </c>
      <c r="BD261">
        <v>-7.8981662950000002</v>
      </c>
      <c r="BE261">
        <v>-7.5159048210000003</v>
      </c>
      <c r="BF261">
        <v>-4.8684385109999999</v>
      </c>
      <c r="BG261">
        <v>-1.224234067</v>
      </c>
      <c r="BH261">
        <v>-8.1105656249999996</v>
      </c>
      <c r="BI261">
        <v>-7.6897930050000003</v>
      </c>
      <c r="BJ261">
        <v>-8.1009683900000002</v>
      </c>
      <c r="BK261">
        <v>-6.9693401440000002</v>
      </c>
      <c r="BL261">
        <v>-8.0189907300000005</v>
      </c>
      <c r="BM261">
        <v>-5.4574992619999998</v>
      </c>
      <c r="BN261">
        <v>-4.4376614080000003</v>
      </c>
      <c r="BO261">
        <v>-7.3325595430000003</v>
      </c>
      <c r="BP261">
        <v>-6.0807476190000003</v>
      </c>
      <c r="BQ261">
        <v>-5.524867779</v>
      </c>
      <c r="BR261">
        <v>-2.997209513</v>
      </c>
      <c r="BS261">
        <v>-7.8019049039999997</v>
      </c>
      <c r="BT261">
        <v>-7.0136898739999998</v>
      </c>
      <c r="BU261">
        <v>-6.4276628599999999</v>
      </c>
      <c r="BV261">
        <v>-6.5380493990000002</v>
      </c>
      <c r="BW261">
        <v>-5.6987251419999998</v>
      </c>
      <c r="BX261">
        <v>-7.7491313000000002</v>
      </c>
      <c r="BY261">
        <v>-8.119739032</v>
      </c>
      <c r="BZ261">
        <v>-7.7127584249999996</v>
      </c>
      <c r="CA261">
        <v>-8.0433757529999994</v>
      </c>
      <c r="CB261">
        <v>-8.0517589140000005</v>
      </c>
      <c r="CC261">
        <v>-7.7685262670000004</v>
      </c>
      <c r="CD261">
        <v>-7.9747610919999996</v>
      </c>
      <c r="CE261">
        <v>-3.8600653669999998</v>
      </c>
      <c r="CF261">
        <v>0.33134120900000003</v>
      </c>
      <c r="CG261">
        <v>-1.7591199749999999</v>
      </c>
      <c r="CH261">
        <v>-1.9874618070000001</v>
      </c>
      <c r="CI261">
        <v>-1.2197023410000001</v>
      </c>
      <c r="CJ261">
        <v>-6.5593350700000004</v>
      </c>
      <c r="CK261">
        <v>-3.3772576980000002</v>
      </c>
      <c r="CL261">
        <v>-7.0282136890000002</v>
      </c>
      <c r="CM261">
        <v>-3.777463118</v>
      </c>
      <c r="CN261">
        <v>-3.2562421260000001</v>
      </c>
      <c r="CO261">
        <v>-7.3079777610000001</v>
      </c>
      <c r="CP261">
        <v>-2.2786413689999998</v>
      </c>
      <c r="CQ261">
        <v>-5.1023901709999997</v>
      </c>
      <c r="CR261">
        <v>-3.1059610279999998</v>
      </c>
      <c r="CS261">
        <v>-3.4728181500000002</v>
      </c>
      <c r="CT261">
        <v>-2.2371372979999999</v>
      </c>
      <c r="CU261">
        <v>-7.9911270940000003</v>
      </c>
      <c r="CV261">
        <v>-8.0261874239999997</v>
      </c>
      <c r="CW261">
        <v>-0.45811195700000001</v>
      </c>
      <c r="CX261">
        <v>-7.6244829620000001</v>
      </c>
      <c r="CY261">
        <v>0.71854320000000005</v>
      </c>
      <c r="CZ261">
        <v>0.53915370100000004</v>
      </c>
      <c r="DA261">
        <v>0.13970658599999999</v>
      </c>
      <c r="DB261">
        <v>0.56933083399999995</v>
      </c>
      <c r="DC261">
        <v>-0.384263407</v>
      </c>
      <c r="DD261">
        <v>0.52220854699999997</v>
      </c>
      <c r="DE261">
        <v>0.35362723699999998</v>
      </c>
      <c r="DF261">
        <v>0.93381265099999999</v>
      </c>
      <c r="DG261">
        <v>0.85501199299999997</v>
      </c>
      <c r="DH261">
        <v>0.80884310000000004</v>
      </c>
      <c r="DI261">
        <v>0.452968971</v>
      </c>
      <c r="DJ261">
        <v>-1.2657246529999999</v>
      </c>
      <c r="DK261">
        <v>1.2552445080000001</v>
      </c>
      <c r="DL261">
        <v>-1.680558397</v>
      </c>
      <c r="DM261">
        <v>0.107274754</v>
      </c>
      <c r="DN261">
        <v>-2.242809077</v>
      </c>
      <c r="DO261">
        <v>-0.73922402399999998</v>
      </c>
      <c r="DP261">
        <v>0.36458339099999998</v>
      </c>
      <c r="DQ261">
        <v>0.85046864600000005</v>
      </c>
      <c r="DR261">
        <v>1.319997101</v>
      </c>
      <c r="DS261">
        <v>-0.55493050799999999</v>
      </c>
      <c r="DT261">
        <v>1.1709891219999999</v>
      </c>
      <c r="DU261">
        <v>7.5685253999999993E-2</v>
      </c>
      <c r="DV261">
        <v>-1.51558306</v>
      </c>
      <c r="DW261">
        <v>-0.53453623900000002</v>
      </c>
      <c r="DX261">
        <v>-1.2324789300000001</v>
      </c>
      <c r="DY261">
        <v>1.201019021</v>
      </c>
      <c r="DZ261">
        <v>0.228890396</v>
      </c>
      <c r="EA261">
        <v>0.93563306700000004</v>
      </c>
      <c r="EB261">
        <v>-0.19054764599999999</v>
      </c>
      <c r="EC261">
        <v>-0.64976985399999998</v>
      </c>
      <c r="ED261">
        <v>-1.129930814</v>
      </c>
      <c r="EE261">
        <v>0.67407931600000004</v>
      </c>
      <c r="EF261">
        <v>0.95510701099999995</v>
      </c>
      <c r="EG261">
        <v>-9.7577520000000001E-2</v>
      </c>
      <c r="EH261">
        <v>-0.64115233699999996</v>
      </c>
      <c r="EI261">
        <v>-1.1925367579999999</v>
      </c>
      <c r="EJ261">
        <v>-0.103714389</v>
      </c>
      <c r="EK261">
        <v>-2.6390904989999999</v>
      </c>
      <c r="EL261">
        <v>0.77398836599999998</v>
      </c>
      <c r="EM261">
        <v>0.98826133699999996</v>
      </c>
    </row>
    <row r="262" spans="1:143" x14ac:dyDescent="0.3">
      <c r="A262" t="s">
        <v>400</v>
      </c>
      <c r="B262">
        <v>-0.58219190399999998</v>
      </c>
      <c r="C262">
        <v>2.8886559999999999E-2</v>
      </c>
      <c r="D262">
        <v>-1.1993759E-2</v>
      </c>
      <c r="E262">
        <v>-5.6906902439999998</v>
      </c>
      <c r="F262">
        <v>-5.4723821150000003</v>
      </c>
      <c r="G262">
        <v>-4.4433588439999996</v>
      </c>
      <c r="H262">
        <v>-5.6399275270000002</v>
      </c>
      <c r="I262">
        <v>-5.3638318549999999</v>
      </c>
      <c r="J262">
        <v>-5.4262469639999997</v>
      </c>
      <c r="K262">
        <v>-2.6838858870000002</v>
      </c>
      <c r="L262">
        <v>-3.2556331439999999</v>
      </c>
      <c r="M262">
        <v>-2.3657616789999998</v>
      </c>
      <c r="N262">
        <v>-2.3159188570000002</v>
      </c>
      <c r="O262">
        <v>-4.0383442089999999</v>
      </c>
      <c r="P262">
        <v>-5.3714148570000004</v>
      </c>
      <c r="Q262">
        <v>-4.3065221329999996</v>
      </c>
      <c r="R262">
        <v>-5.7170802739999997</v>
      </c>
      <c r="S262">
        <v>-5.6661548379999997</v>
      </c>
      <c r="T262">
        <v>-5.4346871730000004</v>
      </c>
      <c r="U262">
        <v>-5.6053160709999998</v>
      </c>
      <c r="V262">
        <v>-4.3675561610000004</v>
      </c>
      <c r="W262">
        <v>-5.4535276379999997</v>
      </c>
      <c r="X262">
        <v>-5.415788483</v>
      </c>
      <c r="Y262">
        <v>-5.4868201499999998</v>
      </c>
      <c r="Z262">
        <v>-4.872654721</v>
      </c>
      <c r="AA262">
        <v>-1.9603458149999999</v>
      </c>
      <c r="AB262">
        <v>-5.6339277140000004</v>
      </c>
      <c r="AC262">
        <v>-4.7689166490000003</v>
      </c>
      <c r="AD262">
        <v>-5.5285000379999998</v>
      </c>
      <c r="AE262">
        <v>-5.3848990969999999</v>
      </c>
      <c r="AF262">
        <v>-2.0810245850000002</v>
      </c>
      <c r="AG262">
        <v>-1.6885035779999999</v>
      </c>
      <c r="AH262">
        <v>-5.0881862529999999</v>
      </c>
      <c r="AI262">
        <v>-5.6234419869999996</v>
      </c>
      <c r="AJ262">
        <v>-5.0898292129999998</v>
      </c>
      <c r="AK262">
        <v>-5.6025460090000001</v>
      </c>
      <c r="AL262">
        <v>-5.6302885099999997</v>
      </c>
      <c r="AM262">
        <v>-1.2234617800000001</v>
      </c>
      <c r="AN262">
        <v>-3.6401125259999998</v>
      </c>
      <c r="AO262">
        <v>-5.1707063399999997</v>
      </c>
      <c r="AP262">
        <v>-5.4481085900000004</v>
      </c>
      <c r="AQ262">
        <v>-2.9465191060000002</v>
      </c>
      <c r="AR262">
        <v>-4.9660912350000004</v>
      </c>
      <c r="AS262">
        <v>-3.9427103950000002</v>
      </c>
      <c r="AT262">
        <v>-4.3792007709999998</v>
      </c>
      <c r="AU262">
        <v>-5.6418765970000004</v>
      </c>
      <c r="AV262">
        <v>-4.6671896759999996</v>
      </c>
      <c r="AW262">
        <v>-5.6060127030000002</v>
      </c>
      <c r="AX262">
        <v>-5.6486844769999998</v>
      </c>
      <c r="AY262">
        <v>-5.1489467720000004</v>
      </c>
      <c r="AZ262">
        <v>-3.3061143419999999</v>
      </c>
      <c r="BA262">
        <v>-4.7129289910000001</v>
      </c>
      <c r="BB262">
        <v>-5.6013937729999999</v>
      </c>
      <c r="BC262">
        <v>-5.2453150590000002</v>
      </c>
      <c r="BD262">
        <v>-5.6173701710000001</v>
      </c>
      <c r="BE262">
        <v>-5.0695517519999997</v>
      </c>
      <c r="BF262">
        <v>-3.611083582</v>
      </c>
      <c r="BG262">
        <v>-1.4100943770000001</v>
      </c>
      <c r="BH262">
        <v>-5.7220947669999997</v>
      </c>
      <c r="BI262">
        <v>-5.6535644710000001</v>
      </c>
      <c r="BJ262">
        <v>-5.6678553740000002</v>
      </c>
      <c r="BK262">
        <v>-4.8710124380000002</v>
      </c>
      <c r="BL262">
        <v>-5.6246783889999996</v>
      </c>
      <c r="BM262">
        <v>-4.1823680300000001</v>
      </c>
      <c r="BN262">
        <v>-1.9167927389999999</v>
      </c>
      <c r="BO262">
        <v>-5.4121086390000004</v>
      </c>
      <c r="BP262">
        <v>-4.038562829</v>
      </c>
      <c r="BQ262">
        <v>-4.6068005679999997</v>
      </c>
      <c r="BR262">
        <v>-2.023517783</v>
      </c>
      <c r="BS262">
        <v>-5.5446469409999999</v>
      </c>
      <c r="BT262">
        <v>-4.9645365440000004</v>
      </c>
      <c r="BU262">
        <v>-4.8434281879999999</v>
      </c>
      <c r="BV262">
        <v>-4.3414493089999997</v>
      </c>
      <c r="BW262">
        <v>-4.6250962710000003</v>
      </c>
      <c r="BX262">
        <v>-5.0396907630000003</v>
      </c>
      <c r="BY262">
        <v>-5.671712909</v>
      </c>
      <c r="BZ262">
        <v>-5.6030726209999999</v>
      </c>
      <c r="CA262">
        <v>-5.7384856040000001</v>
      </c>
      <c r="CB262">
        <v>-5.6853319219999996</v>
      </c>
      <c r="CC262">
        <v>-5.5472563719999997</v>
      </c>
      <c r="CD262">
        <v>-5.6546441029999999</v>
      </c>
      <c r="CE262">
        <v>-2.5757190950000002</v>
      </c>
      <c r="CF262">
        <v>-2.21209707</v>
      </c>
      <c r="CG262">
        <v>-1.7188009580000001</v>
      </c>
      <c r="CH262">
        <v>-0.93900228699999999</v>
      </c>
      <c r="CI262">
        <v>-1.3014648689999999</v>
      </c>
      <c r="CJ262">
        <v>-5.070414156</v>
      </c>
      <c r="CK262">
        <v>-2.4496103329999999</v>
      </c>
      <c r="CL262">
        <v>-5.3477909989999999</v>
      </c>
      <c r="CM262">
        <v>-3.2058966880000002</v>
      </c>
      <c r="CN262">
        <v>-3.17872026</v>
      </c>
      <c r="CO262">
        <v>-5.2764182780000004</v>
      </c>
      <c r="CP262">
        <v>-2.1391644169999999</v>
      </c>
      <c r="CQ262">
        <v>-4.0989017859999999</v>
      </c>
      <c r="CR262">
        <v>-1.9989126699999999</v>
      </c>
      <c r="CS262">
        <v>-2.8907196000000002</v>
      </c>
      <c r="CT262">
        <v>-2.1045923420000001</v>
      </c>
      <c r="CU262">
        <v>-5.5467820159999999</v>
      </c>
      <c r="CV262">
        <v>-5.6009385529999998</v>
      </c>
      <c r="CW262">
        <v>0.64893580699999998</v>
      </c>
      <c r="CX262">
        <v>-5.5040502360000003</v>
      </c>
      <c r="CY262">
        <v>0.103497404</v>
      </c>
      <c r="CZ262">
        <v>0.53132879200000005</v>
      </c>
      <c r="DA262">
        <v>-0.19272612</v>
      </c>
      <c r="DB262">
        <v>-0.186280153</v>
      </c>
      <c r="DC262">
        <v>-1.2518239529999999</v>
      </c>
      <c r="DD262">
        <v>0.57643302799999996</v>
      </c>
      <c r="DE262">
        <v>0.19067289000000001</v>
      </c>
      <c r="DF262">
        <v>0.76428170299999998</v>
      </c>
      <c r="DG262">
        <v>0.189053527</v>
      </c>
      <c r="DH262">
        <v>0.63758015000000001</v>
      </c>
      <c r="DI262">
        <v>-0.29588960199999997</v>
      </c>
      <c r="DJ262">
        <v>-1.140178812</v>
      </c>
      <c r="DK262">
        <v>1.139427899</v>
      </c>
      <c r="DL262">
        <v>-1.102460005</v>
      </c>
      <c r="DM262">
        <v>-0.48124018499999999</v>
      </c>
      <c r="DN262">
        <v>-1.1500642619999999</v>
      </c>
      <c r="DO262">
        <v>-0.77881789000000001</v>
      </c>
      <c r="DP262">
        <v>-0.19842796800000001</v>
      </c>
      <c r="DQ262">
        <v>0.31018537600000001</v>
      </c>
      <c r="DR262">
        <v>1.292772577</v>
      </c>
      <c r="DS262">
        <v>-0.25645522399999998</v>
      </c>
      <c r="DT262">
        <v>2.0692096129999999</v>
      </c>
      <c r="DU262">
        <v>0.14498739399999999</v>
      </c>
      <c r="DV262">
        <v>-1.2538833760000001</v>
      </c>
      <c r="DW262">
        <v>0.18705633999999999</v>
      </c>
      <c r="DX262">
        <v>-2.47455304</v>
      </c>
      <c r="DY262">
        <v>1.2711007519999999</v>
      </c>
      <c r="DZ262">
        <v>1.9575965930000001</v>
      </c>
      <c r="EA262">
        <v>0.49039866100000001</v>
      </c>
      <c r="EB262">
        <v>-0.77144606999999998</v>
      </c>
      <c r="EC262">
        <v>-0.122974684</v>
      </c>
      <c r="ED262">
        <v>-1.053724474</v>
      </c>
      <c r="EE262">
        <v>0.60520739499999998</v>
      </c>
      <c r="EF262">
        <v>0.83491579299999996</v>
      </c>
      <c r="EG262">
        <v>-0.19434939100000001</v>
      </c>
      <c r="EH262">
        <v>-0.15915233500000001</v>
      </c>
      <c r="EI262">
        <v>-1.232711305</v>
      </c>
      <c r="EJ262">
        <v>-9.1858081999999994E-2</v>
      </c>
      <c r="EK262">
        <v>-1.6191748560000001</v>
      </c>
      <c r="EL262">
        <v>0.94323809400000003</v>
      </c>
      <c r="EM262">
        <v>1.769247808</v>
      </c>
    </row>
    <row r="263" spans="1:143" x14ac:dyDescent="0.3">
      <c r="A263" t="s">
        <v>401</v>
      </c>
      <c r="B263">
        <v>-0.46093116299999998</v>
      </c>
      <c r="C263">
        <v>0.605721658</v>
      </c>
      <c r="D263">
        <v>0.39114987899999998</v>
      </c>
      <c r="E263">
        <v>-7.1232424669999999</v>
      </c>
      <c r="F263">
        <v>-6.3518702820000001</v>
      </c>
      <c r="G263">
        <v>-3.417732585</v>
      </c>
      <c r="H263">
        <v>-7.0920987499999999</v>
      </c>
      <c r="I263">
        <v>-6.0983052659999997</v>
      </c>
      <c r="J263">
        <v>-6.6217909199999996</v>
      </c>
      <c r="K263">
        <v>-2.0936364969999999</v>
      </c>
      <c r="L263">
        <v>-3.5869078110000001</v>
      </c>
      <c r="M263">
        <v>-3.932714856</v>
      </c>
      <c r="N263">
        <v>-1.8214826660000001</v>
      </c>
      <c r="O263">
        <v>-4.6591515220000002</v>
      </c>
      <c r="P263">
        <v>-6.3704896250000003</v>
      </c>
      <c r="Q263">
        <v>-5.2230938140000003</v>
      </c>
      <c r="R263">
        <v>-7.0800201769999997</v>
      </c>
      <c r="S263">
        <v>-6.9390676999999998</v>
      </c>
      <c r="T263">
        <v>-6.6642816849999997</v>
      </c>
      <c r="U263">
        <v>-6.9414997109999996</v>
      </c>
      <c r="V263">
        <v>-5.0228986750000004</v>
      </c>
      <c r="W263">
        <v>-6.6481311249999999</v>
      </c>
      <c r="X263">
        <v>-6.3970351799999996</v>
      </c>
      <c r="Y263">
        <v>-6.9926918349999996</v>
      </c>
      <c r="Z263">
        <v>-5.3694415810000002</v>
      </c>
      <c r="AA263">
        <v>-1.382873169</v>
      </c>
      <c r="AB263">
        <v>-7.034547313</v>
      </c>
      <c r="AC263">
        <v>-6.1732194500000004</v>
      </c>
      <c r="AD263">
        <v>-6.8739626520000003</v>
      </c>
      <c r="AE263">
        <v>-6.6596761420000004</v>
      </c>
      <c r="AF263">
        <v>-1.9082649359999999</v>
      </c>
      <c r="AG263">
        <v>-1.8759608919999999</v>
      </c>
      <c r="AH263">
        <v>-5.4738081100000002</v>
      </c>
      <c r="AI263">
        <v>-6.6930695609999997</v>
      </c>
      <c r="AJ263">
        <v>-5.903430534</v>
      </c>
      <c r="AK263">
        <v>-6.91365272</v>
      </c>
      <c r="AL263">
        <v>-6.9531597590000001</v>
      </c>
      <c r="AM263">
        <v>-2.0127642730000002</v>
      </c>
      <c r="AN263">
        <v>-3.530832245</v>
      </c>
      <c r="AO263">
        <v>-6.3827759290000001</v>
      </c>
      <c r="AP263">
        <v>-5.8521990800000001</v>
      </c>
      <c r="AQ263">
        <v>-2.253711526</v>
      </c>
      <c r="AR263">
        <v>-6.4500570909999997</v>
      </c>
      <c r="AS263">
        <v>-5.112743021</v>
      </c>
      <c r="AT263">
        <v>-3.8733256410000001</v>
      </c>
      <c r="AU263">
        <v>-7.0318492780000001</v>
      </c>
      <c r="AV263">
        <v>-5.4351158049999997</v>
      </c>
      <c r="AW263">
        <v>-6.9184325539999998</v>
      </c>
      <c r="AX263">
        <v>-7.034469606</v>
      </c>
      <c r="AY263">
        <v>-5.3714083849999996</v>
      </c>
      <c r="AZ263">
        <v>-3.656811807</v>
      </c>
      <c r="BA263">
        <v>-5.9616317040000002</v>
      </c>
      <c r="BB263">
        <v>-6.9865972479999998</v>
      </c>
      <c r="BC263">
        <v>-5.6014511340000004</v>
      </c>
      <c r="BD263">
        <v>-6.7320496600000004</v>
      </c>
      <c r="BE263">
        <v>-6.8262212040000003</v>
      </c>
      <c r="BF263">
        <v>-4.3981605410000002</v>
      </c>
      <c r="BG263">
        <v>-0.95972125399999997</v>
      </c>
      <c r="BH263">
        <v>-7.080478534</v>
      </c>
      <c r="BI263">
        <v>-6.7676176190000001</v>
      </c>
      <c r="BJ263">
        <v>-7.0006314039999999</v>
      </c>
      <c r="BK263">
        <v>-5.708857224</v>
      </c>
      <c r="BL263">
        <v>-6.8889436140000004</v>
      </c>
      <c r="BM263">
        <v>-4.8889986179999996</v>
      </c>
      <c r="BN263">
        <v>-2.8335336899999999</v>
      </c>
      <c r="BO263">
        <v>-6.664572079</v>
      </c>
      <c r="BP263">
        <v>-4.5774218400000004</v>
      </c>
      <c r="BQ263">
        <v>-5.1310252590000003</v>
      </c>
      <c r="BR263">
        <v>-1.9757738439999999</v>
      </c>
      <c r="BS263">
        <v>-6.8307033959999996</v>
      </c>
      <c r="BT263">
        <v>-5.650368415</v>
      </c>
      <c r="BU263">
        <v>-4.987596097</v>
      </c>
      <c r="BV263">
        <v>-3.28314452</v>
      </c>
      <c r="BW263">
        <v>-5.6276189329999999</v>
      </c>
      <c r="BX263">
        <v>-6.3785665150000002</v>
      </c>
      <c r="BY263">
        <v>-7.0171315190000003</v>
      </c>
      <c r="BZ263">
        <v>-6.2266217020000001</v>
      </c>
      <c r="CA263">
        <v>-7.0950112250000004</v>
      </c>
      <c r="CB263">
        <v>-7.0571451490000001</v>
      </c>
      <c r="CC263">
        <v>-6.8242553399999997</v>
      </c>
      <c r="CD263">
        <v>-6.8948415509999998</v>
      </c>
      <c r="CE263">
        <v>-2.2903717490000002</v>
      </c>
      <c r="CF263">
        <v>-1.636544604</v>
      </c>
      <c r="CG263">
        <v>-2.7048773540000002</v>
      </c>
      <c r="CH263">
        <v>-0.967487604</v>
      </c>
      <c r="CI263">
        <v>-1.7401389759999999</v>
      </c>
      <c r="CJ263">
        <v>-5.1445017650000002</v>
      </c>
      <c r="CK263">
        <v>-2.4516540939999998</v>
      </c>
      <c r="CL263">
        <v>-6.1801325729999999</v>
      </c>
      <c r="CM263">
        <v>-3.0993947259999999</v>
      </c>
      <c r="CN263">
        <v>-3.9070131340000001</v>
      </c>
      <c r="CO263">
        <v>-6.0756171329999997</v>
      </c>
      <c r="CP263">
        <v>-1.531389423</v>
      </c>
      <c r="CQ263">
        <v>-4.7890687999999999</v>
      </c>
      <c r="CR263">
        <v>-2.1073352000000001</v>
      </c>
      <c r="CS263">
        <v>-3.0717324509999999</v>
      </c>
      <c r="CT263">
        <v>-1.5555572900000001</v>
      </c>
      <c r="CU263">
        <v>-7.009451715</v>
      </c>
      <c r="CV263">
        <v>-6.882656602</v>
      </c>
      <c r="CW263">
        <v>0.60895776199999996</v>
      </c>
      <c r="CX263">
        <v>-6.5015003340000002</v>
      </c>
      <c r="CY263">
        <v>0.22006104900000001</v>
      </c>
      <c r="CZ263">
        <v>0.63695445500000003</v>
      </c>
      <c r="DA263">
        <v>0.14589529900000001</v>
      </c>
      <c r="DB263">
        <v>0.201137134</v>
      </c>
      <c r="DC263">
        <v>-1.1670338899999999</v>
      </c>
      <c r="DD263">
        <v>0.91467540899999999</v>
      </c>
      <c r="DE263">
        <v>-5.5459050000000003E-3</v>
      </c>
      <c r="DF263">
        <v>1.0711005810000001</v>
      </c>
      <c r="DG263">
        <v>0.58277505200000002</v>
      </c>
      <c r="DH263">
        <v>0.30678776800000002</v>
      </c>
      <c r="DI263">
        <v>-0.226207241</v>
      </c>
      <c r="DJ263">
        <v>-1.9030960109999999</v>
      </c>
      <c r="DK263">
        <v>0.95008426099999999</v>
      </c>
      <c r="DL263">
        <v>-1.6881557760000001</v>
      </c>
      <c r="DM263">
        <v>0.20951555399999999</v>
      </c>
      <c r="DN263">
        <v>-1.56425178</v>
      </c>
      <c r="DO263">
        <v>-1.251094801</v>
      </c>
      <c r="DP263">
        <v>0.49945923399999997</v>
      </c>
      <c r="DQ263">
        <v>0.38625574099999999</v>
      </c>
      <c r="DR263">
        <v>1.4839767639999999</v>
      </c>
      <c r="DS263">
        <v>-0.16524883300000001</v>
      </c>
      <c r="DT263">
        <v>1.3361237020000001</v>
      </c>
      <c r="DU263">
        <v>0.17999013899999999</v>
      </c>
      <c r="DV263">
        <v>-0.59779854899999996</v>
      </c>
      <c r="DW263">
        <v>-0.199335598</v>
      </c>
      <c r="DX263">
        <v>-1.494516792</v>
      </c>
      <c r="DY263">
        <v>1.1699663499999999</v>
      </c>
      <c r="DZ263">
        <v>1.718681006</v>
      </c>
      <c r="EA263">
        <v>0.488531887</v>
      </c>
      <c r="EB263">
        <v>-1.047276645</v>
      </c>
      <c r="EC263">
        <v>0.54544409900000002</v>
      </c>
      <c r="ED263">
        <v>-0.92652322499999995</v>
      </c>
      <c r="EE263">
        <v>0.59016198799999997</v>
      </c>
      <c r="EF263">
        <v>7.1199228000000003E-2</v>
      </c>
      <c r="EG263">
        <v>0.600712311</v>
      </c>
      <c r="EH263">
        <v>-0.17779650499999999</v>
      </c>
      <c r="EI263">
        <v>-1.300159252</v>
      </c>
      <c r="EJ263">
        <v>-9.7029431999999999E-2</v>
      </c>
      <c r="EK263">
        <v>-2.2923572679999999</v>
      </c>
      <c r="EL263">
        <v>0.18185045699999999</v>
      </c>
      <c r="EM263">
        <v>1.612088035</v>
      </c>
    </row>
    <row r="264" spans="1:143" x14ac:dyDescent="0.3">
      <c r="A264" t="s">
        <v>402</v>
      </c>
      <c r="B264">
        <v>-0.37003715399999998</v>
      </c>
      <c r="C264">
        <v>-2.3024981E-2</v>
      </c>
      <c r="D264">
        <v>0.14040060700000001</v>
      </c>
      <c r="E264">
        <v>-8.7845481349999996</v>
      </c>
      <c r="F264">
        <v>-5.6508514979999998</v>
      </c>
      <c r="G264">
        <v>-4.7498089720000003</v>
      </c>
      <c r="H264">
        <v>-8.1497013109999994</v>
      </c>
      <c r="I264">
        <v>-6.7803787099999999</v>
      </c>
      <c r="J264">
        <v>-7.0122707789999996</v>
      </c>
      <c r="K264">
        <v>-2.1039214980000001</v>
      </c>
      <c r="L264">
        <v>-3.3705765319999998</v>
      </c>
      <c r="M264">
        <v>-4.6489270400000002</v>
      </c>
      <c r="N264">
        <v>-2.8082264100000001</v>
      </c>
      <c r="O264">
        <v>-5.4791051890000002</v>
      </c>
      <c r="P264">
        <v>-7.0778596169999997</v>
      </c>
      <c r="Q264">
        <v>-6.6654086670000003</v>
      </c>
      <c r="R264">
        <v>-8.7931042030000004</v>
      </c>
      <c r="S264">
        <v>-8.6917498290000008</v>
      </c>
      <c r="T264">
        <v>-6.2519749950000003</v>
      </c>
      <c r="U264">
        <v>-8.3971808180000007</v>
      </c>
      <c r="V264">
        <v>-4.4268217419999996</v>
      </c>
      <c r="W264">
        <v>-8.018304573</v>
      </c>
      <c r="X264">
        <v>-7.617870913</v>
      </c>
      <c r="Y264">
        <v>-7.7567737340000003</v>
      </c>
      <c r="Z264">
        <v>-5.6122143949999996</v>
      </c>
      <c r="AA264">
        <v>-1.4056451050000001</v>
      </c>
      <c r="AB264">
        <v>-8.8143639589999996</v>
      </c>
      <c r="AC264">
        <v>-5.803308167</v>
      </c>
      <c r="AD264">
        <v>-8.7659919540000004</v>
      </c>
      <c r="AE264">
        <v>-7.6355124889999999</v>
      </c>
      <c r="AF264">
        <v>-2.2276573690000001</v>
      </c>
      <c r="AG264">
        <v>-1.5453157150000001</v>
      </c>
      <c r="AH264">
        <v>-5.8832610709999997</v>
      </c>
      <c r="AI264">
        <v>-8.3308189630000005</v>
      </c>
      <c r="AJ264">
        <v>-6.1027492890000001</v>
      </c>
      <c r="AK264">
        <v>-8.1808064930000004</v>
      </c>
      <c r="AL264">
        <v>-8.5144342220000002</v>
      </c>
      <c r="AM264">
        <v>-3.406675006</v>
      </c>
      <c r="AN264">
        <v>-4.4616023819999997</v>
      </c>
      <c r="AO264">
        <v>-5.4592770469999996</v>
      </c>
      <c r="AP264">
        <v>-5.9940706749999997</v>
      </c>
      <c r="AQ264">
        <v>-0.76514673799999999</v>
      </c>
      <c r="AR264">
        <v>-7.7341190089999996</v>
      </c>
      <c r="AS264">
        <v>-6.5566961800000003</v>
      </c>
      <c r="AT264">
        <v>-2.933604747</v>
      </c>
      <c r="AU264">
        <v>-8.7794190570000001</v>
      </c>
      <c r="AV264">
        <v>-5.8773053519999996</v>
      </c>
      <c r="AW264">
        <v>-8.6268777169999993</v>
      </c>
      <c r="AX264">
        <v>-8.7538405640000008</v>
      </c>
      <c r="AY264">
        <v>-4.7415535999999996</v>
      </c>
      <c r="AZ264">
        <v>-1.778666275</v>
      </c>
      <c r="BA264">
        <v>-7.1449983770000003</v>
      </c>
      <c r="BB264">
        <v>-8.5678913919999999</v>
      </c>
      <c r="BC264">
        <v>-5.346816166</v>
      </c>
      <c r="BD264">
        <v>-8.3935187599999992</v>
      </c>
      <c r="BE264">
        <v>-7.0053507210000001</v>
      </c>
      <c r="BF264">
        <v>-3.4415450160000001</v>
      </c>
      <c r="BG264">
        <v>-0.49728656799999998</v>
      </c>
      <c r="BH264">
        <v>-8.8683555940000005</v>
      </c>
      <c r="BI264">
        <v>-7.5579473569999998</v>
      </c>
      <c r="BJ264">
        <v>-8.8081946729999991</v>
      </c>
      <c r="BK264">
        <v>-6.1908104819999998</v>
      </c>
      <c r="BL264">
        <v>-8.6992445850000006</v>
      </c>
      <c r="BM264">
        <v>-4.0272465369999999</v>
      </c>
      <c r="BN264">
        <v>-3.5513761530000001</v>
      </c>
      <c r="BO264">
        <v>-7.3681588380000003</v>
      </c>
      <c r="BP264">
        <v>-4.5483977529999997</v>
      </c>
      <c r="BQ264">
        <v>-6.6124997280000004</v>
      </c>
      <c r="BR264">
        <v>-1.2571857529999999</v>
      </c>
      <c r="BS264">
        <v>-7.4279995359999997</v>
      </c>
      <c r="BT264">
        <v>-5.6014234060000003</v>
      </c>
      <c r="BU264">
        <v>-6.2708626130000003</v>
      </c>
      <c r="BV264">
        <v>-4.0614120930000004</v>
      </c>
      <c r="BW264">
        <v>-5.9600234829999996</v>
      </c>
      <c r="BX264">
        <v>-7.8596379949999999</v>
      </c>
      <c r="BY264">
        <v>-8.7223396710000003</v>
      </c>
      <c r="BZ264">
        <v>-7.3665089730000002</v>
      </c>
      <c r="CA264">
        <v>-8.6607943180000007</v>
      </c>
      <c r="CB264">
        <v>-8.8489582660000004</v>
      </c>
      <c r="CC264">
        <v>-7.5159679539999997</v>
      </c>
      <c r="CD264">
        <v>-8.6926159760000008</v>
      </c>
      <c r="CE264">
        <v>-1.484623018</v>
      </c>
      <c r="CF264">
        <v>-0.116140497</v>
      </c>
      <c r="CG264">
        <v>-0.99896000200000001</v>
      </c>
      <c r="CH264">
        <v>-1.8653855459999999</v>
      </c>
      <c r="CI264">
        <v>-1.4875363269999999</v>
      </c>
      <c r="CJ264">
        <v>-3.9587879190000002</v>
      </c>
      <c r="CK264">
        <v>-2.3280448800000002</v>
      </c>
      <c r="CL264">
        <v>-6.7395105209999997</v>
      </c>
      <c r="CM264">
        <v>-3.0188623720000001</v>
      </c>
      <c r="CN264">
        <v>-1.74511452</v>
      </c>
      <c r="CO264">
        <v>-6.4986861129999998</v>
      </c>
      <c r="CP264">
        <v>-1.613332765</v>
      </c>
      <c r="CQ264">
        <v>-3.5000131090000002</v>
      </c>
      <c r="CR264">
        <v>-1.950299714</v>
      </c>
      <c r="CS264">
        <v>-2.6447673389999999</v>
      </c>
      <c r="CT264">
        <v>-1.843187229</v>
      </c>
      <c r="CU264">
        <v>-8.5523652040000009</v>
      </c>
      <c r="CV264">
        <v>-8.7257901810000007</v>
      </c>
      <c r="CW264">
        <v>1.1200205240000001</v>
      </c>
      <c r="CX264">
        <v>-7.839893075</v>
      </c>
      <c r="CY264">
        <v>0.58274828999999995</v>
      </c>
      <c r="CZ264">
        <v>0.250673429</v>
      </c>
      <c r="DA264">
        <v>-0.25557633000000002</v>
      </c>
      <c r="DB264">
        <v>0.26601612299999999</v>
      </c>
      <c r="DC264">
        <v>-3.1348549000000003E-2</v>
      </c>
      <c r="DD264">
        <v>0.71300329399999995</v>
      </c>
      <c r="DE264">
        <v>0.71366813399999995</v>
      </c>
      <c r="DF264">
        <v>0.81656220999999996</v>
      </c>
      <c r="DG264">
        <v>0.69145500400000004</v>
      </c>
      <c r="DH264">
        <v>-0.18116004299999999</v>
      </c>
      <c r="DI264">
        <v>1.0455198349999999</v>
      </c>
      <c r="DJ264">
        <v>-1.4332153560000001</v>
      </c>
      <c r="DK264">
        <v>0.35255798100000002</v>
      </c>
      <c r="DL264">
        <v>-2.147708577</v>
      </c>
      <c r="DM264">
        <v>0.21248963600000001</v>
      </c>
      <c r="DN264">
        <v>-2.6442513299999999</v>
      </c>
      <c r="DO264">
        <v>-0.55201446200000004</v>
      </c>
      <c r="DP264">
        <v>0.354145565</v>
      </c>
      <c r="DQ264">
        <v>-6.7584698999999998E-2</v>
      </c>
      <c r="DR264">
        <v>1.248170139</v>
      </c>
      <c r="DS264">
        <v>-0.48037444600000001</v>
      </c>
      <c r="DT264">
        <v>1.171300472</v>
      </c>
      <c r="DU264">
        <v>0.721182926</v>
      </c>
      <c r="DV264">
        <v>-1.0684629560000001</v>
      </c>
      <c r="DW264">
        <v>-2.0376807E-2</v>
      </c>
      <c r="DX264">
        <v>-0.84766324999999998</v>
      </c>
      <c r="DY264">
        <v>1.558632486</v>
      </c>
      <c r="DZ264">
        <v>2.5576279519999998</v>
      </c>
      <c r="EA264">
        <v>0.70799399799999996</v>
      </c>
      <c r="EB264">
        <v>-1.70639842</v>
      </c>
      <c r="EC264">
        <v>-0.17952758499999999</v>
      </c>
      <c r="ED264">
        <v>-0.49945274000000001</v>
      </c>
      <c r="EE264">
        <v>8.9693771000000005E-2</v>
      </c>
      <c r="EF264">
        <v>0.57171462799999995</v>
      </c>
      <c r="EG264">
        <v>-0.836444568</v>
      </c>
      <c r="EH264">
        <v>0.29033518400000002</v>
      </c>
      <c r="EI264">
        <v>-1.5801538209999999</v>
      </c>
      <c r="EJ264">
        <v>-0.14579683700000001</v>
      </c>
      <c r="EK264">
        <v>6.1896824000000003E-2</v>
      </c>
      <c r="EL264">
        <v>-0.24051397499999999</v>
      </c>
      <c r="EM264">
        <v>-5.936313E-2</v>
      </c>
    </row>
    <row r="265" spans="1:143" x14ac:dyDescent="0.3">
      <c r="A265" t="s">
        <v>403</v>
      </c>
      <c r="B265">
        <v>0.25437932099999999</v>
      </c>
      <c r="C265">
        <v>0.57475327200000004</v>
      </c>
      <c r="D265">
        <v>0.421794797</v>
      </c>
      <c r="E265">
        <v>-6.7507450880000004</v>
      </c>
      <c r="F265">
        <v>-3.232879343</v>
      </c>
      <c r="G265">
        <v>-1.9585213779999999</v>
      </c>
      <c r="H265">
        <v>-5.7363530740000002</v>
      </c>
      <c r="I265">
        <v>-4.0610688069999998</v>
      </c>
      <c r="J265">
        <v>-3.9488421150000002</v>
      </c>
      <c r="K265">
        <v>-1.264853845</v>
      </c>
      <c r="L265">
        <v>-1.818675408</v>
      </c>
      <c r="M265">
        <v>-1.9813519319999999</v>
      </c>
      <c r="N265">
        <v>-1.209199127</v>
      </c>
      <c r="O265">
        <v>-2.075727761</v>
      </c>
      <c r="P265">
        <v>-3.895396973</v>
      </c>
      <c r="Q265">
        <v>-3.451996496</v>
      </c>
      <c r="R265">
        <v>-6.7706364179999996</v>
      </c>
      <c r="S265">
        <v>-5.7729862049999996</v>
      </c>
      <c r="T265">
        <v>-2.905307723</v>
      </c>
      <c r="U265">
        <v>-6.2530366989999999</v>
      </c>
      <c r="V265">
        <v>-2.1014983209999998</v>
      </c>
      <c r="W265">
        <v>-4.0341151569999996</v>
      </c>
      <c r="X265">
        <v>-5.7660368960000001</v>
      </c>
      <c r="Y265">
        <v>-4.2385369580000001</v>
      </c>
      <c r="Z265">
        <v>-2.499026228</v>
      </c>
      <c r="AA265">
        <v>-1.612809183</v>
      </c>
      <c r="AB265">
        <v>-6.7391955570000004</v>
      </c>
      <c r="AC265">
        <v>-3.6855225479999998</v>
      </c>
      <c r="AD265">
        <v>-6.7535936110000003</v>
      </c>
      <c r="AE265">
        <v>-3.8011021610000002</v>
      </c>
      <c r="AF265">
        <v>-1.7976427109999999</v>
      </c>
      <c r="AG265">
        <v>-0.50349632099999997</v>
      </c>
      <c r="AH265">
        <v>-3.0440440350000002</v>
      </c>
      <c r="AI265">
        <v>-4.7834775670000003</v>
      </c>
      <c r="AJ265">
        <v>-2.6014716990000002</v>
      </c>
      <c r="AK265">
        <v>-5.7662177489999999</v>
      </c>
      <c r="AL265">
        <v>-3.605394258</v>
      </c>
      <c r="AM265">
        <v>-1.540323168</v>
      </c>
      <c r="AN265">
        <v>-1.2575912170000001</v>
      </c>
      <c r="AO265">
        <v>-2.6299939029999999</v>
      </c>
      <c r="AP265">
        <v>-2.1889887610000001</v>
      </c>
      <c r="AQ265">
        <v>-7.269217E-2</v>
      </c>
      <c r="AR265">
        <v>-3.8380568309999998</v>
      </c>
      <c r="AS265">
        <v>-4.8810559370000002</v>
      </c>
      <c r="AT265">
        <v>-1.3399235190000001</v>
      </c>
      <c r="AU265">
        <v>-6.7024051020000002</v>
      </c>
      <c r="AV265">
        <v>-3.1920023799999999</v>
      </c>
      <c r="AW265">
        <v>-5.6782001429999998</v>
      </c>
      <c r="AX265">
        <v>-5.9770831749999997</v>
      </c>
      <c r="AY265">
        <v>-1.938208637</v>
      </c>
      <c r="AZ265">
        <v>-0.846797095</v>
      </c>
      <c r="BA265">
        <v>-4.1546474790000003</v>
      </c>
      <c r="BB265">
        <v>-5.9849467069999998</v>
      </c>
      <c r="BC265">
        <v>-2.6244433389999999</v>
      </c>
      <c r="BD265">
        <v>-4.9774985120000004</v>
      </c>
      <c r="BE265">
        <v>-2.933964273</v>
      </c>
      <c r="BF265">
        <v>-1.2780670759999999</v>
      </c>
      <c r="BG265">
        <v>-0.492248028</v>
      </c>
      <c r="BH265">
        <v>-6.7654765550000002</v>
      </c>
      <c r="BI265">
        <v>-4.7028327110000001</v>
      </c>
      <c r="BJ265">
        <v>-6.7623600369999997</v>
      </c>
      <c r="BK265">
        <v>-3.24419484</v>
      </c>
      <c r="BL265">
        <v>-6.400085539</v>
      </c>
      <c r="BM265">
        <v>-2.2090166170000001</v>
      </c>
      <c r="BN265">
        <v>-1.782093707</v>
      </c>
      <c r="BO265">
        <v>-3.318420519</v>
      </c>
      <c r="BP265">
        <v>-1.8234564390000001</v>
      </c>
      <c r="BQ265">
        <v>-2.5747548359999999</v>
      </c>
      <c r="BR265">
        <v>-1.3341158639999999</v>
      </c>
      <c r="BS265">
        <v>-4.2939379879999997</v>
      </c>
      <c r="BT265">
        <v>-2.8491997809999998</v>
      </c>
      <c r="BU265">
        <v>-3.3926414930000002</v>
      </c>
      <c r="BV265">
        <v>-0.92663473699999999</v>
      </c>
      <c r="BW265">
        <v>-2.131352648</v>
      </c>
      <c r="BX265">
        <v>-5.0011191080000001</v>
      </c>
      <c r="BY265">
        <v>-6.5245113330000004</v>
      </c>
      <c r="BZ265">
        <v>-4.453038769</v>
      </c>
      <c r="CA265">
        <v>-5.8555626289999996</v>
      </c>
      <c r="CB265">
        <v>-6.7162132300000001</v>
      </c>
      <c r="CC265">
        <v>-4.2010041520000003</v>
      </c>
      <c r="CD265">
        <v>-6.434601883</v>
      </c>
      <c r="CE265">
        <v>-1.244718408</v>
      </c>
      <c r="CF265">
        <v>-0.11667434</v>
      </c>
      <c r="CG265">
        <v>-0.69565233400000004</v>
      </c>
      <c r="CH265">
        <v>-0.43020426499999997</v>
      </c>
      <c r="CI265">
        <v>-0.93347231399999997</v>
      </c>
      <c r="CJ265">
        <v>-1.754090192</v>
      </c>
      <c r="CK265">
        <v>-1.528678709</v>
      </c>
      <c r="CL265">
        <v>-3.7752205459999999</v>
      </c>
      <c r="CM265">
        <v>-1.70991319</v>
      </c>
      <c r="CN265">
        <v>-1.047074168</v>
      </c>
      <c r="CO265">
        <v>-2.6486491270000001</v>
      </c>
      <c r="CP265">
        <v>-0.60409919899999998</v>
      </c>
      <c r="CQ265">
        <v>-1.2248481529999999</v>
      </c>
      <c r="CR265">
        <v>-1.2394475110000001</v>
      </c>
      <c r="CS265">
        <v>-2.1482668889999998</v>
      </c>
      <c r="CT265">
        <v>-0.77975251400000001</v>
      </c>
      <c r="CU265">
        <v>-6.7363951499999999</v>
      </c>
      <c r="CV265">
        <v>-6.3650541409999999</v>
      </c>
      <c r="CW265">
        <v>-3.8563181000000002E-2</v>
      </c>
      <c r="CX265">
        <v>-4.9307574550000002</v>
      </c>
      <c r="CY265">
        <v>-0.92100279299999999</v>
      </c>
      <c r="CZ265">
        <v>0.432437183</v>
      </c>
      <c r="DA265">
        <v>-1.252589417</v>
      </c>
      <c r="DB265">
        <v>-0.18683794100000001</v>
      </c>
      <c r="DC265">
        <v>0.81812926500000005</v>
      </c>
      <c r="DD265">
        <v>6.3981602999999998E-2</v>
      </c>
      <c r="DE265">
        <v>-0.27534115599999998</v>
      </c>
      <c r="DF265">
        <v>-0.21982401900000001</v>
      </c>
      <c r="DG265">
        <v>0.72468027700000004</v>
      </c>
      <c r="DH265">
        <v>5.1994027999999998E-2</v>
      </c>
      <c r="DI265">
        <v>-0.16179628800000001</v>
      </c>
      <c r="DJ265">
        <v>-0.335935767</v>
      </c>
      <c r="DK265">
        <v>-0.47005137299999999</v>
      </c>
      <c r="DL265">
        <v>-0.348832276</v>
      </c>
      <c r="DM265">
        <v>0.77951858600000001</v>
      </c>
      <c r="DN265">
        <v>-1.53893879</v>
      </c>
      <c r="DO265">
        <v>-0.38501623699999998</v>
      </c>
      <c r="DP265">
        <v>-0.88526479999999996</v>
      </c>
      <c r="DQ265">
        <v>-0.354921245</v>
      </c>
      <c r="DR265">
        <v>8.8629914000000004E-2</v>
      </c>
      <c r="DS265">
        <v>1.1420283959999999</v>
      </c>
      <c r="DT265">
        <v>0.251914684</v>
      </c>
      <c r="DU265">
        <v>-0.89521517500000003</v>
      </c>
      <c r="DV265">
        <v>-0.20270681400000001</v>
      </c>
      <c r="DW265">
        <v>-0.480209683</v>
      </c>
      <c r="DX265">
        <v>-0.57921284900000003</v>
      </c>
      <c r="DY265">
        <v>-0.18399230499999999</v>
      </c>
      <c r="DZ265">
        <v>4.8358090630000001</v>
      </c>
      <c r="EA265">
        <v>1.364926471</v>
      </c>
      <c r="EB265">
        <v>-0.13341679300000001</v>
      </c>
      <c r="EC265">
        <v>-0.28916143900000002</v>
      </c>
      <c r="ED265">
        <v>-0.53777363300000003</v>
      </c>
      <c r="EE265">
        <v>-1.0088587950000001</v>
      </c>
      <c r="EF265">
        <v>0.96973272099999996</v>
      </c>
      <c r="EG265">
        <v>-0.33174851999999999</v>
      </c>
      <c r="EH265">
        <v>0.161912006</v>
      </c>
      <c r="EI265">
        <v>-0.42877235699999999</v>
      </c>
      <c r="EJ265">
        <v>7.1364079999999996E-2</v>
      </c>
      <c r="EK265">
        <v>-0.361977677</v>
      </c>
      <c r="EL265">
        <v>0.76730221700000001</v>
      </c>
      <c r="EM265">
        <v>0.245037648</v>
      </c>
    </row>
    <row r="266" spans="1:143" x14ac:dyDescent="0.3">
      <c r="A266" t="s">
        <v>404</v>
      </c>
      <c r="B266">
        <v>0.52472013299999998</v>
      </c>
      <c r="C266">
        <v>1.186951742</v>
      </c>
      <c r="D266">
        <v>1.2906914169999999</v>
      </c>
      <c r="E266">
        <v>-17.377043279999999</v>
      </c>
      <c r="F266">
        <v>-7.5294459009999999</v>
      </c>
      <c r="G266">
        <v>-6.0528590839999996</v>
      </c>
      <c r="H266">
        <v>-12.805425870000001</v>
      </c>
      <c r="I266">
        <v>-9.0066235629999998</v>
      </c>
      <c r="J266">
        <v>-9.0114526290000008</v>
      </c>
      <c r="K266">
        <v>-4.131631907</v>
      </c>
      <c r="L266">
        <v>-4.5317377289999996</v>
      </c>
      <c r="M266">
        <v>-5.6673623199999996</v>
      </c>
      <c r="N266">
        <v>-3.2968567100000001</v>
      </c>
      <c r="O266">
        <v>-4.3860279579999997</v>
      </c>
      <c r="P266">
        <v>-10.389047809999999</v>
      </c>
      <c r="Q266">
        <v>-7.7737400929999998</v>
      </c>
      <c r="R266">
        <v>-17.661592980000002</v>
      </c>
      <c r="S266">
        <v>-13.54852977</v>
      </c>
      <c r="T266">
        <v>-8.9407377809999993</v>
      </c>
      <c r="U266">
        <v>-14.77518396</v>
      </c>
      <c r="V266">
        <v>-5.3626785559999997</v>
      </c>
      <c r="W266">
        <v>-10.97664423</v>
      </c>
      <c r="X266">
        <v>-12.62840061</v>
      </c>
      <c r="Y266">
        <v>-10.200284119999999</v>
      </c>
      <c r="Z266">
        <v>-4.9286665799999998</v>
      </c>
      <c r="AA266">
        <v>-2.645732829</v>
      </c>
      <c r="AB266">
        <v>-16.10374376</v>
      </c>
      <c r="AC266">
        <v>-7.7239980709999996</v>
      </c>
      <c r="AD266">
        <v>-16.667992139999999</v>
      </c>
      <c r="AE266">
        <v>-9.7369174209999994</v>
      </c>
      <c r="AF266">
        <v>-2.779670409</v>
      </c>
      <c r="AG266">
        <v>-1.0467190150000001</v>
      </c>
      <c r="AH266">
        <v>-7.3190610840000003</v>
      </c>
      <c r="AI266">
        <v>-11.013958819999999</v>
      </c>
      <c r="AJ266">
        <v>-6.2859720899999996</v>
      </c>
      <c r="AK266">
        <v>-14.380666339999999</v>
      </c>
      <c r="AL266">
        <v>-8.8957844270000006</v>
      </c>
      <c r="AM266">
        <v>-2.9508077250000002</v>
      </c>
      <c r="AN266">
        <v>-3.919883596</v>
      </c>
      <c r="AO266">
        <v>-5.7926468670000002</v>
      </c>
      <c r="AP266">
        <v>-6.6798146269999998</v>
      </c>
      <c r="AQ266">
        <v>-0.82757657600000001</v>
      </c>
      <c r="AR266">
        <v>-9.3192066990000004</v>
      </c>
      <c r="AS266">
        <v>-10.24323527</v>
      </c>
      <c r="AT266">
        <v>-2.7725087300000002</v>
      </c>
      <c r="AU266">
        <v>-14.406957419999999</v>
      </c>
      <c r="AV266">
        <v>-7.4829681380000004</v>
      </c>
      <c r="AW266">
        <v>-13.0795245</v>
      </c>
      <c r="AX266">
        <v>-13.433381170000001</v>
      </c>
      <c r="AY266">
        <v>-4.3416630180000002</v>
      </c>
      <c r="AZ266">
        <v>-2.2422098369999999</v>
      </c>
      <c r="BA266">
        <v>-9.8862186489999999</v>
      </c>
      <c r="BB266">
        <v>-14.43222598</v>
      </c>
      <c r="BC266">
        <v>-6.3446086609999996</v>
      </c>
      <c r="BD266">
        <v>-11.039210430000001</v>
      </c>
      <c r="BE266">
        <v>-7.808887607</v>
      </c>
      <c r="BF266">
        <v>-1.832105195</v>
      </c>
      <c r="BG266">
        <v>-3.4411730789999999</v>
      </c>
      <c r="BH266">
        <v>-17.686688199999999</v>
      </c>
      <c r="BI266">
        <v>-12.000675190000001</v>
      </c>
      <c r="BJ266">
        <v>-16.789994069999999</v>
      </c>
      <c r="BK266">
        <v>-9.0287603220000001</v>
      </c>
      <c r="BL266">
        <v>-15.1925861</v>
      </c>
      <c r="BM266">
        <v>-4.167035877</v>
      </c>
      <c r="BN266">
        <v>-5.2216135389999998</v>
      </c>
      <c r="BO266">
        <v>-9.9101655490000002</v>
      </c>
      <c r="BP266">
        <v>-4.1888042929999996</v>
      </c>
      <c r="BQ266">
        <v>-5.0480581710000001</v>
      </c>
      <c r="BR266">
        <v>-1.935412685</v>
      </c>
      <c r="BS266">
        <v>-9.1309855990000006</v>
      </c>
      <c r="BT266">
        <v>-7.7130428929999999</v>
      </c>
      <c r="BU266">
        <v>-7.5995414649999997</v>
      </c>
      <c r="BV266">
        <v>-6.0132588699999996</v>
      </c>
      <c r="BW266">
        <v>-8.6166897799999997</v>
      </c>
      <c r="BX266">
        <v>-11.315040359999999</v>
      </c>
      <c r="BY266">
        <v>-14.913477439999999</v>
      </c>
      <c r="BZ266">
        <v>-11.368331080000001</v>
      </c>
      <c r="CA266">
        <v>-13.91485355</v>
      </c>
      <c r="CB266">
        <v>-16.58980343</v>
      </c>
      <c r="CC266">
        <v>-9.9141514300000004</v>
      </c>
      <c r="CD266">
        <v>-15.60986089</v>
      </c>
      <c r="CE266">
        <v>-3.0139322599999998</v>
      </c>
      <c r="CF266">
        <v>-0.32940406900000002</v>
      </c>
      <c r="CG266">
        <v>-1.4303679060000001</v>
      </c>
      <c r="CH266">
        <v>-2.4419376490000002</v>
      </c>
      <c r="CI266">
        <v>-1.3782298070000001</v>
      </c>
      <c r="CJ266">
        <v>-5.5890331360000003</v>
      </c>
      <c r="CK266">
        <v>-2.9039806869999998</v>
      </c>
      <c r="CL266">
        <v>-10.073287069999999</v>
      </c>
      <c r="CM266">
        <v>-2.9173694120000002</v>
      </c>
      <c r="CN266">
        <v>-0.41114124299999999</v>
      </c>
      <c r="CO266">
        <v>-6.7747231079999999</v>
      </c>
      <c r="CP266">
        <v>-1.4230003250000001</v>
      </c>
      <c r="CQ266">
        <v>-4.7480902680000003</v>
      </c>
      <c r="CR266">
        <v>-2.4698459399999999</v>
      </c>
      <c r="CS266">
        <v>-3.5858700369999998</v>
      </c>
      <c r="CT266">
        <v>-1.773111047</v>
      </c>
      <c r="CU266">
        <v>-12.807699619999999</v>
      </c>
      <c r="CV266">
        <v>-15.12805264</v>
      </c>
      <c r="CW266">
        <v>0.96062975500000003</v>
      </c>
      <c r="CX266">
        <v>-13.131252310000001</v>
      </c>
      <c r="CY266">
        <v>-1.1582805009999999</v>
      </c>
      <c r="CZ266">
        <v>1.0538453830000001</v>
      </c>
      <c r="DA266">
        <v>-1.2281883499999999</v>
      </c>
      <c r="DB266">
        <v>1.581200019</v>
      </c>
      <c r="DC266">
        <v>-4.5127270000000002E-3</v>
      </c>
      <c r="DD266">
        <v>-0.12202004399999999</v>
      </c>
      <c r="DE266">
        <v>0.460314524</v>
      </c>
      <c r="DF266">
        <v>0.65705759699999999</v>
      </c>
      <c r="DG266">
        <v>0.46854137699999998</v>
      </c>
      <c r="DH266">
        <v>0.230678877</v>
      </c>
      <c r="DI266">
        <v>0.482269161</v>
      </c>
      <c r="DJ266">
        <v>-0.87236981700000005</v>
      </c>
      <c r="DK266">
        <v>6.5028829999999996E-2</v>
      </c>
      <c r="DL266">
        <v>-1.5456731969999999</v>
      </c>
      <c r="DM266">
        <v>-0.18477806899999999</v>
      </c>
      <c r="DN266">
        <v>-2.1830333089999998</v>
      </c>
      <c r="DO266">
        <v>0.28987129900000003</v>
      </c>
      <c r="DP266">
        <v>-1.27287069</v>
      </c>
      <c r="DQ266">
        <v>9.6682806999999996E-2</v>
      </c>
      <c r="DR266">
        <v>-0.30273436100000001</v>
      </c>
      <c r="DS266">
        <v>0.78177610200000003</v>
      </c>
      <c r="DT266">
        <v>0.37159541499999998</v>
      </c>
      <c r="DU266">
        <v>-0.395269651</v>
      </c>
      <c r="DV266">
        <v>-0.65239289099999997</v>
      </c>
      <c r="DW266">
        <v>0.23420089499999999</v>
      </c>
      <c r="DX266">
        <v>0.15981015500000001</v>
      </c>
      <c r="DY266">
        <v>0.838569079</v>
      </c>
      <c r="DZ266">
        <v>0.61076805499999998</v>
      </c>
      <c r="EA266">
        <v>-4.5012618999999997E-2</v>
      </c>
      <c r="EB266">
        <v>-1.521461068</v>
      </c>
      <c r="EC266">
        <v>0.57616538399999995</v>
      </c>
      <c r="ED266">
        <v>-1.327140802</v>
      </c>
      <c r="EE266">
        <v>0.29320069900000001</v>
      </c>
      <c r="EF266">
        <v>1.6919994410000001</v>
      </c>
      <c r="EG266">
        <v>1.5081617389999999</v>
      </c>
      <c r="EH266">
        <v>0.206497287</v>
      </c>
      <c r="EI266">
        <v>-1.7705894689999999</v>
      </c>
      <c r="EJ266">
        <v>-0.24010859700000001</v>
      </c>
      <c r="EK266">
        <v>-1.1717597980000001</v>
      </c>
      <c r="EL266">
        <v>2.06286345</v>
      </c>
      <c r="EM266">
        <v>1.2770983849999999</v>
      </c>
    </row>
    <row r="267" spans="1:143" x14ac:dyDescent="0.3">
      <c r="A267" t="s">
        <v>405</v>
      </c>
      <c r="B267">
        <v>-1.148106648</v>
      </c>
      <c r="C267">
        <v>0.27431136099999998</v>
      </c>
      <c r="D267">
        <v>-0.85128521300000004</v>
      </c>
      <c r="E267">
        <v>-24.39143262</v>
      </c>
      <c r="F267">
        <v>-8.9778611329999993</v>
      </c>
      <c r="G267">
        <v>-8.5271501250000004</v>
      </c>
      <c r="H267">
        <v>-17.826161540000001</v>
      </c>
      <c r="I267">
        <v>-12.52188247</v>
      </c>
      <c r="J267">
        <v>-12.161920970000001</v>
      </c>
      <c r="K267">
        <v>-2.448437642</v>
      </c>
      <c r="L267">
        <v>-6.674498152</v>
      </c>
      <c r="M267">
        <v>-7.282583077</v>
      </c>
      <c r="N267">
        <v>-3.5600035490000002</v>
      </c>
      <c r="O267">
        <v>-5.6331545260000002</v>
      </c>
      <c r="P267">
        <v>-12.54785725</v>
      </c>
      <c r="Q267">
        <v>-12.16040718</v>
      </c>
      <c r="R267">
        <v>-24.36656945</v>
      </c>
      <c r="S267">
        <v>-18.71504625</v>
      </c>
      <c r="T267">
        <v>-11.51510736</v>
      </c>
      <c r="U267">
        <v>-21.124744419999999</v>
      </c>
      <c r="V267">
        <v>-7.0867804960000003</v>
      </c>
      <c r="W267">
        <v>-14.975018090000001</v>
      </c>
      <c r="X267">
        <v>-18.981767439999999</v>
      </c>
      <c r="Y267">
        <v>-15.870695619999999</v>
      </c>
      <c r="Z267">
        <v>-6.76647789</v>
      </c>
      <c r="AA267">
        <v>-1.392037395</v>
      </c>
      <c r="AB267">
        <v>-23.683501660000001</v>
      </c>
      <c r="AC267">
        <v>-11.540607980000001</v>
      </c>
      <c r="AD267">
        <v>-24.35111225</v>
      </c>
      <c r="AE267">
        <v>-15.182936010000001</v>
      </c>
      <c r="AF267">
        <v>-3.571514031</v>
      </c>
      <c r="AG267">
        <v>-1.6841675789999999</v>
      </c>
      <c r="AH267">
        <v>-9.2843418809999996</v>
      </c>
      <c r="AI267">
        <v>-15.582919540000001</v>
      </c>
      <c r="AJ267">
        <v>-10.26764086</v>
      </c>
      <c r="AK267">
        <v>-20.073676939999999</v>
      </c>
      <c r="AL267">
        <v>-11.305571929999999</v>
      </c>
      <c r="AM267">
        <v>-3.7843858859999999</v>
      </c>
      <c r="AN267">
        <v>-4.602510648</v>
      </c>
      <c r="AO267">
        <v>-7.37159824</v>
      </c>
      <c r="AP267">
        <v>-9.0117017350000008</v>
      </c>
      <c r="AQ267">
        <v>-5.7404530000000002E-2</v>
      </c>
      <c r="AR267">
        <v>-13.458238440000001</v>
      </c>
      <c r="AS267">
        <v>-19.51873088</v>
      </c>
      <c r="AT267">
        <v>-3.8082995550000001</v>
      </c>
      <c r="AU267">
        <v>-24.377052129999999</v>
      </c>
      <c r="AV267">
        <v>-11.4659452</v>
      </c>
      <c r="AW267">
        <v>-17.843829469999999</v>
      </c>
      <c r="AX267">
        <v>-19.562683700000001</v>
      </c>
      <c r="AY267">
        <v>-5.4240868009999996</v>
      </c>
      <c r="AZ267">
        <v>-2.72732296</v>
      </c>
      <c r="BA267">
        <v>-24.24670141</v>
      </c>
      <c r="BB267">
        <v>-20.819370580000001</v>
      </c>
      <c r="BC267">
        <v>-9.9396929200000006</v>
      </c>
      <c r="BD267">
        <v>-14.30335666</v>
      </c>
      <c r="BE267">
        <v>-9.5390893440000006</v>
      </c>
      <c r="BF267">
        <v>-2.7802629759999999</v>
      </c>
      <c r="BG267">
        <v>-1.0616725819999999</v>
      </c>
      <c r="BH267">
        <v>-24.370661980000001</v>
      </c>
      <c r="BI267">
        <v>-15.894833459999999</v>
      </c>
      <c r="BJ267">
        <v>-24.321870929999999</v>
      </c>
      <c r="BK267">
        <v>-13.227494589999999</v>
      </c>
      <c r="BL267">
        <v>-21.855843660000001</v>
      </c>
      <c r="BM267">
        <v>-5.7581456490000003</v>
      </c>
      <c r="BN267">
        <v>-5.5999441389999998</v>
      </c>
      <c r="BO267">
        <v>-12.686566490000001</v>
      </c>
      <c r="BP267">
        <v>-5.7487619790000002</v>
      </c>
      <c r="BQ267">
        <v>-10.286388909999999</v>
      </c>
      <c r="BR267">
        <v>-1.3569085000000001</v>
      </c>
      <c r="BS267">
        <v>-12.62063008</v>
      </c>
      <c r="BT267">
        <v>-9.2439165820000007</v>
      </c>
      <c r="BU267">
        <v>-24.186803829999999</v>
      </c>
      <c r="BV267">
        <v>-7.8508798320000004</v>
      </c>
      <c r="BW267">
        <v>18.275211370000001</v>
      </c>
      <c r="BX267">
        <v>-16.573695440000002</v>
      </c>
      <c r="BY267">
        <v>-22.985717279999999</v>
      </c>
      <c r="BZ267">
        <v>-14.69098687</v>
      </c>
      <c r="CA267">
        <v>-19.472907549999999</v>
      </c>
      <c r="CB267">
        <v>-24.18449176</v>
      </c>
      <c r="CC267">
        <v>-14.31812081</v>
      </c>
      <c r="CD267">
        <v>-21.87426211</v>
      </c>
      <c r="CE267">
        <v>-4.6758007340000001</v>
      </c>
      <c r="CF267">
        <v>-0.80087260599999999</v>
      </c>
      <c r="CG267">
        <v>-2.9192365740000001</v>
      </c>
      <c r="CH267">
        <v>24.220416530000001</v>
      </c>
      <c r="CI267">
        <v>-2.588806333</v>
      </c>
      <c r="CJ267">
        <v>-6.5213997480000003</v>
      </c>
      <c r="CK267">
        <v>-2.468059464</v>
      </c>
      <c r="CL267">
        <v>-13.541352639999999</v>
      </c>
      <c r="CM267">
        <v>-3.7566799909999999</v>
      </c>
      <c r="CN267">
        <v>-2.566237326</v>
      </c>
      <c r="CO267">
        <v>-9.5533472449999994</v>
      </c>
      <c r="CP267">
        <v>-1.305950854</v>
      </c>
      <c r="CQ267">
        <v>-8.1734071539999995</v>
      </c>
      <c r="CR267">
        <v>-3.7742017849999998</v>
      </c>
      <c r="CS267">
        <v>-5.1839565609999996</v>
      </c>
      <c r="CT267">
        <v>-1.731861592</v>
      </c>
      <c r="CU267">
        <v>-20.30180528</v>
      </c>
      <c r="CV267">
        <v>-21.463959679999999</v>
      </c>
      <c r="CW267">
        <v>0.85311628500000003</v>
      </c>
      <c r="CX267">
        <v>-18.344448620000001</v>
      </c>
      <c r="CY267">
        <v>-0.629694329</v>
      </c>
      <c r="CZ267">
        <v>1.0274924599999999</v>
      </c>
      <c r="DA267">
        <v>-0.179875175</v>
      </c>
      <c r="DB267">
        <v>-4.4969233999999997E-2</v>
      </c>
      <c r="DC267">
        <v>-1.8374801E-2</v>
      </c>
      <c r="DD267">
        <v>1.0861337369999999</v>
      </c>
      <c r="DE267">
        <v>0.75800029199999996</v>
      </c>
      <c r="DF267">
        <v>-0.18207105400000001</v>
      </c>
      <c r="DG267">
        <v>0.65396456800000002</v>
      </c>
      <c r="DH267">
        <v>0.39402585299999998</v>
      </c>
      <c r="DI267">
        <v>-0.32658082199999999</v>
      </c>
      <c r="DJ267">
        <v>-1.4550872619999999</v>
      </c>
      <c r="DK267">
        <v>0.281880717</v>
      </c>
      <c r="DL267">
        <v>-0.46171969000000002</v>
      </c>
      <c r="DM267">
        <v>1.156199449</v>
      </c>
      <c r="DN267">
        <v>-1.4801022800000001</v>
      </c>
      <c r="DO267">
        <v>-1.8464245029999999</v>
      </c>
      <c r="DP267">
        <v>0.32311895000000002</v>
      </c>
      <c r="DQ267">
        <v>0.66601939600000004</v>
      </c>
      <c r="DR267">
        <v>0.65416187000000003</v>
      </c>
      <c r="DS267">
        <v>0.91493887200000001</v>
      </c>
      <c r="DT267">
        <v>0.73213075299999997</v>
      </c>
      <c r="DU267">
        <v>0.29219625500000002</v>
      </c>
      <c r="DV267">
        <v>-1.8449360370000001</v>
      </c>
      <c r="DW267">
        <v>-8.6599803000000003E-2</v>
      </c>
      <c r="DX267">
        <v>-1.597752386</v>
      </c>
      <c r="DY267">
        <v>1.041468514</v>
      </c>
      <c r="DZ267">
        <v>0.718000737</v>
      </c>
      <c r="EA267">
        <v>1.6607085850000001</v>
      </c>
      <c r="EB267">
        <v>-2.1254241519999999</v>
      </c>
      <c r="EC267">
        <v>0.96361622700000005</v>
      </c>
      <c r="ED267">
        <v>-0.22369340500000001</v>
      </c>
      <c r="EE267">
        <v>0.97122311299999997</v>
      </c>
      <c r="EF267">
        <v>-0.84815310399999999</v>
      </c>
      <c r="EG267">
        <v>-0.59953003500000002</v>
      </c>
      <c r="EH267">
        <v>1.2653838239999999</v>
      </c>
      <c r="EI267">
        <v>-1.3592038909999999</v>
      </c>
      <c r="EJ267">
        <v>-1.361559169</v>
      </c>
      <c r="EK267">
        <v>-0.30353418700000001</v>
      </c>
      <c r="EL267">
        <v>0.80580773400000005</v>
      </c>
      <c r="EM267">
        <v>0.60881341200000005</v>
      </c>
    </row>
    <row r="268" spans="1:143" x14ac:dyDescent="0.3">
      <c r="A268" t="s">
        <v>406</v>
      </c>
      <c r="B268">
        <v>-1.5633720170000001</v>
      </c>
      <c r="C268">
        <v>0.38465048800000001</v>
      </c>
      <c r="D268">
        <v>0.46513287599999997</v>
      </c>
      <c r="E268">
        <v>-17.921435550000002</v>
      </c>
      <c r="F268">
        <v>-9.5636100709999994</v>
      </c>
      <c r="G268">
        <v>-10.323853769999999</v>
      </c>
      <c r="H268">
        <v>-16.273529530000001</v>
      </c>
      <c r="I268">
        <v>-11.94573958</v>
      </c>
      <c r="J268">
        <v>-11.897042880000001</v>
      </c>
      <c r="K268">
        <v>-4.3577734189999999</v>
      </c>
      <c r="L268">
        <v>-5.6317999429999999</v>
      </c>
      <c r="M268">
        <v>-8.5231337440000008</v>
      </c>
      <c r="N268">
        <v>-4.4226728780000002</v>
      </c>
      <c r="O268">
        <v>-7.8387231660000003</v>
      </c>
      <c r="P268">
        <v>-11.73600048</v>
      </c>
      <c r="Q268">
        <v>-10.997913110000001</v>
      </c>
      <c r="R268">
        <v>-18.008487389999999</v>
      </c>
      <c r="S268">
        <v>-16.975460049999999</v>
      </c>
      <c r="T268">
        <v>-11.88463805</v>
      </c>
      <c r="U268">
        <v>-17.34639949</v>
      </c>
      <c r="V268">
        <v>-7.631621129</v>
      </c>
      <c r="W268">
        <v>-14.31080028</v>
      </c>
      <c r="X268">
        <v>-16.239824769999998</v>
      </c>
      <c r="Y268">
        <v>-12.872355799999999</v>
      </c>
      <c r="Z268">
        <v>-7.8669313159999996</v>
      </c>
      <c r="AA268">
        <v>-3.5723233790000002</v>
      </c>
      <c r="AB268">
        <v>-17.852890550000001</v>
      </c>
      <c r="AC268">
        <v>-10.92508932</v>
      </c>
      <c r="AD268">
        <v>-17.991662139999999</v>
      </c>
      <c r="AE268">
        <v>-15.02318026</v>
      </c>
      <c r="AF268">
        <v>-4.073674896</v>
      </c>
      <c r="AG268">
        <v>-1.729811357</v>
      </c>
      <c r="AH268">
        <v>-9.2390891560000004</v>
      </c>
      <c r="AI268">
        <v>-15.067167189999999</v>
      </c>
      <c r="AJ268">
        <v>-9.9787362599999998</v>
      </c>
      <c r="AK268">
        <v>-17.08338479</v>
      </c>
      <c r="AL268">
        <v>-13.447565519999999</v>
      </c>
      <c r="AM268">
        <v>-4.1238659350000004</v>
      </c>
      <c r="AN268">
        <v>-6.2696439939999999</v>
      </c>
      <c r="AO268">
        <v>-8.9941336639999996</v>
      </c>
      <c r="AP268">
        <v>-8.7128349620000005</v>
      </c>
      <c r="AQ268">
        <v>-1.7854134020000001</v>
      </c>
      <c r="AR268">
        <v>-13.136279630000001</v>
      </c>
      <c r="AS268">
        <v>-15.40973836</v>
      </c>
      <c r="AT268">
        <v>-2.9960804649999999</v>
      </c>
      <c r="AU268">
        <v>-17.97396883</v>
      </c>
      <c r="AV268">
        <v>-10.98763329</v>
      </c>
      <c r="AW268">
        <v>-17.21415867</v>
      </c>
      <c r="AX268">
        <v>-16.801844729999999</v>
      </c>
      <c r="AY268">
        <v>-4.856875638</v>
      </c>
      <c r="AZ268">
        <v>-4.6221760070000002</v>
      </c>
      <c r="BA268">
        <v>-14.22652924</v>
      </c>
      <c r="BB268">
        <v>-16.955192010000001</v>
      </c>
      <c r="BC268">
        <v>-9.5935651190000009</v>
      </c>
      <c r="BD268">
        <v>-15.263311119999999</v>
      </c>
      <c r="BE268">
        <v>-10.75602662</v>
      </c>
      <c r="BF268">
        <v>-5.9250899910000001</v>
      </c>
      <c r="BG268">
        <v>-1.1606731210000001</v>
      </c>
      <c r="BH268">
        <v>-17.799053170000001</v>
      </c>
      <c r="BI268">
        <v>-14.41830979</v>
      </c>
      <c r="BJ268">
        <v>-17.824915529999998</v>
      </c>
      <c r="BK268">
        <v>-11.826249819999999</v>
      </c>
      <c r="BL268">
        <v>-17.805218549999999</v>
      </c>
      <c r="BM268">
        <v>-8.1943653699999999</v>
      </c>
      <c r="BN268">
        <v>-7.5608591900000004</v>
      </c>
      <c r="BO268">
        <v>-13.506721750000001</v>
      </c>
      <c r="BP268">
        <v>-6.4453527599999996</v>
      </c>
      <c r="BQ268">
        <v>-9.9381999449999991</v>
      </c>
      <c r="BR268">
        <v>-2.6331779640000001</v>
      </c>
      <c r="BS268">
        <v>-12.10130404</v>
      </c>
      <c r="BT268">
        <v>-8.7794141079999992</v>
      </c>
      <c r="BU268">
        <v>-12.111555940000001</v>
      </c>
      <c r="BV268">
        <v>-7.672254358</v>
      </c>
      <c r="BW268">
        <v>-9.1759135870000001</v>
      </c>
      <c r="BX268">
        <v>-15.27801187</v>
      </c>
      <c r="BY268">
        <v>-17.234739980000001</v>
      </c>
      <c r="BZ268">
        <v>-13.39008656</v>
      </c>
      <c r="CA268">
        <v>-17.742498779999998</v>
      </c>
      <c r="CB268">
        <v>-18.083888940000001</v>
      </c>
      <c r="CC268">
        <v>-13.68024958</v>
      </c>
      <c r="CD268">
        <v>-17.337212789999999</v>
      </c>
      <c r="CE268">
        <v>-5.6373058509999998</v>
      </c>
      <c r="CF268">
        <v>-0.50025481500000002</v>
      </c>
      <c r="CG268">
        <v>-4.5044727099999999</v>
      </c>
      <c r="CH268">
        <v>0.76607206500000002</v>
      </c>
      <c r="CI268">
        <v>-2.9833907829999999</v>
      </c>
      <c r="CJ268">
        <v>-6.0547693430000002</v>
      </c>
      <c r="CK268">
        <v>-3.5825713110000001</v>
      </c>
      <c r="CL268">
        <v>-12.91853068</v>
      </c>
      <c r="CM268">
        <v>-4.6783835480000002</v>
      </c>
      <c r="CN268">
        <v>-2.4345660819999999</v>
      </c>
      <c r="CO268">
        <v>-11.11234713</v>
      </c>
      <c r="CP268">
        <v>-2.7691610839999998</v>
      </c>
      <c r="CQ268">
        <v>-5.4421868629999999</v>
      </c>
      <c r="CR268">
        <v>-2.753615414</v>
      </c>
      <c r="CS268">
        <v>-4.696295492</v>
      </c>
      <c r="CT268">
        <v>-1.1189313110000001</v>
      </c>
      <c r="CU268">
        <v>-16.633579510000001</v>
      </c>
      <c r="CV268">
        <v>-17.472144119999999</v>
      </c>
      <c r="CW268">
        <v>-0.27807501099999998</v>
      </c>
      <c r="CX268">
        <v>-16.46543248</v>
      </c>
      <c r="CY268">
        <v>0.27693298100000002</v>
      </c>
      <c r="CZ268">
        <v>0.73701176499999999</v>
      </c>
      <c r="DA268">
        <v>-9.1090620999999997E-2</v>
      </c>
      <c r="DB268">
        <v>-0.16341196599999999</v>
      </c>
      <c r="DC268">
        <v>-0.81084981300000003</v>
      </c>
      <c r="DD268">
        <v>0.81409433099999995</v>
      </c>
      <c r="DE268">
        <v>1.656645608</v>
      </c>
      <c r="DF268">
        <v>0.34459342399999998</v>
      </c>
      <c r="DG268">
        <v>-0.33501956199999999</v>
      </c>
      <c r="DH268">
        <v>0.343460973</v>
      </c>
      <c r="DI268">
        <v>-0.51330867400000002</v>
      </c>
      <c r="DJ268">
        <v>-1.6472748230000001</v>
      </c>
      <c r="DK268">
        <v>1.1486996519999999</v>
      </c>
      <c r="DL268">
        <v>-0.77803829499999999</v>
      </c>
      <c r="DM268">
        <v>9.3578705999999998E-2</v>
      </c>
      <c r="DN268">
        <v>-0.35557418400000002</v>
      </c>
      <c r="DO268">
        <v>-1.384392056</v>
      </c>
      <c r="DP268">
        <v>-0.45992643700000002</v>
      </c>
      <c r="DQ268">
        <v>-0.65403512600000002</v>
      </c>
      <c r="DR268">
        <v>0.235448349</v>
      </c>
      <c r="DS268">
        <v>0.318162691</v>
      </c>
      <c r="DT268">
        <v>1.1898079539999999</v>
      </c>
      <c r="DU268">
        <v>0.41943734799999999</v>
      </c>
      <c r="DV268">
        <v>5.3131196999999998E-2</v>
      </c>
      <c r="DW268">
        <v>0.70911268999999999</v>
      </c>
      <c r="DX268">
        <v>-1.8351153600000001</v>
      </c>
      <c r="DY268">
        <v>0.22743454299999999</v>
      </c>
      <c r="DZ268">
        <v>1.398431684</v>
      </c>
      <c r="EA268">
        <v>1.2929684720000001</v>
      </c>
      <c r="EB268">
        <v>-2.5529372499999998</v>
      </c>
      <c r="EC268">
        <v>-0.36660415200000002</v>
      </c>
      <c r="ED268">
        <v>-0.89815982699999997</v>
      </c>
      <c r="EE268">
        <v>0.38383811000000001</v>
      </c>
      <c r="EF268">
        <v>0.73649441299999996</v>
      </c>
      <c r="EG268">
        <v>-0.136869396</v>
      </c>
      <c r="EH268">
        <v>0.72656047899999998</v>
      </c>
      <c r="EI268">
        <v>-1.871732859</v>
      </c>
      <c r="EJ268">
        <v>1.9786678740000001</v>
      </c>
      <c r="EK268">
        <v>-0.88071986499999999</v>
      </c>
      <c r="EL268">
        <v>1.009816579</v>
      </c>
      <c r="EM268">
        <v>-0.35926955399999999</v>
      </c>
    </row>
    <row r="269" spans="1:143" x14ac:dyDescent="0.3">
      <c r="A269" t="s">
        <v>407</v>
      </c>
      <c r="B269">
        <v>-0.97568400099999997</v>
      </c>
      <c r="C269">
        <v>1.2016399019999999</v>
      </c>
      <c r="D269">
        <v>0.36778984999999997</v>
      </c>
      <c r="E269">
        <v>-14.83045094</v>
      </c>
      <c r="F269">
        <v>-9.4951085020000008</v>
      </c>
      <c r="G269">
        <v>-3.7147342120000002</v>
      </c>
      <c r="H269">
        <v>-14.15806405</v>
      </c>
      <c r="I269">
        <v>-11.21210688</v>
      </c>
      <c r="J269">
        <v>-10.1066816</v>
      </c>
      <c r="K269">
        <v>-3.7372324720000001</v>
      </c>
      <c r="L269">
        <v>-6.3174392819999996</v>
      </c>
      <c r="M269">
        <v>-9.4354658219999994</v>
      </c>
      <c r="N269">
        <v>-3.49811198</v>
      </c>
      <c r="O269">
        <v>-7.3169275279999999</v>
      </c>
      <c r="P269">
        <v>-11.80126783</v>
      </c>
      <c r="Q269">
        <v>-6.7040137739999999</v>
      </c>
      <c r="R269">
        <v>-14.4430113</v>
      </c>
      <c r="S269">
        <v>-11.72439627</v>
      </c>
      <c r="T269">
        <v>-8.6585597720000003</v>
      </c>
      <c r="U269">
        <v>-13.8521214</v>
      </c>
      <c r="V269">
        <v>-7.8441965869999999</v>
      </c>
      <c r="W269">
        <v>-12.73239092</v>
      </c>
      <c r="X269">
        <v>-13.12678728</v>
      </c>
      <c r="Y269">
        <v>-10.311646229999999</v>
      </c>
      <c r="Z269">
        <v>-11.778766320000001</v>
      </c>
      <c r="AA269">
        <v>-2.4557091729999998</v>
      </c>
      <c r="AB269">
        <v>-14.0957513</v>
      </c>
      <c r="AC269">
        <v>-9.9395307499999994</v>
      </c>
      <c r="AD269">
        <v>-10.541791419999999</v>
      </c>
      <c r="AE269">
        <v>-9.6995403749999998</v>
      </c>
      <c r="AF269">
        <v>-4.854363706</v>
      </c>
      <c r="AG269">
        <v>-1.0722736740000001</v>
      </c>
      <c r="AH269">
        <v>-8.8600859730000003</v>
      </c>
      <c r="AI269">
        <v>-12.433875560000001</v>
      </c>
      <c r="AJ269">
        <v>-8.2497703540000007</v>
      </c>
      <c r="AK269">
        <v>-11.56273434</v>
      </c>
      <c r="AL269">
        <v>-11.447634969999999</v>
      </c>
      <c r="AM269">
        <v>-4.1570519319999999</v>
      </c>
      <c r="AN269">
        <v>-5.5665202059999999</v>
      </c>
      <c r="AO269">
        <v>-7.2240370540000001</v>
      </c>
      <c r="AP269">
        <v>-8.7888426299999995</v>
      </c>
      <c r="AQ269">
        <v>-1.8477775139999999</v>
      </c>
      <c r="AR269">
        <v>-11.36850909</v>
      </c>
      <c r="AS269">
        <v>-12.76101766</v>
      </c>
      <c r="AT269">
        <v>-2.2799055419999998</v>
      </c>
      <c r="AU269">
        <v>-11.780648790000001</v>
      </c>
      <c r="AV269">
        <v>-7.9090896620000004</v>
      </c>
      <c r="AW269">
        <v>-10.96545978</v>
      </c>
      <c r="AX269">
        <v>-9.8952472539999992</v>
      </c>
      <c r="AY269">
        <v>-4.8345730099999997</v>
      </c>
      <c r="AZ269">
        <v>-4.5226264580000004</v>
      </c>
      <c r="BA269">
        <v>-8.2052921699999999</v>
      </c>
      <c r="BB269">
        <v>-13.33012229</v>
      </c>
      <c r="BC269">
        <v>-9.493892937</v>
      </c>
      <c r="BD269">
        <v>-10.271129090000001</v>
      </c>
      <c r="BE269">
        <v>-8.5654684850000002</v>
      </c>
      <c r="BF269">
        <v>-7.7209743880000001</v>
      </c>
      <c r="BG269">
        <v>-2.45289935</v>
      </c>
      <c r="BH269">
        <v>-14.664192330000001</v>
      </c>
      <c r="BI269">
        <v>-11.27560959</v>
      </c>
      <c r="BJ269">
        <v>-14.992046119999999</v>
      </c>
      <c r="BK269">
        <v>-12.079189019999999</v>
      </c>
      <c r="BL269">
        <v>-13.47281446</v>
      </c>
      <c r="BM269">
        <v>-6.6051047589999996</v>
      </c>
      <c r="BN269">
        <v>-7.1743157950000001</v>
      </c>
      <c r="BO269">
        <v>-11.46735286</v>
      </c>
      <c r="BP269">
        <v>-5.5106987680000001</v>
      </c>
      <c r="BQ269">
        <v>-5.2371852759999999</v>
      </c>
      <c r="BR269">
        <v>-2.4461554030000001</v>
      </c>
      <c r="BS269">
        <v>-11.762200249999999</v>
      </c>
      <c r="BT269">
        <v>-7.379488029</v>
      </c>
      <c r="BU269">
        <v>-9.5375369209999992</v>
      </c>
      <c r="BV269">
        <v>-7.1532681440000001</v>
      </c>
      <c r="BW269">
        <v>-11.932247650000001</v>
      </c>
      <c r="BX269">
        <v>-11.36440732</v>
      </c>
      <c r="BY269">
        <v>-13.424276539999999</v>
      </c>
      <c r="BZ269">
        <v>-10.45917873</v>
      </c>
      <c r="CA269">
        <v>-13.521924670000001</v>
      </c>
      <c r="CB269">
        <v>-13.95270309</v>
      </c>
      <c r="CC269">
        <v>-11.24470086</v>
      </c>
      <c r="CD269">
        <v>-14.24587257</v>
      </c>
      <c r="CE269">
        <v>-3.5235428049999999</v>
      </c>
      <c r="CF269">
        <v>-1.5690754819999999</v>
      </c>
      <c r="CG269">
        <v>-2.027971816</v>
      </c>
      <c r="CH269">
        <v>-2.8246715999999998</v>
      </c>
      <c r="CI269">
        <v>-5.1679868500000001</v>
      </c>
      <c r="CJ269">
        <v>-8.3279896059999992</v>
      </c>
      <c r="CK269">
        <v>-4.318088682</v>
      </c>
      <c r="CL269">
        <v>-10.96637905</v>
      </c>
      <c r="CM269">
        <v>-4.5456830540000004</v>
      </c>
      <c r="CN269">
        <v>-9.864250857</v>
      </c>
      <c r="CO269">
        <v>-11.445148590000001</v>
      </c>
      <c r="CP269">
        <v>-1.96055069</v>
      </c>
      <c r="CQ269">
        <v>-2.6777568569999999</v>
      </c>
      <c r="CR269">
        <v>-4.6337033549999997</v>
      </c>
      <c r="CS269">
        <v>-6.0637423269999999</v>
      </c>
      <c r="CT269">
        <v>-1.425384998</v>
      </c>
      <c r="CU269">
        <v>-14.126403290000001</v>
      </c>
      <c r="CV269">
        <v>-13.35418578</v>
      </c>
      <c r="CW269">
        <v>1.5604081059999999</v>
      </c>
      <c r="CX269">
        <v>-13.88042493</v>
      </c>
      <c r="CY269">
        <v>2.6115293000000001E-2</v>
      </c>
      <c r="CZ269">
        <v>9.6401278000000007E-2</v>
      </c>
      <c r="DA269">
        <v>-0.227486405</v>
      </c>
      <c r="DB269">
        <v>2.8161612999999999E-2</v>
      </c>
      <c r="DC269">
        <v>1.7106585000000001E-2</v>
      </c>
      <c r="DD269">
        <v>0.32795290500000002</v>
      </c>
      <c r="DE269">
        <v>0.11919563499999999</v>
      </c>
      <c r="DF269">
        <v>5.5084542E-2</v>
      </c>
      <c r="DG269">
        <v>1.0030223549999999</v>
      </c>
      <c r="DH269">
        <v>-0.84054446800000004</v>
      </c>
      <c r="DI269">
        <v>-0.97772994400000002</v>
      </c>
      <c r="DJ269">
        <v>-1.7598352450000001</v>
      </c>
      <c r="DK269">
        <v>0.48090896900000002</v>
      </c>
      <c r="DL269">
        <v>-1.400849172</v>
      </c>
      <c r="DM269">
        <v>-0.99914031000000003</v>
      </c>
      <c r="DN269">
        <v>-1.910450177</v>
      </c>
      <c r="DO269">
        <v>2.3555538000000001E-2</v>
      </c>
      <c r="DP269">
        <v>6.3983965000000004E-2</v>
      </c>
      <c r="DQ269">
        <v>-0.16417374500000001</v>
      </c>
      <c r="DR269">
        <v>0.38557311900000002</v>
      </c>
      <c r="DS269">
        <v>0.409709192</v>
      </c>
      <c r="DT269">
        <v>0.88767750599999995</v>
      </c>
      <c r="DU269">
        <v>0.92220895700000005</v>
      </c>
      <c r="DV269">
        <v>-1.867090989</v>
      </c>
      <c r="DW269">
        <v>0.88127728400000005</v>
      </c>
      <c r="DX269">
        <v>-0.490442985</v>
      </c>
      <c r="DY269">
        <v>1.2748058760000001</v>
      </c>
      <c r="DZ269">
        <v>1.6109658060000001</v>
      </c>
      <c r="EA269">
        <v>-1.5753983999999999E-2</v>
      </c>
      <c r="EB269">
        <v>-0.33185294300000001</v>
      </c>
      <c r="EC269">
        <v>0.236660126</v>
      </c>
      <c r="ED269">
        <v>-1.2415433950000001</v>
      </c>
      <c r="EE269">
        <v>1.8192454579999999</v>
      </c>
      <c r="EF269">
        <v>1.2970476660000001</v>
      </c>
      <c r="EG269">
        <v>1.1798944410000001</v>
      </c>
      <c r="EH269">
        <v>-0.411681464</v>
      </c>
      <c r="EI269">
        <v>-1.6989043770000001</v>
      </c>
      <c r="EJ269">
        <v>0.173686332</v>
      </c>
      <c r="EK269">
        <v>-1.247096829</v>
      </c>
      <c r="EL269">
        <v>1.9061956769999999</v>
      </c>
      <c r="EM269">
        <v>0.35814031200000002</v>
      </c>
    </row>
    <row r="270" spans="1:143" x14ac:dyDescent="0.3">
      <c r="A270" t="s">
        <v>408</v>
      </c>
      <c r="B270">
        <v>-1.630089355</v>
      </c>
      <c r="C270">
        <v>0.99369274600000002</v>
      </c>
      <c r="D270">
        <v>2.4019967E-2</v>
      </c>
      <c r="E270">
        <v>-11.76180499</v>
      </c>
      <c r="F270">
        <v>-8.4137392040000005</v>
      </c>
      <c r="G270">
        <v>-4.0383735830000003</v>
      </c>
      <c r="H270">
        <v>-10.43013779</v>
      </c>
      <c r="I270">
        <v>-8.8007742029999996</v>
      </c>
      <c r="J270">
        <v>-8.2310651339999996</v>
      </c>
      <c r="K270">
        <v>-3.0399179520000001</v>
      </c>
      <c r="L270">
        <v>-5.6490882530000004</v>
      </c>
      <c r="M270">
        <v>-7.5724209609999997</v>
      </c>
      <c r="N270">
        <v>-3.5015064379999998</v>
      </c>
      <c r="O270">
        <v>-5.9352469289999998</v>
      </c>
      <c r="P270">
        <v>-9.5397179750000003</v>
      </c>
      <c r="Q270">
        <v>-5.5625177969999999</v>
      </c>
      <c r="R270">
        <v>-11.77099636</v>
      </c>
      <c r="S270">
        <v>-8.9151918040000009</v>
      </c>
      <c r="T270">
        <v>-7.5623727250000004</v>
      </c>
      <c r="U270">
        <v>-10.69681561</v>
      </c>
      <c r="V270">
        <v>-6.7200308729999998</v>
      </c>
      <c r="W270">
        <v>-10.06381202</v>
      </c>
      <c r="X270">
        <v>-10.076991140000001</v>
      </c>
      <c r="Y270">
        <v>-8.1186809009999994</v>
      </c>
      <c r="Z270">
        <v>-9.1165270419999995</v>
      </c>
      <c r="AA270">
        <v>-2.1599411129999999</v>
      </c>
      <c r="AB270">
        <v>-10.71456963</v>
      </c>
      <c r="AC270">
        <v>-8.0349299639999998</v>
      </c>
      <c r="AD270">
        <v>-11.6162835</v>
      </c>
      <c r="AE270">
        <v>-10.077087819999999</v>
      </c>
      <c r="AF270">
        <v>-3.927885506</v>
      </c>
      <c r="AG270">
        <v>-0.94354325800000005</v>
      </c>
      <c r="AH270">
        <v>-6.4182295790000001</v>
      </c>
      <c r="AI270">
        <v>-9.9172887830000001</v>
      </c>
      <c r="AJ270">
        <v>-6.9967079180000002</v>
      </c>
      <c r="AK270">
        <v>-8.8054686760000003</v>
      </c>
      <c r="AL270">
        <v>-9.3771566350000004</v>
      </c>
      <c r="AM270">
        <v>-3.9791484669999999</v>
      </c>
      <c r="AN270">
        <v>-4.2419431950000002</v>
      </c>
      <c r="AO270">
        <v>-6.9906130339999999</v>
      </c>
      <c r="AP270">
        <v>-6.9691616029999999</v>
      </c>
      <c r="AQ270">
        <v>-1.4695700169999999</v>
      </c>
      <c r="AR270">
        <v>-9.2850202829999997</v>
      </c>
      <c r="AS270">
        <v>-10.83419318</v>
      </c>
      <c r="AT270">
        <v>-1.491958119</v>
      </c>
      <c r="AU270">
        <v>-10.433600630000001</v>
      </c>
      <c r="AV270">
        <v>-6.6298636010000003</v>
      </c>
      <c r="AW270">
        <v>-9.1294944690000008</v>
      </c>
      <c r="AX270">
        <v>-8.0825338529999993</v>
      </c>
      <c r="AY270">
        <v>-4.1555021559999998</v>
      </c>
      <c r="AZ270">
        <v>-4.2091740120000001</v>
      </c>
      <c r="BA270">
        <v>-6.3396201740000002</v>
      </c>
      <c r="BB270">
        <v>-10.411431950000001</v>
      </c>
      <c r="BC270">
        <v>-8.3815599659999993</v>
      </c>
      <c r="BD270">
        <v>-8.8217782699999994</v>
      </c>
      <c r="BE270">
        <v>-6.4437240290000002</v>
      </c>
      <c r="BF270">
        <v>-6.4193106699999998</v>
      </c>
      <c r="BG270">
        <v>-2.8513119229999999</v>
      </c>
      <c r="BH270">
        <v>-11.33131216</v>
      </c>
      <c r="BI270">
        <v>-9.0547428679999999</v>
      </c>
      <c r="BJ270">
        <v>-11.77223262</v>
      </c>
      <c r="BK270">
        <v>-9.8337631969999997</v>
      </c>
      <c r="BL270">
        <v>-10.31073209</v>
      </c>
      <c r="BM270">
        <v>-5.5099539389999999</v>
      </c>
      <c r="BN270">
        <v>-5.7694127579999996</v>
      </c>
      <c r="BO270">
        <v>-9.3906075270000002</v>
      </c>
      <c r="BP270">
        <v>-4.8405398230000003</v>
      </c>
      <c r="BQ270">
        <v>-5.5589873220000001</v>
      </c>
      <c r="BR270">
        <v>-2.712989286</v>
      </c>
      <c r="BS270">
        <v>-8.4203535570000003</v>
      </c>
      <c r="BT270">
        <v>-7.0322450730000003</v>
      </c>
      <c r="BU270">
        <v>-6.9174700830000004</v>
      </c>
      <c r="BV270">
        <v>-5.8051279989999998</v>
      </c>
      <c r="BW270">
        <v>-11.84454356</v>
      </c>
      <c r="BX270">
        <v>-9.0655955919999993</v>
      </c>
      <c r="BY270">
        <v>-10.852505020000001</v>
      </c>
      <c r="BZ270">
        <v>-8.5766347809999992</v>
      </c>
      <c r="CA270">
        <v>-10.29758606</v>
      </c>
      <c r="CB270">
        <v>-11.35456686</v>
      </c>
      <c r="CC270">
        <v>-8.8033887689999997</v>
      </c>
      <c r="CD270">
        <v>-11.24595016</v>
      </c>
      <c r="CE270">
        <v>-2.7042190499999998</v>
      </c>
      <c r="CF270">
        <v>-3.1855849999999999E-3</v>
      </c>
      <c r="CG270">
        <v>-1.7025579719999999</v>
      </c>
      <c r="CH270">
        <v>-2.8795607209999998</v>
      </c>
      <c r="CI270">
        <v>-5.1989509370000002</v>
      </c>
      <c r="CJ270">
        <v>-7.3384175540000003</v>
      </c>
      <c r="CK270">
        <v>-3.8085564779999999</v>
      </c>
      <c r="CL270">
        <v>-8.9167823419999994</v>
      </c>
      <c r="CM270">
        <v>-3.2505692490000002</v>
      </c>
      <c r="CN270">
        <v>-8.2856791730000001</v>
      </c>
      <c r="CO270">
        <v>-9.5413206969999997</v>
      </c>
      <c r="CP270">
        <v>-2.499981885</v>
      </c>
      <c r="CQ270">
        <v>-4.6154042669999997</v>
      </c>
      <c r="CR270">
        <v>-3.498735623</v>
      </c>
      <c r="CS270">
        <v>-5.4058069670000002</v>
      </c>
      <c r="CT270">
        <v>-1.597163562</v>
      </c>
      <c r="CU270">
        <v>-11.43546098</v>
      </c>
      <c r="CV270">
        <v>-10.402524590000001</v>
      </c>
      <c r="CW270">
        <v>1.4055639470000001</v>
      </c>
      <c r="CX270">
        <v>-10.920365309999999</v>
      </c>
      <c r="CY270">
        <v>-0.80466700899999999</v>
      </c>
      <c r="CZ270">
        <v>0.47156674700000001</v>
      </c>
      <c r="DA270">
        <v>-0.190299737</v>
      </c>
      <c r="DB270">
        <v>-1.054886005</v>
      </c>
      <c r="DC270">
        <v>-0.56132200899999996</v>
      </c>
      <c r="DD270">
        <v>0.112391</v>
      </c>
      <c r="DE270">
        <v>0.49444779599999999</v>
      </c>
      <c r="DF270">
        <v>-0.12827159099999999</v>
      </c>
      <c r="DG270">
        <v>0.83225940899999995</v>
      </c>
      <c r="DH270">
        <v>-0.28087732100000001</v>
      </c>
      <c r="DI270">
        <v>-0.36927112499999998</v>
      </c>
      <c r="DJ270">
        <v>-0.31621239699999998</v>
      </c>
      <c r="DK270">
        <v>0.721981176</v>
      </c>
      <c r="DL270">
        <v>-1.6871794929999999</v>
      </c>
      <c r="DM270">
        <v>-0.61194845399999998</v>
      </c>
      <c r="DN270">
        <v>-1.5288176389999999</v>
      </c>
      <c r="DO270">
        <v>-0.32424725300000001</v>
      </c>
      <c r="DP270">
        <v>0.61131757099999995</v>
      </c>
      <c r="DQ270">
        <v>0.99669413600000001</v>
      </c>
      <c r="DR270">
        <v>1.113177624</v>
      </c>
      <c r="DS270">
        <v>5.5174154000000003E-2</v>
      </c>
      <c r="DT270">
        <v>0.85004071400000003</v>
      </c>
      <c r="DU270">
        <v>1.008390465</v>
      </c>
      <c r="DV270">
        <v>-1.4954878519999999</v>
      </c>
      <c r="DW270">
        <v>0.32089883600000002</v>
      </c>
      <c r="DX270">
        <v>-0.71960233900000004</v>
      </c>
      <c r="DY270">
        <v>0.57919321499999998</v>
      </c>
      <c r="DZ270">
        <v>2.259942326</v>
      </c>
      <c r="EA270">
        <v>0.156109629</v>
      </c>
      <c r="EB270">
        <v>-1.8493229360000001</v>
      </c>
      <c r="EC270">
        <v>0.79102082399999996</v>
      </c>
      <c r="ED270">
        <v>-1.6670343009999999</v>
      </c>
      <c r="EE270">
        <v>1.38403385</v>
      </c>
      <c r="EF270">
        <v>0.803390626</v>
      </c>
      <c r="EG270">
        <v>0.54358862299999999</v>
      </c>
      <c r="EH270">
        <v>-0.19746354599999999</v>
      </c>
      <c r="EI270">
        <v>-1.8950113820000001</v>
      </c>
      <c r="EJ270">
        <v>0.25500358699999998</v>
      </c>
      <c r="EK270">
        <v>-1.0030165259999999</v>
      </c>
      <c r="EL270">
        <v>1.632859976</v>
      </c>
      <c r="EM270">
        <v>0.69145663400000001</v>
      </c>
    </row>
    <row r="271" spans="1:143" x14ac:dyDescent="0.3">
      <c r="A271" t="s">
        <v>409</v>
      </c>
      <c r="B271">
        <v>-0.389838674</v>
      </c>
      <c r="C271">
        <v>7.4643466000000006E-2</v>
      </c>
      <c r="D271">
        <v>-0.22083027199999999</v>
      </c>
      <c r="E271">
        <v>-12.15948998</v>
      </c>
      <c r="F271">
        <v>-8.0966579159999998</v>
      </c>
      <c r="G271">
        <v>-6.0468491809999998</v>
      </c>
      <c r="H271">
        <v>-11.94779434</v>
      </c>
      <c r="I271">
        <v>-9.6768254079999991</v>
      </c>
      <c r="J271">
        <v>-8.8626944600000002</v>
      </c>
      <c r="K271">
        <v>-3.8155733089999999</v>
      </c>
      <c r="L271">
        <v>-6.9912800989999999</v>
      </c>
      <c r="M271">
        <v>-6.4602681899999999</v>
      </c>
      <c r="N271">
        <v>-4.1028695339999999</v>
      </c>
      <c r="O271">
        <v>-6.4347925689999999</v>
      </c>
      <c r="P271">
        <v>-9.7960617180000007</v>
      </c>
      <c r="Q271">
        <v>-7.7735021870000001</v>
      </c>
      <c r="R271">
        <v>-11.368021239999999</v>
      </c>
      <c r="S271">
        <v>-10.84789181</v>
      </c>
      <c r="T271">
        <v>-9.1822414600000002</v>
      </c>
      <c r="U271">
        <v>-10.987612240000001</v>
      </c>
      <c r="V271">
        <v>-6.7245464149999998</v>
      </c>
      <c r="W271">
        <v>-9.8051926770000009</v>
      </c>
      <c r="X271">
        <v>-10.270725069999999</v>
      </c>
      <c r="Y271">
        <v>-9.6141127340000008</v>
      </c>
      <c r="Z271">
        <v>-7.9383742230000003</v>
      </c>
      <c r="AA271">
        <v>-2.849676734</v>
      </c>
      <c r="AB271">
        <v>-10.495330620000001</v>
      </c>
      <c r="AC271">
        <v>-8.4371880850000007</v>
      </c>
      <c r="AD271">
        <v>-11.572198</v>
      </c>
      <c r="AE271">
        <v>-8.9876671310000003</v>
      </c>
      <c r="AF271">
        <v>-6.1410363669999999</v>
      </c>
      <c r="AG271">
        <v>-3.2735921879999998</v>
      </c>
      <c r="AH271">
        <v>-7.6720544620000002</v>
      </c>
      <c r="AI271">
        <v>-9.3931353620000007</v>
      </c>
      <c r="AJ271">
        <v>-9.0198052739999994</v>
      </c>
      <c r="AK271">
        <v>-9.9158136470000002</v>
      </c>
      <c r="AL271">
        <v>-9.8257788769999994</v>
      </c>
      <c r="AM271">
        <v>-3.3927671840000002</v>
      </c>
      <c r="AN271">
        <v>-6.3587450810000004</v>
      </c>
      <c r="AO271">
        <v>-8.3787209520000001</v>
      </c>
      <c r="AP271">
        <v>-6.3826731170000004</v>
      </c>
      <c r="AQ271">
        <v>-2.5861008600000002</v>
      </c>
      <c r="AR271">
        <v>-8.9165401509999995</v>
      </c>
      <c r="AS271">
        <v>-10.36211031</v>
      </c>
      <c r="AT271">
        <v>-3.1433147340000001</v>
      </c>
      <c r="AU271">
        <v>-10.10252277</v>
      </c>
      <c r="AV271">
        <v>-7.8082784849999998</v>
      </c>
      <c r="AW271">
        <v>-10.360030200000001</v>
      </c>
      <c r="AX271">
        <v>-10.520258030000001</v>
      </c>
      <c r="AY271">
        <v>-5.869311937</v>
      </c>
      <c r="AZ271">
        <v>-3.4802551099999999</v>
      </c>
      <c r="BA271">
        <v>-9.5966901020000002</v>
      </c>
      <c r="BB271">
        <v>-10.87558544</v>
      </c>
      <c r="BC271">
        <v>-8.0286192169999993</v>
      </c>
      <c r="BD271">
        <v>-8.399336688</v>
      </c>
      <c r="BE271">
        <v>-9.0102066080000007</v>
      </c>
      <c r="BF271">
        <v>-3.0410639590000001</v>
      </c>
      <c r="BG271">
        <v>-1.030608891</v>
      </c>
      <c r="BH271">
        <v>-11.960345930000001</v>
      </c>
      <c r="BI271">
        <v>-9.9959732900000002</v>
      </c>
      <c r="BJ271">
        <v>-11.426894130000001</v>
      </c>
      <c r="BK271">
        <v>-10.0077224</v>
      </c>
      <c r="BL271">
        <v>-10.566451949999999</v>
      </c>
      <c r="BM271">
        <v>-6.091712931</v>
      </c>
      <c r="BN271">
        <v>-7.8185889189999997</v>
      </c>
      <c r="BO271">
        <v>-9.3680969249999997</v>
      </c>
      <c r="BP271">
        <v>-6.1133532239999999</v>
      </c>
      <c r="BQ271">
        <v>-6.54296393</v>
      </c>
      <c r="BR271">
        <v>-3.49241468</v>
      </c>
      <c r="BS271">
        <v>-8.4960119459999994</v>
      </c>
      <c r="BT271">
        <v>-7.1021836800000004</v>
      </c>
      <c r="BU271">
        <v>-8.2537450450000005</v>
      </c>
      <c r="BV271">
        <v>-5.746453936</v>
      </c>
      <c r="BW271">
        <v>-7.5165090829999999</v>
      </c>
      <c r="BX271">
        <v>-10.10766078</v>
      </c>
      <c r="BY271">
        <v>-10.796002420000001</v>
      </c>
      <c r="BZ271">
        <v>-9.3627019950000001</v>
      </c>
      <c r="CA271">
        <v>-11.0708795</v>
      </c>
      <c r="CB271">
        <v>-10.855075599999999</v>
      </c>
      <c r="CC271">
        <v>-9.6993870359999992</v>
      </c>
      <c r="CD271">
        <v>-11.22586285</v>
      </c>
      <c r="CE271">
        <v>-5.3401931569999999</v>
      </c>
      <c r="CF271">
        <v>-0.59542256000000005</v>
      </c>
      <c r="CG271">
        <v>-2.7392879809999999</v>
      </c>
      <c r="CH271">
        <v>-1.8266595130000001</v>
      </c>
      <c r="CI271">
        <v>-2.774302858</v>
      </c>
      <c r="CJ271">
        <v>-5.5206161319999998</v>
      </c>
      <c r="CK271">
        <v>-4.0957348119999999</v>
      </c>
      <c r="CL271">
        <v>-8.7267064899999998</v>
      </c>
      <c r="CM271">
        <v>-3.2569942510000001</v>
      </c>
      <c r="CN271">
        <v>-3.2736357169999999</v>
      </c>
      <c r="CO271">
        <v>-9.4200211140000008</v>
      </c>
      <c r="CP271">
        <v>-3.4169977299999998</v>
      </c>
      <c r="CQ271">
        <v>-4.3084811639999998</v>
      </c>
      <c r="CR271">
        <v>-3.5694933500000001</v>
      </c>
      <c r="CS271">
        <v>-5.3591833839999996</v>
      </c>
      <c r="CT271">
        <v>-3.3670322439999998</v>
      </c>
      <c r="CU271">
        <v>-10.59976664</v>
      </c>
      <c r="CV271">
        <v>-10.379349210000001</v>
      </c>
      <c r="CW271">
        <v>1.1545353199999999</v>
      </c>
      <c r="CX271">
        <v>-10.9621949</v>
      </c>
      <c r="CY271">
        <v>0.24400205</v>
      </c>
      <c r="CZ271">
        <v>0.51446220300000001</v>
      </c>
      <c r="DA271">
        <v>-5.4702207000000003E-2</v>
      </c>
      <c r="DB271">
        <v>4.478269E-3</v>
      </c>
      <c r="DC271">
        <v>-1.17278098</v>
      </c>
      <c r="DD271">
        <v>0.78944699299999999</v>
      </c>
      <c r="DE271">
        <v>0.73859880099999997</v>
      </c>
      <c r="DF271">
        <v>0.64303480199999996</v>
      </c>
      <c r="DG271">
        <v>0.75471096599999998</v>
      </c>
      <c r="DH271">
        <v>0.62731256599999996</v>
      </c>
      <c r="DI271">
        <v>-0.77397349299999996</v>
      </c>
      <c r="DJ271">
        <v>-1.7329793570000001</v>
      </c>
      <c r="DK271">
        <v>1.7154765999999999</v>
      </c>
      <c r="DL271">
        <v>-2.0337072209999998</v>
      </c>
      <c r="DM271">
        <v>-0.119208702</v>
      </c>
      <c r="DN271">
        <v>-1.787256929</v>
      </c>
      <c r="DO271">
        <v>-0.49774908499999998</v>
      </c>
      <c r="DP271">
        <v>-0.316361316</v>
      </c>
      <c r="DQ271">
        <v>0.333363929</v>
      </c>
      <c r="DR271">
        <v>0.442841437</v>
      </c>
      <c r="DS271">
        <v>0.66975094499999999</v>
      </c>
      <c r="DT271">
        <v>0.908390425</v>
      </c>
      <c r="DU271">
        <v>0.61142059900000001</v>
      </c>
      <c r="DV271">
        <v>-1.6316521399999999</v>
      </c>
      <c r="DW271">
        <v>0.167869716</v>
      </c>
      <c r="DX271">
        <v>-0.69938577800000001</v>
      </c>
      <c r="DY271">
        <v>1.280294582</v>
      </c>
      <c r="DZ271">
        <v>1.3434845929999999</v>
      </c>
      <c r="EA271">
        <v>3.3652527000000002E-2</v>
      </c>
      <c r="EB271">
        <v>-1.358048688</v>
      </c>
      <c r="EC271">
        <v>0.54849100299999998</v>
      </c>
      <c r="ED271">
        <v>-1.311995185</v>
      </c>
      <c r="EE271">
        <v>0.59302059799999995</v>
      </c>
      <c r="EF271">
        <v>-0.41593364900000002</v>
      </c>
      <c r="EG271">
        <v>1.4129146829999999</v>
      </c>
      <c r="EH271">
        <v>-0.22205876299999999</v>
      </c>
      <c r="EI271">
        <v>-1.0981922829999999</v>
      </c>
      <c r="EJ271">
        <v>-8.0066272999999993E-2</v>
      </c>
      <c r="EK271">
        <v>-1.434393802</v>
      </c>
      <c r="EL271">
        <v>1.6482598289999999</v>
      </c>
      <c r="EM271">
        <v>0.71516773499999997</v>
      </c>
    </row>
    <row r="272" spans="1:143" x14ac:dyDescent="0.3">
      <c r="A272" t="s">
        <v>410</v>
      </c>
      <c r="B272">
        <v>-1.3096782330000001</v>
      </c>
      <c r="C272">
        <v>-7.8578102999999996E-2</v>
      </c>
      <c r="D272">
        <v>-9.3288580000000006E-3</v>
      </c>
      <c r="E272">
        <v>-11.26849842</v>
      </c>
      <c r="F272">
        <v>-7.8568452989999997</v>
      </c>
      <c r="G272">
        <v>-4.1162708009999998</v>
      </c>
      <c r="H272">
        <v>-10.77894221</v>
      </c>
      <c r="I272">
        <v>-8.8218035189999995</v>
      </c>
      <c r="J272">
        <v>-7.6933809609999999</v>
      </c>
      <c r="K272">
        <v>-2.7785772569999998</v>
      </c>
      <c r="L272">
        <v>-5.5397797280000001</v>
      </c>
      <c r="M272">
        <v>-5.7811985909999999</v>
      </c>
      <c r="N272">
        <v>-3.676442636</v>
      </c>
      <c r="O272">
        <v>-4.8672903109999996</v>
      </c>
      <c r="P272">
        <v>-8.419744133</v>
      </c>
      <c r="Q272">
        <v>-6.8024483470000003</v>
      </c>
      <c r="R272">
        <v>-10.339002000000001</v>
      </c>
      <c r="S272">
        <v>-9.9223131450000004</v>
      </c>
      <c r="T272">
        <v>-7.9233136289999999</v>
      </c>
      <c r="U272">
        <v>-10.551471060000001</v>
      </c>
      <c r="V272">
        <v>-5.9149768829999996</v>
      </c>
      <c r="W272">
        <v>-8.9484861490000007</v>
      </c>
      <c r="X272">
        <v>-10.365073300000001</v>
      </c>
      <c r="Y272">
        <v>-8.2934452079999996</v>
      </c>
      <c r="Z272">
        <v>-7.200877438</v>
      </c>
      <c r="AA272">
        <v>-2.2862432039999998</v>
      </c>
      <c r="AB272">
        <v>-9.7251214990000001</v>
      </c>
      <c r="AC272">
        <v>-7.546046016</v>
      </c>
      <c r="AD272">
        <v>-10.34011239</v>
      </c>
      <c r="AE272">
        <v>-7.3782591990000004</v>
      </c>
      <c r="AF272">
        <v>-4.7548125450000001</v>
      </c>
      <c r="AG272">
        <v>-1.4588868930000001</v>
      </c>
      <c r="AH272">
        <v>-6.8405353780000002</v>
      </c>
      <c r="AI272">
        <v>-8.193212655</v>
      </c>
      <c r="AJ272">
        <v>-7.7497502279999999</v>
      </c>
      <c r="AK272">
        <v>-9.1632659640000007</v>
      </c>
      <c r="AL272">
        <v>-8.2234438379999997</v>
      </c>
      <c r="AM272">
        <v>-2.8825486960000002</v>
      </c>
      <c r="AN272">
        <v>-5.741102616</v>
      </c>
      <c r="AO272">
        <v>-7.5689716149999997</v>
      </c>
      <c r="AP272">
        <v>-5.9178571169999996</v>
      </c>
      <c r="AQ272">
        <v>-1.4881439830000001</v>
      </c>
      <c r="AR272">
        <v>-7.9504066480000004</v>
      </c>
      <c r="AS272">
        <v>-8.9575385339999993</v>
      </c>
      <c r="AT272">
        <v>-3.1109039169999999</v>
      </c>
      <c r="AU272">
        <v>-8.7410601089999993</v>
      </c>
      <c r="AV272">
        <v>-6.6718846709999999</v>
      </c>
      <c r="AW272">
        <v>-9.5683938560000001</v>
      </c>
      <c r="AX272">
        <v>-8.8297187390000005</v>
      </c>
      <c r="AY272">
        <v>-4.4285267490000004</v>
      </c>
      <c r="AZ272">
        <v>-2.8552889590000001</v>
      </c>
      <c r="BA272">
        <v>-8.5693839910000005</v>
      </c>
      <c r="BB272">
        <v>-10.09306971</v>
      </c>
      <c r="BC272">
        <v>-6.7709850649999996</v>
      </c>
      <c r="BD272">
        <v>-8.0443199120000006</v>
      </c>
      <c r="BE272">
        <v>-6.832818906</v>
      </c>
      <c r="BF272">
        <v>-2.0186841389999999</v>
      </c>
      <c r="BG272">
        <v>-1.2228665910000001</v>
      </c>
      <c r="BH272">
        <v>-10.925226070000001</v>
      </c>
      <c r="BI272">
        <v>-8.9252240940000007</v>
      </c>
      <c r="BJ272">
        <v>-10.54604337</v>
      </c>
      <c r="BK272">
        <v>-8.9424767060000008</v>
      </c>
      <c r="BL272">
        <v>-9.7376611359999998</v>
      </c>
      <c r="BM272">
        <v>-5.6213702769999996</v>
      </c>
      <c r="BN272">
        <v>-5.8261317869999996</v>
      </c>
      <c r="BO272">
        <v>-8.2697373489999997</v>
      </c>
      <c r="BP272">
        <v>-5.093870098</v>
      </c>
      <c r="BQ272">
        <v>-6.5799469100000003</v>
      </c>
      <c r="BR272">
        <v>-2.8125400140000001</v>
      </c>
      <c r="BS272">
        <v>-8.2196186269999991</v>
      </c>
      <c r="BT272">
        <v>-7.4289800320000001</v>
      </c>
      <c r="BU272">
        <v>-7.1208118779999996</v>
      </c>
      <c r="BV272">
        <v>-5.0472897190000001</v>
      </c>
      <c r="BW272">
        <v>-6.9271862899999999</v>
      </c>
      <c r="BX272">
        <v>-9.3855718360000004</v>
      </c>
      <c r="BY272">
        <v>-10.07799262</v>
      </c>
      <c r="BZ272">
        <v>-9.0934771800000007</v>
      </c>
      <c r="CA272">
        <v>-9.8504417449999995</v>
      </c>
      <c r="CB272">
        <v>-9.9950540340000007</v>
      </c>
      <c r="CC272">
        <v>-8.1567459170000003</v>
      </c>
      <c r="CD272">
        <v>-10.23777836</v>
      </c>
      <c r="CE272">
        <v>-3.9305119780000002</v>
      </c>
      <c r="CF272">
        <v>-0.74083259700000004</v>
      </c>
      <c r="CG272">
        <v>-2.1202533269999999</v>
      </c>
      <c r="CH272">
        <v>-1.900204666</v>
      </c>
      <c r="CI272">
        <v>-2.7272069189999999</v>
      </c>
      <c r="CJ272">
        <v>-5.0192117779999998</v>
      </c>
      <c r="CK272">
        <v>-3.0555326649999999</v>
      </c>
      <c r="CL272">
        <v>-7.444134966</v>
      </c>
      <c r="CM272">
        <v>-3.3570400679999999</v>
      </c>
      <c r="CN272">
        <v>-2.7882865379999999</v>
      </c>
      <c r="CO272">
        <v>-8.4419258880000001</v>
      </c>
      <c r="CP272">
        <v>-2.7578360819999999</v>
      </c>
      <c r="CQ272">
        <v>-5.6274543579999996</v>
      </c>
      <c r="CR272">
        <v>-3.4234524990000001</v>
      </c>
      <c r="CS272">
        <v>-4.3571833350000002</v>
      </c>
      <c r="CT272">
        <v>-2.2070208299999998</v>
      </c>
      <c r="CU272">
        <v>-8.8371334630000007</v>
      </c>
      <c r="CV272">
        <v>-10.31187561</v>
      </c>
      <c r="CW272">
        <v>0.72802039299999999</v>
      </c>
      <c r="CX272">
        <v>-10.327854090000001</v>
      </c>
      <c r="CY272">
        <v>0.33436170500000001</v>
      </c>
      <c r="CZ272">
        <v>0.221199334</v>
      </c>
      <c r="DA272">
        <v>0.160591558</v>
      </c>
      <c r="DB272">
        <v>-0.84783466399999996</v>
      </c>
      <c r="DC272">
        <v>-0.80428189500000002</v>
      </c>
      <c r="DD272">
        <v>0.129532023</v>
      </c>
      <c r="DE272">
        <v>0.454619469</v>
      </c>
      <c r="DF272">
        <v>0.68372624400000004</v>
      </c>
      <c r="DG272">
        <v>0.346723748</v>
      </c>
      <c r="DH272">
        <v>0.68896146300000005</v>
      </c>
      <c r="DI272">
        <v>-0.15420357500000001</v>
      </c>
      <c r="DJ272">
        <v>-1.6492432269999999</v>
      </c>
      <c r="DK272">
        <v>0.97613194599999997</v>
      </c>
      <c r="DL272">
        <v>-1.8587260350000001</v>
      </c>
      <c r="DM272">
        <v>-0.60296368</v>
      </c>
      <c r="DN272">
        <v>-1.4810974290000001</v>
      </c>
      <c r="DO272">
        <v>-0.61720791399999997</v>
      </c>
      <c r="DP272">
        <v>0.31754297199999998</v>
      </c>
      <c r="DQ272">
        <v>0.79311063599999998</v>
      </c>
      <c r="DR272">
        <v>1.00932306</v>
      </c>
      <c r="DS272">
        <v>0.42867549199999999</v>
      </c>
      <c r="DT272">
        <v>1.1318547560000001</v>
      </c>
      <c r="DU272">
        <v>0.27617860300000002</v>
      </c>
      <c r="DV272">
        <v>-1.4402304239999999</v>
      </c>
      <c r="DW272">
        <v>1.3968037550000001</v>
      </c>
      <c r="DX272">
        <v>-1.028584135</v>
      </c>
      <c r="DY272">
        <v>0.71354852099999999</v>
      </c>
      <c r="DZ272">
        <v>1.5868850640000001</v>
      </c>
      <c r="EA272">
        <v>0.20064743299999999</v>
      </c>
      <c r="EB272">
        <v>-1.3941082149999999</v>
      </c>
      <c r="EC272">
        <v>1.149562999</v>
      </c>
      <c r="ED272">
        <v>-1.2736097179999999</v>
      </c>
      <c r="EE272">
        <v>0.523519603</v>
      </c>
      <c r="EF272">
        <v>0.11962671599999999</v>
      </c>
      <c r="EG272">
        <v>0.83886033400000004</v>
      </c>
      <c r="EH272">
        <v>0.103268806</v>
      </c>
      <c r="EI272">
        <v>-1.9904357429999999</v>
      </c>
      <c r="EJ272">
        <v>-0.28766869900000003</v>
      </c>
      <c r="EK272">
        <v>-1.506984992</v>
      </c>
      <c r="EL272">
        <v>1.750620871</v>
      </c>
      <c r="EM272">
        <v>0.60130323200000002</v>
      </c>
    </row>
    <row r="273" spans="1:143" x14ac:dyDescent="0.3">
      <c r="A273" t="s">
        <v>411</v>
      </c>
      <c r="B273">
        <v>-1.3238153770000001</v>
      </c>
      <c r="C273">
        <v>-0.34216351</v>
      </c>
      <c r="D273">
        <v>-0.80162970499999997</v>
      </c>
      <c r="E273">
        <v>-9.7253413280000007</v>
      </c>
      <c r="F273">
        <v>-6.8047961590000003</v>
      </c>
      <c r="G273">
        <v>-2.6359170650000001</v>
      </c>
      <c r="H273">
        <v>-8.8462081650000002</v>
      </c>
      <c r="I273">
        <v>-7.7143234639999996</v>
      </c>
      <c r="J273">
        <v>-6.336038813</v>
      </c>
      <c r="K273">
        <v>-2.6082280720000002</v>
      </c>
      <c r="L273">
        <v>-5.1284436839999996</v>
      </c>
      <c r="M273">
        <v>-4.8778784709999998</v>
      </c>
      <c r="N273">
        <v>-3.3495528210000001</v>
      </c>
      <c r="O273">
        <v>-5.2238813449999997</v>
      </c>
      <c r="P273">
        <v>-7.7390052840000001</v>
      </c>
      <c r="Q273">
        <v>-5.718942245</v>
      </c>
      <c r="R273">
        <v>-8.6489896470000005</v>
      </c>
      <c r="S273">
        <v>-8.5335521889999999</v>
      </c>
      <c r="T273">
        <v>-7.3380436329999998</v>
      </c>
      <c r="U273">
        <v>-8.7949011299999995</v>
      </c>
      <c r="V273">
        <v>-5.1719362499999999</v>
      </c>
      <c r="W273">
        <v>-7.9031870700000004</v>
      </c>
      <c r="X273">
        <v>-9.0601001360000009</v>
      </c>
      <c r="Y273">
        <v>-7.4999593530000004</v>
      </c>
      <c r="Z273">
        <v>-6.3317637470000001</v>
      </c>
      <c r="AA273">
        <v>-1.4913926019999999</v>
      </c>
      <c r="AB273">
        <v>-8.8358389670000008</v>
      </c>
      <c r="AC273">
        <v>-6.2469303209999998</v>
      </c>
      <c r="AD273">
        <v>-9.2398221829999994</v>
      </c>
      <c r="AE273">
        <v>-6.2172263440000002</v>
      </c>
      <c r="AF273">
        <v>-4.653967454</v>
      </c>
      <c r="AG273">
        <v>-1.202226893</v>
      </c>
      <c r="AH273">
        <v>-6.2953353590000001</v>
      </c>
      <c r="AI273">
        <v>-7.7274064850000004</v>
      </c>
      <c r="AJ273">
        <v>-6.5647272809999997</v>
      </c>
      <c r="AK273">
        <v>-7.6186133390000004</v>
      </c>
      <c r="AL273">
        <v>-7.4918142660000004</v>
      </c>
      <c r="AM273">
        <v>-2.412637352</v>
      </c>
      <c r="AN273">
        <v>-4.9979345339999997</v>
      </c>
      <c r="AO273">
        <v>-7.5476742530000003</v>
      </c>
      <c r="AP273">
        <v>-5.7613644070000003</v>
      </c>
      <c r="AQ273">
        <v>-1.570223009</v>
      </c>
      <c r="AR273">
        <v>-6.5321791779999998</v>
      </c>
      <c r="AS273">
        <v>-8.779931328</v>
      </c>
      <c r="AT273">
        <v>-2.5589244459999998</v>
      </c>
      <c r="AU273">
        <v>-8.3471971850000006</v>
      </c>
      <c r="AV273">
        <v>-5.8810543930000003</v>
      </c>
      <c r="AW273">
        <v>-8.4763894650000005</v>
      </c>
      <c r="AX273">
        <v>-8.4051899880000001</v>
      </c>
      <c r="AY273">
        <v>-4.0169390500000004</v>
      </c>
      <c r="AZ273">
        <v>-3.3607207720000001</v>
      </c>
      <c r="BA273">
        <v>-7.6125506789999999</v>
      </c>
      <c r="BB273">
        <v>-8.5251719480000006</v>
      </c>
      <c r="BC273">
        <v>-5.9166983420000001</v>
      </c>
      <c r="BD273">
        <v>-7.4713421779999996</v>
      </c>
      <c r="BE273">
        <v>-6.6897691039999998</v>
      </c>
      <c r="BF273">
        <v>-2.011163866</v>
      </c>
      <c r="BG273">
        <v>-1.352666556</v>
      </c>
      <c r="BH273">
        <v>-9.7317016719999998</v>
      </c>
      <c r="BI273">
        <v>-7.7831886209999999</v>
      </c>
      <c r="BJ273">
        <v>-9.5689654060000002</v>
      </c>
      <c r="BK273">
        <v>-7.7993010460000001</v>
      </c>
      <c r="BL273">
        <v>-8.032888797</v>
      </c>
      <c r="BM273">
        <v>-4.5587235770000003</v>
      </c>
      <c r="BN273">
        <v>-4.8982615059999999</v>
      </c>
      <c r="BO273">
        <v>-7.1313473739999997</v>
      </c>
      <c r="BP273">
        <v>-4.6807262310000004</v>
      </c>
      <c r="BQ273">
        <v>-4.8567658360000001</v>
      </c>
      <c r="BR273">
        <v>-1.858712755</v>
      </c>
      <c r="BS273">
        <v>-6.8052131779999998</v>
      </c>
      <c r="BT273">
        <v>-5.9323983340000002</v>
      </c>
      <c r="BU273">
        <v>-6.4132564959999998</v>
      </c>
      <c r="BV273">
        <v>-4.8343055509999999</v>
      </c>
      <c r="BW273">
        <v>-6.3609310619999997</v>
      </c>
      <c r="BX273">
        <v>-7.5550588980000004</v>
      </c>
      <c r="BY273">
        <v>-9.0652917350000006</v>
      </c>
      <c r="BZ273">
        <v>-8.1327063749999997</v>
      </c>
      <c r="CA273">
        <v>-8.502129407</v>
      </c>
      <c r="CB273">
        <v>-8.8968851699999991</v>
      </c>
      <c r="CC273">
        <v>-7.04729677</v>
      </c>
      <c r="CD273">
        <v>-9.1887081160000008</v>
      </c>
      <c r="CE273">
        <v>-3.3261374749999999</v>
      </c>
      <c r="CF273">
        <v>-1.037312325</v>
      </c>
      <c r="CG273">
        <v>-2.1943264419999999</v>
      </c>
      <c r="CH273">
        <v>-1.54148627</v>
      </c>
      <c r="CI273">
        <v>-3.3173719749999999</v>
      </c>
      <c r="CJ273">
        <v>-5.1071313969999999</v>
      </c>
      <c r="CK273">
        <v>-2.8391607630000002</v>
      </c>
      <c r="CL273">
        <v>-5.8477090990000002</v>
      </c>
      <c r="CM273">
        <v>-2.5874026269999999</v>
      </c>
      <c r="CN273">
        <v>-3.4459660250000002</v>
      </c>
      <c r="CO273">
        <v>-7.3283296340000001</v>
      </c>
      <c r="CP273">
        <v>-2.4057152570000002</v>
      </c>
      <c r="CQ273">
        <v>-3.7956473179999999</v>
      </c>
      <c r="CR273">
        <v>-2.4164344990000002</v>
      </c>
      <c r="CS273">
        <v>-4.0976720459999996</v>
      </c>
      <c r="CT273">
        <v>-1.955427416</v>
      </c>
      <c r="CU273">
        <v>-8.6419242690000004</v>
      </c>
      <c r="CV273">
        <v>-8.6072182189999999</v>
      </c>
      <c r="CW273">
        <v>0.94734784299999997</v>
      </c>
      <c r="CX273">
        <v>-8.2276576489999993</v>
      </c>
      <c r="CY273">
        <v>-0.38181398799999999</v>
      </c>
      <c r="CZ273">
        <v>7.5865863000000006E-2</v>
      </c>
      <c r="DA273">
        <v>-0.20550513200000001</v>
      </c>
      <c r="DB273">
        <v>-0.405495518</v>
      </c>
      <c r="DC273">
        <v>-0.69688658999999997</v>
      </c>
      <c r="DD273">
        <v>0.88901543900000002</v>
      </c>
      <c r="DE273">
        <v>0.298046747</v>
      </c>
      <c r="DF273">
        <v>0.84273136500000001</v>
      </c>
      <c r="DG273">
        <v>0.71862626699999999</v>
      </c>
      <c r="DH273">
        <v>-5.6945583000000001E-2</v>
      </c>
      <c r="DI273">
        <v>-0.69483971700000002</v>
      </c>
      <c r="DJ273">
        <v>-1.359142509</v>
      </c>
      <c r="DK273">
        <v>0.89314894700000003</v>
      </c>
      <c r="DL273">
        <v>-0.76924274999999998</v>
      </c>
      <c r="DM273">
        <v>0.244896856</v>
      </c>
      <c r="DN273">
        <v>-1.8590059379999999</v>
      </c>
      <c r="DO273">
        <v>-0.126455395</v>
      </c>
      <c r="DP273">
        <v>0.46709001100000003</v>
      </c>
      <c r="DQ273">
        <v>0.83936988700000004</v>
      </c>
      <c r="DR273">
        <v>1.0765235</v>
      </c>
      <c r="DS273">
        <v>0.63159465599999998</v>
      </c>
      <c r="DT273">
        <v>1.2467958960000001</v>
      </c>
      <c r="DU273">
        <v>0.67303821200000002</v>
      </c>
      <c r="DV273">
        <v>-1.4517106179999999</v>
      </c>
      <c r="DW273">
        <v>0.42999818499999998</v>
      </c>
      <c r="DX273">
        <v>-0.994489128</v>
      </c>
      <c r="DY273">
        <v>0.70588039499999999</v>
      </c>
      <c r="DZ273">
        <v>1.8038316109999999</v>
      </c>
      <c r="EA273">
        <v>0.434707703</v>
      </c>
      <c r="EB273">
        <v>-2.2117391799999999</v>
      </c>
      <c r="EC273">
        <v>0.80296883299999999</v>
      </c>
      <c r="ED273">
        <v>-0.99687999599999999</v>
      </c>
      <c r="EE273">
        <v>0.70435806599999995</v>
      </c>
      <c r="EF273">
        <v>0.184380025</v>
      </c>
      <c r="EG273">
        <v>0.33553540999999998</v>
      </c>
      <c r="EH273">
        <v>-1.573187101</v>
      </c>
      <c r="EI273">
        <v>-1.6473104000000001</v>
      </c>
      <c r="EJ273">
        <v>0.261542414</v>
      </c>
      <c r="EK273">
        <v>-1.512082981</v>
      </c>
      <c r="EL273">
        <v>1.70621881</v>
      </c>
      <c r="EM273">
        <v>0.676567425</v>
      </c>
    </row>
    <row r="274" spans="1:143" x14ac:dyDescent="0.3">
      <c r="A274" t="s">
        <v>412</v>
      </c>
      <c r="B274">
        <v>-0.80669502000000004</v>
      </c>
      <c r="C274">
        <v>-0.218977545</v>
      </c>
      <c r="D274">
        <v>-3.3311325000000003E-2</v>
      </c>
      <c r="E274">
        <v>-4.7736819730000004</v>
      </c>
      <c r="F274">
        <v>-4.5062307830000004</v>
      </c>
      <c r="G274">
        <v>-4.262716116</v>
      </c>
      <c r="H274">
        <v>-4.7874163300000001</v>
      </c>
      <c r="I274">
        <v>-4.3773756449999999</v>
      </c>
      <c r="J274">
        <v>-4.6157863639999999</v>
      </c>
      <c r="K274">
        <v>-1.824668733</v>
      </c>
      <c r="L274">
        <v>-4.2559609140000001</v>
      </c>
      <c r="M274">
        <v>-4.2121142889999996</v>
      </c>
      <c r="N274">
        <v>-2.9498927240000001</v>
      </c>
      <c r="O274">
        <v>-3.9164927280000001</v>
      </c>
      <c r="P274">
        <v>-4.6582323150000002</v>
      </c>
      <c r="Q274">
        <v>-3.9569456820000002</v>
      </c>
      <c r="R274">
        <v>-4.7652091270000003</v>
      </c>
      <c r="S274">
        <v>-4.5753078049999996</v>
      </c>
      <c r="T274">
        <v>-4.1251169079999999</v>
      </c>
      <c r="U274">
        <v>-4.6569122030000001</v>
      </c>
      <c r="V274">
        <v>-3.458055748</v>
      </c>
      <c r="W274">
        <v>-4.5080048159999997</v>
      </c>
      <c r="X274">
        <v>-4.7000481519999999</v>
      </c>
      <c r="Y274">
        <v>-4.775763446</v>
      </c>
      <c r="Z274">
        <v>-4.5015069409999997</v>
      </c>
      <c r="AA274">
        <v>-2.132196134</v>
      </c>
      <c r="AB274">
        <v>-4.7711384350000001</v>
      </c>
      <c r="AC274">
        <v>-4.4937795789999999</v>
      </c>
      <c r="AD274">
        <v>-4.7240654299999996</v>
      </c>
      <c r="AE274">
        <v>-4.6438225720000004</v>
      </c>
      <c r="AF274">
        <v>-3.8161448</v>
      </c>
      <c r="AG274">
        <v>-1.012598493</v>
      </c>
      <c r="AH274">
        <v>-4.2970326249999999</v>
      </c>
      <c r="AI274">
        <v>-4.6602607059999999</v>
      </c>
      <c r="AJ274">
        <v>-4.3679537039999996</v>
      </c>
      <c r="AK274">
        <v>-4.3543848379999996</v>
      </c>
      <c r="AL274">
        <v>-4.6091056659999996</v>
      </c>
      <c r="AM274">
        <v>-2.3815172229999999</v>
      </c>
      <c r="AN274">
        <v>-3.6910803990000001</v>
      </c>
      <c r="AO274">
        <v>-4.7144274250000002</v>
      </c>
      <c r="AP274">
        <v>-4.1217496479999998</v>
      </c>
      <c r="AQ274">
        <v>-1.9369970649999999</v>
      </c>
      <c r="AR274">
        <v>-4.6765626520000003</v>
      </c>
      <c r="AS274">
        <v>-4.7217748090000002</v>
      </c>
      <c r="AT274">
        <v>-0.52735723999999995</v>
      </c>
      <c r="AU274">
        <v>-4.7417453280000004</v>
      </c>
      <c r="AV274">
        <v>-3.1889396670000001</v>
      </c>
      <c r="AW274">
        <v>-4.4747498229999998</v>
      </c>
      <c r="AX274">
        <v>-4.4415319960000001</v>
      </c>
      <c r="AY274">
        <v>-4.1522497559999998</v>
      </c>
      <c r="AZ274">
        <v>-3.6064580350000002</v>
      </c>
      <c r="BA274">
        <v>-4.1119901560000001</v>
      </c>
      <c r="BB274">
        <v>-4.5632517689999998</v>
      </c>
      <c r="BC274">
        <v>-4.4671931640000002</v>
      </c>
      <c r="BD274">
        <v>-4.6126302780000001</v>
      </c>
      <c r="BE274">
        <v>-4.7200222109999999</v>
      </c>
      <c r="BF274">
        <v>-3.925902427</v>
      </c>
      <c r="BG274">
        <v>-1.9704510660000001</v>
      </c>
      <c r="BH274">
        <v>-4.6931149320000003</v>
      </c>
      <c r="BI274">
        <v>-4.6188995039999998</v>
      </c>
      <c r="BJ274">
        <v>-4.6644468149999998</v>
      </c>
      <c r="BK274">
        <v>-4.5987795130000002</v>
      </c>
      <c r="BL274">
        <v>-4.4194912960000003</v>
      </c>
      <c r="BM274">
        <v>-4.1470342699999998</v>
      </c>
      <c r="BN274">
        <v>-2.9509610130000001</v>
      </c>
      <c r="BO274">
        <v>-4.5450039090000001</v>
      </c>
      <c r="BP274">
        <v>-3.9002137459999999</v>
      </c>
      <c r="BQ274">
        <v>-4.4266248260000003</v>
      </c>
      <c r="BR274">
        <v>-2.477045317</v>
      </c>
      <c r="BS274">
        <v>-4.6613188929999998</v>
      </c>
      <c r="BT274">
        <v>-4.2105549780000002</v>
      </c>
      <c r="BU274">
        <v>-4.0921764749999996</v>
      </c>
      <c r="BV274">
        <v>-3.518419637</v>
      </c>
      <c r="BW274">
        <v>-4.3234989410000004</v>
      </c>
      <c r="BX274">
        <v>-4.4599488430000003</v>
      </c>
      <c r="BY274">
        <v>-4.7786734500000003</v>
      </c>
      <c r="BZ274">
        <v>-4.634653267</v>
      </c>
      <c r="CA274">
        <v>-4.8046472079999996</v>
      </c>
      <c r="CB274">
        <v>-4.7816588820000003</v>
      </c>
      <c r="CC274">
        <v>-4.2838865259999999</v>
      </c>
      <c r="CD274">
        <v>-4.6162235569999996</v>
      </c>
      <c r="CE274">
        <v>-2.582392622</v>
      </c>
      <c r="CF274">
        <v>-0.58075244299999995</v>
      </c>
      <c r="CG274">
        <v>-0.67902109600000005</v>
      </c>
      <c r="CH274">
        <v>-2.1151381429999998</v>
      </c>
      <c r="CI274">
        <v>-3.5792559499999999</v>
      </c>
      <c r="CJ274">
        <v>-4.1480179259999996</v>
      </c>
      <c r="CK274">
        <v>-2.596075243</v>
      </c>
      <c r="CL274">
        <v>-4.5110016970000002</v>
      </c>
      <c r="CM274">
        <v>-2.3433895090000001</v>
      </c>
      <c r="CN274">
        <v>-4.6627346999999997</v>
      </c>
      <c r="CO274">
        <v>-4.3106889349999999</v>
      </c>
      <c r="CP274">
        <v>-1.1855715090000001</v>
      </c>
      <c r="CQ274">
        <v>-1.987631156</v>
      </c>
      <c r="CR274">
        <v>-4.0183508669999997</v>
      </c>
      <c r="CS274">
        <v>-3.5179021910000001</v>
      </c>
      <c r="CT274">
        <v>-1.5057007170000001</v>
      </c>
      <c r="CU274">
        <v>-4.5699157650000002</v>
      </c>
      <c r="CV274">
        <v>-4.6377885729999999</v>
      </c>
      <c r="CW274">
        <v>1.0320471040000001</v>
      </c>
      <c r="CX274">
        <v>-4.0539294139999997</v>
      </c>
      <c r="CY274">
        <v>0.37553040900000001</v>
      </c>
      <c r="CZ274">
        <v>-0.29941478900000001</v>
      </c>
      <c r="DA274">
        <v>0.615238799</v>
      </c>
      <c r="DB274">
        <v>0.26255344600000002</v>
      </c>
      <c r="DC274">
        <v>-0.213461293</v>
      </c>
      <c r="DD274">
        <v>-0.113014353</v>
      </c>
      <c r="DE274">
        <v>-2.7932010140000001</v>
      </c>
      <c r="DF274">
        <v>0.12236876100000001</v>
      </c>
      <c r="DG274">
        <v>-7.1770079000000001E-2</v>
      </c>
      <c r="DH274">
        <v>0.332795758</v>
      </c>
      <c r="DI274">
        <v>0.65642325800000001</v>
      </c>
      <c r="DJ274">
        <v>-0.38344899399999999</v>
      </c>
      <c r="DK274">
        <v>5.3606963000000001E-2</v>
      </c>
      <c r="DL274">
        <v>0.36117353600000002</v>
      </c>
      <c r="DM274">
        <v>-0.69147570000000003</v>
      </c>
      <c r="DN274">
        <v>-0.60454767899999995</v>
      </c>
      <c r="DO274">
        <v>-2.7452891E-2</v>
      </c>
      <c r="DP274">
        <v>0.719132514</v>
      </c>
      <c r="DQ274">
        <v>-0.30083641500000002</v>
      </c>
      <c r="DR274">
        <v>-0.42915388399999999</v>
      </c>
      <c r="DS274">
        <v>-0.273236441</v>
      </c>
      <c r="DT274">
        <v>0.17732315000000001</v>
      </c>
      <c r="DU274">
        <v>0.76250848999999998</v>
      </c>
      <c r="DV274">
        <v>-0.60363731399999998</v>
      </c>
      <c r="DW274">
        <v>-1.34535944</v>
      </c>
      <c r="DX274">
        <v>-0.15441464099999999</v>
      </c>
      <c r="DY274">
        <v>0.67609656100000004</v>
      </c>
      <c r="DZ274">
        <v>2.9696074889999999</v>
      </c>
      <c r="EA274">
        <v>0.13794552700000001</v>
      </c>
      <c r="EB274">
        <v>-1.3025939010000001</v>
      </c>
      <c r="EC274">
        <v>-0.39812349800000002</v>
      </c>
      <c r="ED274">
        <v>-6.9489443999999997E-2</v>
      </c>
      <c r="EE274">
        <v>1.2435417479999999</v>
      </c>
      <c r="EF274">
        <v>0.92983435699999994</v>
      </c>
      <c r="EG274">
        <v>0.85038155000000004</v>
      </c>
      <c r="EH274">
        <v>0.50506362000000005</v>
      </c>
      <c r="EI274">
        <v>-2.7285521519999998</v>
      </c>
      <c r="EJ274">
        <v>-0.67521038600000005</v>
      </c>
      <c r="EK274">
        <v>-0.73622378700000002</v>
      </c>
      <c r="EL274">
        <v>1.426899199</v>
      </c>
      <c r="EM274">
        <v>1.0365929620000001</v>
      </c>
    </row>
    <row r="275" spans="1:143" x14ac:dyDescent="0.3">
      <c r="A275" t="s">
        <v>413</v>
      </c>
      <c r="B275">
        <v>-0.31415660899999998</v>
      </c>
      <c r="C275">
        <v>0.12309378</v>
      </c>
      <c r="D275">
        <v>0.205421727</v>
      </c>
      <c r="E275">
        <v>-5.2040423699999998</v>
      </c>
      <c r="F275">
        <v>-5.0554017770000002</v>
      </c>
      <c r="G275">
        <v>-3.7466492250000001</v>
      </c>
      <c r="H275">
        <v>-5.1933086529999999</v>
      </c>
      <c r="I275">
        <v>-4.7278605709999999</v>
      </c>
      <c r="J275">
        <v>-5.1152707509999997</v>
      </c>
      <c r="K275">
        <v>-1.272509688</v>
      </c>
      <c r="L275">
        <v>-4.1671465100000002</v>
      </c>
      <c r="M275">
        <v>-4.3499452300000003</v>
      </c>
      <c r="N275">
        <v>-2.5856055279999999</v>
      </c>
      <c r="O275">
        <v>-3.8049950890000002</v>
      </c>
      <c r="P275">
        <v>-5.0073991080000004</v>
      </c>
      <c r="Q275">
        <v>-4.3304144239999998</v>
      </c>
      <c r="R275">
        <v>-5.2128520360000001</v>
      </c>
      <c r="S275">
        <v>-4.7561245860000003</v>
      </c>
      <c r="T275">
        <v>-3.9909045399999998</v>
      </c>
      <c r="U275">
        <v>-5.1867751120000003</v>
      </c>
      <c r="V275">
        <v>-3.776061672</v>
      </c>
      <c r="W275">
        <v>-5.0699465850000003</v>
      </c>
      <c r="X275">
        <v>-5.1268699709999996</v>
      </c>
      <c r="Y275">
        <v>-4.5963127750000004</v>
      </c>
      <c r="Z275">
        <v>-4.8946728439999996</v>
      </c>
      <c r="AA275">
        <v>-1.3835245570000001</v>
      </c>
      <c r="AB275">
        <v>-5.2571292869999997</v>
      </c>
      <c r="AC275">
        <v>-4.8532986459999998</v>
      </c>
      <c r="AD275">
        <v>-5.2144466219999996</v>
      </c>
      <c r="AE275">
        <v>-5.1136643289999997</v>
      </c>
      <c r="AF275">
        <v>-3.870236147</v>
      </c>
      <c r="AG275">
        <v>-0.93401951800000005</v>
      </c>
      <c r="AH275">
        <v>-4.9318249209999996</v>
      </c>
      <c r="AI275">
        <v>-5.0282507189999999</v>
      </c>
      <c r="AJ275">
        <v>-4.7156314039999998</v>
      </c>
      <c r="AK275">
        <v>-4.8080666729999999</v>
      </c>
      <c r="AL275">
        <v>-5.0661813349999996</v>
      </c>
      <c r="AM275">
        <v>-3.087579232</v>
      </c>
      <c r="AN275">
        <v>-3.407207568</v>
      </c>
      <c r="AO275">
        <v>-4.1408489140000002</v>
      </c>
      <c r="AP275">
        <v>-4.7383755159999996</v>
      </c>
      <c r="AQ275">
        <v>-1.207593073</v>
      </c>
      <c r="AR275">
        <v>-5.1480127170000003</v>
      </c>
      <c r="AS275">
        <v>-5.1480397819999997</v>
      </c>
      <c r="AT275">
        <v>-0.13529343899999999</v>
      </c>
      <c r="AU275">
        <v>-5.1871173199999996</v>
      </c>
      <c r="AV275">
        <v>-3.667936906</v>
      </c>
      <c r="AW275">
        <v>-4.9612344889999997</v>
      </c>
      <c r="AX275">
        <v>-4.9533765369999996</v>
      </c>
      <c r="AY275">
        <v>-4.5613330830000001</v>
      </c>
      <c r="AZ275">
        <v>-3.2376854989999999</v>
      </c>
      <c r="BA275">
        <v>-4.1669691479999997</v>
      </c>
      <c r="BB275">
        <v>-5.0257791870000004</v>
      </c>
      <c r="BC275">
        <v>-4.9425018749999996</v>
      </c>
      <c r="BD275">
        <v>-5.0846993210000004</v>
      </c>
      <c r="BE275">
        <v>-4.5863897949999997</v>
      </c>
      <c r="BF275">
        <v>-3.0279383809999998</v>
      </c>
      <c r="BG275">
        <v>-0.93774630199999998</v>
      </c>
      <c r="BH275">
        <v>-5.2210041269999996</v>
      </c>
      <c r="BI275">
        <v>-4.7884108950000002</v>
      </c>
      <c r="BJ275">
        <v>-5.2118823259999996</v>
      </c>
      <c r="BK275">
        <v>-4.9406317130000001</v>
      </c>
      <c r="BL275">
        <v>-5.130590303</v>
      </c>
      <c r="BM275">
        <v>-3.4057484119999999</v>
      </c>
      <c r="BN275">
        <v>-2.8133112329999999</v>
      </c>
      <c r="BO275">
        <v>-4.2795278420000002</v>
      </c>
      <c r="BP275">
        <v>-3.5731070840000001</v>
      </c>
      <c r="BQ275">
        <v>-3.8039360329999998</v>
      </c>
      <c r="BR275">
        <v>-1.594396146</v>
      </c>
      <c r="BS275">
        <v>-4.6842628059999996</v>
      </c>
      <c r="BT275">
        <v>-3.5570232650000002</v>
      </c>
      <c r="BU275">
        <v>-4.6474996730000004</v>
      </c>
      <c r="BV275">
        <v>-3.4656234110000002</v>
      </c>
      <c r="BW275">
        <v>-1.8157566700000001</v>
      </c>
      <c r="BX275">
        <v>-5.0202213870000003</v>
      </c>
      <c r="BY275">
        <v>-5.159520627</v>
      </c>
      <c r="BZ275">
        <v>-4.8356705719999997</v>
      </c>
      <c r="CA275">
        <v>-5.1935258360000001</v>
      </c>
      <c r="CB275">
        <v>-5.1806766829999997</v>
      </c>
      <c r="CC275">
        <v>-5.0079813179999997</v>
      </c>
      <c r="CD275">
        <v>-5.149143939</v>
      </c>
      <c r="CE275">
        <v>-1.7403139830000001</v>
      </c>
      <c r="CF275">
        <v>0.70552320000000002</v>
      </c>
      <c r="CG275">
        <v>-0.88169573700000003</v>
      </c>
      <c r="CH275">
        <v>-2.0203390429999999</v>
      </c>
      <c r="CI275">
        <v>-2.6902456799999999</v>
      </c>
      <c r="CJ275">
        <v>-4.9577579570000001</v>
      </c>
      <c r="CK275">
        <v>-2.7731395110000001</v>
      </c>
      <c r="CL275">
        <v>-4.9790686800000001</v>
      </c>
      <c r="CM275">
        <v>-1.484991733</v>
      </c>
      <c r="CN275">
        <v>-4.6657350500000003</v>
      </c>
      <c r="CO275">
        <v>-4.7975406290000002</v>
      </c>
      <c r="CP275">
        <v>-1.2811164610000001</v>
      </c>
      <c r="CQ275">
        <v>-1.3751704730000001</v>
      </c>
      <c r="CR275">
        <v>-3.159470464</v>
      </c>
      <c r="CS275">
        <v>-3.5886697920000001</v>
      </c>
      <c r="CT275">
        <v>-1.5489727820000001</v>
      </c>
      <c r="CU275">
        <v>-5.0092485260000004</v>
      </c>
      <c r="CV275">
        <v>-5.1992831700000002</v>
      </c>
      <c r="CW275">
        <v>0.738104078</v>
      </c>
      <c r="CX275">
        <v>-5.0150657399999998</v>
      </c>
      <c r="CY275">
        <v>-0.10437294900000001</v>
      </c>
      <c r="CZ275">
        <v>0.16546414300000001</v>
      </c>
      <c r="DA275">
        <v>0.76849859600000003</v>
      </c>
      <c r="DB275">
        <v>-0.74545948699999998</v>
      </c>
      <c r="DC275">
        <v>-0.36154973600000001</v>
      </c>
      <c r="DD275">
        <v>0.98009582399999995</v>
      </c>
      <c r="DE275">
        <v>-1.772501823</v>
      </c>
      <c r="DF275">
        <v>0.12555187900000001</v>
      </c>
      <c r="DG275">
        <v>0.52228168900000005</v>
      </c>
      <c r="DH275">
        <v>0.95104409999999995</v>
      </c>
      <c r="DI275">
        <v>0.23599974800000001</v>
      </c>
      <c r="DJ275">
        <v>-0.73525634500000003</v>
      </c>
      <c r="DK275">
        <v>0.71265067299999996</v>
      </c>
      <c r="DL275">
        <v>-0.16497632000000001</v>
      </c>
      <c r="DM275">
        <v>0.239748237</v>
      </c>
      <c r="DN275">
        <v>-1.3342637959999999</v>
      </c>
      <c r="DO275">
        <v>-0.20357620300000001</v>
      </c>
      <c r="DP275">
        <v>1.449813105</v>
      </c>
      <c r="DQ275">
        <v>0.90394440600000003</v>
      </c>
      <c r="DR275">
        <v>0.98308171300000002</v>
      </c>
      <c r="DS275">
        <v>0.13182472100000001</v>
      </c>
      <c r="DT275">
        <v>0.81641500099999997</v>
      </c>
      <c r="DU275">
        <v>0.200044738</v>
      </c>
      <c r="DV275">
        <v>-0.65268446800000002</v>
      </c>
      <c r="DW275">
        <v>-0.60937020600000003</v>
      </c>
      <c r="DX275">
        <v>0.51709999900000003</v>
      </c>
      <c r="DY275">
        <v>1.3993322560000001</v>
      </c>
      <c r="DZ275">
        <v>1.8937258370000001</v>
      </c>
      <c r="EA275">
        <v>0.80539602099999996</v>
      </c>
      <c r="EB275">
        <v>-2.1499766</v>
      </c>
      <c r="EC275">
        <v>-0.287858434</v>
      </c>
      <c r="ED275">
        <v>-1.7653509510000001</v>
      </c>
      <c r="EE275">
        <v>1.3177734219999999</v>
      </c>
      <c r="EF275">
        <v>0.39563872</v>
      </c>
      <c r="EG275">
        <v>-0.87873058199999998</v>
      </c>
      <c r="EH275">
        <v>-0.168835086</v>
      </c>
      <c r="EI275">
        <v>-2.5028674080000002</v>
      </c>
      <c r="EJ275">
        <v>-1.283787692</v>
      </c>
      <c r="EK275">
        <v>0.11423894900000001</v>
      </c>
      <c r="EL275">
        <v>0.228124732</v>
      </c>
      <c r="EM275">
        <v>-0.13637042399999999</v>
      </c>
    </row>
    <row r="276" spans="1:143" x14ac:dyDescent="0.3">
      <c r="A276" t="s">
        <v>414</v>
      </c>
      <c r="B276">
        <v>-0.70814408799999995</v>
      </c>
      <c r="C276">
        <v>0.21474745200000001</v>
      </c>
      <c r="D276">
        <v>0.27926254099999998</v>
      </c>
      <c r="E276">
        <v>-5.0589160790000003</v>
      </c>
      <c r="F276">
        <v>-5.0019184130000003</v>
      </c>
      <c r="G276">
        <v>-4.3211478049999998</v>
      </c>
      <c r="H276">
        <v>-5.1571882750000002</v>
      </c>
      <c r="I276">
        <v>-4.6955927150000001</v>
      </c>
      <c r="J276">
        <v>-4.8607874960000004</v>
      </c>
      <c r="K276">
        <v>-2.0616511399999999</v>
      </c>
      <c r="L276">
        <v>-4.5571568290000002</v>
      </c>
      <c r="M276">
        <v>-4.7379642249999998</v>
      </c>
      <c r="N276">
        <v>-2.4280168560000002</v>
      </c>
      <c r="O276">
        <v>-4.0383285090000003</v>
      </c>
      <c r="P276">
        <v>-4.9532306190000002</v>
      </c>
      <c r="Q276">
        <v>-4.5565318540000002</v>
      </c>
      <c r="R276">
        <v>-5.0611925050000002</v>
      </c>
      <c r="S276">
        <v>-4.7450717969999996</v>
      </c>
      <c r="T276">
        <v>-4.4801713989999996</v>
      </c>
      <c r="U276">
        <v>-5.0229299520000001</v>
      </c>
      <c r="V276">
        <v>-3.6154458530000002</v>
      </c>
      <c r="W276">
        <v>-4.9246027909999999</v>
      </c>
      <c r="X276">
        <v>-4.8992834140000001</v>
      </c>
      <c r="Y276">
        <v>-4.9265756319999996</v>
      </c>
      <c r="Z276">
        <v>-4.7935451909999998</v>
      </c>
      <c r="AA276">
        <v>-1.4479220290000001</v>
      </c>
      <c r="AB276">
        <v>-5.1065563770000004</v>
      </c>
      <c r="AC276">
        <v>-4.5062922500000004</v>
      </c>
      <c r="AD276">
        <v>-4.9333305980000004</v>
      </c>
      <c r="AE276">
        <v>-4.8956090909999999</v>
      </c>
      <c r="AF276">
        <v>-3.7571072330000002</v>
      </c>
      <c r="AG276">
        <v>-1.3595008079999999</v>
      </c>
      <c r="AH276">
        <v>-4.9513910430000001</v>
      </c>
      <c r="AI276">
        <v>-5.0091754630000001</v>
      </c>
      <c r="AJ276">
        <v>-4.6542882910000003</v>
      </c>
      <c r="AK276">
        <v>-4.8432974470000003</v>
      </c>
      <c r="AL276">
        <v>-5.0160302789999998</v>
      </c>
      <c r="AM276">
        <v>-2.891117334</v>
      </c>
      <c r="AN276">
        <v>-3.2380488459999999</v>
      </c>
      <c r="AO276">
        <v>-4.7718535190000004</v>
      </c>
      <c r="AP276">
        <v>-4.5818518700000004</v>
      </c>
      <c r="AQ276">
        <v>-1.308189415</v>
      </c>
      <c r="AR276">
        <v>-4.980569601</v>
      </c>
      <c r="AS276">
        <v>-5.0308109050000001</v>
      </c>
      <c r="AT276">
        <v>-0.67672347600000005</v>
      </c>
      <c r="AU276">
        <v>-5.0730553430000001</v>
      </c>
      <c r="AV276">
        <v>-3.840531226</v>
      </c>
      <c r="AW276">
        <v>-4.7282103920000003</v>
      </c>
      <c r="AX276">
        <v>-4.8671575540000003</v>
      </c>
      <c r="AY276">
        <v>-4.7967465499999999</v>
      </c>
      <c r="AZ276">
        <v>-4.1413922589999999</v>
      </c>
      <c r="BA276">
        <v>-4.2750214809999996</v>
      </c>
      <c r="BB276">
        <v>-4.8487063380000004</v>
      </c>
      <c r="BC276">
        <v>-4.7756789519999998</v>
      </c>
      <c r="BD276">
        <v>-5.069965828</v>
      </c>
      <c r="BE276">
        <v>-4.6103364740000004</v>
      </c>
      <c r="BF276">
        <v>-3.925996891</v>
      </c>
      <c r="BG276">
        <v>-2.227596031</v>
      </c>
      <c r="BH276">
        <v>-5.0183771410000002</v>
      </c>
      <c r="BI276">
        <v>-4.9019423179999997</v>
      </c>
      <c r="BJ276">
        <v>-5.0970358310000003</v>
      </c>
      <c r="BK276">
        <v>-4.8745150190000004</v>
      </c>
      <c r="BL276">
        <v>-4.9601305260000004</v>
      </c>
      <c r="BM276">
        <v>-4.1734422249999996</v>
      </c>
      <c r="BN276">
        <v>-3.2456742489999999</v>
      </c>
      <c r="BO276">
        <v>-4.7612676130000002</v>
      </c>
      <c r="BP276">
        <v>-3.080821239</v>
      </c>
      <c r="BQ276">
        <v>-4.307635039</v>
      </c>
      <c r="BR276">
        <v>-1.8587309700000001</v>
      </c>
      <c r="BS276">
        <v>-4.9890437749999998</v>
      </c>
      <c r="BT276">
        <v>-3.97798103</v>
      </c>
      <c r="BU276">
        <v>-4.5109718519999999</v>
      </c>
      <c r="BV276">
        <v>-3.7289272919999998</v>
      </c>
      <c r="BW276">
        <v>-4.4024409139999996</v>
      </c>
      <c r="BX276">
        <v>-4.8202663540000001</v>
      </c>
      <c r="BY276">
        <v>-5.0778397709999998</v>
      </c>
      <c r="BZ276">
        <v>-4.9491963979999998</v>
      </c>
      <c r="CA276">
        <v>-5.1645371830000002</v>
      </c>
      <c r="CB276">
        <v>-5.0585025010000004</v>
      </c>
      <c r="CC276">
        <v>-4.7811133809999999</v>
      </c>
      <c r="CD276">
        <v>-4.9831046219999999</v>
      </c>
      <c r="CE276">
        <v>-1.7091818640000001</v>
      </c>
      <c r="CF276">
        <v>-8.6307727000000001E-2</v>
      </c>
      <c r="CG276">
        <v>-0.75892899000000003</v>
      </c>
      <c r="CH276">
        <v>-2.0550350810000002</v>
      </c>
      <c r="CI276">
        <v>-3.2847087149999998</v>
      </c>
      <c r="CJ276">
        <v>-4.5902067899999999</v>
      </c>
      <c r="CK276">
        <v>-2.172670815</v>
      </c>
      <c r="CL276">
        <v>-4.8854034100000003</v>
      </c>
      <c r="CM276">
        <v>-1.7998359639999999</v>
      </c>
      <c r="CN276">
        <v>-4.9685551639999996</v>
      </c>
      <c r="CO276">
        <v>-4.7319609119999999</v>
      </c>
      <c r="CP276">
        <v>-0.71653246400000004</v>
      </c>
      <c r="CQ276">
        <v>-2.0182178450000001</v>
      </c>
      <c r="CR276">
        <v>-3.6585435639999999</v>
      </c>
      <c r="CS276">
        <v>-4.1031748859999997</v>
      </c>
      <c r="CT276">
        <v>-1.1689413120000001</v>
      </c>
      <c r="CU276">
        <v>-4.9823544599999998</v>
      </c>
      <c r="CV276">
        <v>-5.0488413999999997</v>
      </c>
      <c r="CW276">
        <v>0.17903444900000001</v>
      </c>
      <c r="CX276">
        <v>-4.582570552</v>
      </c>
      <c r="CY276">
        <v>-5.6793336999999999E-2</v>
      </c>
      <c r="CZ276">
        <v>0.42607128599999999</v>
      </c>
      <c r="DA276">
        <v>0.589843589</v>
      </c>
      <c r="DB276">
        <v>-4.922086E-3</v>
      </c>
      <c r="DC276">
        <v>-0.61506093100000003</v>
      </c>
      <c r="DD276">
        <v>0.23305572799999999</v>
      </c>
      <c r="DE276">
        <v>-1.80567864</v>
      </c>
      <c r="DF276">
        <v>0.36995578200000001</v>
      </c>
      <c r="DG276">
        <v>0.53043510900000002</v>
      </c>
      <c r="DH276">
        <v>0.69466500200000003</v>
      </c>
      <c r="DI276">
        <v>5.8742787999999997E-2</v>
      </c>
      <c r="DJ276">
        <v>-0.29784536</v>
      </c>
      <c r="DK276">
        <v>0.66298411700000004</v>
      </c>
      <c r="DL276">
        <v>0.31169940000000002</v>
      </c>
      <c r="DM276">
        <v>0.189066334</v>
      </c>
      <c r="DN276">
        <v>-1.921699721</v>
      </c>
      <c r="DO276">
        <v>2.2776549E-2</v>
      </c>
      <c r="DP276">
        <v>1.0426984989999999</v>
      </c>
      <c r="DQ276">
        <v>6.4666537999999996E-2</v>
      </c>
      <c r="DR276">
        <v>0.28230184800000002</v>
      </c>
      <c r="DS276">
        <v>0.40349966999999998</v>
      </c>
      <c r="DT276">
        <v>0.440952805</v>
      </c>
      <c r="DU276">
        <v>8.9358516999999998E-2</v>
      </c>
      <c r="DV276">
        <v>-0.94459263800000004</v>
      </c>
      <c r="DW276">
        <v>5.3255949999999998E-3</v>
      </c>
      <c r="DX276">
        <v>0.38938580299999997</v>
      </c>
      <c r="DY276">
        <v>1.3391040240000001</v>
      </c>
      <c r="DZ276">
        <v>3.2477641990000001</v>
      </c>
      <c r="EA276">
        <v>-1.1236882960000001</v>
      </c>
      <c r="EB276">
        <v>-0.67735603799999999</v>
      </c>
      <c r="EC276">
        <v>0.14292874699999999</v>
      </c>
      <c r="ED276">
        <v>-1.893445252</v>
      </c>
      <c r="EE276">
        <v>0.90346979699999996</v>
      </c>
      <c r="EF276">
        <v>0.66420505799999996</v>
      </c>
      <c r="EG276">
        <v>5.2536515999999998E-2</v>
      </c>
      <c r="EH276">
        <v>5.9625645999999997E-2</v>
      </c>
      <c r="EI276">
        <v>-2.7589456779999999</v>
      </c>
      <c r="EJ276">
        <v>-1.176273517</v>
      </c>
      <c r="EK276">
        <v>-3.4442315000000001E-2</v>
      </c>
      <c r="EL276">
        <v>7.9883699000000002E-2</v>
      </c>
      <c r="EM276">
        <v>1.3741161E-2</v>
      </c>
    </row>
    <row r="277" spans="1:143" x14ac:dyDescent="0.3">
      <c r="A277" t="s">
        <v>415</v>
      </c>
      <c r="B277">
        <v>-0.32597908599999997</v>
      </c>
      <c r="C277">
        <v>1.1849491590000001</v>
      </c>
      <c r="D277">
        <v>-8.7242940000000005E-2</v>
      </c>
      <c r="E277">
        <v>-11.30776266</v>
      </c>
      <c r="F277">
        <v>-10.099412600000001</v>
      </c>
      <c r="G277">
        <v>-8.1461483399999999</v>
      </c>
      <c r="H277">
        <v>-11.725561430000001</v>
      </c>
      <c r="I277">
        <v>-9.0510392629999998</v>
      </c>
      <c r="J277">
        <v>-10.75600008</v>
      </c>
      <c r="K277">
        <v>-3.5757812289999999</v>
      </c>
      <c r="L277">
        <v>-8.6462281129999994</v>
      </c>
      <c r="M277">
        <v>-9.1419336520000005</v>
      </c>
      <c r="N277">
        <v>-5.0505509350000004</v>
      </c>
      <c r="O277">
        <v>-7.1729972259999997</v>
      </c>
      <c r="P277">
        <v>-11.0886931</v>
      </c>
      <c r="Q277">
        <v>-7.6475067140000004</v>
      </c>
      <c r="R277">
        <v>-11.40982896</v>
      </c>
      <c r="S277">
        <v>-10.69825082</v>
      </c>
      <c r="T277">
        <v>-7.894119377</v>
      </c>
      <c r="U277">
        <v>-11.11808692</v>
      </c>
      <c r="V277">
        <v>-7.4379743139999999</v>
      </c>
      <c r="W277">
        <v>-10.71092007</v>
      </c>
      <c r="X277">
        <v>-11.12823058</v>
      </c>
      <c r="Y277">
        <v>-10.945215859999999</v>
      </c>
      <c r="Z277">
        <v>-10.45260335</v>
      </c>
      <c r="AA277">
        <v>-2.334595851</v>
      </c>
      <c r="AB277">
        <v>-11.5737123</v>
      </c>
      <c r="AC277">
        <v>-9.6552696860000005</v>
      </c>
      <c r="AD277">
        <v>-11.670622079999999</v>
      </c>
      <c r="AE277">
        <v>-11.350509499999999</v>
      </c>
      <c r="AF277">
        <v>-7.5017611930000001</v>
      </c>
      <c r="AG277">
        <v>-1.258258474</v>
      </c>
      <c r="AH277">
        <v>-9.8004079730000004</v>
      </c>
      <c r="AI277">
        <v>-10.83162538</v>
      </c>
      <c r="AJ277">
        <v>-9.9504545790000005</v>
      </c>
      <c r="AK277">
        <v>-10.015700199999999</v>
      </c>
      <c r="AL277">
        <v>-11.38899492</v>
      </c>
      <c r="AM277">
        <v>-3.9090358630000002</v>
      </c>
      <c r="AN277">
        <v>-6.9732742620000003</v>
      </c>
      <c r="AO277">
        <v>-8.3887196579999994</v>
      </c>
      <c r="AP277">
        <v>-10.150087790000001</v>
      </c>
      <c r="AQ277">
        <v>-1.6241382040000001</v>
      </c>
      <c r="AR277">
        <v>-11.191497529999999</v>
      </c>
      <c r="AS277">
        <v>-11.412693790000001</v>
      </c>
      <c r="AT277">
        <v>-1.3221863570000001</v>
      </c>
      <c r="AU277">
        <v>-11.672769929999999</v>
      </c>
      <c r="AV277">
        <v>-7.2981704460000003</v>
      </c>
      <c r="AW277">
        <v>-10.946123460000001</v>
      </c>
      <c r="AX277">
        <v>-10.333518700000001</v>
      </c>
      <c r="AY277">
        <v>-8.9648322319999991</v>
      </c>
      <c r="AZ277">
        <v>-5.0304604770000001</v>
      </c>
      <c r="BA277">
        <v>-8.9348175649999995</v>
      </c>
      <c r="BB277">
        <v>-10.595124999999999</v>
      </c>
      <c r="BC277">
        <v>-9.6073265960000001</v>
      </c>
      <c r="BD277">
        <v>-10.41713925</v>
      </c>
      <c r="BE277">
        <v>-8.7835166079999993</v>
      </c>
      <c r="BF277">
        <v>-5.7246973560000001</v>
      </c>
      <c r="BG277">
        <v>-2.6363782630000001</v>
      </c>
      <c r="BH277">
        <v>-11.557486819999999</v>
      </c>
      <c r="BI277">
        <v>-9.8011080760000002</v>
      </c>
      <c r="BJ277">
        <v>-11.680371729999999</v>
      </c>
      <c r="BK277">
        <v>-10.53267022</v>
      </c>
      <c r="BL277">
        <v>-10.948667289999999</v>
      </c>
      <c r="BM277">
        <v>-6.0110547289999996</v>
      </c>
      <c r="BN277">
        <v>-7.1191063290000001</v>
      </c>
      <c r="BO277">
        <v>-9.8677636240000002</v>
      </c>
      <c r="BP277">
        <v>-6.744381336</v>
      </c>
      <c r="BQ277">
        <v>-8.1243402220000007</v>
      </c>
      <c r="BR277">
        <v>-2.9289515929999999</v>
      </c>
      <c r="BS277">
        <v>-10.926629849999999</v>
      </c>
      <c r="BT277">
        <v>-6.8409573100000003</v>
      </c>
      <c r="BU277">
        <v>-9.4736992610000001</v>
      </c>
      <c r="BV277">
        <v>-7.6432922090000002</v>
      </c>
      <c r="BW277">
        <v>-10.12432765</v>
      </c>
      <c r="BX277">
        <v>-11.400440140000001</v>
      </c>
      <c r="BY277">
        <v>-11.50667666</v>
      </c>
      <c r="BZ277">
        <v>-10.32641093</v>
      </c>
      <c r="CA277">
        <v>-11.27149271</v>
      </c>
      <c r="CB277">
        <v>-11.549734239999999</v>
      </c>
      <c r="CC277">
        <v>-10.191993399999999</v>
      </c>
      <c r="CD277">
        <v>-11.247069529999999</v>
      </c>
      <c r="CE277">
        <v>-3.6487992729999998</v>
      </c>
      <c r="CF277">
        <v>1.2946051199999999</v>
      </c>
      <c r="CG277">
        <v>-1.7889879740000001</v>
      </c>
      <c r="CH277">
        <v>-3.6491430189999998</v>
      </c>
      <c r="CI277">
        <v>-5.8260792380000002</v>
      </c>
      <c r="CJ277">
        <v>-11.026505009999999</v>
      </c>
      <c r="CK277">
        <v>-3.9763838520000001</v>
      </c>
      <c r="CL277">
        <v>-10.25049798</v>
      </c>
      <c r="CM277">
        <v>-3.9882662510000002</v>
      </c>
      <c r="CN277">
        <v>-10.110227500000001</v>
      </c>
      <c r="CO277">
        <v>-9.8673518990000009</v>
      </c>
      <c r="CP277">
        <v>-3.9948970539999999</v>
      </c>
      <c r="CQ277">
        <v>-3.2771261100000002</v>
      </c>
      <c r="CR277">
        <v>-6.1273243190000004</v>
      </c>
      <c r="CS277">
        <v>-5.8643083479999998</v>
      </c>
      <c r="CT277">
        <v>-2.3455630950000002</v>
      </c>
      <c r="CU277">
        <v>-11.2886869</v>
      </c>
      <c r="CV277">
        <v>-11.2883131</v>
      </c>
      <c r="CW277">
        <v>0.41421302100000001</v>
      </c>
      <c r="CX277">
        <v>-10.26516468</v>
      </c>
      <c r="CY277">
        <v>-0.23448042399999999</v>
      </c>
      <c r="CZ277">
        <v>1.020524641</v>
      </c>
      <c r="DA277">
        <v>-0.30969335199999998</v>
      </c>
      <c r="DB277">
        <v>-0.52406364500000002</v>
      </c>
      <c r="DC277">
        <v>-0.385129371</v>
      </c>
      <c r="DD277">
        <v>0.894484948</v>
      </c>
      <c r="DE277">
        <v>-0.45729110099999998</v>
      </c>
      <c r="DF277">
        <v>0.121431862</v>
      </c>
      <c r="DG277">
        <v>1.524781656</v>
      </c>
      <c r="DH277">
        <v>0.79958887999999995</v>
      </c>
      <c r="DI277">
        <v>-0.90916050800000003</v>
      </c>
      <c r="DJ277">
        <v>-0.41275388699999999</v>
      </c>
      <c r="DK277">
        <v>0.910649186</v>
      </c>
      <c r="DL277">
        <v>-0.50621001799999998</v>
      </c>
      <c r="DM277">
        <v>-0.262674984</v>
      </c>
      <c r="DN277">
        <v>-2.0270058679999998</v>
      </c>
      <c r="DO277">
        <v>-0.21004189200000001</v>
      </c>
      <c r="DP277">
        <v>0.84045886299999994</v>
      </c>
      <c r="DQ277">
        <v>1.79116359</v>
      </c>
      <c r="DR277">
        <v>1.0123864579999999</v>
      </c>
      <c r="DS277">
        <v>0.461804347</v>
      </c>
      <c r="DT277">
        <v>0.57882882800000002</v>
      </c>
      <c r="DU277">
        <v>0.40378904599999998</v>
      </c>
      <c r="DV277">
        <v>-1.7782872089999999</v>
      </c>
      <c r="DW277">
        <v>0.53383537999999997</v>
      </c>
      <c r="DX277">
        <v>-0.55197110999999999</v>
      </c>
      <c r="DY277">
        <v>1.6081288140000001</v>
      </c>
      <c r="DZ277">
        <v>1.235078372</v>
      </c>
      <c r="EA277">
        <v>0.71016551900000002</v>
      </c>
      <c r="EB277">
        <v>-2.1349187999999999</v>
      </c>
      <c r="EC277">
        <v>0.12431673</v>
      </c>
      <c r="ED277">
        <v>-2.3481350600000002</v>
      </c>
      <c r="EE277">
        <v>0.69203218700000002</v>
      </c>
      <c r="EF277">
        <v>0.83343813</v>
      </c>
      <c r="EG277">
        <v>-0.270441765</v>
      </c>
      <c r="EH277">
        <v>-8.5584979000000005E-2</v>
      </c>
      <c r="EI277">
        <v>-0.72743633500000004</v>
      </c>
      <c r="EJ277">
        <v>-1.436145556</v>
      </c>
      <c r="EK277">
        <v>-6.4236040999999994E-2</v>
      </c>
      <c r="EL277">
        <v>-0.35335475100000002</v>
      </c>
      <c r="EM277">
        <v>-0.107870779</v>
      </c>
    </row>
    <row r="278" spans="1:143" x14ac:dyDescent="0.3">
      <c r="A278" t="s">
        <v>416</v>
      </c>
      <c r="B278">
        <v>-0.69714538199999998</v>
      </c>
      <c r="C278">
        <v>0.37493024000000003</v>
      </c>
      <c r="D278">
        <v>-2.5125710999999998E-2</v>
      </c>
      <c r="E278">
        <v>-8.0406710419999996</v>
      </c>
      <c r="F278">
        <v>-7.9177803000000004</v>
      </c>
      <c r="G278">
        <v>-6.2025869870000001</v>
      </c>
      <c r="H278">
        <v>-7.9901330850000001</v>
      </c>
      <c r="I278">
        <v>-6.9292909180000004</v>
      </c>
      <c r="J278">
        <v>-7.6856119190000003</v>
      </c>
      <c r="K278">
        <v>-2.0774391620000001</v>
      </c>
      <c r="L278">
        <v>-6.5406904199999998</v>
      </c>
      <c r="M278">
        <v>-7.1616751399999998</v>
      </c>
      <c r="N278">
        <v>-3.3561101600000001</v>
      </c>
      <c r="O278">
        <v>-5.8684925369999998</v>
      </c>
      <c r="P278">
        <v>-7.7466578310000003</v>
      </c>
      <c r="Q278">
        <v>-6.0830577310000002</v>
      </c>
      <c r="R278">
        <v>-7.8872972170000004</v>
      </c>
      <c r="S278">
        <v>-7.8429286439999997</v>
      </c>
      <c r="T278">
        <v>-7.4068691590000002</v>
      </c>
      <c r="U278">
        <v>-7.7127841200000002</v>
      </c>
      <c r="V278">
        <v>-6.0503327640000002</v>
      </c>
      <c r="W278">
        <v>-7.8103561270000004</v>
      </c>
      <c r="X278">
        <v>-7.8976737689999998</v>
      </c>
      <c r="Y278">
        <v>-7.5766576309999998</v>
      </c>
      <c r="Z278">
        <v>-7.1401920030000001</v>
      </c>
      <c r="AA278">
        <v>-3.42617357</v>
      </c>
      <c r="AB278">
        <v>-8.1401039609999994</v>
      </c>
      <c r="AC278">
        <v>-7.0766533369999998</v>
      </c>
      <c r="AD278">
        <v>-8.1106351659999998</v>
      </c>
      <c r="AE278">
        <v>-7.8446802150000003</v>
      </c>
      <c r="AF278">
        <v>-5.7905267739999999</v>
      </c>
      <c r="AG278">
        <v>-1.4616144710000001</v>
      </c>
      <c r="AH278">
        <v>-7.2117777329999999</v>
      </c>
      <c r="AI278">
        <v>-7.5601491379999999</v>
      </c>
      <c r="AJ278">
        <v>-7.3023071640000001</v>
      </c>
      <c r="AK278">
        <v>-7.2285716830000002</v>
      </c>
      <c r="AL278">
        <v>-7.6456752139999997</v>
      </c>
      <c r="AM278">
        <v>-4.5438207269999999</v>
      </c>
      <c r="AN278">
        <v>-5.8792104170000004</v>
      </c>
      <c r="AO278">
        <v>-6.779408289</v>
      </c>
      <c r="AP278">
        <v>-7.1850704260000002</v>
      </c>
      <c r="AQ278">
        <v>-1.9387850339999999</v>
      </c>
      <c r="AR278">
        <v>-7.8903199199999996</v>
      </c>
      <c r="AS278">
        <v>-7.860095394</v>
      </c>
      <c r="AT278">
        <v>-0.904127236</v>
      </c>
      <c r="AU278">
        <v>-7.7634043520000002</v>
      </c>
      <c r="AV278">
        <v>-5.7129803969999999</v>
      </c>
      <c r="AW278">
        <v>-7.5099384960000002</v>
      </c>
      <c r="AX278">
        <v>-7.8460730959999996</v>
      </c>
      <c r="AY278">
        <v>-6.9730773910000003</v>
      </c>
      <c r="AZ278">
        <v>-5.7109914679999996</v>
      </c>
      <c r="BA278">
        <v>-6.7608014890000003</v>
      </c>
      <c r="BB278">
        <v>-7.8495582590000001</v>
      </c>
      <c r="BC278">
        <v>-7.6314186839999998</v>
      </c>
      <c r="BD278">
        <v>-7.4810944140000002</v>
      </c>
      <c r="BE278">
        <v>-7.3467466610000001</v>
      </c>
      <c r="BF278">
        <v>-5.2753947160000001</v>
      </c>
      <c r="BG278">
        <v>-0.69532685000000005</v>
      </c>
      <c r="BH278">
        <v>-7.8015986860000002</v>
      </c>
      <c r="BI278">
        <v>-7.1183781440000002</v>
      </c>
      <c r="BJ278">
        <v>-8.0210916490000006</v>
      </c>
      <c r="BK278">
        <v>-7.7730753139999997</v>
      </c>
      <c r="BL278">
        <v>-8.0418452980000001</v>
      </c>
      <c r="BM278">
        <v>-5.4575041259999999</v>
      </c>
      <c r="BN278">
        <v>-5.4935881029999996</v>
      </c>
      <c r="BO278">
        <v>-7.1385765149999996</v>
      </c>
      <c r="BP278">
        <v>-5.9660473979999997</v>
      </c>
      <c r="BQ278">
        <v>-5.7102920639999999</v>
      </c>
      <c r="BR278">
        <v>-2.6625914060000002</v>
      </c>
      <c r="BS278">
        <v>-7.8566128910000002</v>
      </c>
      <c r="BT278">
        <v>-6.041869148</v>
      </c>
      <c r="BU278">
        <v>-7.3290889149999998</v>
      </c>
      <c r="BV278">
        <v>-5.0502485510000001</v>
      </c>
      <c r="BW278">
        <v>-5.9821768500000001</v>
      </c>
      <c r="BX278">
        <v>-7.7447110810000002</v>
      </c>
      <c r="BY278">
        <v>-7.9192553429999997</v>
      </c>
      <c r="BZ278">
        <v>-7.6103484369999999</v>
      </c>
      <c r="CA278">
        <v>-7.9517422519999998</v>
      </c>
      <c r="CB278">
        <v>-8.0190317919999998</v>
      </c>
      <c r="CC278">
        <v>-7.5339580310000001</v>
      </c>
      <c r="CD278">
        <v>-7.9347316279999998</v>
      </c>
      <c r="CE278">
        <v>-3.8169534139999999</v>
      </c>
      <c r="CF278">
        <v>1.004273492</v>
      </c>
      <c r="CG278">
        <v>-0.945940432</v>
      </c>
      <c r="CH278">
        <v>-3.3552658270000002</v>
      </c>
      <c r="CI278">
        <v>-5.3552411339999999</v>
      </c>
      <c r="CJ278">
        <v>-7.0204448389999996</v>
      </c>
      <c r="CK278">
        <v>-4.3384135580000001</v>
      </c>
      <c r="CL278">
        <v>-7.4242632259999999</v>
      </c>
      <c r="CM278">
        <v>-3.602936937</v>
      </c>
      <c r="CN278">
        <v>-7.7669886869999996</v>
      </c>
      <c r="CO278">
        <v>-7.1385119570000004</v>
      </c>
      <c r="CP278">
        <v>-2.8096938370000002</v>
      </c>
      <c r="CQ278">
        <v>-4.1452295299999999</v>
      </c>
      <c r="CR278">
        <v>-4.5928449650000003</v>
      </c>
      <c r="CS278">
        <v>-5.4688463819999997</v>
      </c>
      <c r="CT278">
        <v>-2.5306850189999999</v>
      </c>
      <c r="CU278">
        <v>-7.6715370070000004</v>
      </c>
      <c r="CV278">
        <v>-7.9710760780000003</v>
      </c>
      <c r="CW278">
        <v>0.95398402900000001</v>
      </c>
      <c r="CX278">
        <v>-6.570224434</v>
      </c>
      <c r="CY278">
        <v>0.67191114200000002</v>
      </c>
      <c r="CZ278">
        <v>-7.0918931000000004E-2</v>
      </c>
      <c r="DA278">
        <v>-1.319472816</v>
      </c>
      <c r="DB278">
        <v>-0.11278651100000001</v>
      </c>
      <c r="DC278">
        <v>-0.385624613</v>
      </c>
      <c r="DD278">
        <v>0.783976283</v>
      </c>
      <c r="DE278">
        <v>-1.069270862</v>
      </c>
      <c r="DF278">
        <v>-6.4312166000000004E-2</v>
      </c>
      <c r="DG278">
        <v>0.93417247000000003</v>
      </c>
      <c r="DH278">
        <v>0.75994854199999995</v>
      </c>
      <c r="DI278">
        <v>-1.1476399390000001</v>
      </c>
      <c r="DJ278">
        <v>-0.52358422999999998</v>
      </c>
      <c r="DK278">
        <v>0.56326282599999999</v>
      </c>
      <c r="DL278">
        <v>-0.339514278</v>
      </c>
      <c r="DM278">
        <v>-0.32752357399999998</v>
      </c>
      <c r="DN278">
        <v>-0.68275861400000004</v>
      </c>
      <c r="DO278">
        <v>-1.9530140380000001</v>
      </c>
      <c r="DP278">
        <v>0.84584637799999995</v>
      </c>
      <c r="DQ278">
        <v>1.522380686</v>
      </c>
      <c r="DR278">
        <v>1.7884449060000001</v>
      </c>
      <c r="DS278">
        <v>-0.53484733600000001</v>
      </c>
      <c r="DT278">
        <v>1.0122804329999999</v>
      </c>
      <c r="DU278">
        <v>0.475791882</v>
      </c>
      <c r="DV278">
        <v>-1.6664802169999999</v>
      </c>
      <c r="DW278">
        <v>0.653380128</v>
      </c>
      <c r="DX278">
        <v>0.38331006200000001</v>
      </c>
      <c r="DY278">
        <v>0.91309095900000004</v>
      </c>
      <c r="DZ278">
        <v>1.9381218769999999</v>
      </c>
      <c r="EA278">
        <v>1.0367373820000001</v>
      </c>
      <c r="EB278">
        <v>-0.85860228199999999</v>
      </c>
      <c r="EC278">
        <v>-8.9690012999999999E-2</v>
      </c>
      <c r="ED278">
        <v>-1.7965097750000001</v>
      </c>
      <c r="EE278">
        <v>1.4487398199999999</v>
      </c>
      <c r="EF278">
        <v>-5.8040481999999997E-2</v>
      </c>
      <c r="EG278">
        <v>1.9613504E-2</v>
      </c>
      <c r="EH278">
        <v>-0.71349699</v>
      </c>
      <c r="EI278">
        <v>-0.30507445500000002</v>
      </c>
      <c r="EJ278">
        <v>-1.957332809</v>
      </c>
      <c r="EK278">
        <v>0.71703625699999995</v>
      </c>
      <c r="EL278">
        <v>-0.45688611200000001</v>
      </c>
      <c r="EM278">
        <v>-3.4664494999999997E-2</v>
      </c>
    </row>
    <row r="279" spans="1:143" x14ac:dyDescent="0.3">
      <c r="A279" t="s">
        <v>417</v>
      </c>
      <c r="B279">
        <v>-1.147257113</v>
      </c>
      <c r="C279">
        <v>0.50000702699999999</v>
      </c>
      <c r="D279">
        <v>-0.74714554600000005</v>
      </c>
      <c r="E279">
        <v>-6.2581335300000003</v>
      </c>
      <c r="F279">
        <v>-5.591790735</v>
      </c>
      <c r="G279">
        <v>-4.1230068559999999</v>
      </c>
      <c r="H279">
        <v>-6.1997444110000002</v>
      </c>
      <c r="I279">
        <v>-5.8437447950000001</v>
      </c>
      <c r="J279">
        <v>-5.8928984460000002</v>
      </c>
      <c r="K279">
        <v>-1.9908791729999999</v>
      </c>
      <c r="L279">
        <v>-4.8744385049999996</v>
      </c>
      <c r="M279">
        <v>-4.9242434790000003</v>
      </c>
      <c r="N279">
        <v>-3.0582101289999999</v>
      </c>
      <c r="O279">
        <v>-4.6458738579999999</v>
      </c>
      <c r="P279">
        <v>-5.8172313899999999</v>
      </c>
      <c r="Q279">
        <v>-5.0037308090000003</v>
      </c>
      <c r="R279">
        <v>-5.9939791949999996</v>
      </c>
      <c r="S279">
        <v>-5.8607574529999997</v>
      </c>
      <c r="T279">
        <v>-5.0192274389999998</v>
      </c>
      <c r="U279">
        <v>-6.0965782979999998</v>
      </c>
      <c r="V279">
        <v>-4.444672196</v>
      </c>
      <c r="W279">
        <v>-5.9811818810000004</v>
      </c>
      <c r="X279">
        <v>-6.1992665909999998</v>
      </c>
      <c r="Y279">
        <v>-5.6880545380000003</v>
      </c>
      <c r="Z279">
        <v>-6.0038966680000003</v>
      </c>
      <c r="AA279">
        <v>-2.2777455849999999</v>
      </c>
      <c r="AB279">
        <v>-6.0947095400000002</v>
      </c>
      <c r="AC279">
        <v>-5.3418420559999999</v>
      </c>
      <c r="AD279">
        <v>-6.1445909570000001</v>
      </c>
      <c r="AE279">
        <v>-5.8424526400000003</v>
      </c>
      <c r="AF279">
        <v>-4.3669723359999999</v>
      </c>
      <c r="AG279">
        <v>-1.8331628230000001</v>
      </c>
      <c r="AH279">
        <v>-5.1810273870000003</v>
      </c>
      <c r="AI279">
        <v>-5.8554816230000002</v>
      </c>
      <c r="AJ279">
        <v>-5.4688406159999996</v>
      </c>
      <c r="AK279">
        <v>-5.3819524330000004</v>
      </c>
      <c r="AL279">
        <v>-5.9221498950000004</v>
      </c>
      <c r="AM279">
        <v>-2.299744864</v>
      </c>
      <c r="AN279">
        <v>-4.1056560360000001</v>
      </c>
      <c r="AO279">
        <v>-4.9985936940000002</v>
      </c>
      <c r="AP279">
        <v>-5.2532728759999996</v>
      </c>
      <c r="AQ279">
        <v>-1.7803690400000001</v>
      </c>
      <c r="AR279">
        <v>-5.992356086</v>
      </c>
      <c r="AS279">
        <v>-5.4705130979999996</v>
      </c>
      <c r="AT279">
        <v>-1.3106914009999999</v>
      </c>
      <c r="AU279">
        <v>-6.1640090189999999</v>
      </c>
      <c r="AV279">
        <v>-4.5382773629999997</v>
      </c>
      <c r="AW279">
        <v>-5.9645218350000002</v>
      </c>
      <c r="AX279">
        <v>-6.0090883210000001</v>
      </c>
      <c r="AY279">
        <v>-5.3710958929999997</v>
      </c>
      <c r="AZ279">
        <v>-4.2689886699999997</v>
      </c>
      <c r="BA279">
        <v>-5.4947568630000001</v>
      </c>
      <c r="BB279">
        <v>-5.8718486519999997</v>
      </c>
      <c r="BC279">
        <v>-5.4748400200000003</v>
      </c>
      <c r="BD279">
        <v>-5.9676839719999997</v>
      </c>
      <c r="BE279">
        <v>-4.8664820869999996</v>
      </c>
      <c r="BF279">
        <v>-4.369349605</v>
      </c>
      <c r="BG279">
        <v>-1.1281831410000001</v>
      </c>
      <c r="BH279">
        <v>-6.1414272260000002</v>
      </c>
      <c r="BI279">
        <v>-5.7887164230000003</v>
      </c>
      <c r="BJ279">
        <v>-6.1586569649999996</v>
      </c>
      <c r="BK279">
        <v>-5.9598394280000004</v>
      </c>
      <c r="BL279">
        <v>-5.8693697269999996</v>
      </c>
      <c r="BM279">
        <v>-3.7439190889999998</v>
      </c>
      <c r="BN279">
        <v>-4.2012459150000003</v>
      </c>
      <c r="BO279">
        <v>-5.3230157870000001</v>
      </c>
      <c r="BP279">
        <v>-3.3622357269999998</v>
      </c>
      <c r="BQ279">
        <v>-3.9842346580000001</v>
      </c>
      <c r="BR279">
        <v>-1.977063461</v>
      </c>
      <c r="BS279">
        <v>-5.899321391</v>
      </c>
      <c r="BT279">
        <v>-4.4412135140000002</v>
      </c>
      <c r="BU279">
        <v>-5.6302796119999998</v>
      </c>
      <c r="BV279">
        <v>-3.912514029</v>
      </c>
      <c r="BW279">
        <v>-5.2760819420000002</v>
      </c>
      <c r="BX279">
        <v>-5.9746427569999998</v>
      </c>
      <c r="BY279">
        <v>-6.1924244259999996</v>
      </c>
      <c r="BZ279">
        <v>-5.5615980059999996</v>
      </c>
      <c r="CA279">
        <v>-5.9537988510000002</v>
      </c>
      <c r="CB279">
        <v>-6.0666327940000002</v>
      </c>
      <c r="CC279">
        <v>-5.8958229219999998</v>
      </c>
      <c r="CD279">
        <v>-5.9549755199999996</v>
      </c>
      <c r="CE279">
        <v>-2.691307702</v>
      </c>
      <c r="CF279">
        <v>0.301186807</v>
      </c>
      <c r="CG279">
        <v>-1.8015253419999999</v>
      </c>
      <c r="CH279">
        <v>-2.4092928859999998</v>
      </c>
      <c r="CI279">
        <v>-4.6146572929999996</v>
      </c>
      <c r="CJ279">
        <v>-5.9762758180000004</v>
      </c>
      <c r="CK279">
        <v>-3.2060355299999999</v>
      </c>
      <c r="CL279">
        <v>-5.5356177039999999</v>
      </c>
      <c r="CM279">
        <v>-2.5411335309999998</v>
      </c>
      <c r="CN279">
        <v>-5.930157372</v>
      </c>
      <c r="CO279">
        <v>-5.0356087230000002</v>
      </c>
      <c r="CP279">
        <v>-2.387965259</v>
      </c>
      <c r="CQ279">
        <v>-2.7169204009999999</v>
      </c>
      <c r="CR279">
        <v>-3.7807825340000001</v>
      </c>
      <c r="CS279">
        <v>-3.964961674</v>
      </c>
      <c r="CT279">
        <v>-0.94200345399999996</v>
      </c>
      <c r="CU279">
        <v>-6.0091098450000002</v>
      </c>
      <c r="CV279">
        <v>-6.1120133320000001</v>
      </c>
      <c r="CW279">
        <v>-1.9893839999999999E-2</v>
      </c>
      <c r="CX279">
        <v>-5.0272640009999998</v>
      </c>
      <c r="CY279">
        <v>-0.42099888699999999</v>
      </c>
      <c r="CZ279">
        <v>1.171177691</v>
      </c>
      <c r="DA279">
        <v>-0.240726263</v>
      </c>
      <c r="DB279">
        <v>-0.18945875600000001</v>
      </c>
      <c r="DC279">
        <v>-0.425678106</v>
      </c>
      <c r="DD279">
        <v>1.531610157</v>
      </c>
      <c r="DE279">
        <v>-1.0091595609999999</v>
      </c>
      <c r="DF279">
        <v>-1.9539006000000001E-2</v>
      </c>
      <c r="DG279">
        <v>1.231034245</v>
      </c>
      <c r="DH279">
        <v>0.414423983</v>
      </c>
      <c r="DI279">
        <v>-0.66428784600000002</v>
      </c>
      <c r="DJ279">
        <v>-0.80207104100000004</v>
      </c>
      <c r="DK279">
        <v>1.0071035420000001</v>
      </c>
      <c r="DL279">
        <v>-1.136488199</v>
      </c>
      <c r="DM279">
        <v>-0.15099503</v>
      </c>
      <c r="DN279">
        <v>-0.97735266899999995</v>
      </c>
      <c r="DO279">
        <v>-0.44246472999999997</v>
      </c>
      <c r="DP279">
        <v>1.026338982</v>
      </c>
      <c r="DQ279">
        <v>1.6822558990000001</v>
      </c>
      <c r="DR279">
        <v>1.214009334</v>
      </c>
      <c r="DS279">
        <v>-0.29917076199999998</v>
      </c>
      <c r="DT279">
        <v>0.99344500199999997</v>
      </c>
      <c r="DU279">
        <v>0.593390219</v>
      </c>
      <c r="DV279">
        <v>-2.2698600720000002</v>
      </c>
      <c r="DW279">
        <v>0.20442896599999999</v>
      </c>
      <c r="DX279">
        <v>-0.87220333999999999</v>
      </c>
      <c r="DY279">
        <v>1.386846805</v>
      </c>
      <c r="DZ279">
        <v>1.348180744</v>
      </c>
      <c r="EA279">
        <v>0.28871797900000001</v>
      </c>
      <c r="EB279">
        <v>-1.2396294400000001</v>
      </c>
      <c r="EC279">
        <v>0.47658461600000002</v>
      </c>
      <c r="ED279">
        <v>-1.7250310529999999</v>
      </c>
      <c r="EE279">
        <v>1.221349743</v>
      </c>
      <c r="EF279">
        <v>0.29763963399999999</v>
      </c>
      <c r="EG279">
        <v>-0.41109245900000002</v>
      </c>
      <c r="EH279">
        <v>-3.1778333999999998E-2</v>
      </c>
      <c r="EI279">
        <v>-2.2021555639999999</v>
      </c>
      <c r="EJ279">
        <v>-0.79561175699999998</v>
      </c>
      <c r="EK279">
        <v>3.2440165999999999E-2</v>
      </c>
      <c r="EL279">
        <v>8.1856091000000006E-2</v>
      </c>
      <c r="EM279">
        <v>0.122919078</v>
      </c>
    </row>
    <row r="280" spans="1:143" x14ac:dyDescent="0.3">
      <c r="A280" t="s">
        <v>418</v>
      </c>
      <c r="B280">
        <v>-3.612853979</v>
      </c>
      <c r="C280">
        <v>3.7924416999999999</v>
      </c>
      <c r="D280">
        <v>-0.13549355199999999</v>
      </c>
      <c r="E280">
        <v>-7.9270835740000001</v>
      </c>
      <c r="F280">
        <v>-7.4926754170000001</v>
      </c>
      <c r="G280">
        <v>-5.7331736250000001</v>
      </c>
      <c r="H280">
        <v>-9.1006965330000007</v>
      </c>
      <c r="I280">
        <v>-6.7333313710000002</v>
      </c>
      <c r="J280">
        <v>-7.8135021560000002</v>
      </c>
      <c r="K280">
        <v>-1.9398697810000001</v>
      </c>
      <c r="L280">
        <v>-4.2737323050000002</v>
      </c>
      <c r="M280">
        <v>-5.1638398739999998</v>
      </c>
      <c r="N280">
        <v>-4.463838075</v>
      </c>
      <c r="O280">
        <v>-5.3042165849999998</v>
      </c>
      <c r="P280">
        <v>-6.9076655210000002</v>
      </c>
      <c r="Q280">
        <v>-4.519676424</v>
      </c>
      <c r="R280">
        <v>-10.363844390000001</v>
      </c>
      <c r="S280">
        <v>-8.7402871789999992</v>
      </c>
      <c r="T280">
        <v>-6.7710611570000001</v>
      </c>
      <c r="U280">
        <v>-7.3357932520000002</v>
      </c>
      <c r="V280">
        <v>-6.772004774</v>
      </c>
      <c r="W280">
        <v>-8.062311695</v>
      </c>
      <c r="X280">
        <v>-8.5994171109999993</v>
      </c>
      <c r="Y280">
        <v>-6.8141454829999999</v>
      </c>
      <c r="Z280">
        <v>-6.1743348779999998</v>
      </c>
      <c r="AA280">
        <v>-0.74722018000000001</v>
      </c>
      <c r="AB280">
        <v>-6.7235231869999996</v>
      </c>
      <c r="AC280">
        <v>-5.6273971679999999</v>
      </c>
      <c r="AD280">
        <v>5.9495143150000001</v>
      </c>
      <c r="AE280">
        <v>-3.877573629</v>
      </c>
      <c r="AF280">
        <v>-6.4445828870000001</v>
      </c>
      <c r="AG280">
        <v>-1.3502082479999999</v>
      </c>
      <c r="AH280">
        <v>-7.0942520729999998</v>
      </c>
      <c r="AI280">
        <v>-8.5033509820000006</v>
      </c>
      <c r="AJ280">
        <v>-6.3303116800000003</v>
      </c>
      <c r="AK280">
        <v>-8.2292709239999997</v>
      </c>
      <c r="AL280">
        <v>-9.3299203909999999</v>
      </c>
      <c r="AM280">
        <v>-1.5248932690000001</v>
      </c>
      <c r="AN280">
        <v>-6.1490878159999998</v>
      </c>
      <c r="AO280">
        <v>-5.6948148879999998</v>
      </c>
      <c r="AP280">
        <v>-5.5376269540000003</v>
      </c>
      <c r="AQ280">
        <v>-2.3650033220000002</v>
      </c>
      <c r="AR280">
        <v>-6.6832435109999997</v>
      </c>
      <c r="AS280">
        <v>-7.6422031659999998</v>
      </c>
      <c r="AT280">
        <v>-2.673672093</v>
      </c>
      <c r="AU280">
        <v>-7.7622042110000002</v>
      </c>
      <c r="AV280">
        <v>-5.8975252969999996</v>
      </c>
      <c r="AW280">
        <v>-7.4901213809999998</v>
      </c>
      <c r="AX280">
        <v>-8.6644764950000006</v>
      </c>
      <c r="AY280">
        <v>-4.6956443370000001</v>
      </c>
      <c r="AZ280">
        <v>-2.951286058</v>
      </c>
      <c r="BA280">
        <v>-7.9730548270000003</v>
      </c>
      <c r="BB280">
        <v>-6.7829179760000002</v>
      </c>
      <c r="BC280">
        <v>-5.7182190290000001</v>
      </c>
      <c r="BD280">
        <v>-6.6915096500000004</v>
      </c>
      <c r="BE280">
        <v>-6.2362337820000002</v>
      </c>
      <c r="BF280">
        <v>-4.9919223800000001</v>
      </c>
      <c r="BG280">
        <v>-1.4947030349999999</v>
      </c>
      <c r="BH280">
        <v>-9.2886864330000005</v>
      </c>
      <c r="BI280">
        <v>-8.5015380690000004</v>
      </c>
      <c r="BJ280">
        <v>-7.925648357</v>
      </c>
      <c r="BK280">
        <v>-8.8360193809999998</v>
      </c>
      <c r="BL280">
        <v>-7.8481589359999999</v>
      </c>
      <c r="BM280">
        <v>-3.306076451</v>
      </c>
      <c r="BN280">
        <v>-4.3059207260000001</v>
      </c>
      <c r="BO280">
        <v>-8.2599952259999991</v>
      </c>
      <c r="BP280">
        <v>-3.5458579970000002</v>
      </c>
      <c r="BQ280">
        <v>-4.4967044400000002</v>
      </c>
      <c r="BR280">
        <v>-1.5484776849999999</v>
      </c>
      <c r="BS280">
        <v>-9.0741703190000003</v>
      </c>
      <c r="BT280">
        <v>-6.002513575</v>
      </c>
      <c r="BU280">
        <v>-5.7293508859999998</v>
      </c>
      <c r="BV280">
        <v>-7.3046078579999998</v>
      </c>
      <c r="BW280">
        <v>-9.5209600999999999</v>
      </c>
      <c r="BX280">
        <v>-6.3616612640000003</v>
      </c>
      <c r="BY280">
        <v>-8.0443048190000006</v>
      </c>
      <c r="BZ280">
        <v>-6.9081722780000003</v>
      </c>
      <c r="CA280">
        <v>-7.3634958529999999</v>
      </c>
      <c r="CB280">
        <v>-8.5684059070000007</v>
      </c>
      <c r="CC280">
        <v>-7.8337739739999996</v>
      </c>
      <c r="CD280">
        <v>-9.1654290560000007</v>
      </c>
      <c r="CE280">
        <v>-3.8076078949999999</v>
      </c>
      <c r="CF280">
        <v>3.2875082E-2</v>
      </c>
      <c r="CG280">
        <v>-1.715603789</v>
      </c>
      <c r="CH280">
        <v>-3.0028961449999998</v>
      </c>
      <c r="CI280">
        <v>-5.109576025</v>
      </c>
      <c r="CJ280">
        <v>-8.0905646959999995</v>
      </c>
      <c r="CK280">
        <v>-2.6219218780000002</v>
      </c>
      <c r="CL280">
        <v>-7.8862563129999996</v>
      </c>
      <c r="CM280">
        <v>-4.7110917289999996</v>
      </c>
      <c r="CN280">
        <v>-3.043933639</v>
      </c>
      <c r="CO280">
        <v>-7.752301986</v>
      </c>
      <c r="CP280">
        <v>-2.8307894220000001</v>
      </c>
      <c r="CQ280">
        <v>-3.0576884259999999</v>
      </c>
      <c r="CR280">
        <v>-3.95813485</v>
      </c>
      <c r="CS280">
        <v>-4.3754388520000003</v>
      </c>
      <c r="CT280">
        <v>-1.90473621</v>
      </c>
      <c r="CU280">
        <v>-9.6118067360000001</v>
      </c>
      <c r="CV280">
        <v>-7.8367137109999998</v>
      </c>
      <c r="CW280">
        <v>0.45446171400000002</v>
      </c>
      <c r="CX280">
        <v>-8.9448292679999994</v>
      </c>
      <c r="CY280">
        <v>-1.4899284740000001</v>
      </c>
      <c r="CZ280">
        <v>0.85987227099999997</v>
      </c>
      <c r="DA280">
        <v>-1.3702075920000001</v>
      </c>
      <c r="DB280">
        <v>0.40946065999999998</v>
      </c>
      <c r="DC280">
        <v>-0.23125443100000001</v>
      </c>
      <c r="DD280">
        <v>0.88973754400000005</v>
      </c>
      <c r="DE280">
        <v>-0.55217412399999999</v>
      </c>
      <c r="DF280">
        <v>0.52981328900000002</v>
      </c>
      <c r="DG280">
        <v>7.6493580000000005E-2</v>
      </c>
      <c r="DH280">
        <v>-0.19247695500000001</v>
      </c>
      <c r="DI280">
        <v>-1.1207560990000001</v>
      </c>
      <c r="DJ280">
        <v>0.78546683500000003</v>
      </c>
      <c r="DK280">
        <v>0.724334535</v>
      </c>
      <c r="DL280">
        <v>-2.1791905E-2</v>
      </c>
      <c r="DM280">
        <v>-1.165902142</v>
      </c>
      <c r="DN280">
        <v>-1.2271225729999999</v>
      </c>
      <c r="DO280">
        <v>-1.3221404800000001</v>
      </c>
      <c r="DP280">
        <v>1.5169067540000001</v>
      </c>
      <c r="DQ280">
        <v>1.0339387069999999</v>
      </c>
      <c r="DR280">
        <v>1.6659397739999999</v>
      </c>
      <c r="DS280">
        <v>-2.1646710800000002</v>
      </c>
      <c r="DT280">
        <v>6.6152279999999999E-3</v>
      </c>
      <c r="DU280">
        <v>0.62699416299999999</v>
      </c>
      <c r="DV280">
        <v>-1.1079241520000001</v>
      </c>
      <c r="DW280">
        <v>0.54910979400000004</v>
      </c>
      <c r="DX280">
        <v>-0.18175745200000001</v>
      </c>
      <c r="DY280">
        <v>2.3733043770000002</v>
      </c>
      <c r="DZ280">
        <v>1.2157958499999999</v>
      </c>
      <c r="EA280">
        <v>1.785253338</v>
      </c>
      <c r="EB280">
        <v>-0.159463985</v>
      </c>
      <c r="EC280">
        <v>-0.13704808399999999</v>
      </c>
      <c r="ED280">
        <v>-0.80281659900000002</v>
      </c>
      <c r="EE280">
        <v>7.9236727000000007E-2</v>
      </c>
      <c r="EF280">
        <v>8.7156049999999999E-2</v>
      </c>
      <c r="EG280">
        <v>-0.67282386800000005</v>
      </c>
      <c r="EH280">
        <v>0.38138936000000001</v>
      </c>
      <c r="EI280">
        <v>-0.77894767399999998</v>
      </c>
      <c r="EJ280">
        <v>-1.0720015869999999</v>
      </c>
      <c r="EK280">
        <v>-0.41166076699999998</v>
      </c>
      <c r="EL280">
        <v>0.41226117800000001</v>
      </c>
      <c r="EM280">
        <v>0.173790009</v>
      </c>
    </row>
    <row r="281" spans="1:143" x14ac:dyDescent="0.3">
      <c r="A281" t="s">
        <v>419</v>
      </c>
      <c r="B281">
        <v>-2.5842791479999998</v>
      </c>
      <c r="C281">
        <v>0.34105341</v>
      </c>
      <c r="D281">
        <v>1.2760090129999999</v>
      </c>
      <c r="E281">
        <v>-7.1803087310000002</v>
      </c>
      <c r="F281">
        <v>-5.7069981360000002</v>
      </c>
      <c r="G281">
        <v>-3.91416355</v>
      </c>
      <c r="H281">
        <v>-9.0422664259999994</v>
      </c>
      <c r="I281">
        <v>-5.4301161159999998</v>
      </c>
      <c r="J281">
        <v>-7.7434613150000002</v>
      </c>
      <c r="K281">
        <v>-1.035839011</v>
      </c>
      <c r="L281">
        <v>-2.3239737680000001</v>
      </c>
      <c r="M281">
        <v>-5.2151769000000003</v>
      </c>
      <c r="N281">
        <v>-3.1000147490000001</v>
      </c>
      <c r="O281">
        <v>-5.0882866</v>
      </c>
      <c r="P281">
        <v>-4.4116297710000003</v>
      </c>
      <c r="Q281">
        <v>-6.4637086459999997</v>
      </c>
      <c r="R281">
        <v>-8.3165410009999992</v>
      </c>
      <c r="S281">
        <v>-7.7211371069999997</v>
      </c>
      <c r="T281">
        <v>-4.6037871109999999</v>
      </c>
      <c r="U281">
        <v>-6.442504166</v>
      </c>
      <c r="V281">
        <v>-5.207871065</v>
      </c>
      <c r="W281">
        <v>-6.2660914679999999</v>
      </c>
      <c r="X281">
        <v>-6.9682145440000003</v>
      </c>
      <c r="Y281">
        <v>-6.7482864490000001</v>
      </c>
      <c r="Z281">
        <v>-6.2062702549999997</v>
      </c>
      <c r="AA281">
        <v>-2.7471035289999999</v>
      </c>
      <c r="AB281">
        <v>-7.589727409</v>
      </c>
      <c r="AC281">
        <v>-4.2374157309999996</v>
      </c>
      <c r="AD281">
        <v>-9.6659960530000006</v>
      </c>
      <c r="AE281">
        <v>-3.3619816899999999</v>
      </c>
      <c r="AF281">
        <v>-5.7828295499999998</v>
      </c>
      <c r="AG281">
        <v>-2.1330540920000001</v>
      </c>
      <c r="AH281">
        <v>-5.6130017130000001</v>
      </c>
      <c r="AI281">
        <v>-6.8352565670000001</v>
      </c>
      <c r="AJ281">
        <v>-4.8430960990000003</v>
      </c>
      <c r="AK281">
        <v>-5.6357149499999997</v>
      </c>
      <c r="AL281">
        <v>-2.2110805899999999</v>
      </c>
      <c r="AM281">
        <v>-2.5111282660000001</v>
      </c>
      <c r="AN281">
        <v>-5.181751019</v>
      </c>
      <c r="AO281">
        <v>-6.398312336</v>
      </c>
      <c r="AP281">
        <v>-5.924700466</v>
      </c>
      <c r="AQ281">
        <v>-1.9791135879999999</v>
      </c>
      <c r="AR281">
        <v>-4.8157200639999997</v>
      </c>
      <c r="AS281">
        <v>-4.1448925340000002</v>
      </c>
      <c r="AT281">
        <v>-2.391104302</v>
      </c>
      <c r="AU281">
        <v>-8.1349147980000005</v>
      </c>
      <c r="AV281">
        <v>-6.2179022530000001</v>
      </c>
      <c r="AW281">
        <v>-6.9736175009999997</v>
      </c>
      <c r="AX281">
        <v>-7.6099421899999999</v>
      </c>
      <c r="AY281">
        <v>-5.528002313</v>
      </c>
      <c r="AZ281">
        <v>-2.0661539539999998</v>
      </c>
      <c r="BA281">
        <v>-6.7574723600000004</v>
      </c>
      <c r="BB281">
        <v>-4.8499651100000003</v>
      </c>
      <c r="BC281">
        <v>-5.5854676110000003</v>
      </c>
      <c r="BD281">
        <v>-7.4658589519999996</v>
      </c>
      <c r="BE281">
        <v>-3.4153616179999999</v>
      </c>
      <c r="BF281">
        <v>-2.8858503689999999</v>
      </c>
      <c r="BG281">
        <v>-0.86153584400000005</v>
      </c>
      <c r="BH281">
        <v>-7.4996720239999997</v>
      </c>
      <c r="BI281">
        <v>-8.3757507570000005</v>
      </c>
      <c r="BJ281">
        <v>-8.1357215140000001</v>
      </c>
      <c r="BK281">
        <v>-9.0102024610000004</v>
      </c>
      <c r="BL281">
        <v>-4.7627965679999997</v>
      </c>
      <c r="BM281">
        <v>-3.9116396849999999</v>
      </c>
      <c r="BN281">
        <v>-4.1188541790000004</v>
      </c>
      <c r="BO281">
        <v>-7.9645732709999999</v>
      </c>
      <c r="BP281">
        <v>-3.8215263479999999</v>
      </c>
      <c r="BQ281">
        <v>-1.202983159</v>
      </c>
      <c r="BR281">
        <v>-1.402080486</v>
      </c>
      <c r="BS281">
        <v>-9.3986135040000001</v>
      </c>
      <c r="BT281">
        <v>-3.764122516</v>
      </c>
      <c r="BU281">
        <v>-4.8434734779999999</v>
      </c>
      <c r="BV281">
        <v>-5.8060327249999997</v>
      </c>
      <c r="BW281">
        <v>-5.7731232319999997</v>
      </c>
      <c r="BX281">
        <v>-6.892805289</v>
      </c>
      <c r="BY281">
        <v>-7.9241074029999998</v>
      </c>
      <c r="BZ281">
        <v>-3.115688853</v>
      </c>
      <c r="CA281">
        <v>-6.1730504829999999</v>
      </c>
      <c r="CB281">
        <v>-7.8549454650000001</v>
      </c>
      <c r="CC281">
        <v>-5.4041906040000001</v>
      </c>
      <c r="CD281">
        <v>-8.0984055870000002</v>
      </c>
      <c r="CE281">
        <v>-4.4805362850000003</v>
      </c>
      <c r="CF281">
        <v>1.9478713489999999</v>
      </c>
      <c r="CG281">
        <v>-0.49934378499999998</v>
      </c>
      <c r="CH281">
        <v>-4.799252514</v>
      </c>
      <c r="CI281">
        <v>-3.835850432</v>
      </c>
      <c r="CJ281">
        <v>-2.5495653749999998</v>
      </c>
      <c r="CK281">
        <v>-1.9837375429999999</v>
      </c>
      <c r="CL281">
        <v>-6.2891909579999998</v>
      </c>
      <c r="CM281">
        <v>-3.7846879430000002</v>
      </c>
      <c r="CN281">
        <v>-4.7299013299999997</v>
      </c>
      <c r="CO281">
        <v>-4.8584679309999999</v>
      </c>
      <c r="CP281">
        <v>-1.8032992299999999</v>
      </c>
      <c r="CQ281">
        <v>-2.3099222880000001</v>
      </c>
      <c r="CR281">
        <v>-3.082147237</v>
      </c>
      <c r="CS281">
        <v>-1.539715731</v>
      </c>
      <c r="CT281">
        <v>-1.5159554989999999</v>
      </c>
      <c r="CU281">
        <v>-9.7230541299999995</v>
      </c>
      <c r="CV281">
        <v>-6.9192530940000001</v>
      </c>
      <c r="CW281">
        <v>1.12223655</v>
      </c>
      <c r="CX281">
        <v>-6.4747821679999999</v>
      </c>
      <c r="CY281">
        <v>-1.4924727330000001</v>
      </c>
      <c r="CZ281">
        <v>-2.0514739710000001</v>
      </c>
      <c r="DA281">
        <v>0.135912581</v>
      </c>
      <c r="DB281">
        <v>0.168866454</v>
      </c>
      <c r="DC281">
        <v>-1.367599623</v>
      </c>
      <c r="DD281">
        <v>1.1901286980000001</v>
      </c>
      <c r="DE281">
        <v>-0.21869280799999999</v>
      </c>
      <c r="DF281">
        <v>-0.216719733</v>
      </c>
      <c r="DG281">
        <v>0.37614903900000002</v>
      </c>
      <c r="DH281">
        <v>-2.1820282999999999E-2</v>
      </c>
      <c r="DI281">
        <v>-1.0538139070000001</v>
      </c>
      <c r="DJ281">
        <v>-1.0725934850000001</v>
      </c>
      <c r="DK281">
        <v>0.963973156</v>
      </c>
      <c r="DL281">
        <v>-0.84067613200000002</v>
      </c>
      <c r="DM281">
        <v>0.32087157199999999</v>
      </c>
      <c r="DN281">
        <v>0.72584451000000005</v>
      </c>
      <c r="DO281">
        <v>-0.77897772200000004</v>
      </c>
      <c r="DP281">
        <v>1.5709416199999999</v>
      </c>
      <c r="DQ281">
        <v>0.64345306300000005</v>
      </c>
      <c r="DR281">
        <v>0.68247064300000004</v>
      </c>
      <c r="DS281">
        <v>-0.84432654299999998</v>
      </c>
      <c r="DT281">
        <v>0.97385436800000003</v>
      </c>
      <c r="DU281">
        <v>1.0147789780000001</v>
      </c>
      <c r="DV281">
        <v>-1.5700010019999999</v>
      </c>
      <c r="DW281">
        <v>0.173044592</v>
      </c>
      <c r="DX281">
        <v>1.150425407</v>
      </c>
      <c r="DY281">
        <v>1.7059589509999999</v>
      </c>
      <c r="DZ281">
        <v>1.1590620039999999</v>
      </c>
      <c r="EA281">
        <v>0.85187115300000005</v>
      </c>
      <c r="EB281">
        <v>-1.7359850530000001</v>
      </c>
      <c r="EC281">
        <v>1.2754858710000001</v>
      </c>
      <c r="ED281">
        <v>-0.40488472199999997</v>
      </c>
      <c r="EE281">
        <v>0.55569205700000002</v>
      </c>
      <c r="EF281">
        <v>-0.24052511800000001</v>
      </c>
      <c r="EG281">
        <v>-9.9748298999999999E-2</v>
      </c>
      <c r="EH281">
        <v>1.350729394</v>
      </c>
      <c r="EI281">
        <v>-0.88549673900000003</v>
      </c>
      <c r="EJ281">
        <v>7.2246076000000006E-2</v>
      </c>
      <c r="EK281">
        <v>-0.65941560399999999</v>
      </c>
      <c r="EL281">
        <v>-1.3272867509999999</v>
      </c>
      <c r="EM281">
        <v>-0.17924995699999999</v>
      </c>
    </row>
    <row r="282" spans="1:143" x14ac:dyDescent="0.3">
      <c r="A282" t="s">
        <v>420</v>
      </c>
      <c r="B282">
        <v>-0.499865161</v>
      </c>
      <c r="C282">
        <v>0.91216421599999997</v>
      </c>
      <c r="D282">
        <v>1.0446108650000001</v>
      </c>
      <c r="E282">
        <v>1.1731326900000001</v>
      </c>
      <c r="F282">
        <v>-2.0398293249999999</v>
      </c>
      <c r="G282">
        <v>-2.4623043080000002</v>
      </c>
      <c r="H282">
        <v>-2.0959314490000001</v>
      </c>
      <c r="I282">
        <v>1.715556267</v>
      </c>
      <c r="J282">
        <v>0.53738659600000005</v>
      </c>
      <c r="K282">
        <v>-1.9768950359999999</v>
      </c>
      <c r="L282">
        <v>0.462890211</v>
      </c>
      <c r="M282">
        <v>-1.1760251319999999</v>
      </c>
      <c r="N282">
        <v>-1.009974449</v>
      </c>
      <c r="O282">
        <v>1.848964652</v>
      </c>
      <c r="P282">
        <v>0.98845840500000004</v>
      </c>
      <c r="Q282">
        <v>-3.2758527000000003E-2</v>
      </c>
      <c r="R282">
        <v>-2.4589372589999998</v>
      </c>
      <c r="S282">
        <v>-1.7891560520000001</v>
      </c>
      <c r="T282">
        <v>-0.67429899000000004</v>
      </c>
      <c r="U282">
        <v>-1.5396853779999999</v>
      </c>
      <c r="V282">
        <v>-1.538906203</v>
      </c>
      <c r="W282">
        <v>0.693950501</v>
      </c>
      <c r="X282">
        <v>1.304157486</v>
      </c>
      <c r="Y282">
        <v>0.27155786500000001</v>
      </c>
      <c r="Z282">
        <v>-1.231139373</v>
      </c>
      <c r="AA282">
        <v>-0.81798837700000004</v>
      </c>
      <c r="AB282">
        <v>-1.9962692289999999</v>
      </c>
      <c r="AC282">
        <v>-1.797976123</v>
      </c>
      <c r="AD282">
        <v>2.4934907910000002</v>
      </c>
      <c r="AE282">
        <v>-1.6705304089999999</v>
      </c>
      <c r="AF282">
        <v>-1.628108688</v>
      </c>
      <c r="AG282">
        <v>0.83263310199999996</v>
      </c>
      <c r="AH282">
        <v>-0.57724242299999995</v>
      </c>
      <c r="AI282">
        <v>1.537464881</v>
      </c>
      <c r="AJ282">
        <v>-0.58950806600000005</v>
      </c>
      <c r="AK282">
        <v>-1.881245488</v>
      </c>
      <c r="AL282">
        <v>-2.900060726</v>
      </c>
      <c r="AM282">
        <v>-0.99014544000000004</v>
      </c>
      <c r="AN282">
        <v>-0.38398918100000001</v>
      </c>
      <c r="AO282">
        <v>-4.1383104230000001</v>
      </c>
      <c r="AP282">
        <v>8.1409702E-2</v>
      </c>
      <c r="AQ282">
        <v>-2.6714058829999998</v>
      </c>
      <c r="AR282">
        <v>-6.1275068150000003</v>
      </c>
      <c r="AS282">
        <v>0.38641902299999997</v>
      </c>
      <c r="AT282">
        <v>-5.2210090349999998</v>
      </c>
      <c r="AU282">
        <v>-3.534256794</v>
      </c>
      <c r="AV282">
        <v>2.2787801999999999E-2</v>
      </c>
      <c r="AW282">
        <v>-1.9965374090000001</v>
      </c>
      <c r="AX282">
        <v>-1.5874171580000001</v>
      </c>
      <c r="AY282">
        <v>-1.714431249</v>
      </c>
      <c r="AZ282">
        <v>-1.7639183899999999</v>
      </c>
      <c r="BA282">
        <v>0.12587492</v>
      </c>
      <c r="BB282">
        <v>-1.377021212</v>
      </c>
      <c r="BC282">
        <v>-9.7147127E-2</v>
      </c>
      <c r="BD282">
        <v>-2.995477959</v>
      </c>
      <c r="BE282">
        <v>-2.0910222530000002</v>
      </c>
      <c r="BF282">
        <v>-1.0978951770000001</v>
      </c>
      <c r="BG282">
        <v>-1.0233115850000001</v>
      </c>
      <c r="BH282">
        <v>-1.3593907279999999</v>
      </c>
      <c r="BI282">
        <v>-1.7703486509999999</v>
      </c>
      <c r="BJ282">
        <v>-0.631641648</v>
      </c>
      <c r="BK282">
        <v>-1.0896365530000001</v>
      </c>
      <c r="BL282">
        <v>9.7712334999999997E-2</v>
      </c>
      <c r="BM282">
        <v>-1.9218456509999999</v>
      </c>
      <c r="BN282">
        <v>-1.6449965129999999</v>
      </c>
      <c r="BO282">
        <v>-0.47553659100000001</v>
      </c>
      <c r="BP282">
        <v>0.246614955</v>
      </c>
      <c r="BQ282">
        <v>-0.16017890400000001</v>
      </c>
      <c r="BR282">
        <v>-1.6670893950000001</v>
      </c>
      <c r="BS282">
        <v>-0.36354781800000002</v>
      </c>
      <c r="BT282">
        <v>-0.38358211399999997</v>
      </c>
      <c r="BU282">
        <v>-1.343675585</v>
      </c>
      <c r="BV282">
        <v>-2.5275331209999998</v>
      </c>
      <c r="BW282">
        <v>-0.85550965499999998</v>
      </c>
      <c r="BX282">
        <v>1.0941241859999999</v>
      </c>
      <c r="BY282">
        <v>0.74227663499999996</v>
      </c>
      <c r="BZ282">
        <v>-2.133770481</v>
      </c>
      <c r="CA282">
        <v>-1.569070564</v>
      </c>
      <c r="CB282">
        <v>-1.3156990820000001</v>
      </c>
      <c r="CC282">
        <v>-1.851165817</v>
      </c>
      <c r="CD282">
        <v>-2.1909131980000001</v>
      </c>
      <c r="CE282">
        <v>-1.322544948</v>
      </c>
      <c r="CF282">
        <v>-2.1091130910000002</v>
      </c>
      <c r="CG282">
        <v>0.15300208400000001</v>
      </c>
      <c r="CH282">
        <v>-1.2879259329999999</v>
      </c>
      <c r="CI282">
        <v>-2.8276691949999999</v>
      </c>
      <c r="CJ282">
        <v>-2.128558505</v>
      </c>
      <c r="CK282">
        <v>-1.166858803</v>
      </c>
      <c r="CL282">
        <v>-2.3004840459999998</v>
      </c>
      <c r="CM282">
        <v>1.0805861999999999E-2</v>
      </c>
      <c r="CN282">
        <v>-0.832114782</v>
      </c>
      <c r="CO282">
        <v>-2.379329888</v>
      </c>
      <c r="CP282">
        <v>-0.94593369500000002</v>
      </c>
      <c r="CQ282">
        <v>-3.561673463</v>
      </c>
      <c r="CR282">
        <v>-1.1507714250000001</v>
      </c>
      <c r="CS282">
        <v>-0.94736648099999998</v>
      </c>
      <c r="CT282">
        <v>-0.98226332100000002</v>
      </c>
      <c r="CU282">
        <v>-1.78696407</v>
      </c>
      <c r="CV282">
        <v>1.6691844570000001</v>
      </c>
      <c r="CW282">
        <v>-1.0124631209999999</v>
      </c>
      <c r="CX282">
        <v>-0.86900077499999995</v>
      </c>
      <c r="CY282">
        <v>-0.47073109200000002</v>
      </c>
      <c r="CZ282">
        <v>-0.61810359299999995</v>
      </c>
      <c r="DA282">
        <v>-1.4872472349999999</v>
      </c>
      <c r="DB282">
        <v>0.50218419000000003</v>
      </c>
      <c r="DC282">
        <v>0.44753188500000002</v>
      </c>
      <c r="DD282">
        <v>5.0672769999999999E-2</v>
      </c>
      <c r="DE282">
        <v>0.71392015799999997</v>
      </c>
      <c r="DF282">
        <v>1.652043259</v>
      </c>
      <c r="DG282">
        <v>1.1200536160000001</v>
      </c>
      <c r="DH282">
        <v>-0.77016923199999998</v>
      </c>
      <c r="DI282">
        <v>-1.6794404519999999</v>
      </c>
      <c r="DJ282">
        <v>0.55345739900000002</v>
      </c>
      <c r="DK282">
        <v>0.520374793</v>
      </c>
      <c r="DL282">
        <v>-0.64797707199999999</v>
      </c>
      <c r="DM282">
        <v>-0.16735757200000001</v>
      </c>
      <c r="DN282">
        <v>-0.82352395300000003</v>
      </c>
      <c r="DO282">
        <v>0.170575858</v>
      </c>
      <c r="DP282">
        <v>-0.34605804800000001</v>
      </c>
      <c r="DQ282">
        <v>1.137268041</v>
      </c>
      <c r="DR282">
        <v>-0.123940936</v>
      </c>
      <c r="DS282">
        <v>-0.94547671200000005</v>
      </c>
      <c r="DT282">
        <v>-1.1520342990000001</v>
      </c>
      <c r="DU282">
        <v>-0.89374872000000005</v>
      </c>
      <c r="DV282">
        <v>-1.1720699729999999</v>
      </c>
      <c r="DW282">
        <v>0.90359441399999996</v>
      </c>
      <c r="DX282">
        <v>0.48700118999999997</v>
      </c>
      <c r="DY282">
        <v>0.73933769999999999</v>
      </c>
      <c r="DZ282">
        <v>3.3496847000000003E-2</v>
      </c>
      <c r="EA282">
        <v>0.210800025</v>
      </c>
      <c r="EB282">
        <v>-2.3462038079999998</v>
      </c>
      <c r="EC282">
        <v>-0.106078245</v>
      </c>
      <c r="ED282">
        <v>1.915280517</v>
      </c>
      <c r="EE282">
        <v>2.0081793430000001</v>
      </c>
      <c r="EF282">
        <v>0.46577709899999997</v>
      </c>
      <c r="EG282">
        <v>-0.22913156500000001</v>
      </c>
      <c r="EH282">
        <v>0.88919364599999995</v>
      </c>
      <c r="EI282">
        <v>0.12349286399999999</v>
      </c>
      <c r="EJ282">
        <v>-5.5349359000000001E-2</v>
      </c>
      <c r="EK282">
        <v>-1.8196121119999999</v>
      </c>
      <c r="EL282">
        <v>-0.196095875</v>
      </c>
      <c r="EM282">
        <v>1.4061142390000001</v>
      </c>
    </row>
    <row r="283" spans="1:143" x14ac:dyDescent="0.3">
      <c r="A283" t="s">
        <v>421</v>
      </c>
      <c r="B283">
        <v>-0.74529252099999999</v>
      </c>
      <c r="C283">
        <v>-0.20336238200000001</v>
      </c>
      <c r="D283">
        <v>-0.42782529000000002</v>
      </c>
      <c r="E283">
        <v>0.99043388600000004</v>
      </c>
      <c r="F283">
        <v>0.64652126899999995</v>
      </c>
      <c r="G283">
        <v>-3.2999181150000001</v>
      </c>
      <c r="H283">
        <v>-0.71919999800000001</v>
      </c>
      <c r="I283">
        <v>-0.43822165800000001</v>
      </c>
      <c r="J283">
        <v>-0.28119320599999997</v>
      </c>
      <c r="K283">
        <v>-0.72371911099999997</v>
      </c>
      <c r="L283">
        <v>8.4303658000000004E-2</v>
      </c>
      <c r="M283">
        <v>-0.45153507300000001</v>
      </c>
      <c r="N283">
        <v>0.51730214900000004</v>
      </c>
      <c r="O283">
        <v>0.120412536</v>
      </c>
      <c r="P283">
        <v>1.243481048</v>
      </c>
      <c r="Q283">
        <v>1.221671978</v>
      </c>
      <c r="R283">
        <v>-1.7967788760000001</v>
      </c>
      <c r="S283">
        <v>-1.9000546270000001</v>
      </c>
      <c r="T283">
        <v>-0.95253116699999996</v>
      </c>
      <c r="U283">
        <v>0.25043352499999999</v>
      </c>
      <c r="V283">
        <v>-0.22869134799999999</v>
      </c>
      <c r="W283">
        <v>-0.79957118599999999</v>
      </c>
      <c r="X283">
        <v>-0.35451076599999998</v>
      </c>
      <c r="Y283">
        <v>2.1027988130000002</v>
      </c>
      <c r="Z283">
        <v>0.31387242300000001</v>
      </c>
      <c r="AA283">
        <v>-2.2211412999999999E-2</v>
      </c>
      <c r="AB283">
        <v>-0.53840118800000003</v>
      </c>
      <c r="AC283">
        <v>-1.045850325</v>
      </c>
      <c r="AD283">
        <v>2.8198305260000001</v>
      </c>
      <c r="AE283">
        <v>1.1811345579999999</v>
      </c>
      <c r="AF283">
        <v>1.2586282339999999</v>
      </c>
      <c r="AG283">
        <v>0.73575991100000004</v>
      </c>
      <c r="AH283">
        <v>1.2213751770000001</v>
      </c>
      <c r="AI283">
        <v>0.52125908700000001</v>
      </c>
      <c r="AJ283">
        <v>1.7375819000000001E-2</v>
      </c>
      <c r="AK283">
        <v>-1.5549281770000001</v>
      </c>
      <c r="AL283">
        <v>-1.8557913070000001</v>
      </c>
      <c r="AM283">
        <v>1.3767711810000001</v>
      </c>
      <c r="AN283">
        <v>-9.1127567000000007E-2</v>
      </c>
      <c r="AO283">
        <v>-1.6262307060000001</v>
      </c>
      <c r="AP283">
        <v>0.20743766999999999</v>
      </c>
      <c r="AQ283">
        <v>-1.2808252959999999</v>
      </c>
      <c r="AR283">
        <v>-4.0914136189999999</v>
      </c>
      <c r="AS283">
        <v>-1.671421227</v>
      </c>
      <c r="AT283">
        <v>-1.059433584</v>
      </c>
      <c r="AU283">
        <v>-0.90905322899999996</v>
      </c>
      <c r="AV283">
        <v>1.1919735849999999</v>
      </c>
      <c r="AW283">
        <v>-0.665563291</v>
      </c>
      <c r="AX283">
        <v>-0.71305520700000002</v>
      </c>
      <c r="AY283">
        <v>2.2835739000000001E-2</v>
      </c>
      <c r="AZ283">
        <v>-0.232466388</v>
      </c>
      <c r="BA283">
        <v>-0.27328767599999998</v>
      </c>
      <c r="BB283">
        <v>-0.50316175500000004</v>
      </c>
      <c r="BC283">
        <v>1.289481111</v>
      </c>
      <c r="BD283">
        <v>0.44903448099999999</v>
      </c>
      <c r="BE283">
        <v>-1.104414738</v>
      </c>
      <c r="BF283">
        <v>-0.967005016</v>
      </c>
      <c r="BG283">
        <v>1.897109097</v>
      </c>
      <c r="BH283">
        <v>-0.25849824199999999</v>
      </c>
      <c r="BI283">
        <v>-1.072380358</v>
      </c>
      <c r="BJ283">
        <v>-0.68130221899999999</v>
      </c>
      <c r="BK283">
        <v>-0.10448376199999999</v>
      </c>
      <c r="BL283">
        <v>0.97771743200000005</v>
      </c>
      <c r="BM283">
        <v>-0.96152800199999999</v>
      </c>
      <c r="BN283">
        <v>-0.86130833100000004</v>
      </c>
      <c r="BO283">
        <v>-0.428741702</v>
      </c>
      <c r="BP283">
        <v>1.8850772600000001</v>
      </c>
      <c r="BQ283">
        <v>0.53965577899999995</v>
      </c>
      <c r="BR283">
        <v>-0.376089438</v>
      </c>
      <c r="BS283">
        <v>-3.268502E-3</v>
      </c>
      <c r="BT283">
        <v>1.3747465029999999</v>
      </c>
      <c r="BU283">
        <v>-0.69201777200000003</v>
      </c>
      <c r="BV283">
        <v>-1.1358055439999999</v>
      </c>
      <c r="BW283">
        <v>0.66733306299999995</v>
      </c>
      <c r="BX283">
        <v>1.0233208970000001</v>
      </c>
      <c r="BY283">
        <v>0.62254757999999999</v>
      </c>
      <c r="BZ283">
        <v>0.40527106299999999</v>
      </c>
      <c r="CA283">
        <v>-0.74399093699999996</v>
      </c>
      <c r="CB283">
        <v>0.101334068</v>
      </c>
      <c r="CC283">
        <v>-0.48827963200000002</v>
      </c>
      <c r="CD283">
        <v>-0.721597296</v>
      </c>
      <c r="CE283">
        <v>-0.52623951300000005</v>
      </c>
      <c r="CF283">
        <v>-0.211779825</v>
      </c>
      <c r="CG283">
        <v>2.6211634000000001E-2</v>
      </c>
      <c r="CH283">
        <v>0.54868932400000003</v>
      </c>
      <c r="CI283">
        <v>-1.400086712</v>
      </c>
      <c r="CJ283">
        <v>-0.90148263399999995</v>
      </c>
      <c r="CK283">
        <v>-1.4063747579999999</v>
      </c>
      <c r="CL283">
        <v>-0.614809367</v>
      </c>
      <c r="CM283">
        <v>-0.63117287099999997</v>
      </c>
      <c r="CN283">
        <v>-2.1003802149999999</v>
      </c>
      <c r="CO283">
        <v>-0.97887592199999995</v>
      </c>
      <c r="CP283">
        <v>-0.80610447900000004</v>
      </c>
      <c r="CQ283">
        <v>-1.2916655669999999</v>
      </c>
      <c r="CR283">
        <v>-0.210441241</v>
      </c>
      <c r="CS283">
        <v>0.53728768299999996</v>
      </c>
      <c r="CT283">
        <v>0.46581249299999999</v>
      </c>
      <c r="CU283">
        <v>-1.07399274</v>
      </c>
      <c r="CV283">
        <v>-0.77236507499999996</v>
      </c>
      <c r="CW283">
        <v>-0.35506674300000002</v>
      </c>
      <c r="CX283">
        <v>-0.98113473299999998</v>
      </c>
      <c r="CY283">
        <v>1.6540256E-2</v>
      </c>
      <c r="CZ283">
        <v>-0.431877067</v>
      </c>
      <c r="DA283">
        <v>0.91497220800000001</v>
      </c>
      <c r="DB283">
        <v>-0.40529441999999999</v>
      </c>
      <c r="DC283">
        <v>-0.85329731099999995</v>
      </c>
      <c r="DD283">
        <v>1.0931072230000001</v>
      </c>
      <c r="DE283">
        <v>-0.48308519900000002</v>
      </c>
      <c r="DF283">
        <v>1.213410101</v>
      </c>
      <c r="DG283">
        <v>1.1338271719999999</v>
      </c>
      <c r="DH283">
        <v>0.42176762200000001</v>
      </c>
      <c r="DI283">
        <v>-0.61381455500000004</v>
      </c>
      <c r="DJ283">
        <v>-1.4060965540000001</v>
      </c>
      <c r="DK283">
        <v>1.0236350030000001</v>
      </c>
      <c r="DL283">
        <v>-1.7007266510000001</v>
      </c>
      <c r="DM283">
        <v>0.39466141300000002</v>
      </c>
      <c r="DN283">
        <v>-0.88515139600000003</v>
      </c>
      <c r="DO283">
        <v>-1.576245801</v>
      </c>
      <c r="DP283">
        <v>1.118879068</v>
      </c>
      <c r="DQ283">
        <v>1.285479365</v>
      </c>
      <c r="DR283">
        <v>1.7484835569999999</v>
      </c>
      <c r="DS283">
        <v>-2.6534103E-2</v>
      </c>
      <c r="DT283">
        <v>0.394569434</v>
      </c>
      <c r="DU283">
        <v>8.9007185000000003E-2</v>
      </c>
      <c r="DV283">
        <v>-1.6960210520000001</v>
      </c>
      <c r="DW283">
        <v>0.310386249</v>
      </c>
      <c r="DX283">
        <v>-0.26575820300000003</v>
      </c>
      <c r="DY283">
        <v>0.80197326499999999</v>
      </c>
      <c r="DZ283">
        <v>1.528997454</v>
      </c>
      <c r="EA283">
        <v>0.54719341099999996</v>
      </c>
      <c r="EB283">
        <v>-2.1359409249999999</v>
      </c>
      <c r="EC283">
        <v>0.37675036200000001</v>
      </c>
      <c r="ED283">
        <v>-0.83386497800000003</v>
      </c>
      <c r="EE283">
        <v>0.60869110100000001</v>
      </c>
      <c r="EF283">
        <v>0.19649176700000001</v>
      </c>
      <c r="EG283">
        <v>-0.35091566699999999</v>
      </c>
      <c r="EH283">
        <v>-6.0026391999999998E-2</v>
      </c>
      <c r="EI283">
        <v>-1.479896313</v>
      </c>
      <c r="EJ283">
        <v>-0.76021844299999997</v>
      </c>
      <c r="EK283">
        <v>-1.018537129</v>
      </c>
      <c r="EL283">
        <v>0.52560691199999998</v>
      </c>
      <c r="EM283">
        <v>1.2388720259999999</v>
      </c>
    </row>
    <row r="284" spans="1:143" x14ac:dyDescent="0.3">
      <c r="A284" t="s">
        <v>422</v>
      </c>
      <c r="B284">
        <v>-0.49479352399999998</v>
      </c>
      <c r="C284">
        <v>0.60072119400000001</v>
      </c>
      <c r="D284">
        <v>1.0907986999999999E-2</v>
      </c>
      <c r="E284">
        <v>-0.269326921</v>
      </c>
      <c r="F284">
        <v>0.44643762799999998</v>
      </c>
      <c r="G284">
        <v>-3.014758746</v>
      </c>
      <c r="H284">
        <v>-0.888272065</v>
      </c>
      <c r="I284">
        <v>0.21162789800000001</v>
      </c>
      <c r="J284">
        <v>-0.49009328499999999</v>
      </c>
      <c r="K284">
        <v>-0.61102195400000003</v>
      </c>
      <c r="L284">
        <v>2.0205524999999998E-2</v>
      </c>
      <c r="M284">
        <v>-0.63467757199999997</v>
      </c>
      <c r="N284">
        <v>2.6657690509999998</v>
      </c>
      <c r="O284">
        <v>9.9528220000000001E-2</v>
      </c>
      <c r="P284">
        <v>0.668514104</v>
      </c>
      <c r="Q284">
        <v>0.91939780900000001</v>
      </c>
      <c r="R284">
        <v>-2.233344233</v>
      </c>
      <c r="S284">
        <v>-1.8989552590000001</v>
      </c>
      <c r="T284">
        <v>-1.2532094389999999</v>
      </c>
      <c r="U284">
        <v>0.90088286399999995</v>
      </c>
      <c r="V284">
        <v>-0.42537759800000002</v>
      </c>
      <c r="W284">
        <v>-0.82745596499999996</v>
      </c>
      <c r="X284">
        <v>-1.304941116</v>
      </c>
      <c r="Y284">
        <v>1.799488073</v>
      </c>
      <c r="Z284">
        <v>0.33875667500000001</v>
      </c>
      <c r="AA284">
        <v>-0.35578443199999998</v>
      </c>
      <c r="AB284">
        <v>-1.123554929</v>
      </c>
      <c r="AC284">
        <v>-1.424108022</v>
      </c>
      <c r="AD284">
        <v>-1.74147392</v>
      </c>
      <c r="AE284">
        <v>0.43300665399999999</v>
      </c>
      <c r="AF284">
        <v>0.44080194499999997</v>
      </c>
      <c r="AG284">
        <v>0.30823997400000003</v>
      </c>
      <c r="AH284">
        <v>1.6309738519999999</v>
      </c>
      <c r="AI284">
        <v>0.582661875</v>
      </c>
      <c r="AJ284">
        <v>-0.163655157</v>
      </c>
      <c r="AK284">
        <v>-1.1809870650000001</v>
      </c>
      <c r="AL284">
        <v>-0.52314797800000001</v>
      </c>
      <c r="AM284">
        <v>1.5042200029999999</v>
      </c>
      <c r="AN284">
        <v>0.11179498</v>
      </c>
      <c r="AO284">
        <v>-0.76270913900000004</v>
      </c>
      <c r="AP284">
        <v>0.76885669899999998</v>
      </c>
      <c r="AQ284">
        <v>0.97407523699999998</v>
      </c>
      <c r="AR284">
        <v>-3.9926530900000001</v>
      </c>
      <c r="AS284">
        <v>1.6128656880000001</v>
      </c>
      <c r="AT284">
        <v>-2.800565958</v>
      </c>
      <c r="AU284">
        <v>-0.195610178</v>
      </c>
      <c r="AV284">
        <v>-0.23576092100000001</v>
      </c>
      <c r="AW284">
        <v>-0.70418033700000005</v>
      </c>
      <c r="AX284">
        <v>-0.687631294</v>
      </c>
      <c r="AY284">
        <v>-1.0656184630000001</v>
      </c>
      <c r="AZ284">
        <v>-0.91161050399999999</v>
      </c>
      <c r="BA284">
        <v>0.32151086899999998</v>
      </c>
      <c r="BB284">
        <v>-1.383635382</v>
      </c>
      <c r="BC284">
        <v>1.2493960559999999</v>
      </c>
      <c r="BD284">
        <v>0.21964164999999999</v>
      </c>
      <c r="BE284">
        <v>-1.146654211</v>
      </c>
      <c r="BF284">
        <v>-2.03116875</v>
      </c>
      <c r="BG284">
        <v>1.8774530540000001</v>
      </c>
      <c r="BH284">
        <v>-0.69751458</v>
      </c>
      <c r="BI284">
        <v>-0.54319267900000001</v>
      </c>
      <c r="BJ284">
        <v>-0.87426629</v>
      </c>
      <c r="BK284">
        <v>-0.44851118699999998</v>
      </c>
      <c r="BL284">
        <v>1.067645698</v>
      </c>
      <c r="BM284">
        <v>-1.3131531009999999</v>
      </c>
      <c r="BN284">
        <v>-0.33642082600000001</v>
      </c>
      <c r="BO284">
        <v>-1.9077868140000001</v>
      </c>
      <c r="BP284">
        <v>2.3358662360000002</v>
      </c>
      <c r="BQ284">
        <v>1.4319601369999999</v>
      </c>
      <c r="BR284">
        <v>0.24936244299999999</v>
      </c>
      <c r="BS284">
        <v>9.1251144000000006E-2</v>
      </c>
      <c r="BT284">
        <v>0.56571316199999999</v>
      </c>
      <c r="BU284">
        <v>-0.86483955000000001</v>
      </c>
      <c r="BV284">
        <v>-0.34434487000000003</v>
      </c>
      <c r="BW284">
        <v>-3.4079094109999999</v>
      </c>
      <c r="BX284">
        <v>1.2491733549999999</v>
      </c>
      <c r="BY284">
        <v>-0.28878907599999998</v>
      </c>
      <c r="BZ284">
        <v>1.1463429190000001</v>
      </c>
      <c r="CA284">
        <v>-1.0318310589999999</v>
      </c>
      <c r="CB284">
        <v>-0.32780229900000002</v>
      </c>
      <c r="CC284">
        <v>-0.69343526499999997</v>
      </c>
      <c r="CD284">
        <v>-1.60913577</v>
      </c>
      <c r="CE284">
        <v>-1.005959439</v>
      </c>
      <c r="CF284">
        <v>-1.424139316</v>
      </c>
      <c r="CG284">
        <v>-1.1770613459999999</v>
      </c>
      <c r="CH284">
        <v>-0.10686037600000001</v>
      </c>
      <c r="CI284">
        <v>-2.3182398919999998</v>
      </c>
      <c r="CJ284">
        <v>-0.65251954300000004</v>
      </c>
      <c r="CK284">
        <v>-1.3238323809999999</v>
      </c>
      <c r="CL284">
        <v>-1.009494219</v>
      </c>
      <c r="CM284">
        <v>-0.75103858099999998</v>
      </c>
      <c r="CN284">
        <v>-1.1943245950000001</v>
      </c>
      <c r="CO284">
        <v>-2.9112881869999998</v>
      </c>
      <c r="CP284">
        <v>-0.28753581499999997</v>
      </c>
      <c r="CQ284">
        <v>-0.47555051199999998</v>
      </c>
      <c r="CR284">
        <v>-0.71826844999999995</v>
      </c>
      <c r="CS284">
        <v>2.9531465999999999E-2</v>
      </c>
      <c r="CT284">
        <v>0.46843624499999997</v>
      </c>
      <c r="CU284">
        <v>3.9014070999999997E-2</v>
      </c>
      <c r="CV284">
        <v>-0.37185958000000002</v>
      </c>
      <c r="CW284">
        <v>-0.26052638099999997</v>
      </c>
      <c r="CX284">
        <v>5.705768E-3</v>
      </c>
      <c r="CY284">
        <v>-0.24739668000000001</v>
      </c>
      <c r="CZ284">
        <v>1.7245475999999999E-2</v>
      </c>
      <c r="DA284">
        <v>0.6033463</v>
      </c>
      <c r="DB284">
        <v>-0.82367860999999998</v>
      </c>
      <c r="DC284">
        <v>-0.33669478800000002</v>
      </c>
      <c r="DD284">
        <v>0.65483415300000003</v>
      </c>
      <c r="DE284">
        <v>0.58664413699999995</v>
      </c>
      <c r="DF284">
        <v>0.50587380400000004</v>
      </c>
      <c r="DG284">
        <v>1.2038006779999999</v>
      </c>
      <c r="DH284">
        <v>0.31181746500000002</v>
      </c>
      <c r="DI284">
        <v>-1.370327187</v>
      </c>
      <c r="DJ284">
        <v>-0.90918511300000004</v>
      </c>
      <c r="DK284">
        <v>0.666917863</v>
      </c>
      <c r="DL284">
        <v>-1.6291417479999999</v>
      </c>
      <c r="DM284">
        <v>1.5139629999999999E-3</v>
      </c>
      <c r="DN284">
        <v>-0.85475788399999997</v>
      </c>
      <c r="DO284">
        <v>-1.1482495939999999</v>
      </c>
      <c r="DP284">
        <v>0.98249578199999998</v>
      </c>
      <c r="DQ284">
        <v>1.5231081529999999</v>
      </c>
      <c r="DR284">
        <v>2.397618568</v>
      </c>
      <c r="DS284">
        <v>-1.2075762139999999</v>
      </c>
      <c r="DT284">
        <v>0.65325243300000002</v>
      </c>
      <c r="DU284">
        <v>-0.23119329599999999</v>
      </c>
      <c r="DV284">
        <v>-1.39728271</v>
      </c>
      <c r="DW284">
        <v>0.13531288999999999</v>
      </c>
      <c r="DX284">
        <v>-1.031475852</v>
      </c>
      <c r="DY284">
        <v>0.66850644400000003</v>
      </c>
      <c r="DZ284">
        <v>1.5673228189999999</v>
      </c>
      <c r="EA284">
        <v>1.3577902209999999</v>
      </c>
      <c r="EB284">
        <v>-1.947465051</v>
      </c>
      <c r="EC284">
        <v>-0.14614050200000001</v>
      </c>
      <c r="ED284">
        <v>-0.57957166199999999</v>
      </c>
      <c r="EE284">
        <v>0.38672563199999999</v>
      </c>
      <c r="EF284">
        <v>-0.77089680199999999</v>
      </c>
      <c r="EG284">
        <v>-0.214784377</v>
      </c>
      <c r="EH284">
        <v>0.52200823500000004</v>
      </c>
      <c r="EI284">
        <v>-0.82515892800000001</v>
      </c>
      <c r="EJ284">
        <v>-0.45567423699999998</v>
      </c>
      <c r="EK284">
        <v>-0.45341596299999998</v>
      </c>
      <c r="EL284">
        <v>1.8878430000000002E-2</v>
      </c>
      <c r="EM284">
        <v>1.8150537499999999</v>
      </c>
    </row>
    <row r="285" spans="1:143" x14ac:dyDescent="0.3">
      <c r="A285" t="s">
        <v>423</v>
      </c>
      <c r="B285">
        <v>-0.56503846000000002</v>
      </c>
      <c r="C285">
        <v>0.53374253000000005</v>
      </c>
      <c r="D285">
        <v>0.11232036200000001</v>
      </c>
      <c r="E285">
        <v>-0.39707850900000002</v>
      </c>
      <c r="F285">
        <v>0.73697511199999999</v>
      </c>
      <c r="G285">
        <v>-1.57765775</v>
      </c>
      <c r="H285">
        <v>-0.74114442599999997</v>
      </c>
      <c r="I285">
        <v>0.220649014</v>
      </c>
      <c r="J285">
        <v>-0.12337443100000001</v>
      </c>
      <c r="K285">
        <v>-0.78845285799999998</v>
      </c>
      <c r="L285">
        <v>0.504679345</v>
      </c>
      <c r="M285">
        <v>0.27341069899999998</v>
      </c>
      <c r="N285">
        <v>2.0667006479999999</v>
      </c>
      <c r="O285">
        <v>-0.30452521500000002</v>
      </c>
      <c r="P285">
        <v>0.27681899300000001</v>
      </c>
      <c r="Q285">
        <v>1.0493448030000001</v>
      </c>
      <c r="R285">
        <v>-0.25761812699999997</v>
      </c>
      <c r="S285">
        <v>-0.89217771599999995</v>
      </c>
      <c r="T285">
        <v>-1.544268553</v>
      </c>
      <c r="U285">
        <v>0.97546856800000004</v>
      </c>
      <c r="V285">
        <v>-0.30316199300000002</v>
      </c>
      <c r="W285">
        <v>-0.75692731700000004</v>
      </c>
      <c r="X285">
        <v>-0.949494913</v>
      </c>
      <c r="Y285">
        <v>2.074212803</v>
      </c>
      <c r="Z285">
        <v>2.3218847000000001E-2</v>
      </c>
      <c r="AA285">
        <v>-0.460379078</v>
      </c>
      <c r="AB285">
        <v>-0.37249537799999999</v>
      </c>
      <c r="AC285">
        <v>-1.4776649239999999</v>
      </c>
      <c r="AD285">
        <v>-3.7848335340000001</v>
      </c>
      <c r="AE285">
        <v>1.7753837939999999</v>
      </c>
      <c r="AF285">
        <v>1.15811358</v>
      </c>
      <c r="AG285">
        <v>-0.10635069699999999</v>
      </c>
      <c r="AH285">
        <v>1.1366488560000001</v>
      </c>
      <c r="AI285">
        <v>1.388037067</v>
      </c>
      <c r="AJ285">
        <v>-0.78447695200000001</v>
      </c>
      <c r="AK285">
        <v>-1.4656146299999999</v>
      </c>
      <c r="AL285">
        <v>0.32577503099999999</v>
      </c>
      <c r="AM285">
        <v>2.7056774419999998</v>
      </c>
      <c r="AN285">
        <v>0.78651159199999998</v>
      </c>
      <c r="AO285">
        <v>1.799695719</v>
      </c>
      <c r="AP285">
        <v>1.133366842</v>
      </c>
      <c r="AQ285">
        <v>-0.28269544800000002</v>
      </c>
      <c r="AR285">
        <v>-4.4654500180000003</v>
      </c>
      <c r="AS285">
        <v>-1.853586049</v>
      </c>
      <c r="AT285">
        <v>0.40216386300000001</v>
      </c>
      <c r="AU285">
        <v>1.845186658</v>
      </c>
      <c r="AV285">
        <v>-4.9157404000000002E-2</v>
      </c>
      <c r="AW285">
        <v>-0.47742655299999998</v>
      </c>
      <c r="AX285">
        <v>-0.64274230899999996</v>
      </c>
      <c r="AY285">
        <v>-1.0363640949999999</v>
      </c>
      <c r="AZ285">
        <v>-0.18864084</v>
      </c>
      <c r="BA285">
        <v>-0.23616620299999999</v>
      </c>
      <c r="BB285">
        <v>-0.52501020300000001</v>
      </c>
      <c r="BC285">
        <v>7.6523204999999997E-2</v>
      </c>
      <c r="BD285">
        <v>0.81993685900000002</v>
      </c>
      <c r="BE285">
        <v>0.14035408699999999</v>
      </c>
      <c r="BF285">
        <v>-1.2098034129999999</v>
      </c>
      <c r="BG285">
        <v>1.756772885</v>
      </c>
      <c r="BH285">
        <v>-0.72005420399999998</v>
      </c>
      <c r="BI285">
        <v>-0.98974989999999996</v>
      </c>
      <c r="BJ285">
        <v>-0.89877867899999997</v>
      </c>
      <c r="BK285">
        <v>-0.69172053099999997</v>
      </c>
      <c r="BL285">
        <v>0.67990225400000004</v>
      </c>
      <c r="BM285">
        <v>-0.88747190300000001</v>
      </c>
      <c r="BN285">
        <v>-0.33276852800000001</v>
      </c>
      <c r="BO285">
        <v>-1.818829228</v>
      </c>
      <c r="BP285">
        <v>4.064347208</v>
      </c>
      <c r="BQ285">
        <v>1.9083106320000001</v>
      </c>
      <c r="BR285">
        <v>-7.5844717000000006E-2</v>
      </c>
      <c r="BS285">
        <v>-1.007902683</v>
      </c>
      <c r="BT285">
        <v>0.37379093099999999</v>
      </c>
      <c r="BU285">
        <v>-0.59232931799999999</v>
      </c>
      <c r="BV285">
        <v>-0.10923377400000001</v>
      </c>
      <c r="BW285">
        <v>-4.3379483959999998</v>
      </c>
      <c r="BX285">
        <v>0.746936351</v>
      </c>
      <c r="BY285">
        <v>0.31806633499999998</v>
      </c>
      <c r="BZ285">
        <v>1.815261861</v>
      </c>
      <c r="CA285">
        <v>-1.1985832329999999</v>
      </c>
      <c r="CB285">
        <v>-0.79434376799999995</v>
      </c>
      <c r="CC285">
        <v>0.132456095</v>
      </c>
      <c r="CD285">
        <v>-1.802269028</v>
      </c>
      <c r="CE285">
        <v>-5.9573116000000002E-2</v>
      </c>
      <c r="CF285">
        <v>-1.4155353319999999</v>
      </c>
      <c r="CG285">
        <v>-0.77129636300000004</v>
      </c>
      <c r="CH285">
        <v>1.025435399</v>
      </c>
      <c r="CI285">
        <v>-0.436141324</v>
      </c>
      <c r="CJ285">
        <v>1.8510617</v>
      </c>
      <c r="CK285">
        <v>-0.364983644</v>
      </c>
      <c r="CL285">
        <v>-0.83342203100000001</v>
      </c>
      <c r="CM285">
        <v>0.22509212000000001</v>
      </c>
      <c r="CN285">
        <v>0.24506989300000001</v>
      </c>
      <c r="CO285">
        <v>-1.1334344430000001</v>
      </c>
      <c r="CP285">
        <v>-0.17209521899999999</v>
      </c>
      <c r="CQ285">
        <v>-0.75240703399999997</v>
      </c>
      <c r="CR285">
        <v>-0.17701061800000001</v>
      </c>
      <c r="CS285">
        <v>5.3386470000000002E-3</v>
      </c>
      <c r="CT285">
        <v>0.31715004499999999</v>
      </c>
      <c r="CU285">
        <v>0.93112797899999999</v>
      </c>
      <c r="CV285">
        <v>-0.67299012599999997</v>
      </c>
      <c r="CW285">
        <v>7.4140185999999997E-2</v>
      </c>
      <c r="CX285">
        <v>-0.55523166300000004</v>
      </c>
      <c r="CY285">
        <v>-0.30123438499999999</v>
      </c>
      <c r="CZ285">
        <v>0.53672593700000004</v>
      </c>
      <c r="DA285">
        <v>-7.2104421000000002E-2</v>
      </c>
      <c r="DB285">
        <v>-1.129356834</v>
      </c>
      <c r="DC285">
        <v>-0.820762204</v>
      </c>
      <c r="DD285">
        <v>0.93607763899999996</v>
      </c>
      <c r="DE285">
        <v>0.11867362100000001</v>
      </c>
      <c r="DF285">
        <v>0.75468058900000001</v>
      </c>
      <c r="DG285">
        <v>1.644389308</v>
      </c>
      <c r="DH285">
        <v>0.69922037500000001</v>
      </c>
      <c r="DI285">
        <v>-0.36079819299999999</v>
      </c>
      <c r="DJ285">
        <v>-0.91306678100000005</v>
      </c>
      <c r="DK285">
        <v>0.91829720599999998</v>
      </c>
      <c r="DL285">
        <v>-1.9003397870000001</v>
      </c>
      <c r="DM285">
        <v>0.69494877799999999</v>
      </c>
      <c r="DN285">
        <v>-1.086804369</v>
      </c>
      <c r="DO285">
        <v>-0.44096809999999997</v>
      </c>
      <c r="DP285">
        <v>1.2373747369999999</v>
      </c>
      <c r="DQ285">
        <v>1.212535009</v>
      </c>
      <c r="DR285">
        <v>2.4684953030000001</v>
      </c>
      <c r="DS285">
        <v>-0.95328029299999995</v>
      </c>
      <c r="DT285">
        <v>0.95157514300000001</v>
      </c>
      <c r="DU285">
        <v>0.34605438599999999</v>
      </c>
      <c r="DV285">
        <v>-0.31078021</v>
      </c>
      <c r="DW285">
        <v>0.25770195699999998</v>
      </c>
      <c r="DX285">
        <v>-0.92604798499999996</v>
      </c>
      <c r="DY285">
        <v>0.57037954000000002</v>
      </c>
      <c r="DZ285">
        <v>0.36162092000000001</v>
      </c>
      <c r="EA285">
        <v>0.97163582000000004</v>
      </c>
      <c r="EB285">
        <v>-2.0268732749999998</v>
      </c>
      <c r="EC285">
        <v>0.22251801399999999</v>
      </c>
      <c r="ED285">
        <v>-2.0812346210000001</v>
      </c>
      <c r="EE285">
        <v>0.55550424499999995</v>
      </c>
      <c r="EF285">
        <v>-0.23492307800000001</v>
      </c>
      <c r="EG285">
        <v>4.6533128E-2</v>
      </c>
      <c r="EH285">
        <v>9.2228994999999994E-2</v>
      </c>
      <c r="EI285">
        <v>-1.645359456</v>
      </c>
      <c r="EJ285">
        <v>-0.43114059999999998</v>
      </c>
      <c r="EK285">
        <v>-0.446292735</v>
      </c>
      <c r="EL285">
        <v>-8.5297701000000004E-2</v>
      </c>
      <c r="EM285">
        <v>0.56949437199999997</v>
      </c>
    </row>
    <row r="286" spans="1:143" x14ac:dyDescent="0.3">
      <c r="A286" t="s">
        <v>424</v>
      </c>
      <c r="B286">
        <v>-1.290966609</v>
      </c>
      <c r="C286">
        <v>0.15798377899999999</v>
      </c>
      <c r="D286">
        <v>-0.214395908</v>
      </c>
      <c r="E286">
        <v>-1.041439864</v>
      </c>
      <c r="F286">
        <v>-0.21448989800000001</v>
      </c>
      <c r="G286">
        <v>-1.331915594</v>
      </c>
      <c r="H286">
        <v>-1.091743828</v>
      </c>
      <c r="I286">
        <v>-1.1202899470000001</v>
      </c>
      <c r="J286">
        <v>-0.19621426</v>
      </c>
      <c r="K286">
        <v>0.58707611000000004</v>
      </c>
      <c r="L286">
        <v>-0.534114592</v>
      </c>
      <c r="M286">
        <v>1.130413584</v>
      </c>
      <c r="N286">
        <v>0.79616085599999997</v>
      </c>
      <c r="O286">
        <v>-0.40895363099999998</v>
      </c>
      <c r="P286">
        <v>-5.7129891000000002E-2</v>
      </c>
      <c r="Q286">
        <v>0.466279367</v>
      </c>
      <c r="R286">
        <v>-0.764068466</v>
      </c>
      <c r="S286">
        <v>-1.8577382389999999</v>
      </c>
      <c r="T286">
        <v>1.7043717999999999E-2</v>
      </c>
      <c r="U286">
        <v>0.87438868999999997</v>
      </c>
      <c r="V286">
        <v>0.34389731899999998</v>
      </c>
      <c r="W286">
        <v>-1.1092137950000001</v>
      </c>
      <c r="X286">
        <v>0.104573047</v>
      </c>
      <c r="Y286">
        <v>2.8077107859999999</v>
      </c>
      <c r="Z286">
        <v>-0.17020112200000001</v>
      </c>
      <c r="AA286">
        <v>0.83056220400000003</v>
      </c>
      <c r="AB286">
        <v>0.20843635099999999</v>
      </c>
      <c r="AC286">
        <v>-1.0950617309999999</v>
      </c>
      <c r="AD286">
        <v>5.7750595589999998</v>
      </c>
      <c r="AE286">
        <v>0.42361614800000003</v>
      </c>
      <c r="AF286">
        <v>1.113376492</v>
      </c>
      <c r="AG286">
        <v>-0.39250924300000001</v>
      </c>
      <c r="AH286">
        <v>-6.1842675E-2</v>
      </c>
      <c r="AI286">
        <v>0.92925292199999998</v>
      </c>
      <c r="AJ286">
        <v>0.16149002400000001</v>
      </c>
      <c r="AK286">
        <v>0.189947006</v>
      </c>
      <c r="AL286">
        <v>-0.76800366099999995</v>
      </c>
      <c r="AM286">
        <v>3.3015584000000001E-2</v>
      </c>
      <c r="AN286">
        <v>1.3026130730000001</v>
      </c>
      <c r="AO286">
        <v>1.275139746</v>
      </c>
      <c r="AP286">
        <v>0.44129916499999999</v>
      </c>
      <c r="AQ286">
        <v>-1.461584757</v>
      </c>
      <c r="AR286">
        <v>-7.0908930730000002</v>
      </c>
      <c r="AS286">
        <v>3.362276429</v>
      </c>
      <c r="AT286">
        <v>-2.7807630589999999</v>
      </c>
      <c r="AU286">
        <v>-1.867458402</v>
      </c>
      <c r="AV286">
        <v>2.6310808000000001E-2</v>
      </c>
      <c r="AW286">
        <v>-0.86204573799999995</v>
      </c>
      <c r="AX286">
        <v>-3.3869388E-2</v>
      </c>
      <c r="AY286">
        <v>-1.118235176</v>
      </c>
      <c r="AZ286">
        <v>-0.214337681</v>
      </c>
      <c r="BA286">
        <v>-0.269304288</v>
      </c>
      <c r="BB286">
        <v>-0.53378000199999998</v>
      </c>
      <c r="BC286">
        <v>0.40104348400000001</v>
      </c>
      <c r="BD286">
        <v>1.0044527510000001</v>
      </c>
      <c r="BE286">
        <v>-0.47709302599999998</v>
      </c>
      <c r="BF286">
        <v>-0.1006232</v>
      </c>
      <c r="BG286">
        <v>0.220190101</v>
      </c>
      <c r="BH286">
        <v>-1.6235839240000001</v>
      </c>
      <c r="BI286">
        <v>-0.53422462199999998</v>
      </c>
      <c r="BJ286">
        <v>-1.4373638529999999</v>
      </c>
      <c r="BK286">
        <v>-1.7615700240000001</v>
      </c>
      <c r="BL286">
        <v>-0.23322391000000001</v>
      </c>
      <c r="BM286">
        <v>-1.277927289</v>
      </c>
      <c r="BN286">
        <v>-3.4112369839999999</v>
      </c>
      <c r="BO286">
        <v>-0.89138335800000001</v>
      </c>
      <c r="BP286">
        <v>4.5314515249999996</v>
      </c>
      <c r="BQ286">
        <v>5.3750106679999998</v>
      </c>
      <c r="BR286">
        <v>7.2087228000000003E-2</v>
      </c>
      <c r="BS286">
        <v>-0.19323299599999999</v>
      </c>
      <c r="BT286">
        <v>4.1667511999999997E-2</v>
      </c>
      <c r="BU286">
        <v>-1.8795982849999999</v>
      </c>
      <c r="BV286">
        <v>0.52075703399999995</v>
      </c>
      <c r="BW286">
        <v>-4.8389986250000003</v>
      </c>
      <c r="BX286">
        <v>1.47550173</v>
      </c>
      <c r="BY286">
        <v>0.754708673</v>
      </c>
      <c r="BZ286">
        <v>0.16900115199999999</v>
      </c>
      <c r="CA286">
        <v>0.16602057000000001</v>
      </c>
      <c r="CB286">
        <v>-0.15591358899999999</v>
      </c>
      <c r="CC286">
        <v>0.60799057700000003</v>
      </c>
      <c r="CD286">
        <v>-0.67916169299999996</v>
      </c>
      <c r="CE286">
        <v>0.37523615500000002</v>
      </c>
      <c r="CF286">
        <v>0.35833403000000003</v>
      </c>
      <c r="CG286">
        <v>-0.89181299599999997</v>
      </c>
      <c r="CH286">
        <v>-4.7042432000000002E-2</v>
      </c>
      <c r="CI286">
        <v>-0.15489427</v>
      </c>
      <c r="CJ286">
        <v>1.297848949</v>
      </c>
      <c r="CK286">
        <v>-9.7260791999999999E-2</v>
      </c>
      <c r="CL286">
        <v>0.94861676299999997</v>
      </c>
      <c r="CM286">
        <v>-0.52812217699999997</v>
      </c>
      <c r="CN286">
        <v>1.9625686999999999E-2</v>
      </c>
      <c r="CO286">
        <v>-5.4048353E-2</v>
      </c>
      <c r="CP286">
        <v>8.2778611000000002E-2</v>
      </c>
      <c r="CQ286">
        <v>0.76856393199999995</v>
      </c>
      <c r="CR286">
        <v>-0.14828691099999999</v>
      </c>
      <c r="CS286">
        <v>-0.81196605300000002</v>
      </c>
      <c r="CT286">
        <v>0.61734139099999996</v>
      </c>
      <c r="CU286">
        <v>0.27485791199999998</v>
      </c>
      <c r="CV286">
        <v>-0.43871613999999998</v>
      </c>
      <c r="CW286">
        <v>1.165586104</v>
      </c>
      <c r="CX286">
        <v>1.7576427889999999</v>
      </c>
      <c r="CY286">
        <v>0.35370830199999997</v>
      </c>
      <c r="CZ286">
        <v>0.263455679</v>
      </c>
      <c r="DA286">
        <v>0.39804814399999999</v>
      </c>
      <c r="DB286">
        <v>-0.398807309</v>
      </c>
      <c r="DC286">
        <v>-1.37089097</v>
      </c>
      <c r="DD286">
        <v>-0.431634764</v>
      </c>
      <c r="DE286">
        <v>0.95258962300000005</v>
      </c>
      <c r="DF286">
        <v>-0.464880921</v>
      </c>
      <c r="DG286">
        <v>0.71754635</v>
      </c>
      <c r="DH286">
        <v>-0.51794719099999997</v>
      </c>
      <c r="DI286">
        <v>2.7492853000000001E-2</v>
      </c>
      <c r="DJ286">
        <v>-1.569439713</v>
      </c>
      <c r="DK286">
        <v>0.81554064299999995</v>
      </c>
      <c r="DL286">
        <v>-1.7540577100000001</v>
      </c>
      <c r="DM286">
        <v>1.9078241709999999</v>
      </c>
      <c r="DN286">
        <v>-0.24553612</v>
      </c>
      <c r="DO286">
        <v>-0.35003308</v>
      </c>
      <c r="DP286">
        <v>0.58792212600000004</v>
      </c>
      <c r="DQ286">
        <v>0.248930185</v>
      </c>
      <c r="DR286">
        <v>1.2632745299999999</v>
      </c>
      <c r="DS286">
        <v>-0.16357185699999999</v>
      </c>
      <c r="DT286">
        <v>0.35563051899999998</v>
      </c>
      <c r="DU286">
        <v>0.63117383599999999</v>
      </c>
      <c r="DV286">
        <v>-2.677769053</v>
      </c>
      <c r="DW286">
        <v>0.67003117400000001</v>
      </c>
      <c r="DX286">
        <v>-1.202107311</v>
      </c>
      <c r="DY286">
        <v>0.66189863400000004</v>
      </c>
      <c r="DZ286">
        <v>2.1140703780000001</v>
      </c>
      <c r="EA286">
        <v>0.214988191</v>
      </c>
      <c r="EB286">
        <v>-1.577803903</v>
      </c>
      <c r="EC286">
        <v>1.356311211</v>
      </c>
      <c r="ED286">
        <v>-0.65919149600000004</v>
      </c>
      <c r="EE286">
        <v>0.64942977999999996</v>
      </c>
      <c r="EF286">
        <v>-9.1156470000000003E-2</v>
      </c>
      <c r="EG286">
        <v>0.69110802199999999</v>
      </c>
      <c r="EH286">
        <v>-1.426579885</v>
      </c>
      <c r="EI286">
        <v>-0.87557858099999997</v>
      </c>
      <c r="EJ286">
        <v>0.48297029800000002</v>
      </c>
      <c r="EK286">
        <v>-0.134247005</v>
      </c>
      <c r="EL286">
        <v>0.41520139099999998</v>
      </c>
      <c r="EM286">
        <v>0.13208729499999999</v>
      </c>
    </row>
    <row r="287" spans="1:143" x14ac:dyDescent="0.3">
      <c r="A287" t="s">
        <v>425</v>
      </c>
      <c r="B287">
        <v>-7.7419986999999996E-2</v>
      </c>
      <c r="C287">
        <v>-0.89278472200000003</v>
      </c>
      <c r="D287">
        <v>-0.78942170099999998</v>
      </c>
      <c r="E287">
        <v>-0.14202752799999999</v>
      </c>
      <c r="F287">
        <v>-0.84670870200000004</v>
      </c>
      <c r="G287">
        <v>-2.2859034669999998</v>
      </c>
      <c r="H287">
        <v>0.47075138999999999</v>
      </c>
      <c r="I287">
        <v>0.45834681799999999</v>
      </c>
      <c r="J287">
        <v>1.8279305050000001</v>
      </c>
      <c r="K287">
        <v>1.227619244</v>
      </c>
      <c r="L287">
        <v>0.20663928600000001</v>
      </c>
      <c r="M287">
        <v>0.46343340599999999</v>
      </c>
      <c r="N287">
        <v>0.60416067100000004</v>
      </c>
      <c r="O287">
        <v>1.659243909</v>
      </c>
      <c r="P287">
        <v>-0.76398080400000001</v>
      </c>
      <c r="Q287">
        <v>-1.3319361E-2</v>
      </c>
      <c r="R287">
        <v>0.21072544500000001</v>
      </c>
      <c r="S287">
        <v>0.79633344299999997</v>
      </c>
      <c r="T287">
        <v>0.43575613899999999</v>
      </c>
      <c r="U287">
        <v>1.4320246679999999</v>
      </c>
      <c r="V287">
        <v>0.379702806</v>
      </c>
      <c r="W287">
        <v>-0.59348002499999997</v>
      </c>
      <c r="X287">
        <v>-0.48587517200000002</v>
      </c>
      <c r="Y287">
        <v>3.0728702550000002</v>
      </c>
      <c r="Z287">
        <v>1.1272144500000001</v>
      </c>
      <c r="AA287">
        <v>0.49783131899999999</v>
      </c>
      <c r="AB287">
        <v>3.7710397E-2</v>
      </c>
      <c r="AC287">
        <v>-0.55608586500000001</v>
      </c>
      <c r="AD287">
        <v>-3.821946337</v>
      </c>
      <c r="AE287">
        <v>0.18110567299999999</v>
      </c>
      <c r="AF287">
        <v>1.92585709</v>
      </c>
      <c r="AG287">
        <v>0.35020386599999997</v>
      </c>
      <c r="AH287">
        <v>-0.89671259599999997</v>
      </c>
      <c r="AI287">
        <v>-0.39117260100000001</v>
      </c>
      <c r="AJ287">
        <v>1.232791996</v>
      </c>
      <c r="AK287">
        <v>-0.85390924800000001</v>
      </c>
      <c r="AL287">
        <v>-0.78000363500000003</v>
      </c>
      <c r="AM287">
        <v>0.66589815299999999</v>
      </c>
      <c r="AN287">
        <v>1.0281529979999999</v>
      </c>
      <c r="AO287">
        <v>1.2423143640000001</v>
      </c>
      <c r="AP287">
        <v>-0.30148240700000001</v>
      </c>
      <c r="AQ287">
        <v>-1.215910432</v>
      </c>
      <c r="AR287">
        <v>-6.2742220829999997</v>
      </c>
      <c r="AS287">
        <v>-0.59956145999999999</v>
      </c>
      <c r="AT287">
        <v>-2.038557774</v>
      </c>
      <c r="AU287">
        <v>-0.99048080000000005</v>
      </c>
      <c r="AV287">
        <v>0.73708628499999995</v>
      </c>
      <c r="AW287">
        <v>0.24438337199999999</v>
      </c>
      <c r="AX287">
        <v>-0.30890448799999998</v>
      </c>
      <c r="AY287">
        <v>0.12946090399999999</v>
      </c>
      <c r="AZ287">
        <v>-9.9097313000000006E-2</v>
      </c>
      <c r="BA287">
        <v>-0.43388183400000002</v>
      </c>
      <c r="BB287">
        <v>0.119754333</v>
      </c>
      <c r="BC287">
        <v>7.4034314000000004E-2</v>
      </c>
      <c r="BD287">
        <v>-0.45863828400000001</v>
      </c>
      <c r="BE287">
        <v>-1.3155494400000001</v>
      </c>
      <c r="BF287">
        <v>0.83609439699999999</v>
      </c>
      <c r="BG287">
        <v>-1.43875153</v>
      </c>
      <c r="BH287">
        <v>-1.1603787299999999</v>
      </c>
      <c r="BI287">
        <v>0.90613554500000004</v>
      </c>
      <c r="BJ287">
        <v>-0.69663538800000002</v>
      </c>
      <c r="BK287">
        <v>-0.30963228799999998</v>
      </c>
      <c r="BL287">
        <v>0.439756745</v>
      </c>
      <c r="BM287">
        <v>-1.1300012159999999</v>
      </c>
      <c r="BN287">
        <v>0.16615838799999999</v>
      </c>
      <c r="BO287">
        <v>1.044581333</v>
      </c>
      <c r="BP287">
        <v>5.1264478850000001</v>
      </c>
      <c r="BQ287">
        <v>4.5718123229999996</v>
      </c>
      <c r="BR287">
        <v>0.78684349099999995</v>
      </c>
      <c r="BS287">
        <v>-4.3196527999999998E-2</v>
      </c>
      <c r="BT287">
        <v>-2.2067759999999999E-2</v>
      </c>
      <c r="BU287">
        <v>0.26140785599999999</v>
      </c>
      <c r="BV287">
        <v>0.20459409200000001</v>
      </c>
      <c r="BW287">
        <v>-1.8636848580000001</v>
      </c>
      <c r="BX287">
        <v>1.0454336339999999</v>
      </c>
      <c r="BY287">
        <v>-0.22900087099999999</v>
      </c>
      <c r="BZ287">
        <v>0.61589404400000003</v>
      </c>
      <c r="CA287">
        <v>-0.63649135499999998</v>
      </c>
      <c r="CB287">
        <v>-1.064211899</v>
      </c>
      <c r="CC287">
        <v>0.96409105299999998</v>
      </c>
      <c r="CD287">
        <v>3.3536102999999998E-2</v>
      </c>
      <c r="CE287">
        <v>0.78724823200000005</v>
      </c>
      <c r="CF287">
        <v>0.57048659999999995</v>
      </c>
      <c r="CG287">
        <v>0.697255917</v>
      </c>
      <c r="CH287">
        <v>-0.94624686499999999</v>
      </c>
      <c r="CI287">
        <v>0.79798728299999999</v>
      </c>
      <c r="CJ287">
        <v>0.146128486</v>
      </c>
      <c r="CK287">
        <v>-0.118460977</v>
      </c>
      <c r="CL287">
        <v>0.34816273199999997</v>
      </c>
      <c r="CM287">
        <v>-0.31395095499999998</v>
      </c>
      <c r="CN287">
        <v>1.3442457880000001</v>
      </c>
      <c r="CO287">
        <v>-0.34091666700000001</v>
      </c>
      <c r="CP287">
        <v>2.146551E-2</v>
      </c>
      <c r="CQ287">
        <v>-1.203027737</v>
      </c>
      <c r="CR287">
        <v>-0.192220697</v>
      </c>
      <c r="CS287">
        <v>0.23076822</v>
      </c>
      <c r="CT287">
        <v>0.86438346499999996</v>
      </c>
      <c r="CU287">
        <v>0.20951600300000001</v>
      </c>
      <c r="CV287">
        <v>-0.63034128199999995</v>
      </c>
      <c r="CW287">
        <v>0.45237423999999998</v>
      </c>
      <c r="CX287">
        <v>2.6586947730000001</v>
      </c>
      <c r="CY287">
        <v>-0.78820095999999995</v>
      </c>
      <c r="CZ287">
        <v>0.49361853300000003</v>
      </c>
      <c r="DA287">
        <v>1.351614332</v>
      </c>
      <c r="DB287">
        <v>0.119208518</v>
      </c>
      <c r="DC287">
        <v>-1.1347775090000001</v>
      </c>
      <c r="DD287">
        <v>3.2996240000000003E-2</v>
      </c>
      <c r="DE287">
        <v>0.94181545200000005</v>
      </c>
      <c r="DF287">
        <v>-0.125424755</v>
      </c>
      <c r="DG287">
        <v>0.45663199500000001</v>
      </c>
      <c r="DH287">
        <v>-0.354926201</v>
      </c>
      <c r="DI287">
        <v>0.76406754899999996</v>
      </c>
      <c r="DJ287">
        <v>-1.4793414039999999</v>
      </c>
      <c r="DK287">
        <v>-5.5423166000000003E-2</v>
      </c>
      <c r="DL287">
        <v>-1.9043264609999999</v>
      </c>
      <c r="DM287">
        <v>-0.29196114000000001</v>
      </c>
      <c r="DN287">
        <v>-0.40557554899999998</v>
      </c>
      <c r="DO287">
        <v>1.1957675240000001</v>
      </c>
      <c r="DP287">
        <v>-0.52089075299999998</v>
      </c>
      <c r="DQ287">
        <v>1.5452080999999999E-2</v>
      </c>
      <c r="DR287">
        <v>1.2523540550000001</v>
      </c>
      <c r="DS287">
        <v>1.3648653150000001</v>
      </c>
      <c r="DT287">
        <v>0.87927820999999995</v>
      </c>
      <c r="DU287">
        <v>9.0810551000000003E-2</v>
      </c>
      <c r="DV287">
        <v>-1.5863678139999999</v>
      </c>
      <c r="DW287">
        <v>0.90949065699999998</v>
      </c>
      <c r="DX287">
        <v>1.202026381</v>
      </c>
      <c r="DY287">
        <v>1.4249982E-2</v>
      </c>
      <c r="DZ287">
        <v>1.130734479</v>
      </c>
      <c r="EA287">
        <v>-0.82335590599999997</v>
      </c>
      <c r="EB287">
        <v>-1.965633272</v>
      </c>
      <c r="EC287">
        <v>0.89366337900000004</v>
      </c>
      <c r="ED287">
        <v>-1.352687778</v>
      </c>
      <c r="EE287">
        <v>0.35071237399999999</v>
      </c>
      <c r="EF287">
        <v>0.433244291</v>
      </c>
      <c r="EG287">
        <v>0.19619450199999999</v>
      </c>
      <c r="EH287">
        <v>-1.2261038609999999</v>
      </c>
      <c r="EI287">
        <v>-1.9416801429999999</v>
      </c>
      <c r="EJ287">
        <v>-0.33484209399999998</v>
      </c>
      <c r="EK287">
        <v>1.3269855960000001</v>
      </c>
      <c r="EL287">
        <v>-0.29898129499999998</v>
      </c>
      <c r="EM287">
        <v>1.1747180639999999</v>
      </c>
    </row>
    <row r="288" spans="1:143" x14ac:dyDescent="0.3">
      <c r="A288" t="s">
        <v>426</v>
      </c>
      <c r="B288">
        <v>-0.560419734</v>
      </c>
      <c r="C288">
        <v>-0.48231723900000001</v>
      </c>
      <c r="D288">
        <v>-2.9465822999999999E-2</v>
      </c>
      <c r="E288">
        <v>-0.22269623299999999</v>
      </c>
      <c r="F288">
        <v>0.31286654200000003</v>
      </c>
      <c r="G288">
        <v>-1.927257139</v>
      </c>
      <c r="H288">
        <v>-0.65982072400000003</v>
      </c>
      <c r="I288">
        <v>-5.5629471E-2</v>
      </c>
      <c r="J288">
        <v>8.9935991000000007E-2</v>
      </c>
      <c r="K288">
        <v>0.28390389399999999</v>
      </c>
      <c r="L288">
        <v>0.92471458799999995</v>
      </c>
      <c r="M288">
        <v>0.185953333</v>
      </c>
      <c r="N288">
        <v>1.1030321620000001</v>
      </c>
      <c r="O288">
        <v>-3.2319959000000002E-2</v>
      </c>
      <c r="P288">
        <v>-0.32457641500000001</v>
      </c>
      <c r="Q288">
        <v>0.73460371599999996</v>
      </c>
      <c r="R288">
        <v>-0.75777525599999995</v>
      </c>
      <c r="S288">
        <v>-1.70382536</v>
      </c>
      <c r="T288">
        <v>-0.67950920599999998</v>
      </c>
      <c r="U288">
        <v>1.0714015569999999</v>
      </c>
      <c r="V288">
        <v>0.26312739499999999</v>
      </c>
      <c r="W288">
        <v>-0.48043644499999999</v>
      </c>
      <c r="X288">
        <v>-0.73142170500000003</v>
      </c>
      <c r="Y288">
        <v>2.7869496429999998</v>
      </c>
      <c r="Z288">
        <v>1.1269222780000001</v>
      </c>
      <c r="AA288">
        <v>0.32457086000000002</v>
      </c>
      <c r="AB288">
        <v>0.82197955199999995</v>
      </c>
      <c r="AC288">
        <v>-1.2975617770000001</v>
      </c>
      <c r="AD288">
        <v>-4.8322375199999996</v>
      </c>
      <c r="AE288">
        <v>1.8287394450000001</v>
      </c>
      <c r="AF288">
        <v>0.84725341300000001</v>
      </c>
      <c r="AG288">
        <v>-0.419232997</v>
      </c>
      <c r="AH288">
        <v>0.200325316</v>
      </c>
      <c r="AI288">
        <v>0.183894535</v>
      </c>
      <c r="AJ288">
        <v>0.92558221900000004</v>
      </c>
      <c r="AK288">
        <v>-0.735784251</v>
      </c>
      <c r="AL288">
        <v>0.25577995599999998</v>
      </c>
      <c r="AM288">
        <v>0.239554816</v>
      </c>
      <c r="AN288">
        <v>1.573249449</v>
      </c>
      <c r="AO288">
        <v>0.43503097499999999</v>
      </c>
      <c r="AP288">
        <v>0.129000118</v>
      </c>
      <c r="AQ288">
        <v>-1.642726763</v>
      </c>
      <c r="AR288">
        <v>-6.2609628620000004</v>
      </c>
      <c r="AS288">
        <v>-1.4763564730000001</v>
      </c>
      <c r="AT288">
        <v>-0.67781111699999996</v>
      </c>
      <c r="AU288">
        <v>-0.81953399500000002</v>
      </c>
      <c r="AV288">
        <v>-4.8366988E-2</v>
      </c>
      <c r="AW288">
        <v>-0.70516060199999997</v>
      </c>
      <c r="AX288">
        <v>-0.35415954199999999</v>
      </c>
      <c r="AY288">
        <v>2.2209471340000002</v>
      </c>
      <c r="AZ288">
        <v>-0.73840336900000003</v>
      </c>
      <c r="BA288">
        <v>-1.2602629110000001</v>
      </c>
      <c r="BB288">
        <v>-0.28968112899999998</v>
      </c>
      <c r="BC288">
        <v>0.338165732</v>
      </c>
      <c r="BD288">
        <v>1.8738283000000001E-2</v>
      </c>
      <c r="BE288">
        <v>-1.0233253360000001</v>
      </c>
      <c r="BF288">
        <v>-0.84830710799999998</v>
      </c>
      <c r="BG288">
        <v>-0.64590951900000004</v>
      </c>
      <c r="BH288">
        <v>-1.310729499</v>
      </c>
      <c r="BI288">
        <v>-0.244556463</v>
      </c>
      <c r="BJ288">
        <v>0.25288571100000001</v>
      </c>
      <c r="BK288">
        <v>2.9427780000000001E-3</v>
      </c>
      <c r="BL288">
        <v>-1.9081126E-2</v>
      </c>
      <c r="BM288">
        <v>-1.544386051</v>
      </c>
      <c r="BN288">
        <v>-0.73260903700000002</v>
      </c>
      <c r="BO288">
        <v>-0.53736577399999996</v>
      </c>
      <c r="BP288">
        <v>5.3656105099999998</v>
      </c>
      <c r="BQ288">
        <v>4.2482590220000001</v>
      </c>
      <c r="BR288">
        <v>1.050446781</v>
      </c>
      <c r="BS288">
        <v>-0.72401023900000006</v>
      </c>
      <c r="BT288">
        <v>0.84420699799999999</v>
      </c>
      <c r="BU288">
        <v>-0.33678196100000002</v>
      </c>
      <c r="BV288">
        <v>1.4683263339999999</v>
      </c>
      <c r="BW288">
        <v>-1.514361877</v>
      </c>
      <c r="BX288">
        <v>1.334775947</v>
      </c>
      <c r="BY288">
        <v>4.0777570999999999E-2</v>
      </c>
      <c r="BZ288">
        <v>0.452044263</v>
      </c>
      <c r="CA288">
        <v>-1.4667932130000001</v>
      </c>
      <c r="CB288">
        <v>-0.167469964</v>
      </c>
      <c r="CC288">
        <v>-7.9115825000000001E-2</v>
      </c>
      <c r="CD288">
        <v>-0.76057008599999998</v>
      </c>
      <c r="CE288">
        <v>0.28860063800000002</v>
      </c>
      <c r="CF288">
        <v>-0.392518851</v>
      </c>
      <c r="CG288">
        <v>0.68209565500000002</v>
      </c>
      <c r="CH288">
        <v>-0.17093315000000001</v>
      </c>
      <c r="CI288">
        <v>1.5104513829999999</v>
      </c>
      <c r="CJ288">
        <v>-0.124996177</v>
      </c>
      <c r="CK288">
        <v>-9.2701994999999995E-2</v>
      </c>
      <c r="CL288">
        <v>0.19995549300000001</v>
      </c>
      <c r="CM288">
        <v>-0.33415783399999999</v>
      </c>
      <c r="CN288">
        <v>-0.22219677700000001</v>
      </c>
      <c r="CO288">
        <v>-0.82509068399999996</v>
      </c>
      <c r="CP288">
        <v>-0.50643123199999995</v>
      </c>
      <c r="CQ288">
        <v>-0.26674356300000002</v>
      </c>
      <c r="CR288">
        <v>-1.2520544259999999</v>
      </c>
      <c r="CS288">
        <v>-0.182192618</v>
      </c>
      <c r="CT288">
        <v>0.83295556000000004</v>
      </c>
      <c r="CU288">
        <v>-0.77035612899999995</v>
      </c>
      <c r="CV288">
        <v>6.6521879000000006E-2</v>
      </c>
      <c r="CW288">
        <v>0.21519611699999999</v>
      </c>
      <c r="CX288">
        <v>0.74464894199999998</v>
      </c>
      <c r="CY288">
        <v>7.0290867000000007E-2</v>
      </c>
      <c r="CZ288">
        <v>9.9751765000000006E-2</v>
      </c>
      <c r="DA288">
        <v>0.81064895999999997</v>
      </c>
      <c r="DB288">
        <v>-2.2446152E-2</v>
      </c>
      <c r="DC288">
        <v>-0.66712232100000002</v>
      </c>
      <c r="DD288">
        <v>0.32659885999999999</v>
      </c>
      <c r="DE288">
        <v>0.299492757</v>
      </c>
      <c r="DF288">
        <v>0.14896171599999999</v>
      </c>
      <c r="DG288">
        <v>1.276981954</v>
      </c>
      <c r="DH288">
        <v>-5.3754624000000001E-2</v>
      </c>
      <c r="DI288">
        <v>0.30850177200000001</v>
      </c>
      <c r="DJ288">
        <v>-1.031242781</v>
      </c>
      <c r="DK288">
        <v>0.18039530500000001</v>
      </c>
      <c r="DL288">
        <v>-1.4259226650000001</v>
      </c>
      <c r="DM288">
        <v>-0.71339563399999995</v>
      </c>
      <c r="DN288">
        <v>-1.4767332609999999</v>
      </c>
      <c r="DO288">
        <v>-0.35765749299999999</v>
      </c>
      <c r="DP288">
        <v>0.23742943999999999</v>
      </c>
      <c r="DQ288">
        <v>-6.0344441999999998E-2</v>
      </c>
      <c r="DR288">
        <v>1.0133559620000001</v>
      </c>
      <c r="DS288">
        <v>0.47664522799999998</v>
      </c>
      <c r="DT288">
        <v>-1.1261988000000001E-2</v>
      </c>
      <c r="DU288">
        <v>0.14808965399999999</v>
      </c>
      <c r="DV288">
        <v>-2.1502176409999998</v>
      </c>
      <c r="DW288">
        <v>-0.236445461</v>
      </c>
      <c r="DX288">
        <v>0.70145400300000005</v>
      </c>
      <c r="DY288">
        <v>0.50584044500000003</v>
      </c>
      <c r="DZ288">
        <v>3.6078322570000001</v>
      </c>
      <c r="EA288">
        <v>-0.14455806700000001</v>
      </c>
      <c r="EB288">
        <v>-1.472744759</v>
      </c>
      <c r="EC288">
        <v>1.116753221</v>
      </c>
      <c r="ED288">
        <v>-1.0555974189999999</v>
      </c>
      <c r="EE288">
        <v>0.67212203400000003</v>
      </c>
      <c r="EF288">
        <v>0.34871896400000002</v>
      </c>
      <c r="EG288">
        <v>-2.0275767E-2</v>
      </c>
      <c r="EH288">
        <v>-1.9839941569999999</v>
      </c>
      <c r="EI288">
        <v>4.102244E-2</v>
      </c>
      <c r="EJ288">
        <v>-0.90279567400000005</v>
      </c>
      <c r="EK288">
        <v>-0.20798246500000001</v>
      </c>
      <c r="EL288">
        <v>0.82768840799999999</v>
      </c>
      <c r="EM288">
        <v>0.77591675999999998</v>
      </c>
    </row>
    <row r="289" spans="1:143" x14ac:dyDescent="0.3">
      <c r="A289" t="s">
        <v>427</v>
      </c>
      <c r="B289">
        <v>-1.659099807</v>
      </c>
      <c r="C289">
        <v>0.29348334999999998</v>
      </c>
      <c r="D289">
        <v>0.59634149999999997</v>
      </c>
      <c r="E289">
        <v>-7.4628433999999993E-2</v>
      </c>
      <c r="F289">
        <v>1.3395992139999999</v>
      </c>
      <c r="G289">
        <v>-3.2983955379999998</v>
      </c>
      <c r="H289">
        <v>-0.166675402</v>
      </c>
      <c r="I289">
        <v>1.6656021E-2</v>
      </c>
      <c r="J289">
        <v>0.63370278099999999</v>
      </c>
      <c r="K289">
        <v>1.008084185</v>
      </c>
      <c r="L289">
        <v>0.91563821199999995</v>
      </c>
      <c r="M289">
        <v>-0.93193690600000001</v>
      </c>
      <c r="N289">
        <v>0.83563107700000006</v>
      </c>
      <c r="O289">
        <v>-0.322816775</v>
      </c>
      <c r="P289">
        <v>-0.78954273100000005</v>
      </c>
      <c r="Q289">
        <v>-0.74335602700000003</v>
      </c>
      <c r="R289">
        <v>-0.40382658300000002</v>
      </c>
      <c r="S289">
        <v>-1.4599095719999999</v>
      </c>
      <c r="T289">
        <v>0.72232050999999997</v>
      </c>
      <c r="U289">
        <v>1.0794114189999999</v>
      </c>
      <c r="V289">
        <v>-1.44484681</v>
      </c>
      <c r="W289">
        <v>-0.66430281700000005</v>
      </c>
      <c r="X289">
        <v>0.16312868699999999</v>
      </c>
      <c r="Y289">
        <v>2.5647498620000002</v>
      </c>
      <c r="Z289">
        <v>-0.68063719199999995</v>
      </c>
      <c r="AA289">
        <v>0.73099851299999996</v>
      </c>
      <c r="AB289">
        <v>0.68375947100000001</v>
      </c>
      <c r="AC289">
        <v>0.39472213</v>
      </c>
      <c r="AD289">
        <v>-3.3405145429999998</v>
      </c>
      <c r="AE289">
        <v>0.14265678900000001</v>
      </c>
      <c r="AF289">
        <v>5.7850639000000002E-2</v>
      </c>
      <c r="AG289">
        <v>7.5410606000000005E-2</v>
      </c>
      <c r="AH289">
        <v>0.67477430299999996</v>
      </c>
      <c r="AI289">
        <v>-0.43517383100000001</v>
      </c>
      <c r="AJ289">
        <v>-1.224126882</v>
      </c>
      <c r="AK289">
        <v>0.13391146500000001</v>
      </c>
      <c r="AL289">
        <v>-0.75592194700000004</v>
      </c>
      <c r="AM289">
        <v>1.1418147E-2</v>
      </c>
      <c r="AN289">
        <v>0.98557965000000003</v>
      </c>
      <c r="AO289">
        <v>-1.197425414</v>
      </c>
      <c r="AP289">
        <v>-8.5713580999999997E-2</v>
      </c>
      <c r="AQ289">
        <v>0.47998913599999998</v>
      </c>
      <c r="AR289">
        <v>-4.204615349</v>
      </c>
      <c r="AS289">
        <v>-0.19258519499999999</v>
      </c>
      <c r="AT289">
        <v>-0.20057238499999999</v>
      </c>
      <c r="AU289">
        <v>-1.6153025000000001E-2</v>
      </c>
      <c r="AV289">
        <v>-0.24477420899999999</v>
      </c>
      <c r="AW289">
        <v>-0.58222971700000004</v>
      </c>
      <c r="AX289">
        <v>-0.36925785500000002</v>
      </c>
      <c r="AY289">
        <v>0.13415183999999999</v>
      </c>
      <c r="AZ289">
        <v>-1.084403585</v>
      </c>
      <c r="BA289">
        <v>-0.41917755400000001</v>
      </c>
      <c r="BB289">
        <v>4.5499629999999999E-2</v>
      </c>
      <c r="BC289">
        <v>1.217843104</v>
      </c>
      <c r="BD289">
        <v>0.60393083999999997</v>
      </c>
      <c r="BE289">
        <v>8.7384053000000003E-2</v>
      </c>
      <c r="BF289">
        <v>-0.40227598199999998</v>
      </c>
      <c r="BG289">
        <v>0.22240865400000001</v>
      </c>
      <c r="BH289">
        <v>-0.192106739</v>
      </c>
      <c r="BI289">
        <v>-0.319243104</v>
      </c>
      <c r="BJ289">
        <v>-8.5158845999999996E-2</v>
      </c>
      <c r="BK289">
        <v>-0.56707604300000003</v>
      </c>
      <c r="BL289">
        <v>0.73965867900000004</v>
      </c>
      <c r="BM289">
        <v>-6.1715855999999999E-2</v>
      </c>
      <c r="BN289">
        <v>-0.59573535399999999</v>
      </c>
      <c r="BO289">
        <v>0.38145762700000002</v>
      </c>
      <c r="BP289">
        <v>2.6611400239999998</v>
      </c>
      <c r="BQ289">
        <v>2.0086870370000001</v>
      </c>
      <c r="BR289">
        <v>-6.4797647E-2</v>
      </c>
      <c r="BS289">
        <v>0.90508153599999996</v>
      </c>
      <c r="BT289">
        <v>0.373210192</v>
      </c>
      <c r="BU289">
        <v>0.58892134900000004</v>
      </c>
      <c r="BV289">
        <v>0.60187391899999998</v>
      </c>
      <c r="BW289">
        <v>-1.3799085769999999</v>
      </c>
      <c r="BX289">
        <v>5.3484221999999998E-2</v>
      </c>
      <c r="BY289">
        <v>-0.222556691</v>
      </c>
      <c r="BZ289">
        <v>0.87339834699999996</v>
      </c>
      <c r="CA289">
        <v>-0.92336647800000005</v>
      </c>
      <c r="CB289">
        <v>-0.57856024900000003</v>
      </c>
      <c r="CC289">
        <v>-1.040485476</v>
      </c>
      <c r="CD289">
        <v>-0.122863025</v>
      </c>
      <c r="CE289">
        <v>-0.48858585300000001</v>
      </c>
      <c r="CF289">
        <v>-0.24771116300000001</v>
      </c>
      <c r="CG289">
        <v>-0.21445130000000001</v>
      </c>
      <c r="CH289">
        <v>-0.23273696299999999</v>
      </c>
      <c r="CI289">
        <v>-0.95539219099999995</v>
      </c>
      <c r="CJ289">
        <v>0.424613672</v>
      </c>
      <c r="CK289">
        <v>0.82159314000000006</v>
      </c>
      <c r="CL289">
        <v>-0.52312235100000004</v>
      </c>
      <c r="CM289">
        <v>0.23545549099999999</v>
      </c>
      <c r="CN289">
        <v>-1.7187918950000001</v>
      </c>
      <c r="CO289">
        <v>-0.72159278900000001</v>
      </c>
      <c r="CP289">
        <v>0.42634527300000002</v>
      </c>
      <c r="CQ289">
        <v>0.47174938999999999</v>
      </c>
      <c r="CR289">
        <v>-1.1606623149999999</v>
      </c>
      <c r="CS289">
        <v>-2.132936076</v>
      </c>
      <c r="CT289">
        <v>0.86432232600000003</v>
      </c>
      <c r="CU289">
        <v>-0.37969193800000001</v>
      </c>
      <c r="CV289">
        <v>-0.36576571299999999</v>
      </c>
      <c r="CW289">
        <v>0.349251329</v>
      </c>
      <c r="CX289">
        <v>0.331318944</v>
      </c>
      <c r="CY289">
        <v>-3.0692608E-2</v>
      </c>
      <c r="CZ289">
        <v>-1.376631443</v>
      </c>
      <c r="DA289">
        <v>-0.72906379099999996</v>
      </c>
      <c r="DB289">
        <v>0.219742559</v>
      </c>
      <c r="DC289">
        <v>-0.48485460800000002</v>
      </c>
      <c r="DD289">
        <v>0.790885591</v>
      </c>
      <c r="DE289">
        <v>0.47255124100000001</v>
      </c>
      <c r="DF289">
        <v>0.428487124</v>
      </c>
      <c r="DG289">
        <v>0.83095777900000001</v>
      </c>
      <c r="DH289">
        <v>0.871847445</v>
      </c>
      <c r="DI289">
        <v>1.4494697000000001E-2</v>
      </c>
      <c r="DJ289">
        <v>-1.335367185</v>
      </c>
      <c r="DK289">
        <v>0.33816100199999999</v>
      </c>
      <c r="DL289">
        <v>-1.655353404</v>
      </c>
      <c r="DM289">
        <v>1.9124684439999999</v>
      </c>
      <c r="DN289">
        <v>-0.90684707099999995</v>
      </c>
      <c r="DO289">
        <v>-0.77318209500000001</v>
      </c>
      <c r="DP289">
        <v>0.207486108</v>
      </c>
      <c r="DQ289">
        <v>1.4838348109999999</v>
      </c>
      <c r="DR289">
        <v>1.4562809969999999</v>
      </c>
      <c r="DS289">
        <v>8.0054475999999999E-2</v>
      </c>
      <c r="DT289">
        <v>0.20210234099999999</v>
      </c>
      <c r="DU289">
        <v>1.1071419149999999</v>
      </c>
      <c r="DV289">
        <v>-0.76163763200000001</v>
      </c>
      <c r="DW289">
        <v>0.43410153800000001</v>
      </c>
      <c r="DX289">
        <v>0.52691490200000002</v>
      </c>
      <c r="DY289">
        <v>0.88608578500000001</v>
      </c>
      <c r="DZ289">
        <v>2.278744793</v>
      </c>
      <c r="EA289">
        <v>0.95646908799999997</v>
      </c>
      <c r="EB289">
        <v>-0.91960911899999997</v>
      </c>
      <c r="EC289">
        <v>-0.636599052</v>
      </c>
      <c r="ED289">
        <v>-2.1784809329999999</v>
      </c>
      <c r="EE289">
        <v>-8.4866231E-2</v>
      </c>
      <c r="EF289">
        <v>-0.21217163</v>
      </c>
      <c r="EG289">
        <v>0.28786772799999999</v>
      </c>
      <c r="EH289">
        <v>-0.91331295700000004</v>
      </c>
      <c r="EI289">
        <v>-1.9608185359999999</v>
      </c>
      <c r="EJ289">
        <v>-0.73929033499999997</v>
      </c>
      <c r="EK289">
        <v>-6.7276900000000004E-4</v>
      </c>
      <c r="EL289">
        <v>-0.31912375900000001</v>
      </c>
      <c r="EM289">
        <v>0.23189479499999999</v>
      </c>
    </row>
    <row r="290" spans="1:143" x14ac:dyDescent="0.3">
      <c r="A290" t="s">
        <v>428</v>
      </c>
      <c r="B290">
        <v>-1.097991044</v>
      </c>
      <c r="C290">
        <v>-0.318182988</v>
      </c>
      <c r="D290">
        <v>-0.14013050699999999</v>
      </c>
      <c r="E290">
        <v>3.5404829250000001</v>
      </c>
      <c r="F290">
        <v>4.0611568660000001</v>
      </c>
      <c r="G290">
        <v>0.33772335799999997</v>
      </c>
      <c r="H290">
        <v>0.191869394</v>
      </c>
      <c r="I290">
        <v>1.9293363729999999</v>
      </c>
      <c r="J290">
        <v>-0.12902258999999999</v>
      </c>
      <c r="K290">
        <v>0.71134447999999995</v>
      </c>
      <c r="L290">
        <v>-0.66272947500000001</v>
      </c>
      <c r="M290">
        <v>-0.137355054</v>
      </c>
      <c r="N290">
        <v>-0.93395155500000004</v>
      </c>
      <c r="O290">
        <v>2.0112040470000001</v>
      </c>
      <c r="P290">
        <v>0.96922999600000004</v>
      </c>
      <c r="Q290">
        <v>-1.8147347680000001</v>
      </c>
      <c r="R290">
        <v>-2.602953318</v>
      </c>
      <c r="S290">
        <v>-1.5298146770000001</v>
      </c>
      <c r="T290">
        <v>0.82921441799999995</v>
      </c>
      <c r="U290">
        <v>1.9310124340000001</v>
      </c>
      <c r="V290">
        <v>-0.63749826200000004</v>
      </c>
      <c r="W290">
        <v>-1.079271058</v>
      </c>
      <c r="X290">
        <v>-0.36403658799999999</v>
      </c>
      <c r="Y290">
        <v>2.2275767989999999</v>
      </c>
      <c r="Z290">
        <v>1.1471636620000001</v>
      </c>
      <c r="AA290">
        <v>-0.66343044799999995</v>
      </c>
      <c r="AB290">
        <v>0.53328374199999995</v>
      </c>
      <c r="AC290">
        <v>-1.563332376</v>
      </c>
      <c r="AD290">
        <v>3.6730604969999998</v>
      </c>
      <c r="AE290">
        <v>0.205412023</v>
      </c>
      <c r="AF290">
        <v>0.24283960199999999</v>
      </c>
      <c r="AG290">
        <v>0.38822408899999999</v>
      </c>
      <c r="AH290">
        <v>0.14534017499999999</v>
      </c>
      <c r="AI290">
        <v>0.62483700900000005</v>
      </c>
      <c r="AJ290">
        <v>2.1218297320000001</v>
      </c>
      <c r="AK290">
        <v>-1.332299509</v>
      </c>
      <c r="AL290">
        <v>1.511531921</v>
      </c>
      <c r="AM290">
        <v>-8.7504073000000002E-2</v>
      </c>
      <c r="AN290">
        <v>2.1341217210000001</v>
      </c>
      <c r="AO290">
        <v>2.9344245020000002</v>
      </c>
      <c r="AP290">
        <v>0.68010862900000002</v>
      </c>
      <c r="AQ290">
        <v>-7.2031541000000004E-2</v>
      </c>
      <c r="AR290">
        <v>0.68590026000000004</v>
      </c>
      <c r="AS290">
        <v>-0.47160785799999999</v>
      </c>
      <c r="AT290">
        <v>-4.6348396310000002</v>
      </c>
      <c r="AU290">
        <v>0.27138383500000002</v>
      </c>
      <c r="AV290">
        <v>-0.47439388700000001</v>
      </c>
      <c r="AW290">
        <v>-1.2719247739999999</v>
      </c>
      <c r="AX290">
        <v>-1.2438417349999999</v>
      </c>
      <c r="AY290">
        <v>-1.823524178</v>
      </c>
      <c r="AZ290">
        <v>2.8494987790000001</v>
      </c>
      <c r="BA290">
        <v>-0.95695742100000003</v>
      </c>
      <c r="BB290">
        <v>1.215444352</v>
      </c>
      <c r="BC290">
        <v>-8.2819472000000005E-2</v>
      </c>
      <c r="BD290">
        <v>1.095586403</v>
      </c>
      <c r="BE290">
        <v>2.9397560120000001</v>
      </c>
      <c r="BF290">
        <v>3.6604265549999999</v>
      </c>
      <c r="BG290">
        <v>1.0211296350000001</v>
      </c>
      <c r="BH290">
        <v>9.1009324000000003E-2</v>
      </c>
      <c r="BI290">
        <v>0.37535328200000001</v>
      </c>
      <c r="BJ290">
        <v>-1.237839283</v>
      </c>
      <c r="BK290">
        <v>-0.71071182399999999</v>
      </c>
      <c r="BL290">
        <v>-0.15132595800000001</v>
      </c>
      <c r="BM290">
        <v>-1.472281985</v>
      </c>
      <c r="BN290">
        <v>0.28594085800000002</v>
      </c>
      <c r="BO290">
        <v>2.6419428329999999</v>
      </c>
      <c r="BP290">
        <v>2.0266600600000002</v>
      </c>
      <c r="BQ290">
        <v>1.5889180510000001</v>
      </c>
      <c r="BR290">
        <v>2.321422326</v>
      </c>
      <c r="BS290">
        <v>1.824855036</v>
      </c>
      <c r="BT290">
        <v>1.6835160819999999</v>
      </c>
      <c r="BU290">
        <v>0.90697589099999998</v>
      </c>
      <c r="BV290">
        <v>-3.5076557770000001</v>
      </c>
      <c r="BW290">
        <v>4.2831095460000004</v>
      </c>
      <c r="BX290">
        <v>9.5539139999999995E-2</v>
      </c>
      <c r="BY290">
        <v>2.7521798610000001</v>
      </c>
      <c r="BZ290">
        <v>1.3271428759999999</v>
      </c>
      <c r="CA290">
        <v>1.72994066</v>
      </c>
      <c r="CB290">
        <v>-0.36763004700000002</v>
      </c>
      <c r="CC290">
        <v>0.466038387</v>
      </c>
      <c r="CD290">
        <v>-1.387938675</v>
      </c>
      <c r="CE290">
        <v>1.3521624969999999</v>
      </c>
      <c r="CF290">
        <v>2.2680446509999999</v>
      </c>
      <c r="CG290">
        <v>2.3670267819999999</v>
      </c>
      <c r="CH290">
        <v>-2.9315508490000002</v>
      </c>
      <c r="CI290">
        <v>0.88139066600000004</v>
      </c>
      <c r="CJ290">
        <v>0.267845157</v>
      </c>
      <c r="CK290">
        <v>1.643960517</v>
      </c>
      <c r="CL290">
        <v>-2.7044346610000001</v>
      </c>
      <c r="CM290">
        <v>-0.15106260199999999</v>
      </c>
      <c r="CN290">
        <v>-3.4750652839999998</v>
      </c>
      <c r="CO290">
        <v>0.895512223</v>
      </c>
      <c r="CP290">
        <v>-2.3566070109999999</v>
      </c>
      <c r="CQ290">
        <v>2.917131951</v>
      </c>
      <c r="CR290">
        <v>-1.8673459450000001</v>
      </c>
      <c r="CS290">
        <v>0.68602431500000005</v>
      </c>
      <c r="CT290">
        <v>2.0372700990000001</v>
      </c>
      <c r="CU290">
        <v>-1.1099658379999999</v>
      </c>
      <c r="CV290">
        <v>1.0017193099999999</v>
      </c>
      <c r="CW290">
        <v>-2.6893186739999999</v>
      </c>
      <c r="CX290">
        <v>0.81180136599999997</v>
      </c>
      <c r="CY290">
        <v>0.34655836499999998</v>
      </c>
      <c r="CZ290">
        <v>-0.49714857600000001</v>
      </c>
      <c r="DA290">
        <v>-0.29755216400000001</v>
      </c>
      <c r="DB290">
        <v>0.23556891799999999</v>
      </c>
      <c r="DC290">
        <v>-0.77758292399999995</v>
      </c>
      <c r="DD290">
        <v>0.61457112899999999</v>
      </c>
      <c r="DE290">
        <v>-0.72038679699999997</v>
      </c>
      <c r="DF290">
        <v>-0.42921229300000002</v>
      </c>
      <c r="DG290">
        <v>-0.92525547799999996</v>
      </c>
      <c r="DH290">
        <v>-1.8212976949999999</v>
      </c>
      <c r="DI290">
        <v>0.56497424200000002</v>
      </c>
      <c r="DJ290">
        <v>1.1825093529999999</v>
      </c>
      <c r="DK290">
        <v>-1.178887741</v>
      </c>
      <c r="DL290">
        <v>-2.0851965360000002</v>
      </c>
      <c r="DM290">
        <v>1.2874863219999999</v>
      </c>
      <c r="DN290">
        <v>0.708361448</v>
      </c>
      <c r="DO290">
        <v>0.74259598999999998</v>
      </c>
      <c r="DP290">
        <v>-0.55760985900000004</v>
      </c>
      <c r="DQ290">
        <v>-0.570775637</v>
      </c>
      <c r="DR290">
        <v>-1.9253433879999999</v>
      </c>
      <c r="DS290">
        <v>1.366574384</v>
      </c>
      <c r="DT290">
        <v>0.18328372200000001</v>
      </c>
      <c r="DU290">
        <v>-0.30139306700000001</v>
      </c>
      <c r="DV290">
        <v>-0.61229156600000001</v>
      </c>
      <c r="DW290">
        <v>0.67508319900000002</v>
      </c>
      <c r="DX290">
        <v>2.1815445979999999</v>
      </c>
      <c r="DY290">
        <v>0.84820939399999995</v>
      </c>
      <c r="DZ290">
        <v>-2.452572489</v>
      </c>
      <c r="EA290">
        <v>0.920993493</v>
      </c>
      <c r="EB290">
        <v>1.0267922679999999</v>
      </c>
      <c r="EC290">
        <v>0.35988304999999998</v>
      </c>
      <c r="ED290">
        <v>0.123479829</v>
      </c>
      <c r="EE290">
        <v>-4.8408435E-2</v>
      </c>
      <c r="EF290">
        <v>-0.19391193300000001</v>
      </c>
      <c r="EG290">
        <v>0.128038556</v>
      </c>
      <c r="EH290">
        <v>0.69646920300000004</v>
      </c>
      <c r="EI290">
        <v>0.861011427</v>
      </c>
      <c r="EJ290">
        <v>-0.33317690700000002</v>
      </c>
      <c r="EK290">
        <v>0.35135772100000001</v>
      </c>
      <c r="EL290">
        <v>-0.609146725</v>
      </c>
      <c r="EM290">
        <v>0.93180359800000001</v>
      </c>
    </row>
    <row r="291" spans="1:143" x14ac:dyDescent="0.3">
      <c r="A291" t="s">
        <v>429</v>
      </c>
      <c r="B291">
        <v>0.22632129100000001</v>
      </c>
      <c r="C291">
        <v>-0.97774156999999995</v>
      </c>
      <c r="D291">
        <v>-0.73355831599999999</v>
      </c>
      <c r="E291">
        <v>-0.39292608499999998</v>
      </c>
      <c r="F291">
        <v>-1.050452481</v>
      </c>
      <c r="G291">
        <v>-2.0982973880000002</v>
      </c>
      <c r="H291">
        <v>-1.752483148</v>
      </c>
      <c r="I291">
        <v>1.6690920309999999</v>
      </c>
      <c r="J291">
        <v>0.114385738</v>
      </c>
      <c r="K291">
        <v>0.186525896</v>
      </c>
      <c r="L291">
        <v>0.33431174800000002</v>
      </c>
      <c r="M291">
        <v>-0.18288789999999999</v>
      </c>
      <c r="N291">
        <v>0.63986229500000003</v>
      </c>
      <c r="O291">
        <v>-0.86324338099999998</v>
      </c>
      <c r="P291">
        <v>0.52644642600000002</v>
      </c>
      <c r="Q291">
        <v>-0.54916451899999996</v>
      </c>
      <c r="R291">
        <v>-2.458843962</v>
      </c>
      <c r="S291">
        <v>-1.29180015</v>
      </c>
      <c r="T291">
        <v>-1.8382576390000001</v>
      </c>
      <c r="U291">
        <v>1.1294925600000001</v>
      </c>
      <c r="V291">
        <v>-1.002039304</v>
      </c>
      <c r="W291">
        <v>0.76125959600000004</v>
      </c>
      <c r="X291">
        <v>-0.96813878799999997</v>
      </c>
      <c r="Y291">
        <v>0.96971168299999999</v>
      </c>
      <c r="Z291">
        <v>-0.118753715</v>
      </c>
      <c r="AA291">
        <v>0.44605114400000001</v>
      </c>
      <c r="AB291">
        <v>-0.28727688499999998</v>
      </c>
      <c r="AC291">
        <v>0.155302619</v>
      </c>
      <c r="AD291">
        <v>2.9100334590000001</v>
      </c>
      <c r="AE291">
        <v>-2.0268205000000001E-2</v>
      </c>
      <c r="AF291">
        <v>1.5941389269999999</v>
      </c>
      <c r="AG291">
        <v>-1.0576258999999999E-2</v>
      </c>
      <c r="AH291">
        <v>-0.44027651800000001</v>
      </c>
      <c r="AI291">
        <v>0.28674349199999999</v>
      </c>
      <c r="AJ291">
        <v>1.712389599</v>
      </c>
      <c r="AK291">
        <v>-0.359650574</v>
      </c>
      <c r="AL291">
        <v>-2.1385338429999998</v>
      </c>
      <c r="AM291">
        <v>0.41654812699999999</v>
      </c>
      <c r="AN291">
        <v>0.67048999899999995</v>
      </c>
      <c r="AO291">
        <v>0.72915856599999995</v>
      </c>
      <c r="AP291">
        <v>-3.6747879999999997E-2</v>
      </c>
      <c r="AQ291">
        <v>-1.1705109819999999</v>
      </c>
      <c r="AR291">
        <v>0.15490241900000001</v>
      </c>
      <c r="AS291">
        <v>-2.8022856599999999</v>
      </c>
      <c r="AT291">
        <v>-2.5157111620000001</v>
      </c>
      <c r="AU291">
        <v>-0.86778631799999995</v>
      </c>
      <c r="AV291">
        <v>1.1235857039999999</v>
      </c>
      <c r="AW291">
        <v>-0.57543070699999999</v>
      </c>
      <c r="AX291">
        <v>-0.55498835099999999</v>
      </c>
      <c r="AY291">
        <v>-1.7686824269999999</v>
      </c>
      <c r="AZ291">
        <v>-0.75764535</v>
      </c>
      <c r="BA291">
        <v>-1.51127893</v>
      </c>
      <c r="BB291">
        <v>-0.923868998</v>
      </c>
      <c r="BC291">
        <v>0.74457253599999995</v>
      </c>
      <c r="BD291">
        <v>0.14980452499999999</v>
      </c>
      <c r="BE291">
        <v>-1.1321599849999999</v>
      </c>
      <c r="BF291">
        <v>-1.6981022180000001</v>
      </c>
      <c r="BG291">
        <v>-0.90023846399999996</v>
      </c>
      <c r="BH291">
        <v>-0.92826767200000004</v>
      </c>
      <c r="BI291">
        <v>-1.423280774</v>
      </c>
      <c r="BJ291">
        <v>-2.9681835E-2</v>
      </c>
      <c r="BK291">
        <v>-0.612726989</v>
      </c>
      <c r="BL291">
        <v>0.72057405900000004</v>
      </c>
      <c r="BM291">
        <v>-1.846664291</v>
      </c>
      <c r="BN291">
        <v>-1.490566354</v>
      </c>
      <c r="BO291">
        <v>-0.62489573399999998</v>
      </c>
      <c r="BP291">
        <v>0.83443071300000005</v>
      </c>
      <c r="BQ291">
        <v>1.1966412609999999</v>
      </c>
      <c r="BR291">
        <v>0.33519241100000002</v>
      </c>
      <c r="BS291">
        <v>-1.777477958</v>
      </c>
      <c r="BT291">
        <v>5.7083480999999998E-2</v>
      </c>
      <c r="BU291">
        <v>-0.17284802799999999</v>
      </c>
      <c r="BV291">
        <v>2.9944091999999999E-2</v>
      </c>
      <c r="BW291">
        <v>-8.9885640510000009</v>
      </c>
      <c r="BX291">
        <v>0.75313113700000001</v>
      </c>
      <c r="BY291">
        <v>-5.8549164000000001E-2</v>
      </c>
      <c r="BZ291">
        <v>-8.5482068999999994E-2</v>
      </c>
      <c r="CA291">
        <v>-0.97625796899999995</v>
      </c>
      <c r="CB291">
        <v>0.13478630699999999</v>
      </c>
      <c r="CC291">
        <v>-0.19352237899999999</v>
      </c>
      <c r="CD291">
        <v>-0.823468329</v>
      </c>
      <c r="CE291">
        <v>0.248749146</v>
      </c>
      <c r="CF291">
        <v>-0.45612354799999999</v>
      </c>
      <c r="CG291">
        <v>0.57257420800000003</v>
      </c>
      <c r="CH291">
        <v>-2.7235831629999998</v>
      </c>
      <c r="CI291">
        <v>-0.64812660899999996</v>
      </c>
      <c r="CJ291">
        <v>-0.16007101700000001</v>
      </c>
      <c r="CK291">
        <v>-1.303470353</v>
      </c>
      <c r="CL291">
        <v>-0.71005793100000003</v>
      </c>
      <c r="CM291">
        <v>-1.171504653</v>
      </c>
      <c r="CN291">
        <v>-0.74685425699999997</v>
      </c>
      <c r="CO291">
        <v>-0.93783135900000003</v>
      </c>
      <c r="CP291">
        <v>-1.1001473859999999</v>
      </c>
      <c r="CQ291">
        <v>1.6845199660000001</v>
      </c>
      <c r="CR291">
        <v>-0.45731262299999997</v>
      </c>
      <c r="CS291">
        <v>-1.301677704</v>
      </c>
      <c r="CT291">
        <v>-3.9501438999999999E-2</v>
      </c>
      <c r="CU291">
        <v>0.159304115</v>
      </c>
      <c r="CV291">
        <v>0.29176715399999997</v>
      </c>
      <c r="CW291">
        <v>-0.495087685</v>
      </c>
      <c r="CX291">
        <v>-0.67893966699999997</v>
      </c>
      <c r="CY291">
        <v>-1.8139786000000001E-2</v>
      </c>
      <c r="CZ291">
        <v>0.59152986100000005</v>
      </c>
      <c r="DA291">
        <v>-2.6610273E-2</v>
      </c>
      <c r="DB291">
        <v>-0.32679449999999999</v>
      </c>
      <c r="DC291">
        <v>-0.55961531099999995</v>
      </c>
      <c r="DD291">
        <v>3.9864327999999997E-2</v>
      </c>
      <c r="DE291">
        <v>-0.23692200299999999</v>
      </c>
      <c r="DF291">
        <v>1.0438765409999999</v>
      </c>
      <c r="DG291">
        <v>1.2668005499999999</v>
      </c>
      <c r="DH291">
        <v>-0.52587227199999997</v>
      </c>
      <c r="DI291">
        <v>-0.44698153899999998</v>
      </c>
      <c r="DJ291">
        <v>-0.46710015199999999</v>
      </c>
      <c r="DK291">
        <v>0.81900900700000001</v>
      </c>
      <c r="DL291">
        <v>-0.72082490499999996</v>
      </c>
      <c r="DM291">
        <v>0.135583659</v>
      </c>
      <c r="DN291">
        <v>-0.73013122699999999</v>
      </c>
      <c r="DO291">
        <v>0.514090292</v>
      </c>
      <c r="DP291">
        <v>0.416400306</v>
      </c>
      <c r="DQ291">
        <v>0.50894378200000001</v>
      </c>
      <c r="DR291">
        <v>1.6989706259999999</v>
      </c>
      <c r="DS291">
        <v>0.33162314500000001</v>
      </c>
      <c r="DT291">
        <v>0.70684256199999995</v>
      </c>
      <c r="DU291">
        <v>0.82239468100000002</v>
      </c>
      <c r="DV291">
        <v>-1.6372752310000001</v>
      </c>
      <c r="DW291">
        <v>0.75584655499999998</v>
      </c>
      <c r="DX291">
        <v>-3.0291931000000001E-2</v>
      </c>
      <c r="DY291">
        <v>0.76552280699999997</v>
      </c>
      <c r="DZ291">
        <v>1.6029243200000001</v>
      </c>
      <c r="EA291">
        <v>0.436354829</v>
      </c>
      <c r="EB291">
        <v>-3.17541742</v>
      </c>
      <c r="EC291">
        <v>0.32175266299999999</v>
      </c>
      <c r="ED291">
        <v>-1.7125538920000001</v>
      </c>
      <c r="EE291">
        <v>0.62934131299999996</v>
      </c>
      <c r="EF291">
        <v>-0.42269298500000002</v>
      </c>
      <c r="EG291">
        <v>-0.11606285299999999</v>
      </c>
      <c r="EH291">
        <v>-0.27004504699999998</v>
      </c>
      <c r="EI291">
        <v>-2.3828407559999998</v>
      </c>
      <c r="EJ291">
        <v>0.36554958199999998</v>
      </c>
      <c r="EK291">
        <v>-1.3223149430000001</v>
      </c>
      <c r="EL291">
        <v>1.0735529640000001</v>
      </c>
      <c r="EM291">
        <v>0.28171265400000001</v>
      </c>
    </row>
    <row r="292" spans="1:143" x14ac:dyDescent="0.3">
      <c r="A292" t="s">
        <v>430</v>
      </c>
      <c r="B292">
        <v>-1.0296934520000001</v>
      </c>
      <c r="C292">
        <v>0.32538424300000002</v>
      </c>
      <c r="D292">
        <v>-1.1888291120000001</v>
      </c>
      <c r="E292">
        <v>0.269010945</v>
      </c>
      <c r="F292">
        <v>2.0257433740000002</v>
      </c>
      <c r="G292">
        <v>-0.90594476400000001</v>
      </c>
      <c r="H292">
        <v>-1.1429894730000001</v>
      </c>
      <c r="I292">
        <v>0.71172027199999999</v>
      </c>
      <c r="J292">
        <v>-0.51914034399999998</v>
      </c>
      <c r="K292">
        <v>-0.19111224299999999</v>
      </c>
      <c r="L292">
        <v>0.84361865000000003</v>
      </c>
      <c r="M292">
        <v>-0.25497783299999999</v>
      </c>
      <c r="N292">
        <v>0.56505631499999998</v>
      </c>
      <c r="O292">
        <v>-0.27266089199999999</v>
      </c>
      <c r="P292">
        <v>0.29114115299999999</v>
      </c>
      <c r="Q292">
        <v>0.27090985499999998</v>
      </c>
      <c r="R292">
        <v>-0.86390571699999996</v>
      </c>
      <c r="S292">
        <v>-2.060960787</v>
      </c>
      <c r="T292">
        <v>-1.231786593</v>
      </c>
      <c r="U292">
        <v>0.30183209999999999</v>
      </c>
      <c r="V292">
        <v>-2.0346848799999999</v>
      </c>
      <c r="W292">
        <v>-0.76169367700000001</v>
      </c>
      <c r="X292">
        <v>-0.12779186100000001</v>
      </c>
      <c r="Y292">
        <v>0.91458712900000005</v>
      </c>
      <c r="Z292">
        <v>0.84774735199999995</v>
      </c>
      <c r="AA292">
        <v>-0.23867012100000001</v>
      </c>
      <c r="AB292">
        <v>-1.108160418</v>
      </c>
      <c r="AC292">
        <v>-0.79843444900000005</v>
      </c>
      <c r="AD292">
        <v>0.20694855100000001</v>
      </c>
      <c r="AE292">
        <v>-9.0482552999999993E-2</v>
      </c>
      <c r="AF292">
        <v>0.741060304</v>
      </c>
      <c r="AG292">
        <v>0.31078149999999999</v>
      </c>
      <c r="AH292">
        <v>0.89754684399999995</v>
      </c>
      <c r="AI292">
        <v>0.95767260700000001</v>
      </c>
      <c r="AJ292">
        <v>-0.41062909399999997</v>
      </c>
      <c r="AK292">
        <v>-0.480543102</v>
      </c>
      <c r="AL292">
        <v>-1.9485748039999999</v>
      </c>
      <c r="AM292">
        <v>1.499693795</v>
      </c>
      <c r="AN292">
        <v>-0.17269184900000001</v>
      </c>
      <c r="AO292">
        <v>0.94948687399999998</v>
      </c>
      <c r="AP292">
        <v>0.72178571999999996</v>
      </c>
      <c r="AQ292">
        <v>-2.6237294430000002</v>
      </c>
      <c r="AR292">
        <v>1.4400318219999999</v>
      </c>
      <c r="AS292">
        <v>-1.4252517170000001</v>
      </c>
      <c r="AT292">
        <v>-3.085501582</v>
      </c>
      <c r="AU292">
        <v>-2.3870827299999999</v>
      </c>
      <c r="AV292">
        <v>0.16320879499999999</v>
      </c>
      <c r="AW292">
        <v>-4.4634490000000004E-3</v>
      </c>
      <c r="AX292">
        <v>0.69426392100000001</v>
      </c>
      <c r="AY292">
        <v>1.145374839</v>
      </c>
      <c r="AZ292">
        <v>0.43348391400000003</v>
      </c>
      <c r="BA292">
        <v>-0.63820307300000001</v>
      </c>
      <c r="BB292">
        <v>-0.30998440199999999</v>
      </c>
      <c r="BC292">
        <v>1.8657732650000001</v>
      </c>
      <c r="BD292">
        <v>0.87955264300000002</v>
      </c>
      <c r="BE292">
        <v>0.220428556</v>
      </c>
      <c r="BF292">
        <v>-0.104892944</v>
      </c>
      <c r="BG292">
        <v>0.93995917399999995</v>
      </c>
      <c r="BH292">
        <v>0.534625197</v>
      </c>
      <c r="BI292">
        <v>-0.472825669</v>
      </c>
      <c r="BJ292">
        <v>-1.042505078</v>
      </c>
      <c r="BK292">
        <v>-0.409826368</v>
      </c>
      <c r="BL292">
        <v>0.362458536</v>
      </c>
      <c r="BM292">
        <v>-0.80872150600000003</v>
      </c>
      <c r="BN292">
        <v>-1.758944109</v>
      </c>
      <c r="BO292">
        <v>-1.141335005</v>
      </c>
      <c r="BP292">
        <v>0.28942095099999998</v>
      </c>
      <c r="BQ292">
        <v>2.6793905E-2</v>
      </c>
      <c r="BR292">
        <v>0.37263126600000002</v>
      </c>
      <c r="BS292">
        <v>-1.563995316</v>
      </c>
      <c r="BT292">
        <v>0.73258378300000004</v>
      </c>
      <c r="BU292">
        <v>0.98540170400000004</v>
      </c>
      <c r="BV292">
        <v>1.0574957730000001</v>
      </c>
      <c r="BW292">
        <v>-7.8620602999999997E-2</v>
      </c>
      <c r="BX292">
        <v>-0.68669103200000003</v>
      </c>
      <c r="BY292">
        <v>0.18741370099999999</v>
      </c>
      <c r="BZ292">
        <v>0.356772282</v>
      </c>
      <c r="CA292">
        <v>-0.29794166</v>
      </c>
      <c r="CB292">
        <v>-0.44868413200000001</v>
      </c>
      <c r="CC292">
        <v>-0.67221813900000005</v>
      </c>
      <c r="CD292">
        <v>-0.85105922700000003</v>
      </c>
      <c r="CE292">
        <v>0.123079437</v>
      </c>
      <c r="CF292">
        <v>-0.16801491299999999</v>
      </c>
      <c r="CG292">
        <v>-0.18401830199999999</v>
      </c>
      <c r="CH292">
        <v>-0.61264542300000002</v>
      </c>
      <c r="CI292">
        <v>-0.20752710299999999</v>
      </c>
      <c r="CJ292">
        <v>0.281312279</v>
      </c>
      <c r="CK292">
        <v>-1.558069575</v>
      </c>
      <c r="CL292">
        <v>-1.744910736</v>
      </c>
      <c r="CM292">
        <v>-0.614121582</v>
      </c>
      <c r="CN292">
        <v>-5.1207209090000001</v>
      </c>
      <c r="CO292">
        <v>-1.0827165299999999</v>
      </c>
      <c r="CP292">
        <v>-0.37862463299999999</v>
      </c>
      <c r="CQ292">
        <v>0.81015488999999996</v>
      </c>
      <c r="CR292">
        <v>0.216588105</v>
      </c>
      <c r="CS292">
        <v>-5.1548492000000001E-2</v>
      </c>
      <c r="CT292">
        <v>-0.13836436799999999</v>
      </c>
      <c r="CU292">
        <v>6.9043414999999997E-2</v>
      </c>
      <c r="CV292">
        <v>-2.2826355999999999E-2</v>
      </c>
      <c r="CW292">
        <v>0.53274578800000005</v>
      </c>
      <c r="CX292">
        <v>0.21537093099999999</v>
      </c>
      <c r="CY292">
        <v>-0.87639690199999998</v>
      </c>
      <c r="CZ292">
        <v>0.17918996100000001</v>
      </c>
      <c r="DA292">
        <v>-0.90568616300000004</v>
      </c>
      <c r="DB292">
        <v>-0.16821407999999999</v>
      </c>
      <c r="DC292">
        <v>-0.22697735599999999</v>
      </c>
      <c r="DD292">
        <v>1.457128924</v>
      </c>
      <c r="DE292">
        <v>0.69902471300000002</v>
      </c>
      <c r="DF292">
        <v>0.379098765</v>
      </c>
      <c r="DG292">
        <v>1.5712962610000001</v>
      </c>
      <c r="DH292">
        <v>0.59893266499999998</v>
      </c>
      <c r="DI292">
        <v>-2.9964628E-2</v>
      </c>
      <c r="DJ292">
        <v>-1.4017549579999999</v>
      </c>
      <c r="DK292">
        <v>-0.16282448599999999</v>
      </c>
      <c r="DL292">
        <v>-1.1633260919999999</v>
      </c>
      <c r="DM292">
        <v>0.84413468000000003</v>
      </c>
      <c r="DN292">
        <v>-0.98121632400000003</v>
      </c>
      <c r="DO292">
        <v>-0.71665893199999997</v>
      </c>
      <c r="DP292">
        <v>0.34164439699999999</v>
      </c>
      <c r="DQ292">
        <v>0.41575662699999999</v>
      </c>
      <c r="DR292">
        <v>1.4242238389999999</v>
      </c>
      <c r="DS292">
        <v>-0.231984879</v>
      </c>
      <c r="DT292">
        <v>-0.345956339</v>
      </c>
      <c r="DU292">
        <v>1.7882615829999999</v>
      </c>
      <c r="DV292">
        <v>-1.3241817979999999</v>
      </c>
      <c r="DW292">
        <v>-0.51764530900000005</v>
      </c>
      <c r="DX292">
        <v>-2.6167909999999999E-2</v>
      </c>
      <c r="DY292">
        <v>0.60265245099999998</v>
      </c>
      <c r="DZ292">
        <v>2.855237464</v>
      </c>
      <c r="EA292">
        <v>0.62686197700000001</v>
      </c>
      <c r="EB292">
        <v>-1.9213857219999999</v>
      </c>
      <c r="EC292">
        <v>0.67493614700000004</v>
      </c>
      <c r="ED292">
        <v>-0.58698381099999997</v>
      </c>
      <c r="EE292">
        <v>0.661951968</v>
      </c>
      <c r="EF292">
        <v>0.48970467499999998</v>
      </c>
      <c r="EG292">
        <v>-0.75813474000000003</v>
      </c>
      <c r="EH292">
        <v>-1.657217696</v>
      </c>
      <c r="EI292">
        <v>-1.0472094649999999</v>
      </c>
      <c r="EJ292">
        <v>0.29614070300000001</v>
      </c>
      <c r="EK292">
        <v>-0.92714774200000005</v>
      </c>
      <c r="EL292">
        <v>-7.5178010000000003E-2</v>
      </c>
      <c r="EM292">
        <v>0.14603554199999999</v>
      </c>
    </row>
    <row r="293" spans="1:143" x14ac:dyDescent="0.3">
      <c r="A293" t="s">
        <v>431</v>
      </c>
      <c r="B293">
        <v>8.0933947000000006E-2</v>
      </c>
      <c r="C293">
        <v>0.76478710000000005</v>
      </c>
      <c r="D293">
        <v>-1.279167822</v>
      </c>
      <c r="E293">
        <v>2.1675116820000002</v>
      </c>
      <c r="F293">
        <v>-0.89321929899999997</v>
      </c>
      <c r="G293">
        <v>-0.15250071100000001</v>
      </c>
      <c r="H293">
        <v>-0.32366008499999999</v>
      </c>
      <c r="I293">
        <v>-1.2336819670000001</v>
      </c>
      <c r="J293">
        <v>-0.367282149</v>
      </c>
      <c r="K293">
        <v>0.46253091200000002</v>
      </c>
      <c r="L293">
        <v>1.0503230180000001</v>
      </c>
      <c r="M293">
        <v>-1.1964422539999999</v>
      </c>
      <c r="N293">
        <v>-8.8423587999999997E-2</v>
      </c>
      <c r="O293">
        <v>-1.2411785719999999</v>
      </c>
      <c r="P293">
        <v>-0.10412141499999999</v>
      </c>
      <c r="Q293">
        <v>-1.517957891</v>
      </c>
      <c r="R293">
        <v>-2.2056368719999999</v>
      </c>
      <c r="S293">
        <v>-3.052200134</v>
      </c>
      <c r="T293">
        <v>-0.58364396900000004</v>
      </c>
      <c r="U293">
        <v>-1.41230974</v>
      </c>
      <c r="V293">
        <v>-0.65928617</v>
      </c>
      <c r="W293">
        <v>0.55025002999999995</v>
      </c>
      <c r="X293">
        <v>-1.162869087</v>
      </c>
      <c r="Y293">
        <v>-1.1308964800000001</v>
      </c>
      <c r="Z293">
        <v>-1.253989571</v>
      </c>
      <c r="AA293">
        <v>-1.7661325590000001</v>
      </c>
      <c r="AB293">
        <v>-1.771007709</v>
      </c>
      <c r="AC293">
        <v>-1.0381644590000001</v>
      </c>
      <c r="AD293">
        <v>-1.419436229</v>
      </c>
      <c r="AE293">
        <v>-0.49838333699999998</v>
      </c>
      <c r="AF293">
        <v>1.1598904489999999</v>
      </c>
      <c r="AG293">
        <v>-0.475219683</v>
      </c>
      <c r="AH293">
        <v>2.8508446E-2</v>
      </c>
      <c r="AI293">
        <v>0.26610096100000002</v>
      </c>
      <c r="AJ293">
        <v>-1.675411014</v>
      </c>
      <c r="AK293">
        <v>-0.79894660100000003</v>
      </c>
      <c r="AL293">
        <v>-1.8568448719999999</v>
      </c>
      <c r="AM293">
        <v>2.6773282219999999</v>
      </c>
      <c r="AN293">
        <v>0.47084224600000002</v>
      </c>
      <c r="AO293">
        <v>-0.24933787900000001</v>
      </c>
      <c r="AP293">
        <v>0.392260204</v>
      </c>
      <c r="AQ293">
        <v>0.88411862799999996</v>
      </c>
      <c r="AR293">
        <v>-0.40287782500000002</v>
      </c>
      <c r="AS293">
        <v>-5.381741248</v>
      </c>
      <c r="AT293">
        <v>-3.010449173</v>
      </c>
      <c r="AU293">
        <v>-2.4399195329999999</v>
      </c>
      <c r="AV293">
        <v>0.41211893799999999</v>
      </c>
      <c r="AW293">
        <v>-0.71995383300000004</v>
      </c>
      <c r="AX293">
        <v>-1.672192986</v>
      </c>
      <c r="AY293">
        <v>2.1803417810000001</v>
      </c>
      <c r="AZ293">
        <v>0.18620149599999999</v>
      </c>
      <c r="BA293">
        <v>-1.272498377</v>
      </c>
      <c r="BB293">
        <v>-1.056122478</v>
      </c>
      <c r="BC293">
        <v>-0.322470706</v>
      </c>
      <c r="BD293">
        <v>-2.0101430690000002</v>
      </c>
      <c r="BE293">
        <v>2.3631558510000001</v>
      </c>
      <c r="BF293">
        <v>-1.043280204</v>
      </c>
      <c r="BG293">
        <v>1.045690974</v>
      </c>
      <c r="BH293">
        <v>-3.014212036</v>
      </c>
      <c r="BI293">
        <v>-2.0390953270000001</v>
      </c>
      <c r="BJ293">
        <v>-1.715514365</v>
      </c>
      <c r="BK293">
        <v>-3.0969037930000001</v>
      </c>
      <c r="BL293">
        <v>-0.47364847599999998</v>
      </c>
      <c r="BM293">
        <v>-2.279475541</v>
      </c>
      <c r="BN293">
        <v>-2.8293294609999999</v>
      </c>
      <c r="BO293">
        <v>0.16746999200000001</v>
      </c>
      <c r="BP293">
        <v>-0.237767796</v>
      </c>
      <c r="BQ293">
        <v>-1.4554022E-2</v>
      </c>
      <c r="BR293">
        <v>0.54635285600000005</v>
      </c>
      <c r="BS293">
        <v>-1.384819638</v>
      </c>
      <c r="BT293">
        <v>1.4531392350000001</v>
      </c>
      <c r="BU293">
        <v>-0.277039535</v>
      </c>
      <c r="BV293">
        <v>0.33533737000000002</v>
      </c>
      <c r="BW293">
        <v>1.9531177280000001</v>
      </c>
      <c r="BX293">
        <v>-1.927472968</v>
      </c>
      <c r="BY293">
        <v>-0.32546582200000002</v>
      </c>
      <c r="BZ293">
        <v>-0.844486034</v>
      </c>
      <c r="CA293">
        <v>-1.7315645589999999</v>
      </c>
      <c r="CB293">
        <v>-1.6677916450000001</v>
      </c>
      <c r="CC293">
        <v>-1.678712945</v>
      </c>
      <c r="CD293">
        <v>-3.43653363</v>
      </c>
      <c r="CE293">
        <v>0.64652907100000001</v>
      </c>
      <c r="CF293">
        <v>4.9247450000000003E-3</v>
      </c>
      <c r="CG293">
        <v>-0.67851517500000003</v>
      </c>
      <c r="CH293">
        <v>-1.766465242</v>
      </c>
      <c r="CI293">
        <v>-0.35661801399999998</v>
      </c>
      <c r="CJ293">
        <v>1.2826700010000001</v>
      </c>
      <c r="CK293">
        <v>-1.487419834</v>
      </c>
      <c r="CL293">
        <v>-2.2315420320000001</v>
      </c>
      <c r="CM293">
        <v>-1.6927972280000001</v>
      </c>
      <c r="CN293">
        <v>-2.1608135960000001</v>
      </c>
      <c r="CO293">
        <v>-0.96872921400000001</v>
      </c>
      <c r="CP293">
        <v>-2.2661789250000002</v>
      </c>
      <c r="CQ293">
        <v>0.93222619200000001</v>
      </c>
      <c r="CR293">
        <v>-1.139071615</v>
      </c>
      <c r="CS293">
        <v>2.1918395E-2</v>
      </c>
      <c r="CT293">
        <v>-0.57408924299999997</v>
      </c>
      <c r="CU293">
        <v>1.8036473000000001E-2</v>
      </c>
      <c r="CV293">
        <v>-0.45525844199999999</v>
      </c>
      <c r="CW293">
        <v>-3.249522035</v>
      </c>
      <c r="CX293">
        <v>-0.69622410700000004</v>
      </c>
      <c r="CY293">
        <v>-0.83245588699999995</v>
      </c>
      <c r="CZ293">
        <v>0.30702069799999998</v>
      </c>
      <c r="DA293">
        <v>-1.016386005</v>
      </c>
      <c r="DB293">
        <v>-0.85232121299999997</v>
      </c>
      <c r="DC293">
        <v>-2.0736470279999999</v>
      </c>
      <c r="DD293">
        <v>-0.39203190500000001</v>
      </c>
      <c r="DE293">
        <v>1.2191924089999999</v>
      </c>
      <c r="DF293">
        <v>-6.9538612999999999E-2</v>
      </c>
      <c r="DG293">
        <v>1.531491285</v>
      </c>
      <c r="DH293">
        <v>-3.6529137000000003E-2</v>
      </c>
      <c r="DI293">
        <v>6.1465488999999998E-2</v>
      </c>
      <c r="DJ293">
        <v>0.22224982200000001</v>
      </c>
      <c r="DK293">
        <v>0.56497471600000004</v>
      </c>
      <c r="DL293">
        <v>-1.679518984</v>
      </c>
      <c r="DM293">
        <v>1.026007863</v>
      </c>
      <c r="DN293">
        <v>0.78047577800000001</v>
      </c>
      <c r="DO293">
        <v>0.90475554899999999</v>
      </c>
      <c r="DP293">
        <v>-1.0273979000000001E-2</v>
      </c>
      <c r="DQ293">
        <v>1.756727645</v>
      </c>
      <c r="DR293">
        <v>0.50041090099999996</v>
      </c>
      <c r="DS293">
        <v>-0.76438075699999997</v>
      </c>
      <c r="DT293">
        <v>5.7568663999999999E-2</v>
      </c>
      <c r="DU293">
        <v>2.1249709910000001</v>
      </c>
      <c r="DV293">
        <v>-1.5626133609999999</v>
      </c>
      <c r="DW293">
        <v>-4.9133184000000003E-2</v>
      </c>
      <c r="DX293">
        <v>-0.33359784100000001</v>
      </c>
      <c r="DY293">
        <v>0.119435878</v>
      </c>
      <c r="DZ293">
        <v>1.911077438</v>
      </c>
      <c r="EA293">
        <v>0.99224867000000005</v>
      </c>
      <c r="EB293">
        <v>3.0448445000000001E-2</v>
      </c>
      <c r="EC293">
        <v>0.15729048600000001</v>
      </c>
      <c r="ED293">
        <v>1.057081489</v>
      </c>
      <c r="EE293">
        <v>0.134783504</v>
      </c>
      <c r="EF293">
        <v>-1.558266648</v>
      </c>
      <c r="EG293">
        <v>-0.79268427399999997</v>
      </c>
      <c r="EH293">
        <v>-0.36196499599999998</v>
      </c>
      <c r="EI293">
        <v>-0.42473872800000001</v>
      </c>
      <c r="EJ293">
        <v>-0.44420960900000001</v>
      </c>
      <c r="EK293">
        <v>-0.97075642500000003</v>
      </c>
      <c r="EL293">
        <v>-1.4571530509999999</v>
      </c>
      <c r="EM293">
        <v>0.22252390499999999</v>
      </c>
    </row>
    <row r="294" spans="1:143" x14ac:dyDescent="0.3">
      <c r="A294" t="s">
        <v>432</v>
      </c>
      <c r="B294">
        <v>0.40876994999999999</v>
      </c>
      <c r="C294">
        <v>0.71708225800000003</v>
      </c>
      <c r="D294">
        <v>-0.59582140100000003</v>
      </c>
      <c r="E294">
        <v>-1.204522643</v>
      </c>
      <c r="F294">
        <v>-2.1299596350000001</v>
      </c>
      <c r="G294">
        <v>-1.4422949519999999</v>
      </c>
      <c r="H294">
        <v>-1.6285568070000001</v>
      </c>
      <c r="I294">
        <v>-0.90419320299999995</v>
      </c>
      <c r="J294">
        <v>-0.174420083</v>
      </c>
      <c r="K294">
        <v>-0.50395590300000004</v>
      </c>
      <c r="L294">
        <v>-0.59184416100000004</v>
      </c>
      <c r="M294">
        <v>-0.11215882100000001</v>
      </c>
      <c r="N294">
        <v>-1.2655146779999999</v>
      </c>
      <c r="O294">
        <v>-0.122937426</v>
      </c>
      <c r="P294">
        <v>0.57554151200000003</v>
      </c>
      <c r="Q294">
        <v>-0.59945531100000005</v>
      </c>
      <c r="R294">
        <v>-1.3902395089999999</v>
      </c>
      <c r="S294">
        <v>-1.763331062</v>
      </c>
      <c r="T294">
        <v>-2.0982210399999999</v>
      </c>
      <c r="U294">
        <v>-1.0213695140000001</v>
      </c>
      <c r="V294">
        <v>0.58584560799999996</v>
      </c>
      <c r="W294">
        <v>-1.4066901979999999</v>
      </c>
      <c r="X294">
        <v>-7.2830098999999995E-2</v>
      </c>
      <c r="Y294">
        <v>1.8910140000000001E-3</v>
      </c>
      <c r="Z294">
        <v>-0.44033042100000003</v>
      </c>
      <c r="AA294">
        <v>1.1413948840000001</v>
      </c>
      <c r="AB294">
        <v>-2.7336297150000002</v>
      </c>
      <c r="AC294">
        <v>-0.45119421799999998</v>
      </c>
      <c r="AD294">
        <v>1.9732108820000001</v>
      </c>
      <c r="AE294">
        <v>-1.5382352480000001</v>
      </c>
      <c r="AF294">
        <v>0.96392423599999999</v>
      </c>
      <c r="AG294">
        <v>-0.43003053400000002</v>
      </c>
      <c r="AH294">
        <v>-0.805623753</v>
      </c>
      <c r="AI294">
        <v>7.0596909999999999E-3</v>
      </c>
      <c r="AJ294">
        <v>1.6934861999999998E-2</v>
      </c>
      <c r="AK294">
        <v>1.5314243E-2</v>
      </c>
      <c r="AL294">
        <v>-3.0198838480000001</v>
      </c>
      <c r="AM294">
        <v>1.1085132179999999</v>
      </c>
      <c r="AN294">
        <v>0.23651272700000001</v>
      </c>
      <c r="AO294">
        <v>-3.3573432909999998</v>
      </c>
      <c r="AP294">
        <v>-0.59673578199999999</v>
      </c>
      <c r="AQ294">
        <v>2.4086566669999998</v>
      </c>
      <c r="AR294">
        <v>-0.617983379</v>
      </c>
      <c r="AS294">
        <v>-3.1302134549999998</v>
      </c>
      <c r="AT294">
        <v>-2.4463169999999999E-2</v>
      </c>
      <c r="AU294">
        <v>0.453902584</v>
      </c>
      <c r="AV294">
        <v>-0.91763419499999999</v>
      </c>
      <c r="AW294">
        <v>-1.2214731700000001</v>
      </c>
      <c r="AX294">
        <v>-1.5067742319999999</v>
      </c>
      <c r="AY294">
        <v>-1.974092803</v>
      </c>
      <c r="AZ294">
        <v>-2.176180521</v>
      </c>
      <c r="BA294">
        <v>-0.34795757199999999</v>
      </c>
      <c r="BB294">
        <v>-0.97325994800000004</v>
      </c>
      <c r="BC294">
        <v>0.48765743900000003</v>
      </c>
      <c r="BD294">
        <v>-0.34260099399999999</v>
      </c>
      <c r="BE294">
        <v>-2.270754057</v>
      </c>
      <c r="BF294">
        <v>0.23973762000000001</v>
      </c>
      <c r="BG294">
        <v>-0.80490896999999995</v>
      </c>
      <c r="BH294">
        <v>-2.0773661429999999</v>
      </c>
      <c r="BI294">
        <v>-1.569299193</v>
      </c>
      <c r="BJ294">
        <v>-1.263431559</v>
      </c>
      <c r="BK294">
        <v>-1.1923479239999999</v>
      </c>
      <c r="BL294">
        <v>5.8460039999999998E-2</v>
      </c>
      <c r="BM294">
        <v>7.7845211999999997E-2</v>
      </c>
      <c r="BN294">
        <v>-0.49484103000000002</v>
      </c>
      <c r="BO294">
        <v>0.67139399499999997</v>
      </c>
      <c r="BP294">
        <v>0.25835371000000001</v>
      </c>
      <c r="BQ294">
        <v>7.9096344999999998E-2</v>
      </c>
      <c r="BR294">
        <v>0.23586309599999999</v>
      </c>
      <c r="BS294">
        <v>-2.2977693100000001</v>
      </c>
      <c r="BT294">
        <v>-0.15951053100000001</v>
      </c>
      <c r="BU294">
        <v>-0.36560854399999998</v>
      </c>
      <c r="BV294">
        <v>2.3384955999999998E-2</v>
      </c>
      <c r="BW294">
        <v>-1.050103507</v>
      </c>
      <c r="BX294">
        <v>-0.49808104800000003</v>
      </c>
      <c r="BY294">
        <v>0.69889243199999995</v>
      </c>
      <c r="BZ294">
        <v>0.21138620399999999</v>
      </c>
      <c r="CA294">
        <v>-1.036070177</v>
      </c>
      <c r="CB294">
        <v>-1.0399367289999999</v>
      </c>
      <c r="CC294">
        <v>0.34767705700000001</v>
      </c>
      <c r="CD294">
        <v>-2.159430628</v>
      </c>
      <c r="CE294">
        <v>0.93459435199999996</v>
      </c>
      <c r="CF294">
        <v>-0.95348930099999996</v>
      </c>
      <c r="CG294">
        <v>0.26893869999999997</v>
      </c>
      <c r="CH294">
        <v>-0.71398003899999996</v>
      </c>
      <c r="CI294">
        <v>1.328701608</v>
      </c>
      <c r="CJ294">
        <v>1.6247546509999999</v>
      </c>
      <c r="CK294">
        <v>-0.219840972</v>
      </c>
      <c r="CL294">
        <v>-1.6927930010000001</v>
      </c>
      <c r="CM294">
        <v>-0.17336815899999999</v>
      </c>
      <c r="CN294">
        <v>1.1174562729999999</v>
      </c>
      <c r="CO294">
        <v>-1.798878405</v>
      </c>
      <c r="CP294">
        <v>-0.51155791100000003</v>
      </c>
      <c r="CQ294">
        <v>-0.102915774</v>
      </c>
      <c r="CR294">
        <v>-1.096850586</v>
      </c>
      <c r="CS294">
        <v>0.78932839399999999</v>
      </c>
      <c r="CT294">
        <v>0.52678986000000005</v>
      </c>
      <c r="CU294">
        <v>-1.107528831</v>
      </c>
      <c r="CV294">
        <v>1.1194325679999999</v>
      </c>
      <c r="CW294">
        <v>-0.69991963199999996</v>
      </c>
      <c r="CX294">
        <v>-1.249876805</v>
      </c>
      <c r="CY294">
        <v>-1.9065222070000001</v>
      </c>
      <c r="CZ294">
        <v>1.535758408</v>
      </c>
      <c r="DA294">
        <v>0.439600255</v>
      </c>
      <c r="DB294">
        <v>-0.45679335500000001</v>
      </c>
      <c r="DC294">
        <v>-1.13179473</v>
      </c>
      <c r="DD294">
        <v>-2.4664917000000001E-2</v>
      </c>
      <c r="DE294">
        <v>1.088551727</v>
      </c>
      <c r="DF294">
        <v>0.54568669400000003</v>
      </c>
      <c r="DG294">
        <v>1.1306762809999999</v>
      </c>
      <c r="DH294">
        <v>-0.27701683700000002</v>
      </c>
      <c r="DI294">
        <v>0.87015347499999995</v>
      </c>
      <c r="DJ294">
        <v>0.16264569300000001</v>
      </c>
      <c r="DK294">
        <v>-0.199574854</v>
      </c>
      <c r="DL294">
        <v>-0.37324269999999998</v>
      </c>
      <c r="DM294">
        <v>-1.513452789</v>
      </c>
      <c r="DN294">
        <v>-0.99596752600000005</v>
      </c>
      <c r="DO294">
        <v>0.71279303699999996</v>
      </c>
      <c r="DP294">
        <v>-0.37333322000000002</v>
      </c>
      <c r="DQ294">
        <v>0.82088771000000005</v>
      </c>
      <c r="DR294">
        <v>-0.23245707099999999</v>
      </c>
      <c r="DS294">
        <v>-0.83549616000000004</v>
      </c>
      <c r="DT294">
        <v>0.61970802300000005</v>
      </c>
      <c r="DU294">
        <v>0.89611881500000001</v>
      </c>
      <c r="DV294">
        <v>-0.87639398099999999</v>
      </c>
      <c r="DW294">
        <v>0.36350295700000002</v>
      </c>
      <c r="DX294">
        <v>-7.5416912000000003E-2</v>
      </c>
      <c r="DY294">
        <v>0.178050127</v>
      </c>
      <c r="DZ294">
        <v>1.5869189889999999</v>
      </c>
      <c r="EA294">
        <v>0.93769052600000002</v>
      </c>
      <c r="EB294">
        <v>-1.3641012610000001</v>
      </c>
      <c r="EC294">
        <v>1.0398478449999999</v>
      </c>
      <c r="ED294">
        <v>-1.2305177540000001</v>
      </c>
      <c r="EE294">
        <v>0.97908140399999999</v>
      </c>
      <c r="EF294">
        <v>-0.719908086</v>
      </c>
      <c r="EG294">
        <v>-0.69124316299999999</v>
      </c>
      <c r="EH294">
        <v>-1.0075529599999999</v>
      </c>
      <c r="EI294">
        <v>-2.526954275</v>
      </c>
      <c r="EJ294">
        <v>1.4278932310000001</v>
      </c>
      <c r="EK294">
        <v>-0.325582655</v>
      </c>
      <c r="EL294">
        <v>0.72295225900000004</v>
      </c>
      <c r="EM294">
        <v>1.0794699569999999</v>
      </c>
    </row>
    <row r="295" spans="1:143" x14ac:dyDescent="0.3">
      <c r="A295" t="s">
        <v>433</v>
      </c>
      <c r="B295">
        <v>-0.73458395799999998</v>
      </c>
      <c r="C295">
        <v>0.80051330300000001</v>
      </c>
      <c r="D295">
        <v>-0.14766242800000001</v>
      </c>
      <c r="E295">
        <v>-1.0782163279999999</v>
      </c>
      <c r="F295">
        <v>-2.676113661</v>
      </c>
      <c r="G295">
        <v>-2.2502261259999998</v>
      </c>
      <c r="H295">
        <v>-1.48033046</v>
      </c>
      <c r="I295">
        <v>-0.96236760399999999</v>
      </c>
      <c r="J295">
        <v>5.6422218000000003E-2</v>
      </c>
      <c r="K295">
        <v>-1.205077384</v>
      </c>
      <c r="L295">
        <v>-1.392678136</v>
      </c>
      <c r="M295">
        <v>-0.140821474</v>
      </c>
      <c r="N295">
        <v>-1.2315684579999999</v>
      </c>
      <c r="O295">
        <v>-0.70651670600000005</v>
      </c>
      <c r="P295">
        <v>-0.202461001</v>
      </c>
      <c r="Q295">
        <v>-0.97097697199999999</v>
      </c>
      <c r="R295">
        <v>-2.6985075109999999</v>
      </c>
      <c r="S295">
        <v>-2.5456876190000002</v>
      </c>
      <c r="T295">
        <v>-2.3117767539999998</v>
      </c>
      <c r="U295">
        <v>-0.81268507700000003</v>
      </c>
      <c r="V295">
        <v>-0.27987026799999998</v>
      </c>
      <c r="W295">
        <v>-0.59934653500000001</v>
      </c>
      <c r="X295">
        <v>0.34847758200000001</v>
      </c>
      <c r="Y295">
        <v>-0.82467922299999996</v>
      </c>
      <c r="Z295">
        <v>0.39240128899999999</v>
      </c>
      <c r="AA295">
        <v>-3.1174547E-2</v>
      </c>
      <c r="AB295">
        <v>-2.2882759319999999</v>
      </c>
      <c r="AC295">
        <v>-0.70675120899999999</v>
      </c>
      <c r="AD295">
        <v>-2.160771913</v>
      </c>
      <c r="AE295">
        <v>-1.108451563</v>
      </c>
      <c r="AF295">
        <v>1.8705798650000001</v>
      </c>
      <c r="AG295">
        <v>0.36923440699999999</v>
      </c>
      <c r="AH295">
        <v>-2.0172723129999999</v>
      </c>
      <c r="AI295">
        <v>0.32988959000000001</v>
      </c>
      <c r="AJ295">
        <v>-0.29269811099999998</v>
      </c>
      <c r="AK295">
        <v>-1.643769824</v>
      </c>
      <c r="AL295">
        <v>-0.449051855</v>
      </c>
      <c r="AM295">
        <v>3.1088046000000001E-2</v>
      </c>
      <c r="AN295">
        <v>-0.28865353799999999</v>
      </c>
      <c r="AO295">
        <v>-3.3030455440000002</v>
      </c>
      <c r="AP295">
        <v>-1.0442009400000001</v>
      </c>
      <c r="AQ295">
        <v>-0.235760735</v>
      </c>
      <c r="AR295">
        <v>-0.42020704800000003</v>
      </c>
      <c r="AS295">
        <v>-4.6079819239999997</v>
      </c>
      <c r="AT295">
        <v>-0.96057058200000001</v>
      </c>
      <c r="AU295">
        <v>-1.4836392279999999</v>
      </c>
      <c r="AV295">
        <v>-0.36339048499999999</v>
      </c>
      <c r="AW295">
        <v>-0.78534084900000001</v>
      </c>
      <c r="AX295">
        <v>-2.0510294650000001</v>
      </c>
      <c r="AY295">
        <v>1.514819455</v>
      </c>
      <c r="AZ295">
        <v>-2.3623456740000002</v>
      </c>
      <c r="BA295">
        <v>-6.3430570000000006E-2</v>
      </c>
      <c r="BB295">
        <v>-0.53061035599999995</v>
      </c>
      <c r="BC295">
        <v>0.13016513599999999</v>
      </c>
      <c r="BD295">
        <v>-1.2078206920000001</v>
      </c>
      <c r="BE295">
        <v>-1.901203237</v>
      </c>
      <c r="BF295">
        <v>-0.574320634</v>
      </c>
      <c r="BG295">
        <v>-1.768634088</v>
      </c>
      <c r="BH295">
        <v>-1.8564872059999999</v>
      </c>
      <c r="BI295">
        <v>-2.545682502</v>
      </c>
      <c r="BJ295">
        <v>-1.74117173</v>
      </c>
      <c r="BK295">
        <v>-1.3942169289999999</v>
      </c>
      <c r="BL295">
        <v>-0.73716200399999998</v>
      </c>
      <c r="BM295">
        <v>-1.3143219719999999</v>
      </c>
      <c r="BN295">
        <v>-1.1948462099999999</v>
      </c>
      <c r="BO295">
        <v>8.2871959999999995E-2</v>
      </c>
      <c r="BP295">
        <v>-0.33881774599999998</v>
      </c>
      <c r="BQ295">
        <v>-0.99848756100000002</v>
      </c>
      <c r="BR295">
        <v>-0.146252933</v>
      </c>
      <c r="BS295">
        <v>-2.3051116779999998</v>
      </c>
      <c r="BT295">
        <v>-0.96785310599999996</v>
      </c>
      <c r="BU295">
        <v>-1.2395727889999999</v>
      </c>
      <c r="BV295">
        <v>-0.819622352</v>
      </c>
      <c r="BW295">
        <v>-2.8016717469999999</v>
      </c>
      <c r="BX295">
        <v>-0.89312272599999998</v>
      </c>
      <c r="BY295">
        <v>-0.56458648499999997</v>
      </c>
      <c r="BZ295">
        <v>-0.67517966200000001</v>
      </c>
      <c r="CA295">
        <v>-1.8742386959999999</v>
      </c>
      <c r="CB295">
        <v>-2.1823863810000002</v>
      </c>
      <c r="CC295">
        <v>-0.15238185700000001</v>
      </c>
      <c r="CD295">
        <v>-1.80187626</v>
      </c>
      <c r="CE295">
        <v>0.215094703</v>
      </c>
      <c r="CF295">
        <v>-1.0381522190000001</v>
      </c>
      <c r="CG295">
        <v>-0.91756881000000001</v>
      </c>
      <c r="CH295">
        <v>-0.84846221799999999</v>
      </c>
      <c r="CI295">
        <v>-0.56557248699999996</v>
      </c>
      <c r="CJ295">
        <v>0.33391932800000002</v>
      </c>
      <c r="CK295">
        <v>-2.1532069000000001E-2</v>
      </c>
      <c r="CL295">
        <v>-1.195618984</v>
      </c>
      <c r="CM295">
        <v>-0.31976081299999998</v>
      </c>
      <c r="CN295">
        <v>-2.7105089069999999</v>
      </c>
      <c r="CO295">
        <v>-1.935940743</v>
      </c>
      <c r="CP295">
        <v>-1.7662678629999999</v>
      </c>
      <c r="CQ295">
        <v>-0.17457462700000001</v>
      </c>
      <c r="CR295">
        <v>-1.8915464630000001</v>
      </c>
      <c r="CS295">
        <v>-1.673043319</v>
      </c>
      <c r="CT295">
        <v>0.24773626300000001</v>
      </c>
      <c r="CU295">
        <v>-1.5077405150000001</v>
      </c>
      <c r="CV295">
        <v>0.51432296300000002</v>
      </c>
      <c r="CW295">
        <v>-0.75996271800000004</v>
      </c>
      <c r="CX295">
        <v>-0.27825378000000001</v>
      </c>
      <c r="CY295">
        <v>-1.2540882520000001</v>
      </c>
      <c r="CZ295">
        <v>0.65787403600000005</v>
      </c>
      <c r="DA295">
        <v>-0.14290123800000001</v>
      </c>
      <c r="DB295">
        <v>-0.577185634</v>
      </c>
      <c r="DC295">
        <v>-0.69679431599999997</v>
      </c>
      <c r="DD295">
        <v>-0.24379933100000001</v>
      </c>
      <c r="DE295">
        <v>-0.24721393</v>
      </c>
      <c r="DF295">
        <v>0.88080569399999997</v>
      </c>
      <c r="DG295">
        <v>0.95933262200000002</v>
      </c>
      <c r="DH295">
        <v>6.3889155000000003E-2</v>
      </c>
      <c r="DI295">
        <v>-2.2269988000000001E-2</v>
      </c>
      <c r="DJ295">
        <v>-0.46901144700000003</v>
      </c>
      <c r="DK295">
        <v>0.73470506899999999</v>
      </c>
      <c r="DL295">
        <v>-0.25689433</v>
      </c>
      <c r="DM295">
        <v>-0.28181148900000003</v>
      </c>
      <c r="DN295">
        <v>-0.97788971499999999</v>
      </c>
      <c r="DO295">
        <v>0.51364845199999998</v>
      </c>
      <c r="DP295">
        <v>0.37475298600000001</v>
      </c>
      <c r="DQ295">
        <v>-0.63958163899999998</v>
      </c>
      <c r="DR295">
        <v>-8.4765330999999999E-2</v>
      </c>
      <c r="DS295">
        <v>0.32384597199999998</v>
      </c>
      <c r="DT295">
        <v>-7.9369037000000003E-2</v>
      </c>
      <c r="DU295">
        <v>0.108441238</v>
      </c>
      <c r="DV295">
        <v>-0.90926079100000001</v>
      </c>
      <c r="DW295">
        <v>0.57229347600000002</v>
      </c>
      <c r="DX295">
        <v>-0.308792344</v>
      </c>
      <c r="DY295">
        <v>0.60831497400000001</v>
      </c>
      <c r="DZ295">
        <v>3.2939524439999999</v>
      </c>
      <c r="EA295">
        <v>-8.6445833999999999E-2</v>
      </c>
      <c r="EB295">
        <v>-1.3317227519999999</v>
      </c>
      <c r="EC295">
        <v>1.154331789</v>
      </c>
      <c r="ED295">
        <v>-0.66105747000000004</v>
      </c>
      <c r="EE295">
        <v>0.76299772200000004</v>
      </c>
      <c r="EF295">
        <v>-0.30706748</v>
      </c>
      <c r="EG295">
        <v>-0.90531876700000002</v>
      </c>
      <c r="EH295">
        <v>-1.838536613</v>
      </c>
      <c r="EI295">
        <v>-1.6460120709999999</v>
      </c>
      <c r="EJ295">
        <v>1.480174528</v>
      </c>
      <c r="EK295">
        <v>-1.360990224</v>
      </c>
      <c r="EL295">
        <v>0.76818204199999995</v>
      </c>
      <c r="EM295">
        <v>2.0712378239999998</v>
      </c>
    </row>
    <row r="296" spans="1:143" x14ac:dyDescent="0.3">
      <c r="A296" t="s">
        <v>434</v>
      </c>
      <c r="B296">
        <v>-9.8611700999999996E-2</v>
      </c>
      <c r="C296">
        <v>-2.9687583E-2</v>
      </c>
      <c r="D296">
        <v>0.52087090800000002</v>
      </c>
      <c r="E296">
        <v>1.211022686</v>
      </c>
      <c r="F296">
        <v>3.191564563</v>
      </c>
      <c r="G296">
        <v>-2.3264275030000001</v>
      </c>
      <c r="H296">
        <v>5.5800045E-2</v>
      </c>
      <c r="I296">
        <v>-1.48983322</v>
      </c>
      <c r="J296">
        <v>0.49990353399999998</v>
      </c>
      <c r="K296">
        <v>0.73443577800000004</v>
      </c>
      <c r="L296">
        <v>0.13051945000000001</v>
      </c>
      <c r="M296">
        <v>-1.5058632380000001</v>
      </c>
      <c r="N296">
        <v>-0.30836733100000002</v>
      </c>
      <c r="O296">
        <v>1.1886193949999999</v>
      </c>
      <c r="P296">
        <v>-7.3647741000000003E-2</v>
      </c>
      <c r="Q296">
        <v>-0.61387031400000003</v>
      </c>
      <c r="R296">
        <v>-1.397309079</v>
      </c>
      <c r="S296">
        <v>-1.6282341849999999</v>
      </c>
      <c r="T296">
        <v>-0.77097401200000004</v>
      </c>
      <c r="U296">
        <v>3.4810689999999998E-3</v>
      </c>
      <c r="V296">
        <v>0.68833662600000001</v>
      </c>
      <c r="W296">
        <v>-1.0774263019999999</v>
      </c>
      <c r="X296">
        <v>2.3139739559999999</v>
      </c>
      <c r="Y296">
        <v>2.8199459939999998</v>
      </c>
      <c r="Z296">
        <v>0.116299244</v>
      </c>
      <c r="AA296">
        <v>5.2241862999999999E-2</v>
      </c>
      <c r="AB296">
        <v>-1.551667669</v>
      </c>
      <c r="AC296">
        <v>-0.79502135699999998</v>
      </c>
      <c r="AD296">
        <v>4.4198322059999997</v>
      </c>
      <c r="AE296">
        <v>-2.5401453009999999</v>
      </c>
      <c r="AF296">
        <v>0.78223993800000002</v>
      </c>
      <c r="AG296">
        <v>0.18424859199999999</v>
      </c>
      <c r="AH296">
        <v>-2.0862606939999999</v>
      </c>
      <c r="AI296">
        <v>-1.026072501</v>
      </c>
      <c r="AJ296">
        <v>-1.250992554</v>
      </c>
      <c r="AK296">
        <v>1.05256314</v>
      </c>
      <c r="AL296">
        <v>1.010560559</v>
      </c>
      <c r="AM296">
        <v>-0.92842002899999998</v>
      </c>
      <c r="AN296">
        <v>2.3460301979999998</v>
      </c>
      <c r="AO296">
        <v>-0.66293480000000005</v>
      </c>
      <c r="AP296">
        <v>1.797488985</v>
      </c>
      <c r="AQ296">
        <v>-0.989722887</v>
      </c>
      <c r="AR296">
        <v>-1.5021047679999999</v>
      </c>
      <c r="AS296">
        <v>-2.2307445119999998</v>
      </c>
      <c r="AT296">
        <v>0.27420020699999997</v>
      </c>
      <c r="AU296">
        <v>-0.84240028</v>
      </c>
      <c r="AV296">
        <v>-1.26707057</v>
      </c>
      <c r="AW296">
        <v>-0.17006974</v>
      </c>
      <c r="AX296">
        <v>-1.381308808</v>
      </c>
      <c r="AY296">
        <v>-2.0170743469999999</v>
      </c>
      <c r="AZ296">
        <v>-1.329293198</v>
      </c>
      <c r="BA296">
        <v>0.91279200400000005</v>
      </c>
      <c r="BB296">
        <v>-1.1994520999999999E-2</v>
      </c>
      <c r="BC296">
        <v>-1.6571109980000001</v>
      </c>
      <c r="BD296">
        <v>-0.24267443699999999</v>
      </c>
      <c r="BE296">
        <v>1.118597684</v>
      </c>
      <c r="BF296">
        <v>-0.67668455900000002</v>
      </c>
      <c r="BG296">
        <v>2.6828335289999998</v>
      </c>
      <c r="BH296">
        <v>1.6062785999999999E-2</v>
      </c>
      <c r="BI296">
        <v>-1.5484641880000001</v>
      </c>
      <c r="BJ296">
        <v>-1.2064545170000001</v>
      </c>
      <c r="BK296">
        <v>-1.4375975599999999</v>
      </c>
      <c r="BL296">
        <v>-1.9727748249999999</v>
      </c>
      <c r="BM296">
        <v>-1.370638206</v>
      </c>
      <c r="BN296">
        <v>-2.4362951339999999</v>
      </c>
      <c r="BO296">
        <v>0.490027145</v>
      </c>
      <c r="BP296">
        <v>1.032410703</v>
      </c>
      <c r="BQ296">
        <v>-0.155539501</v>
      </c>
      <c r="BR296">
        <v>-4.2198370999999998E-2</v>
      </c>
      <c r="BS296">
        <v>3.1835639539999998</v>
      </c>
      <c r="BT296">
        <v>-0.120087574</v>
      </c>
      <c r="BU296">
        <v>-0.47275353399999998</v>
      </c>
      <c r="BV296">
        <v>0.57603687400000003</v>
      </c>
      <c r="BW296">
        <v>3.6859981500000001</v>
      </c>
      <c r="BX296">
        <v>-0.59955447699999997</v>
      </c>
      <c r="BY296">
        <v>0.40526200400000001</v>
      </c>
      <c r="BZ296">
        <v>0.43189839400000002</v>
      </c>
      <c r="CA296">
        <v>1.414764584</v>
      </c>
      <c r="CB296">
        <v>-1.137535331</v>
      </c>
      <c r="CC296">
        <v>0.68092417900000002</v>
      </c>
      <c r="CD296">
        <v>-1.566699716</v>
      </c>
      <c r="CE296">
        <v>0.36749699200000002</v>
      </c>
      <c r="CF296">
        <v>2.4959642049999999</v>
      </c>
      <c r="CG296">
        <v>1.567581332</v>
      </c>
      <c r="CH296">
        <v>-2.1972387900000001</v>
      </c>
      <c r="CI296">
        <v>1.36941008</v>
      </c>
      <c r="CJ296">
        <v>-1.6848849749999999</v>
      </c>
      <c r="CK296">
        <v>-0.75111633700000002</v>
      </c>
      <c r="CL296">
        <v>-1.28731039</v>
      </c>
      <c r="CM296">
        <v>-1.0430375750000001</v>
      </c>
      <c r="CN296">
        <v>-2.1783177490000001</v>
      </c>
      <c r="CO296">
        <v>-1.5815449239999999</v>
      </c>
      <c r="CP296">
        <v>0.289006402</v>
      </c>
      <c r="CQ296">
        <v>-2.667026898</v>
      </c>
      <c r="CR296">
        <v>-2.7330233210000001</v>
      </c>
      <c r="CS296">
        <v>-1.783383731</v>
      </c>
      <c r="CT296">
        <v>0.78380756100000004</v>
      </c>
      <c r="CU296">
        <v>4.6478656E-2</v>
      </c>
      <c r="CV296">
        <v>-0.34221595700000002</v>
      </c>
      <c r="CW296">
        <v>-3.1516170940000001</v>
      </c>
      <c r="CX296">
        <v>1.4790792580000001</v>
      </c>
      <c r="CY296">
        <v>1.15458697</v>
      </c>
      <c r="CZ296">
        <v>0.31262905800000002</v>
      </c>
      <c r="DA296">
        <v>-1.0598239190000001</v>
      </c>
      <c r="DB296">
        <v>1.60127884</v>
      </c>
      <c r="DC296">
        <v>-0.75369858599999995</v>
      </c>
      <c r="DD296">
        <v>-1.838951244</v>
      </c>
      <c r="DE296">
        <v>-0.24187261700000001</v>
      </c>
      <c r="DF296">
        <v>-0.833683112</v>
      </c>
      <c r="DG296">
        <v>-0.88231247099999999</v>
      </c>
      <c r="DH296">
        <v>-1.028997822</v>
      </c>
      <c r="DI296">
        <v>0.36876790999999998</v>
      </c>
      <c r="DJ296">
        <v>0.308743657</v>
      </c>
      <c r="DK296">
        <v>-1.441666758</v>
      </c>
      <c r="DL296">
        <v>1.1017179720000001</v>
      </c>
      <c r="DM296">
        <v>0.31484467500000002</v>
      </c>
      <c r="DN296">
        <v>0.92159018800000003</v>
      </c>
      <c r="DO296">
        <v>0.94968845599999996</v>
      </c>
      <c r="DP296">
        <v>-1.61371445</v>
      </c>
      <c r="DQ296">
        <v>0.34346606699999999</v>
      </c>
      <c r="DR296">
        <v>-2.1789355970000002</v>
      </c>
      <c r="DS296">
        <v>0.103822398</v>
      </c>
      <c r="DT296">
        <v>0.26361213999999999</v>
      </c>
      <c r="DU296">
        <v>0.20772352799999999</v>
      </c>
      <c r="DV296">
        <v>-3.7286768999999997E-2</v>
      </c>
      <c r="DW296">
        <v>0.59965595299999996</v>
      </c>
      <c r="DX296">
        <v>-1.217086506</v>
      </c>
      <c r="DY296">
        <v>-0.676191345</v>
      </c>
      <c r="DZ296">
        <v>-0.73143262499999995</v>
      </c>
      <c r="EA296">
        <v>1.3684070500000001</v>
      </c>
      <c r="EB296">
        <v>2.1182807619999999</v>
      </c>
      <c r="EC296">
        <v>-1.0805635819999999</v>
      </c>
      <c r="ED296">
        <v>1.429741277</v>
      </c>
      <c r="EE296">
        <v>-0.375952701</v>
      </c>
      <c r="EF296">
        <v>-0.30566617600000001</v>
      </c>
      <c r="EG296">
        <v>6.1312666000000002E-2</v>
      </c>
      <c r="EH296">
        <v>0.59607582400000003</v>
      </c>
      <c r="EI296">
        <v>-0.45120492800000001</v>
      </c>
      <c r="EJ296">
        <v>0.66954159000000002</v>
      </c>
      <c r="EK296">
        <v>1.185327263</v>
      </c>
      <c r="EL296">
        <v>0.278259325</v>
      </c>
      <c r="EM296">
        <v>0.48996763799999998</v>
      </c>
    </row>
    <row r="297" spans="1:143" x14ac:dyDescent="0.3">
      <c r="A297" t="s">
        <v>435</v>
      </c>
      <c r="B297">
        <v>0.23052789000000001</v>
      </c>
      <c r="C297">
        <v>0.36719742</v>
      </c>
      <c r="D297">
        <v>-1.290222902</v>
      </c>
      <c r="E297">
        <v>0.63698167699999997</v>
      </c>
      <c r="F297">
        <v>0.40918554699999998</v>
      </c>
      <c r="G297">
        <v>1.1703147009999999</v>
      </c>
      <c r="H297">
        <v>-0.80390593600000004</v>
      </c>
      <c r="I297">
        <v>-0.55790988200000002</v>
      </c>
      <c r="J297">
        <v>-0.406841126</v>
      </c>
      <c r="K297">
        <v>-0.316774944</v>
      </c>
      <c r="L297">
        <v>0.44236313500000002</v>
      </c>
      <c r="M297">
        <v>-0.14060271699999999</v>
      </c>
      <c r="N297">
        <v>-6.5543257999999993E-2</v>
      </c>
      <c r="O297">
        <v>-0.76242314300000003</v>
      </c>
      <c r="P297">
        <v>-0.22666736000000001</v>
      </c>
      <c r="Q297">
        <v>-0.53939330699999999</v>
      </c>
      <c r="R297">
        <v>-0.46744021200000002</v>
      </c>
      <c r="S297">
        <v>-0.903718566</v>
      </c>
      <c r="T297">
        <v>-1.200902063</v>
      </c>
      <c r="U297">
        <v>-0.16515001000000001</v>
      </c>
      <c r="V297">
        <v>-1.048593884</v>
      </c>
      <c r="W297">
        <v>-0.60443105600000002</v>
      </c>
      <c r="X297">
        <v>-1.0220085619999999</v>
      </c>
      <c r="Y297">
        <v>0.181285844</v>
      </c>
      <c r="Z297">
        <v>0.331605023</v>
      </c>
      <c r="AA297">
        <v>0.61342750599999996</v>
      </c>
      <c r="AB297">
        <v>-1.136444341</v>
      </c>
      <c r="AC297">
        <v>-0.294126836</v>
      </c>
      <c r="AD297">
        <v>-3.0475250530000002</v>
      </c>
      <c r="AE297">
        <v>2.6543267849999999</v>
      </c>
      <c r="AF297">
        <v>0.84827697400000002</v>
      </c>
      <c r="AG297">
        <v>-1.858221822</v>
      </c>
      <c r="AH297">
        <v>0.94969205700000003</v>
      </c>
      <c r="AI297">
        <v>1.305777908</v>
      </c>
      <c r="AJ297">
        <v>1.0556534849999999</v>
      </c>
      <c r="AK297">
        <v>-1.342237798</v>
      </c>
      <c r="AL297">
        <v>-1.800977783</v>
      </c>
      <c r="AM297">
        <v>1.8694197530000001</v>
      </c>
      <c r="AN297">
        <v>-6.8729122000000004E-2</v>
      </c>
      <c r="AO297">
        <v>-2.063426771</v>
      </c>
      <c r="AP297">
        <v>2.9288379999999999E-2</v>
      </c>
      <c r="AQ297">
        <v>-2.0574950090000002</v>
      </c>
      <c r="AR297">
        <v>0.58455596799999998</v>
      </c>
      <c r="AS297">
        <v>2.1095733910000001</v>
      </c>
      <c r="AT297">
        <v>-4.9958166459999997</v>
      </c>
      <c r="AU297">
        <v>1.0873348570000001</v>
      </c>
      <c r="AV297">
        <v>1.7709603469999999</v>
      </c>
      <c r="AW297">
        <v>-0.26106136000000002</v>
      </c>
      <c r="AX297">
        <v>-0.63875203300000005</v>
      </c>
      <c r="AY297">
        <v>-1.3108632389999999</v>
      </c>
      <c r="AZ297">
        <v>-0.72631331200000004</v>
      </c>
      <c r="BA297">
        <v>-2.2464785279999999</v>
      </c>
      <c r="BB297">
        <v>-0.58166296200000001</v>
      </c>
      <c r="BC297">
        <v>1.3395185089999999</v>
      </c>
      <c r="BD297">
        <v>0.53784121399999996</v>
      </c>
      <c r="BE297">
        <v>-0.29594162299999999</v>
      </c>
      <c r="BF297">
        <v>2.1214596019999998</v>
      </c>
      <c r="BG297">
        <v>-0.44037852599999999</v>
      </c>
      <c r="BH297">
        <v>4.6607775999999997E-2</v>
      </c>
      <c r="BI297">
        <v>-9.2991063999999998E-2</v>
      </c>
      <c r="BJ297">
        <v>-0.359235315</v>
      </c>
      <c r="BK297">
        <v>-0.66194538800000002</v>
      </c>
      <c r="BL297">
        <v>0.70387799299999998</v>
      </c>
      <c r="BM297">
        <v>-1.9584723879999999</v>
      </c>
      <c r="BN297">
        <v>-2.426209552</v>
      </c>
      <c r="BO297">
        <v>-1.048789403</v>
      </c>
      <c r="BP297">
        <v>0.75382605199999997</v>
      </c>
      <c r="BQ297">
        <v>0.17154441400000001</v>
      </c>
      <c r="BR297">
        <v>-0.61819456800000006</v>
      </c>
      <c r="BS297">
        <v>-0.42342605900000002</v>
      </c>
      <c r="BT297">
        <v>0.59500525699999995</v>
      </c>
      <c r="BU297">
        <v>-2.8067903000000002E-2</v>
      </c>
      <c r="BV297">
        <v>1.1240793600000001</v>
      </c>
      <c r="BW297">
        <v>-1.42449289</v>
      </c>
      <c r="BX297">
        <v>0.19395810099999999</v>
      </c>
      <c r="BY297">
        <v>-0.28860975799999999</v>
      </c>
      <c r="BZ297">
        <v>-2.0574380999999999E-2</v>
      </c>
      <c r="CA297">
        <v>-0.525208483</v>
      </c>
      <c r="CB297">
        <v>2.4893104999999999E-2</v>
      </c>
      <c r="CC297">
        <v>-0.842471054</v>
      </c>
      <c r="CD297">
        <v>-1.3078937159999999</v>
      </c>
      <c r="CE297">
        <v>0.18562241099999999</v>
      </c>
      <c r="CF297">
        <v>-0.49508079599999999</v>
      </c>
      <c r="CG297">
        <v>0.53716523999999999</v>
      </c>
      <c r="CH297">
        <v>0.76044334400000002</v>
      </c>
      <c r="CI297">
        <v>-1.891386094</v>
      </c>
      <c r="CJ297">
        <v>-0.54023609100000003</v>
      </c>
      <c r="CK297">
        <v>-1.2443219E-2</v>
      </c>
      <c r="CL297">
        <v>-0.21753117399999999</v>
      </c>
      <c r="CM297">
        <v>-0.978230814</v>
      </c>
      <c r="CN297">
        <v>-2.454116966</v>
      </c>
      <c r="CO297">
        <v>-0.922472085</v>
      </c>
      <c r="CP297">
        <v>-1.400224444</v>
      </c>
      <c r="CQ297">
        <v>0.52225147800000005</v>
      </c>
      <c r="CR297">
        <v>-0.341479745</v>
      </c>
      <c r="CS297">
        <v>-0.284679658</v>
      </c>
      <c r="CT297">
        <v>1.0541104379999999</v>
      </c>
      <c r="CU297">
        <v>0.21421490700000001</v>
      </c>
      <c r="CV297">
        <v>-0.37147151299999998</v>
      </c>
      <c r="CW297">
        <v>0.16173583499999999</v>
      </c>
      <c r="CX297">
        <v>0.36316925300000003</v>
      </c>
      <c r="CY297">
        <v>-0.97565169600000001</v>
      </c>
      <c r="CZ297">
        <v>-0.51072456300000002</v>
      </c>
      <c r="DA297">
        <v>-1.315228134</v>
      </c>
      <c r="DB297">
        <v>-0.98965621599999998</v>
      </c>
      <c r="DC297">
        <v>-0.70018292999999998</v>
      </c>
      <c r="DD297">
        <v>1.257053926</v>
      </c>
      <c r="DE297">
        <v>-1.066170606</v>
      </c>
      <c r="DF297">
        <v>0.73132088500000003</v>
      </c>
      <c r="DG297">
        <v>1.5257766880000001</v>
      </c>
      <c r="DH297">
        <v>0.58887076400000005</v>
      </c>
      <c r="DI297">
        <v>-0.499951967</v>
      </c>
      <c r="DJ297">
        <v>-0.58793856499999997</v>
      </c>
      <c r="DK297">
        <v>1.0592561009999999</v>
      </c>
      <c r="DL297">
        <v>-1.1018977109999999</v>
      </c>
      <c r="DM297">
        <v>-0.71266442699999999</v>
      </c>
      <c r="DN297">
        <v>-0.833855185</v>
      </c>
      <c r="DO297">
        <v>-1.3600566359999999</v>
      </c>
      <c r="DP297">
        <v>1.797846246</v>
      </c>
      <c r="DQ297">
        <v>1.548256748</v>
      </c>
      <c r="DR297">
        <v>1.4308995470000001</v>
      </c>
      <c r="DS297">
        <v>0.60519023599999999</v>
      </c>
      <c r="DT297">
        <v>0.80789126200000005</v>
      </c>
      <c r="DU297">
        <v>1.457703148</v>
      </c>
      <c r="DV297">
        <v>-0.67289453499999996</v>
      </c>
      <c r="DW297">
        <v>0.51771214799999998</v>
      </c>
      <c r="DX297">
        <v>-0.48881605299999997</v>
      </c>
      <c r="DY297">
        <v>0.46213303500000003</v>
      </c>
      <c r="DZ297">
        <v>2.3217303029999998</v>
      </c>
      <c r="EA297">
        <v>-2.4108556E-2</v>
      </c>
      <c r="EB297">
        <v>-1.205969539</v>
      </c>
      <c r="EC297">
        <v>0.31035026300000002</v>
      </c>
      <c r="ED297">
        <v>-0.93805645999999998</v>
      </c>
      <c r="EE297">
        <v>-0.79815522500000002</v>
      </c>
      <c r="EF297">
        <v>-0.33747113699999998</v>
      </c>
      <c r="EG297">
        <v>-5.351844E-2</v>
      </c>
      <c r="EH297">
        <v>-0.80187914100000002</v>
      </c>
      <c r="EI297">
        <v>-0.127414313</v>
      </c>
      <c r="EJ297">
        <v>0.86884559900000002</v>
      </c>
      <c r="EK297">
        <v>-1.2980756369999999</v>
      </c>
      <c r="EL297">
        <v>8.5703241999999999E-2</v>
      </c>
      <c r="EM297">
        <v>2.3797531E-2</v>
      </c>
    </row>
    <row r="298" spans="1:143" x14ac:dyDescent="0.3">
      <c r="A298" t="s">
        <v>436</v>
      </c>
      <c r="B298">
        <v>-0.18747472100000001</v>
      </c>
      <c r="C298">
        <v>0.160296877</v>
      </c>
      <c r="D298">
        <v>-1.0073272419999999</v>
      </c>
      <c r="E298">
        <v>1.7554155929999999</v>
      </c>
      <c r="F298">
        <v>-0.18442752700000001</v>
      </c>
      <c r="G298">
        <v>-1.1731154619999999</v>
      </c>
      <c r="H298">
        <v>-0.78733340500000004</v>
      </c>
      <c r="I298">
        <v>-1.271040043</v>
      </c>
      <c r="J298">
        <v>-0.31553763200000001</v>
      </c>
      <c r="K298">
        <v>0.37142441999999998</v>
      </c>
      <c r="L298">
        <v>1.0050713950000001</v>
      </c>
      <c r="M298">
        <v>-0.39819775099999999</v>
      </c>
      <c r="N298">
        <v>-0.33931127</v>
      </c>
      <c r="O298">
        <v>1.348658916</v>
      </c>
      <c r="P298">
        <v>-1.2932574299999999</v>
      </c>
      <c r="Q298">
        <v>-2.888596143</v>
      </c>
      <c r="R298">
        <v>-2.355787227</v>
      </c>
      <c r="S298">
        <v>-1.8698521319999999</v>
      </c>
      <c r="T298">
        <v>-1.473793833</v>
      </c>
      <c r="U298">
        <v>0.60993351799999995</v>
      </c>
      <c r="V298">
        <v>0.11579186599999999</v>
      </c>
      <c r="W298">
        <v>1.2546619999999999E-3</v>
      </c>
      <c r="X298">
        <v>0.17655989499999999</v>
      </c>
      <c r="Y298">
        <v>1.261512067</v>
      </c>
      <c r="Z298">
        <v>1.2357046009999999</v>
      </c>
      <c r="AA298">
        <v>-0.45586324</v>
      </c>
      <c r="AB298">
        <v>-1.796502399</v>
      </c>
      <c r="AC298">
        <v>1.1058306250000001</v>
      </c>
      <c r="AD298">
        <v>-7.7387882709999998</v>
      </c>
      <c r="AE298">
        <v>2.417018171</v>
      </c>
      <c r="AF298">
        <v>3.289059043</v>
      </c>
      <c r="AG298">
        <v>-1.8078429570000001</v>
      </c>
      <c r="AH298">
        <v>-0.735302177</v>
      </c>
      <c r="AI298">
        <v>1.251168082</v>
      </c>
      <c r="AJ298">
        <v>-1.6971331519999999</v>
      </c>
      <c r="AK298">
        <v>-1.9799719629999999</v>
      </c>
      <c r="AL298">
        <v>-4.2833114549999998</v>
      </c>
      <c r="AM298">
        <v>1.610361945</v>
      </c>
      <c r="AN298">
        <v>-0.39134633400000002</v>
      </c>
      <c r="AO298">
        <v>-0.813614697</v>
      </c>
      <c r="AP298">
        <v>-0.81359306200000003</v>
      </c>
      <c r="AQ298">
        <v>-1.6631831379999999</v>
      </c>
      <c r="AR298">
        <v>-1.5473933470000001</v>
      </c>
      <c r="AS298">
        <v>3.1295284E-2</v>
      </c>
      <c r="AT298">
        <v>-5.1886939840000004</v>
      </c>
      <c r="AU298">
        <v>-2.1719369569999998</v>
      </c>
      <c r="AV298">
        <v>1.6642391519999999</v>
      </c>
      <c r="AW298">
        <v>-0.89627626900000001</v>
      </c>
      <c r="AX298">
        <v>-2.7927587229999999</v>
      </c>
      <c r="AY298">
        <v>1.8592602039999999</v>
      </c>
      <c r="AZ298">
        <v>-2.6234342979999998</v>
      </c>
      <c r="BA298">
        <v>-1.2129627839999999</v>
      </c>
      <c r="BB298">
        <v>-0.37862693600000003</v>
      </c>
      <c r="BC298">
        <v>0.72576127300000004</v>
      </c>
      <c r="BD298">
        <v>4.2867071E-2</v>
      </c>
      <c r="BE298">
        <v>1.3006529739999999</v>
      </c>
      <c r="BF298">
        <v>2.8870063319999999</v>
      </c>
      <c r="BG298">
        <v>-0.18855896999999999</v>
      </c>
      <c r="BH298">
        <v>-1.3824545079999999</v>
      </c>
      <c r="BI298">
        <v>-0.91300568900000001</v>
      </c>
      <c r="BJ298">
        <v>-0.91541567099999999</v>
      </c>
      <c r="BK298">
        <v>-3.933357607</v>
      </c>
      <c r="BL298">
        <v>-0.248886415</v>
      </c>
      <c r="BM298">
        <v>-4.8166462990000003</v>
      </c>
      <c r="BN298">
        <v>-3.5185491760000001</v>
      </c>
      <c r="BO298">
        <v>-0.54183886800000003</v>
      </c>
      <c r="BP298">
        <v>0.18858095</v>
      </c>
      <c r="BQ298">
        <v>-1.1187837309999999</v>
      </c>
      <c r="BR298">
        <v>-1.2912718700000001</v>
      </c>
      <c r="BS298">
        <v>6.1496767000000001E-2</v>
      </c>
      <c r="BT298">
        <v>0.71256791900000005</v>
      </c>
      <c r="BU298">
        <v>-0.965300665</v>
      </c>
      <c r="BV298">
        <v>0.51565409299999998</v>
      </c>
      <c r="BW298">
        <v>1.8271950530000001</v>
      </c>
      <c r="BX298">
        <v>0.15889460499999999</v>
      </c>
      <c r="BY298">
        <v>-0.91617791000000004</v>
      </c>
      <c r="BZ298">
        <v>-0.56136040600000003</v>
      </c>
      <c r="CA298">
        <v>3.5554137E-2</v>
      </c>
      <c r="CB298">
        <v>-2.2034386459999999</v>
      </c>
      <c r="CC298">
        <v>-0.97654713299999996</v>
      </c>
      <c r="CD298">
        <v>-2.7127724639999999</v>
      </c>
      <c r="CE298">
        <v>-0.35510156399999998</v>
      </c>
      <c r="CF298">
        <v>1.2064786949999999</v>
      </c>
      <c r="CG298">
        <v>1.226448083</v>
      </c>
      <c r="CH298">
        <v>-1.408933234</v>
      </c>
      <c r="CI298">
        <v>1.126873805</v>
      </c>
      <c r="CJ298">
        <v>-1.5489692669999999</v>
      </c>
      <c r="CK298">
        <v>-1.3284417879999999</v>
      </c>
      <c r="CL298">
        <v>-1.944948667</v>
      </c>
      <c r="CM298">
        <v>-0.83160286999999999</v>
      </c>
      <c r="CN298">
        <v>-2.399226611</v>
      </c>
      <c r="CO298">
        <v>-2.9086107280000002</v>
      </c>
      <c r="CP298">
        <v>-1.7730597109999999</v>
      </c>
      <c r="CQ298">
        <v>1.8971343490000001</v>
      </c>
      <c r="CR298">
        <v>-1.852257984</v>
      </c>
      <c r="CS298">
        <v>-1.5913488039999999</v>
      </c>
      <c r="CT298">
        <v>0.52167674200000003</v>
      </c>
      <c r="CU298">
        <v>-2.320051007</v>
      </c>
      <c r="CV298">
        <v>0.87583208800000001</v>
      </c>
      <c r="CW298">
        <v>-0.48595400500000002</v>
      </c>
      <c r="CX298">
        <v>0.60501834200000004</v>
      </c>
      <c r="CY298">
        <v>-0.36671767500000002</v>
      </c>
      <c r="CZ298">
        <v>1.4933405209999999</v>
      </c>
      <c r="DA298">
        <v>-1.561552128</v>
      </c>
      <c r="DB298">
        <v>-0.532483127</v>
      </c>
      <c r="DC298">
        <v>-0.98200856000000003</v>
      </c>
      <c r="DD298">
        <v>9.2058597000000006E-2</v>
      </c>
      <c r="DE298">
        <v>-0.957582088</v>
      </c>
      <c r="DF298">
        <v>1.2209594109999999</v>
      </c>
      <c r="DG298">
        <v>2.1006147039999998</v>
      </c>
      <c r="DH298">
        <v>0.38871449400000002</v>
      </c>
      <c r="DI298">
        <v>0.920975514</v>
      </c>
      <c r="DJ298">
        <v>-1.0169211819999999</v>
      </c>
      <c r="DK298">
        <v>0.62455791999999999</v>
      </c>
      <c r="DL298">
        <v>-1.639210354</v>
      </c>
      <c r="DM298">
        <v>2.5561289999999999E-3</v>
      </c>
      <c r="DN298">
        <v>0.70627604099999997</v>
      </c>
      <c r="DO298">
        <v>-0.644653213</v>
      </c>
      <c r="DP298">
        <v>-1.2716650460000001</v>
      </c>
      <c r="DQ298">
        <v>0.45301298400000001</v>
      </c>
      <c r="DR298">
        <v>0.52594359400000001</v>
      </c>
      <c r="DS298">
        <v>0.15232896200000001</v>
      </c>
      <c r="DT298">
        <v>0.86185038000000003</v>
      </c>
      <c r="DU298">
        <v>0.10375701499999999</v>
      </c>
      <c r="DV298">
        <v>-1.188496642</v>
      </c>
      <c r="DW298">
        <v>0.98504296499999999</v>
      </c>
      <c r="DX298">
        <v>-0.71248859099999995</v>
      </c>
      <c r="DY298">
        <v>0.84436649200000002</v>
      </c>
      <c r="DZ298">
        <v>0.63488060800000001</v>
      </c>
      <c r="EA298">
        <v>2.213228253</v>
      </c>
      <c r="EB298">
        <v>-0.17576777599999999</v>
      </c>
      <c r="EC298">
        <v>-0.22168628100000001</v>
      </c>
      <c r="ED298">
        <v>1.1408372769999999</v>
      </c>
      <c r="EE298">
        <v>-0.92920768600000003</v>
      </c>
      <c r="EF298">
        <v>-2.0709817890000002</v>
      </c>
      <c r="EG298">
        <v>-0.81889095000000001</v>
      </c>
      <c r="EH298">
        <v>-0.248743189</v>
      </c>
      <c r="EI298">
        <v>0.98038563499999998</v>
      </c>
      <c r="EJ298">
        <v>-6.1678926000000002E-2</v>
      </c>
      <c r="EK298">
        <v>-0.69948475399999999</v>
      </c>
      <c r="EL298">
        <v>-0.689711768</v>
      </c>
      <c r="EM298">
        <v>0.34424422700000001</v>
      </c>
    </row>
    <row r="299" spans="1:143" x14ac:dyDescent="0.3">
      <c r="A299" t="s">
        <v>437</v>
      </c>
      <c r="B299">
        <v>-1.1137719559999999</v>
      </c>
      <c r="C299">
        <v>0.68752477599999995</v>
      </c>
      <c r="D299">
        <v>-0.30661066999999997</v>
      </c>
      <c r="E299">
        <v>1.049007113</v>
      </c>
      <c r="F299">
        <v>-1.9146247320000001</v>
      </c>
      <c r="G299">
        <v>-2.8814444830000001</v>
      </c>
      <c r="H299">
        <v>-1.3161185200000001</v>
      </c>
      <c r="I299">
        <v>-0.56534189199999996</v>
      </c>
      <c r="J299">
        <v>1.894047343</v>
      </c>
      <c r="K299">
        <v>-0.28150330499999998</v>
      </c>
      <c r="L299">
        <v>-0.37068529700000002</v>
      </c>
      <c r="M299">
        <v>1.33988844</v>
      </c>
      <c r="N299">
        <v>-1.1999645379999999</v>
      </c>
      <c r="O299">
        <v>0.34893500799999999</v>
      </c>
      <c r="P299">
        <v>0.86139678900000005</v>
      </c>
      <c r="Q299">
        <v>-1.006533251</v>
      </c>
      <c r="R299">
        <v>4.5699113E-2</v>
      </c>
      <c r="S299">
        <v>-3.233979814</v>
      </c>
      <c r="T299">
        <v>-1.6577307809999999</v>
      </c>
      <c r="U299">
        <v>0.20687837100000001</v>
      </c>
      <c r="V299">
        <v>0.324262359</v>
      </c>
      <c r="W299">
        <v>0.80233294799999999</v>
      </c>
      <c r="X299">
        <v>0.32030614699999999</v>
      </c>
      <c r="Y299">
        <v>0.52105712000000004</v>
      </c>
      <c r="Z299">
        <v>-4.6217089999999999E-3</v>
      </c>
      <c r="AA299">
        <v>-0.71539573899999997</v>
      </c>
      <c r="AB299">
        <v>-1.74637416</v>
      </c>
      <c r="AC299">
        <v>-0.86700909699999995</v>
      </c>
      <c r="AD299">
        <v>-0.77378548599999997</v>
      </c>
      <c r="AE299">
        <v>1.2981002100000001</v>
      </c>
      <c r="AF299">
        <v>1.8075928800000001</v>
      </c>
      <c r="AG299">
        <v>0.51002775</v>
      </c>
      <c r="AH299">
        <v>-0.40266648799999999</v>
      </c>
      <c r="AI299">
        <v>-0.42265012400000002</v>
      </c>
      <c r="AJ299">
        <v>-0.18401903</v>
      </c>
      <c r="AK299">
        <v>-0.19883580300000001</v>
      </c>
      <c r="AL299">
        <v>-8.4045169000000003E-2</v>
      </c>
      <c r="AM299">
        <v>0.76477241100000004</v>
      </c>
      <c r="AN299">
        <v>0.40837237999999998</v>
      </c>
      <c r="AO299">
        <v>-0.40760030200000003</v>
      </c>
      <c r="AP299">
        <v>2.2044461979999999</v>
      </c>
      <c r="AQ299">
        <v>-0.90575128400000005</v>
      </c>
      <c r="AR299">
        <v>-9.5549999999999997E-4</v>
      </c>
      <c r="AS299">
        <v>-1.17536778</v>
      </c>
      <c r="AT299">
        <v>-0.51319125300000001</v>
      </c>
      <c r="AU299">
        <v>3.3437957300000001</v>
      </c>
      <c r="AV299">
        <v>2.3074253530000002</v>
      </c>
      <c r="AW299">
        <v>4.0270190999999997E-2</v>
      </c>
      <c r="AX299">
        <v>-2.4788607790000001</v>
      </c>
      <c r="AY299">
        <v>-0.68053878700000003</v>
      </c>
      <c r="AZ299">
        <v>-3.4815634379999998</v>
      </c>
      <c r="BA299">
        <v>0.173752078</v>
      </c>
      <c r="BB299">
        <v>0.33001366700000001</v>
      </c>
      <c r="BC299">
        <v>0.419892192</v>
      </c>
      <c r="BD299">
        <v>-0.77629113199999999</v>
      </c>
      <c r="BE299">
        <v>-2.6722247779999999</v>
      </c>
      <c r="BF299">
        <v>-3.8518877229999999</v>
      </c>
      <c r="BG299">
        <v>-1.045870949</v>
      </c>
      <c r="BH299">
        <v>-1.37593575</v>
      </c>
      <c r="BI299">
        <v>-1.6037009529999999</v>
      </c>
      <c r="BJ299">
        <v>-4.6289341999999997E-2</v>
      </c>
      <c r="BK299">
        <v>-1.215191508</v>
      </c>
      <c r="BL299">
        <v>-2.3345244350000001</v>
      </c>
      <c r="BM299">
        <v>-0.68103607200000005</v>
      </c>
      <c r="BN299">
        <v>-0.283795356</v>
      </c>
      <c r="BO299">
        <v>-7.1816605000000006E-2</v>
      </c>
      <c r="BP299">
        <v>0.70548530300000001</v>
      </c>
      <c r="BQ299">
        <v>-0.25451970000000002</v>
      </c>
      <c r="BR299">
        <v>0.63237082700000002</v>
      </c>
      <c r="BS299">
        <v>-1.765952473</v>
      </c>
      <c r="BT299">
        <v>-1.611402258</v>
      </c>
      <c r="BU299">
        <v>-0.94233313699999999</v>
      </c>
      <c r="BV299">
        <v>-0.79345175800000001</v>
      </c>
      <c r="BW299">
        <v>1.0396332740000001</v>
      </c>
      <c r="BX299">
        <v>0.83174431599999998</v>
      </c>
      <c r="BY299">
        <v>-0.30794004200000002</v>
      </c>
      <c r="BZ299">
        <v>0.33574381599999997</v>
      </c>
      <c r="CA299">
        <v>-0.171545537</v>
      </c>
      <c r="CB299">
        <v>-0.27999753900000002</v>
      </c>
      <c r="CC299">
        <v>-1.1313937359999999</v>
      </c>
      <c r="CD299">
        <v>-0.87270261199999999</v>
      </c>
      <c r="CE299">
        <v>0.21630477300000001</v>
      </c>
      <c r="CF299">
        <v>-5.3533063999999998E-2</v>
      </c>
      <c r="CG299">
        <v>0.66178197100000002</v>
      </c>
      <c r="CH299">
        <v>-1.3956528530000001</v>
      </c>
      <c r="CI299">
        <v>-0.92114162399999999</v>
      </c>
      <c r="CJ299">
        <v>0.97825895500000004</v>
      </c>
      <c r="CK299">
        <v>-1.4754582270000001</v>
      </c>
      <c r="CL299">
        <v>-0.41504075899999998</v>
      </c>
      <c r="CM299">
        <v>0.77294630099999995</v>
      </c>
      <c r="CN299">
        <v>-2.8563405909999999</v>
      </c>
      <c r="CO299">
        <v>-2.1829579529999998</v>
      </c>
      <c r="CP299">
        <v>-2.1898425920000002</v>
      </c>
      <c r="CQ299">
        <v>-0.73600929199999998</v>
      </c>
      <c r="CR299">
        <v>-0.96969676000000005</v>
      </c>
      <c r="CS299">
        <v>-0.87481058099999998</v>
      </c>
      <c r="CT299">
        <v>1.2582612799999999</v>
      </c>
      <c r="CU299">
        <v>0.75726898099999995</v>
      </c>
      <c r="CV299">
        <v>0.184409139</v>
      </c>
      <c r="CW299">
        <v>-0.97133649899999996</v>
      </c>
      <c r="CX299">
        <v>-0.66037163300000001</v>
      </c>
      <c r="CY299">
        <v>1.2238699930000001</v>
      </c>
      <c r="CZ299">
        <v>-1.192294948</v>
      </c>
      <c r="DA299">
        <v>-0.60817875399999999</v>
      </c>
      <c r="DB299">
        <v>-0.39098079899999999</v>
      </c>
      <c r="DC299">
        <v>-0.39513620100000002</v>
      </c>
      <c r="DD299">
        <v>-0.580356133</v>
      </c>
      <c r="DE299">
        <v>0.29234852099999997</v>
      </c>
      <c r="DF299">
        <v>-0.31745061600000002</v>
      </c>
      <c r="DG299">
        <v>0.39661934399999998</v>
      </c>
      <c r="DH299">
        <v>-0.86651153599999997</v>
      </c>
      <c r="DI299">
        <v>-0.75979341899999997</v>
      </c>
      <c r="DJ299">
        <v>-2.3876615569999999</v>
      </c>
      <c r="DK299">
        <v>4.6325034000000001E-2</v>
      </c>
      <c r="DL299">
        <v>0.96007353699999998</v>
      </c>
      <c r="DM299">
        <v>1.1653196459999999</v>
      </c>
      <c r="DN299">
        <v>9.3303920999999998E-2</v>
      </c>
      <c r="DO299">
        <v>0.54672617099999998</v>
      </c>
      <c r="DP299">
        <v>9.1591650000000004E-3</v>
      </c>
      <c r="DQ299">
        <v>0.28293818399999998</v>
      </c>
      <c r="DR299">
        <v>1.030151679</v>
      </c>
      <c r="DS299">
        <v>0.18025740900000001</v>
      </c>
      <c r="DT299">
        <v>0.498538596</v>
      </c>
      <c r="DU299">
        <v>-3.6411407E-2</v>
      </c>
      <c r="DV299">
        <v>-7.4054659999999994E-2</v>
      </c>
      <c r="DW299">
        <v>-0.339964936</v>
      </c>
      <c r="DX299">
        <v>-0.68472919399999999</v>
      </c>
      <c r="DY299">
        <v>-0.21566570500000001</v>
      </c>
      <c r="DZ299">
        <v>2.0139284609999999</v>
      </c>
      <c r="EA299">
        <v>0.75055046400000003</v>
      </c>
      <c r="EB299">
        <v>-1.6817888809999999</v>
      </c>
      <c r="EC299">
        <v>2.1993238900000001</v>
      </c>
      <c r="ED299">
        <v>-0.17003222400000001</v>
      </c>
      <c r="EE299">
        <v>0.33656457400000001</v>
      </c>
      <c r="EF299">
        <v>0.26055038200000002</v>
      </c>
      <c r="EG299">
        <v>-0.48569748699999998</v>
      </c>
      <c r="EH299">
        <v>-2.663541371</v>
      </c>
      <c r="EI299">
        <v>-0.25124466600000001</v>
      </c>
      <c r="EJ299">
        <v>0.12132104</v>
      </c>
      <c r="EK299">
        <v>-0.87958875299999995</v>
      </c>
      <c r="EL299">
        <v>1.452942256</v>
      </c>
      <c r="EM299">
        <v>1.1202709820000001</v>
      </c>
    </row>
    <row r="300" spans="1:143" x14ac:dyDescent="0.3">
      <c r="A300" t="s">
        <v>438</v>
      </c>
      <c r="B300">
        <v>-2.92272898</v>
      </c>
      <c r="C300">
        <v>0.99302720600000005</v>
      </c>
      <c r="D300">
        <v>0.79047521499999995</v>
      </c>
      <c r="E300">
        <v>0.114834543</v>
      </c>
      <c r="F300">
        <v>-0.167950509</v>
      </c>
      <c r="G300">
        <v>-1.0877531840000001</v>
      </c>
      <c r="H300">
        <v>-1.9202818559999999</v>
      </c>
      <c r="I300">
        <v>0.50490846300000003</v>
      </c>
      <c r="J300">
        <v>-1.1521913690000001</v>
      </c>
      <c r="K300">
        <v>-0.46188483699999999</v>
      </c>
      <c r="L300">
        <v>-0.100684414</v>
      </c>
      <c r="M300">
        <v>-0.40903539700000002</v>
      </c>
      <c r="N300">
        <v>-2.8952247940000002</v>
      </c>
      <c r="O300">
        <v>2.11234945</v>
      </c>
      <c r="P300">
        <v>0.36692920299999998</v>
      </c>
      <c r="Q300">
        <v>-1.961712948</v>
      </c>
      <c r="R300">
        <v>-1.7890175669999999</v>
      </c>
      <c r="S300">
        <v>-3.4966571399999999</v>
      </c>
      <c r="T300">
        <v>-1.785059776</v>
      </c>
      <c r="U300">
        <v>-0.69165720100000005</v>
      </c>
      <c r="V300">
        <v>1.4216642429999999</v>
      </c>
      <c r="W300">
        <v>-0.22383492699999999</v>
      </c>
      <c r="X300">
        <v>0.21036268399999999</v>
      </c>
      <c r="Y300">
        <v>-0.55475390599999996</v>
      </c>
      <c r="Z300">
        <v>1.0440339240000001</v>
      </c>
      <c r="AA300">
        <v>-1.2257322589999999</v>
      </c>
      <c r="AB300">
        <v>-3.2640988879999999</v>
      </c>
      <c r="AC300">
        <v>1.2574271880000001</v>
      </c>
      <c r="AD300">
        <v>6.8820402710000002</v>
      </c>
      <c r="AE300">
        <v>-1.149554381</v>
      </c>
      <c r="AF300">
        <v>1.2055590119999999</v>
      </c>
      <c r="AG300">
        <v>1.5870388019999999</v>
      </c>
      <c r="AH300">
        <v>-2.1773969819999999</v>
      </c>
      <c r="AI300">
        <v>0.68362878699999996</v>
      </c>
      <c r="AJ300">
        <v>-0.80897210900000005</v>
      </c>
      <c r="AK300">
        <v>-0.52387371599999999</v>
      </c>
      <c r="AL300">
        <v>-0.78440950700000001</v>
      </c>
      <c r="AM300">
        <v>1.1554138839999999</v>
      </c>
      <c r="AN300">
        <v>0.76766151400000004</v>
      </c>
      <c r="AO300">
        <v>0.43600555899999999</v>
      </c>
      <c r="AP300">
        <v>0.80125332500000002</v>
      </c>
      <c r="AQ300">
        <v>-1.0075542820000001</v>
      </c>
      <c r="AR300">
        <v>-0.90761387500000001</v>
      </c>
      <c r="AS300">
        <v>-0.46161911</v>
      </c>
      <c r="AT300">
        <v>-0.81083780999999999</v>
      </c>
      <c r="AU300">
        <v>1.0951867550000001</v>
      </c>
      <c r="AV300">
        <v>-0.73503634799999995</v>
      </c>
      <c r="AW300">
        <v>-0.38573644000000001</v>
      </c>
      <c r="AX300">
        <v>-2.3452908959999998</v>
      </c>
      <c r="AY300">
        <v>-0.75160353400000002</v>
      </c>
      <c r="AZ300">
        <v>-2.09796665</v>
      </c>
      <c r="BA300">
        <v>-0.646770921</v>
      </c>
      <c r="BB300">
        <v>-8.9302005000000004E-2</v>
      </c>
      <c r="BC300">
        <v>-1.6810865429999999</v>
      </c>
      <c r="BD300">
        <v>-1.6051279300000001</v>
      </c>
      <c r="BE300">
        <v>-2.0010529309999998</v>
      </c>
      <c r="BF300">
        <v>-0.98678656200000003</v>
      </c>
      <c r="BG300">
        <v>-1.0280209929999999</v>
      </c>
      <c r="BH300">
        <v>-3.6812186819999999</v>
      </c>
      <c r="BI300">
        <v>-1.0572592350000001</v>
      </c>
      <c r="BJ300">
        <v>-2.0884378140000002</v>
      </c>
      <c r="BK300">
        <v>-2.7158752759999998</v>
      </c>
      <c r="BL300">
        <v>-1.4233844520000001</v>
      </c>
      <c r="BM300">
        <v>-3.5812655360000001</v>
      </c>
      <c r="BN300">
        <v>-0.88859964199999997</v>
      </c>
      <c r="BO300">
        <v>-2.5095593999999999E-2</v>
      </c>
      <c r="BP300">
        <v>2.715215648</v>
      </c>
      <c r="BQ300">
        <v>1.816114271</v>
      </c>
      <c r="BR300">
        <v>0.59721311399999999</v>
      </c>
      <c r="BS300">
        <v>-0.863182381</v>
      </c>
      <c r="BT300">
        <v>-1.458928368</v>
      </c>
      <c r="BU300">
        <v>-2.8128637159999998</v>
      </c>
      <c r="BV300">
        <v>-0.22052895</v>
      </c>
      <c r="BW300">
        <v>-2.1045850819999998</v>
      </c>
      <c r="BX300">
        <v>0.244218621</v>
      </c>
      <c r="BY300">
        <v>1.2798478069999999</v>
      </c>
      <c r="BZ300">
        <v>-4.3811415999999999E-2</v>
      </c>
      <c r="CA300">
        <v>-0.43584248399999997</v>
      </c>
      <c r="CB300">
        <v>-3.1789727139999999</v>
      </c>
      <c r="CC300">
        <v>-1.584363717</v>
      </c>
      <c r="CD300">
        <v>-3.5761704999999999</v>
      </c>
      <c r="CE300">
        <v>0.35890526499999997</v>
      </c>
      <c r="CF300">
        <v>-2.4132529530000002</v>
      </c>
      <c r="CG300">
        <v>0.82818675799999997</v>
      </c>
      <c r="CH300">
        <v>-1.4786528720000001</v>
      </c>
      <c r="CI300">
        <v>-0.84657702700000004</v>
      </c>
      <c r="CJ300">
        <v>-0.1534761</v>
      </c>
      <c r="CK300">
        <v>-1.57835813</v>
      </c>
      <c r="CL300">
        <v>-1.308900626</v>
      </c>
      <c r="CM300">
        <v>0.34274474799999999</v>
      </c>
      <c r="CN300">
        <v>1.629784406</v>
      </c>
      <c r="CO300">
        <v>-2.5581585260000002</v>
      </c>
      <c r="CP300">
        <v>-3.1501836679999999</v>
      </c>
      <c r="CQ300">
        <v>1.5537191770000001</v>
      </c>
      <c r="CR300">
        <v>-2.7718061770000002</v>
      </c>
      <c r="CS300">
        <v>-2.3213907709999999</v>
      </c>
      <c r="CT300">
        <v>0.98415603299999999</v>
      </c>
      <c r="CU300">
        <v>1.304177591</v>
      </c>
      <c r="CV300">
        <v>0.72986188799999996</v>
      </c>
      <c r="CW300">
        <v>-1.3231381870000001</v>
      </c>
      <c r="CX300">
        <v>-1.0659181E-2</v>
      </c>
      <c r="CY300">
        <v>0.101724941</v>
      </c>
      <c r="CZ300">
        <v>-0.45405584900000001</v>
      </c>
      <c r="DA300">
        <v>-0.70049972299999996</v>
      </c>
      <c r="DB300">
        <v>-1.3517562190000001</v>
      </c>
      <c r="DC300">
        <v>-0.70021671500000005</v>
      </c>
      <c r="DD300">
        <v>-1.5236786849999999</v>
      </c>
      <c r="DE300">
        <v>0.133878888</v>
      </c>
      <c r="DF300">
        <v>-1.4117903940000001</v>
      </c>
      <c r="DG300">
        <v>1.3410701229999999</v>
      </c>
      <c r="DH300">
        <v>-1.3617328609999999</v>
      </c>
      <c r="DI300">
        <v>-0.26346130699999998</v>
      </c>
      <c r="DJ300">
        <v>8.6884072000000007E-2</v>
      </c>
      <c r="DK300">
        <v>-9.7811766999999994E-2</v>
      </c>
      <c r="DL300">
        <v>0.46177896600000001</v>
      </c>
      <c r="DM300">
        <v>-0.55431509700000003</v>
      </c>
      <c r="DN300">
        <v>1.0006844180000001</v>
      </c>
      <c r="DO300">
        <v>0.81636032700000005</v>
      </c>
      <c r="DP300">
        <v>0.34360476299999998</v>
      </c>
      <c r="DQ300">
        <v>-0.22335759299999999</v>
      </c>
      <c r="DR300">
        <v>-2.2286926789999999</v>
      </c>
      <c r="DS300">
        <v>0.50881075399999998</v>
      </c>
      <c r="DT300">
        <v>1.1863532020000001</v>
      </c>
      <c r="DU300">
        <v>-0.196174139</v>
      </c>
      <c r="DV300">
        <v>-1.7119328999999999E-2</v>
      </c>
      <c r="DW300">
        <v>0.79801034900000001</v>
      </c>
      <c r="DX300">
        <v>0.42774986199999998</v>
      </c>
      <c r="DY300">
        <v>-0.76091332599999995</v>
      </c>
      <c r="DZ300">
        <v>1.5671849419999999</v>
      </c>
      <c r="EA300">
        <v>0.49532301400000001</v>
      </c>
      <c r="EB300">
        <v>-0.163144705</v>
      </c>
      <c r="EC300">
        <v>1.4292265260000001</v>
      </c>
      <c r="ED300">
        <v>0.75129043299999998</v>
      </c>
      <c r="EE300">
        <v>-8.3404759999999994E-3</v>
      </c>
      <c r="EF300">
        <v>-1.1175596750000001</v>
      </c>
      <c r="EG300">
        <v>2.7811820000000001E-3</v>
      </c>
      <c r="EH300">
        <v>-0.83262246799999995</v>
      </c>
      <c r="EI300">
        <v>-0.73683386699999998</v>
      </c>
      <c r="EJ300">
        <v>1.087778651</v>
      </c>
      <c r="EK300">
        <v>-1.4776996069999999</v>
      </c>
      <c r="EL300">
        <v>2.3948141079999998</v>
      </c>
      <c r="EM300">
        <v>1.2464669610000001</v>
      </c>
    </row>
    <row r="301" spans="1:143" x14ac:dyDescent="0.3">
      <c r="A301" t="s">
        <v>439</v>
      </c>
      <c r="B301">
        <v>-0.94675956800000005</v>
      </c>
      <c r="C301">
        <v>-0.20005893</v>
      </c>
      <c r="D301">
        <v>-1.056657747</v>
      </c>
      <c r="E301">
        <v>-0.66901800199999995</v>
      </c>
      <c r="F301">
        <v>-1.2406538030000001</v>
      </c>
      <c r="G301">
        <v>-2.959972949</v>
      </c>
      <c r="H301">
        <v>-2.5819580539999998</v>
      </c>
      <c r="I301">
        <v>4.2840652E-2</v>
      </c>
      <c r="J301">
        <v>-0.12476991699999999</v>
      </c>
      <c r="K301">
        <v>-0.72393854700000004</v>
      </c>
      <c r="L301">
        <v>0.110571107</v>
      </c>
      <c r="M301">
        <v>-0.36870901900000003</v>
      </c>
      <c r="N301">
        <v>-0.71239890699999997</v>
      </c>
      <c r="O301">
        <v>0.310554198</v>
      </c>
      <c r="P301">
        <v>-2.0212697000000002E-2</v>
      </c>
      <c r="Q301">
        <v>-0.72240907899999995</v>
      </c>
      <c r="R301">
        <v>-2.5709737939999999</v>
      </c>
      <c r="S301">
        <v>-2.3684408260000001</v>
      </c>
      <c r="T301">
        <v>-2.2060883229999999</v>
      </c>
      <c r="U301">
        <v>0.47449548800000002</v>
      </c>
      <c r="V301">
        <v>-0.63377088500000001</v>
      </c>
      <c r="W301">
        <v>-0.20302356599999999</v>
      </c>
      <c r="X301">
        <v>-1.3964529809999999</v>
      </c>
      <c r="Y301">
        <v>1.2082150279999999</v>
      </c>
      <c r="Z301">
        <v>-0.34673711600000001</v>
      </c>
      <c r="AA301">
        <v>-0.91808695799999995</v>
      </c>
      <c r="AB301">
        <v>-3.070002954</v>
      </c>
      <c r="AC301">
        <v>-1.8427702000000001E-2</v>
      </c>
      <c r="AD301">
        <v>-12.172123149999999</v>
      </c>
      <c r="AE301">
        <v>2.3162355400000001</v>
      </c>
      <c r="AF301">
        <v>3.6127736000000001E-2</v>
      </c>
      <c r="AG301">
        <v>-2.5191872809999998</v>
      </c>
      <c r="AH301">
        <v>-6.0574346000000001E-2</v>
      </c>
      <c r="AI301">
        <v>0.62087045200000002</v>
      </c>
      <c r="AJ301">
        <v>-1.081601646</v>
      </c>
      <c r="AK301">
        <v>-1.9068095869999999</v>
      </c>
      <c r="AL301">
        <v>-3.9741042379999998</v>
      </c>
      <c r="AM301">
        <v>-0.116166066</v>
      </c>
      <c r="AN301">
        <v>-1.3283425E-2</v>
      </c>
      <c r="AO301">
        <v>0.19128678299999999</v>
      </c>
      <c r="AP301">
        <v>-0.38134954999999998</v>
      </c>
      <c r="AQ301">
        <v>-2.517799524</v>
      </c>
      <c r="AR301">
        <v>-7.7889177000000004E-2</v>
      </c>
      <c r="AS301">
        <v>-3.4691391450000002</v>
      </c>
      <c r="AT301">
        <v>-7.5678632410000004</v>
      </c>
      <c r="AU301">
        <v>-1.828648611</v>
      </c>
      <c r="AV301">
        <v>1.444864623</v>
      </c>
      <c r="AW301">
        <v>-1.27067419</v>
      </c>
      <c r="AX301">
        <v>-3.1493873109999999</v>
      </c>
      <c r="AY301">
        <v>-1.2634779759999999</v>
      </c>
      <c r="AZ301">
        <v>-1.580023339</v>
      </c>
      <c r="BA301">
        <v>-1.9085124979999999</v>
      </c>
      <c r="BB301">
        <v>-1.062791566</v>
      </c>
      <c r="BC301">
        <v>0.82275874100000002</v>
      </c>
      <c r="BD301">
        <v>-0.51472688499999997</v>
      </c>
      <c r="BE301">
        <v>-0.53587171899999997</v>
      </c>
      <c r="BF301">
        <v>1.0305356109999999</v>
      </c>
      <c r="BG301">
        <v>-0.53031999100000005</v>
      </c>
      <c r="BH301">
        <v>-1.2215373839999999</v>
      </c>
      <c r="BI301">
        <v>-0.50275431199999998</v>
      </c>
      <c r="BJ301">
        <v>0.33341989900000002</v>
      </c>
      <c r="BK301">
        <v>-1.5659046459999999</v>
      </c>
      <c r="BL301">
        <v>1.2744811579999999</v>
      </c>
      <c r="BM301">
        <v>-2.5572486959999998</v>
      </c>
      <c r="BN301">
        <v>-2.2482550880000001</v>
      </c>
      <c r="BO301">
        <v>-1.7124681719999999</v>
      </c>
      <c r="BP301">
        <v>0.88874789700000001</v>
      </c>
      <c r="BQ301">
        <v>-1.4468338009999999</v>
      </c>
      <c r="BR301">
        <v>1.1302135689999999</v>
      </c>
      <c r="BS301">
        <v>-1.7768428510000001</v>
      </c>
      <c r="BT301">
        <v>-0.30971330899999999</v>
      </c>
      <c r="BU301">
        <v>-1.2046697740000001</v>
      </c>
      <c r="BV301">
        <v>-0.76269187900000002</v>
      </c>
      <c r="BW301">
        <v>-1.101895082</v>
      </c>
      <c r="BX301">
        <v>-0.280572453</v>
      </c>
      <c r="BY301">
        <v>-0.83272939400000001</v>
      </c>
      <c r="BZ301">
        <v>0.190462571</v>
      </c>
      <c r="CA301">
        <v>-1.0336829970000001</v>
      </c>
      <c r="CB301">
        <v>-1.763245736</v>
      </c>
      <c r="CC301">
        <v>0.40479882900000003</v>
      </c>
      <c r="CD301">
        <v>-2.4161952430000002</v>
      </c>
      <c r="CE301">
        <v>-0.477466838</v>
      </c>
      <c r="CF301">
        <v>-0.58818625800000002</v>
      </c>
      <c r="CG301">
        <v>1.084331009</v>
      </c>
      <c r="CH301">
        <v>-0.62210823800000004</v>
      </c>
      <c r="CI301">
        <v>-0.180619165</v>
      </c>
      <c r="CJ301">
        <v>-0.71967800100000001</v>
      </c>
      <c r="CK301">
        <v>-0.24542776099999999</v>
      </c>
      <c r="CL301">
        <v>-0.47962719500000001</v>
      </c>
      <c r="CM301">
        <v>-1.4090939179999999</v>
      </c>
      <c r="CN301">
        <v>-3.7921508990000001</v>
      </c>
      <c r="CO301">
        <v>-3.4983704100000002</v>
      </c>
      <c r="CP301">
        <v>-3.8669512789999998</v>
      </c>
      <c r="CQ301">
        <v>-3.2735044590000002</v>
      </c>
      <c r="CR301">
        <v>-1.524275523</v>
      </c>
      <c r="CS301">
        <v>-0.81808267700000004</v>
      </c>
      <c r="CT301">
        <v>1.069121513</v>
      </c>
      <c r="CU301">
        <v>0.24375265400000001</v>
      </c>
      <c r="CV301">
        <v>-0.59464921000000004</v>
      </c>
      <c r="CW301">
        <v>0.32320651700000003</v>
      </c>
      <c r="CX301">
        <v>0.66972832900000001</v>
      </c>
      <c r="CY301">
        <v>-0.72383063199999997</v>
      </c>
      <c r="CZ301">
        <v>0.47976734100000001</v>
      </c>
      <c r="DA301">
        <v>7.5439844000000006E-2</v>
      </c>
      <c r="DB301">
        <v>-3.1283111000000002E-2</v>
      </c>
      <c r="DC301">
        <v>-1.165593895</v>
      </c>
      <c r="DD301">
        <v>-0.23533705399999999</v>
      </c>
      <c r="DE301">
        <v>2.0802496E-2</v>
      </c>
      <c r="DF301">
        <v>0.93257804899999996</v>
      </c>
      <c r="DG301">
        <v>1.4686237120000001</v>
      </c>
      <c r="DH301">
        <v>-4.0566224999999997E-2</v>
      </c>
      <c r="DI301">
        <v>0.31685865200000002</v>
      </c>
      <c r="DJ301">
        <v>-0.25253124300000002</v>
      </c>
      <c r="DK301">
        <v>0.17417186700000001</v>
      </c>
      <c r="DL301">
        <v>-1.3618193750000001</v>
      </c>
      <c r="DM301">
        <v>-1.10021473</v>
      </c>
      <c r="DN301">
        <v>0.39749990800000001</v>
      </c>
      <c r="DO301">
        <v>8.169013E-2</v>
      </c>
      <c r="DP301">
        <v>0.38824624200000002</v>
      </c>
      <c r="DQ301">
        <v>0.668456516</v>
      </c>
      <c r="DR301">
        <v>0.58208033699999995</v>
      </c>
      <c r="DS301">
        <v>-0.45722162700000002</v>
      </c>
      <c r="DT301">
        <v>0.48511235600000002</v>
      </c>
      <c r="DU301">
        <v>9.1699930999999998E-2</v>
      </c>
      <c r="DV301">
        <v>0.41066688499999998</v>
      </c>
      <c r="DW301">
        <v>7.5983736999999996E-2</v>
      </c>
      <c r="DX301">
        <v>-0.15137362400000001</v>
      </c>
      <c r="DY301">
        <v>-0.37208058399999999</v>
      </c>
      <c r="DZ301">
        <v>2.2744327420000001</v>
      </c>
      <c r="EA301">
        <v>-8.3196929000000003E-2</v>
      </c>
      <c r="EB301">
        <v>-2.0064509780000002</v>
      </c>
      <c r="EC301">
        <v>2.0369279950000001</v>
      </c>
      <c r="ED301">
        <v>-1.741065589</v>
      </c>
      <c r="EE301">
        <v>1.0690457010000001</v>
      </c>
      <c r="EF301">
        <v>-0.25490508899999997</v>
      </c>
      <c r="EG301">
        <v>0.699141613</v>
      </c>
      <c r="EH301">
        <v>-0.60807327200000005</v>
      </c>
      <c r="EI301">
        <v>-2.8253077169999998</v>
      </c>
      <c r="EJ301">
        <v>0.696515883</v>
      </c>
      <c r="EK301">
        <v>-1.3528780309999999</v>
      </c>
      <c r="EL301">
        <v>0.70026986300000005</v>
      </c>
      <c r="EM301">
        <v>0.63771790500000003</v>
      </c>
    </row>
    <row r="302" spans="1:143" x14ac:dyDescent="0.3">
      <c r="A302" t="s">
        <v>440</v>
      </c>
      <c r="B302">
        <v>-1.431194978</v>
      </c>
      <c r="C302">
        <v>-1.003892571</v>
      </c>
      <c r="D302">
        <v>-0.111599459</v>
      </c>
      <c r="E302">
        <v>-0.70428321299999996</v>
      </c>
      <c r="F302">
        <v>0.69529669100000002</v>
      </c>
      <c r="G302">
        <v>-5.3593103000000003E-2</v>
      </c>
      <c r="H302">
        <v>-1.2582437580000001</v>
      </c>
      <c r="I302">
        <v>-0.55515541499999999</v>
      </c>
      <c r="J302">
        <v>-1.5205402189999999</v>
      </c>
      <c r="K302">
        <v>-0.53415850600000003</v>
      </c>
      <c r="L302">
        <v>-0.16262553699999999</v>
      </c>
      <c r="M302">
        <v>-0.90782138899999998</v>
      </c>
      <c r="N302">
        <v>-0.61053161099999997</v>
      </c>
      <c r="O302">
        <v>-0.56723923099999995</v>
      </c>
      <c r="P302">
        <v>0.24077805499999999</v>
      </c>
      <c r="Q302">
        <v>-0.69237438200000001</v>
      </c>
      <c r="R302">
        <v>-2.033760521</v>
      </c>
      <c r="S302">
        <v>-1.1365018609999999</v>
      </c>
      <c r="T302">
        <v>-0.26484710700000003</v>
      </c>
      <c r="U302">
        <v>0.66435766799999996</v>
      </c>
      <c r="V302">
        <v>-0.79375130999999999</v>
      </c>
      <c r="W302">
        <v>-0.48856933299999999</v>
      </c>
      <c r="X302">
        <v>-0.54351947199999995</v>
      </c>
      <c r="Y302">
        <v>-7.5209011000000006E-2</v>
      </c>
      <c r="Z302">
        <v>-0.63810670700000005</v>
      </c>
      <c r="AA302">
        <v>-1.4495626049999999</v>
      </c>
      <c r="AB302">
        <v>-1.217852927</v>
      </c>
      <c r="AC302">
        <v>-0.99726145799999999</v>
      </c>
      <c r="AD302">
        <v>-4.1935795760000003</v>
      </c>
      <c r="AE302">
        <v>0.29899980100000001</v>
      </c>
      <c r="AF302">
        <v>0.58814659899999999</v>
      </c>
      <c r="AG302">
        <v>-0.37154662599999999</v>
      </c>
      <c r="AH302">
        <v>0.49183640499999998</v>
      </c>
      <c r="AI302">
        <v>-1.5995269999999999E-3</v>
      </c>
      <c r="AJ302">
        <v>-0.91016043800000002</v>
      </c>
      <c r="AK302">
        <v>-1.089895227</v>
      </c>
      <c r="AL302">
        <v>-0.29948493599999998</v>
      </c>
      <c r="AM302">
        <v>1.067353421</v>
      </c>
      <c r="AN302">
        <v>0.39163178900000001</v>
      </c>
      <c r="AO302">
        <v>3.4222112999999998E-2</v>
      </c>
      <c r="AP302">
        <v>0.16059728700000001</v>
      </c>
      <c r="AQ302">
        <v>-1.0125219839999999</v>
      </c>
      <c r="AR302">
        <v>1.5996982900000001</v>
      </c>
      <c r="AS302">
        <v>0.61589121999999996</v>
      </c>
      <c r="AT302">
        <v>-1.7053946</v>
      </c>
      <c r="AU302">
        <v>0.49589729799999999</v>
      </c>
      <c r="AV302">
        <v>1.15590437</v>
      </c>
      <c r="AW302">
        <v>0.41576208199999998</v>
      </c>
      <c r="AX302">
        <v>-1.6993407730000001</v>
      </c>
      <c r="AY302">
        <v>-1.315388145</v>
      </c>
      <c r="AZ302">
        <v>-1.2843091360000001</v>
      </c>
      <c r="BA302">
        <v>-2.0548937860000001</v>
      </c>
      <c r="BB302">
        <v>0.38799873899999998</v>
      </c>
      <c r="BC302">
        <v>0.83918925499999997</v>
      </c>
      <c r="BD302">
        <v>0.18999503000000001</v>
      </c>
      <c r="BE302">
        <v>-0.126202066</v>
      </c>
      <c r="BF302">
        <v>2.9671250000000001E-3</v>
      </c>
      <c r="BG302">
        <v>1.8553021540000001</v>
      </c>
      <c r="BH302">
        <v>0.323735247</v>
      </c>
      <c r="BI302">
        <v>-0.60909674800000002</v>
      </c>
      <c r="BJ302">
        <v>-0.25112224100000002</v>
      </c>
      <c r="BK302">
        <v>-2.3871797699999999</v>
      </c>
      <c r="BL302">
        <v>1.273909967</v>
      </c>
      <c r="BM302">
        <v>-0.72854639200000004</v>
      </c>
      <c r="BN302">
        <v>-1.7532238010000001</v>
      </c>
      <c r="BO302">
        <v>-1.159129941</v>
      </c>
      <c r="BP302">
        <v>0.37404710200000002</v>
      </c>
      <c r="BQ302">
        <v>-0.78606645200000003</v>
      </c>
      <c r="BR302">
        <v>0.57734592900000004</v>
      </c>
      <c r="BS302">
        <v>-0.23266943300000001</v>
      </c>
      <c r="BT302">
        <v>-1.093261051</v>
      </c>
      <c r="BU302">
        <v>-0.89466883500000005</v>
      </c>
      <c r="BV302">
        <v>-0.61395375500000005</v>
      </c>
      <c r="BW302">
        <v>-1.0448455670000001</v>
      </c>
      <c r="BX302">
        <v>1.0527476179999999</v>
      </c>
      <c r="BY302">
        <v>0.12730475399999999</v>
      </c>
      <c r="BZ302">
        <v>0.27092878300000001</v>
      </c>
      <c r="CA302">
        <v>-0.236900154</v>
      </c>
      <c r="CB302">
        <v>-0.91818947500000003</v>
      </c>
      <c r="CC302">
        <v>-1.18855993</v>
      </c>
      <c r="CD302">
        <v>-0.58656559600000002</v>
      </c>
      <c r="CE302">
        <v>-1.2548425510000001</v>
      </c>
      <c r="CF302">
        <v>-1.3384346300000001</v>
      </c>
      <c r="CG302">
        <v>0.232881006</v>
      </c>
      <c r="CH302">
        <v>0.461385828</v>
      </c>
      <c r="CI302">
        <v>-0.19108517899999999</v>
      </c>
      <c r="CJ302">
        <v>-0.71674053400000004</v>
      </c>
      <c r="CK302">
        <v>0.61983924199999996</v>
      </c>
      <c r="CL302">
        <v>-0.50049502999999995</v>
      </c>
      <c r="CM302">
        <v>-1.217427635</v>
      </c>
      <c r="CN302">
        <v>-1.184787998</v>
      </c>
      <c r="CO302">
        <v>-0.86579590299999998</v>
      </c>
      <c r="CP302">
        <v>-1.175361436</v>
      </c>
      <c r="CQ302">
        <v>1.6388260569999999</v>
      </c>
      <c r="CR302">
        <v>-1.914717215</v>
      </c>
      <c r="CS302">
        <v>0.40501303599999999</v>
      </c>
      <c r="CT302">
        <v>-0.29639440500000003</v>
      </c>
      <c r="CU302">
        <v>-0.34208654999999999</v>
      </c>
      <c r="CV302">
        <v>-0.56917306599999995</v>
      </c>
      <c r="CW302">
        <v>-1.0251484740000001</v>
      </c>
      <c r="CX302">
        <v>-0.89167918999999995</v>
      </c>
      <c r="CY302">
        <v>2.6217746E-2</v>
      </c>
      <c r="CZ302">
        <v>-1.8012918179999999</v>
      </c>
      <c r="DA302">
        <v>-0.99807032699999998</v>
      </c>
      <c r="DB302">
        <v>0.13790999800000001</v>
      </c>
      <c r="DC302">
        <v>0.180770179</v>
      </c>
      <c r="DD302">
        <v>0.98721340000000002</v>
      </c>
      <c r="DE302">
        <v>-0.88397536499999996</v>
      </c>
      <c r="DF302">
        <v>0.65667511700000003</v>
      </c>
      <c r="DG302">
        <v>1.286259466</v>
      </c>
      <c r="DH302">
        <v>0.93764807800000005</v>
      </c>
      <c r="DI302">
        <v>-1.0973283220000001</v>
      </c>
      <c r="DJ302">
        <v>-0.371682132</v>
      </c>
      <c r="DK302">
        <v>0.52589621900000005</v>
      </c>
      <c r="DL302">
        <v>-0.231245598</v>
      </c>
      <c r="DM302">
        <v>-6.9090359000000004E-2</v>
      </c>
      <c r="DN302">
        <v>-0.481752452</v>
      </c>
      <c r="DO302">
        <v>-1.0419409660000001</v>
      </c>
      <c r="DP302">
        <v>-0.17756097100000001</v>
      </c>
      <c r="DQ302">
        <v>1.6910586759999999</v>
      </c>
      <c r="DR302">
        <v>7.0362955000000005E-2</v>
      </c>
      <c r="DS302">
        <v>0.44391258900000002</v>
      </c>
      <c r="DT302">
        <v>1.982012238</v>
      </c>
      <c r="DU302">
        <v>-1.156565984</v>
      </c>
      <c r="DV302">
        <v>1.199871675</v>
      </c>
      <c r="DW302">
        <v>0.132133376</v>
      </c>
      <c r="DX302">
        <v>-0.81596352999999999</v>
      </c>
      <c r="DY302">
        <v>0.34032722900000001</v>
      </c>
      <c r="DZ302">
        <v>0.29638700200000001</v>
      </c>
      <c r="EA302">
        <v>1.403279443</v>
      </c>
      <c r="EB302">
        <v>-1.42624857</v>
      </c>
      <c r="EC302">
        <v>0.83052600600000004</v>
      </c>
      <c r="ED302">
        <v>-2.8426247390000001</v>
      </c>
      <c r="EE302">
        <v>0.750200741</v>
      </c>
      <c r="EF302">
        <v>-0.92979275699999997</v>
      </c>
      <c r="EG302">
        <v>-0.22598490900000001</v>
      </c>
      <c r="EH302">
        <v>-8.2187630000000005E-3</v>
      </c>
      <c r="EI302">
        <v>-0.36142043299999999</v>
      </c>
      <c r="EJ302">
        <v>1.4994165159999999</v>
      </c>
      <c r="EK302">
        <v>-0.78248520600000004</v>
      </c>
      <c r="EL302">
        <v>0.230167595</v>
      </c>
      <c r="EM302">
        <v>9.4996958000000006E-2</v>
      </c>
    </row>
    <row r="303" spans="1:143" x14ac:dyDescent="0.3">
      <c r="A303" t="s">
        <v>441</v>
      </c>
      <c r="B303">
        <v>-0.58796651099999997</v>
      </c>
      <c r="C303">
        <v>0.26034621299999999</v>
      </c>
      <c r="D303">
        <v>-0.30168598699999999</v>
      </c>
      <c r="E303">
        <v>-0.37215447600000001</v>
      </c>
      <c r="F303">
        <v>0.699012831</v>
      </c>
      <c r="G303">
        <v>-2.6024844210000002</v>
      </c>
      <c r="H303">
        <v>-2.5239387940000002</v>
      </c>
      <c r="I303">
        <v>-1.5921587420000001</v>
      </c>
      <c r="J303">
        <v>4.4255540000000003E-2</v>
      </c>
      <c r="K303">
        <v>-0.842086106</v>
      </c>
      <c r="L303">
        <v>-5.9514437000000003E-2</v>
      </c>
      <c r="M303">
        <v>-1.9737364120000001</v>
      </c>
      <c r="N303">
        <v>-2.8811454799999998</v>
      </c>
      <c r="O303">
        <v>2.4241130829999999</v>
      </c>
      <c r="P303">
        <v>-0.61722416700000005</v>
      </c>
      <c r="Q303">
        <v>-1.4230916849999999</v>
      </c>
      <c r="R303">
        <v>-0.18053962200000001</v>
      </c>
      <c r="S303">
        <v>-2.615576591</v>
      </c>
      <c r="T303">
        <v>-1.468893566</v>
      </c>
      <c r="U303">
        <v>-0.64145850900000001</v>
      </c>
      <c r="V303">
        <v>-1.6177906980000001</v>
      </c>
      <c r="W303">
        <v>-0.736913665</v>
      </c>
      <c r="X303">
        <v>-1.8261840380000001</v>
      </c>
      <c r="Y303">
        <v>-7.599504E-2</v>
      </c>
      <c r="Z303">
        <v>0.71466890500000002</v>
      </c>
      <c r="AA303">
        <v>-1.247756748</v>
      </c>
      <c r="AB303">
        <v>-3.1244688680000001</v>
      </c>
      <c r="AC303">
        <v>-0.577196775</v>
      </c>
      <c r="AD303">
        <v>1.4622277319999999</v>
      </c>
      <c r="AE303">
        <v>0.67427796900000003</v>
      </c>
      <c r="AF303">
        <v>0.51903154299999998</v>
      </c>
      <c r="AG303">
        <v>-0.52878008899999995</v>
      </c>
      <c r="AH303">
        <v>-0.46652883099999998</v>
      </c>
      <c r="AI303">
        <v>1.132201633</v>
      </c>
      <c r="AJ303">
        <v>-1.1401490969999999</v>
      </c>
      <c r="AK303">
        <v>-1.839617192</v>
      </c>
      <c r="AL303">
        <v>-2.3015461400000001</v>
      </c>
      <c r="AM303">
        <v>0.90442177300000004</v>
      </c>
      <c r="AN303">
        <v>-1.5389529000000001E-2</v>
      </c>
      <c r="AO303">
        <v>-0.56144301399999996</v>
      </c>
      <c r="AP303">
        <v>2.2608639679999998</v>
      </c>
      <c r="AQ303">
        <v>-2.9593378189999999</v>
      </c>
      <c r="AR303">
        <v>-0.65541882900000004</v>
      </c>
      <c r="AS303">
        <v>-1.4279236040000001</v>
      </c>
      <c r="AT303">
        <v>-5.61083292</v>
      </c>
      <c r="AU303">
        <v>1.4716893150000001</v>
      </c>
      <c r="AV303">
        <v>-0.66927392399999996</v>
      </c>
      <c r="AW303">
        <v>-1.000535087</v>
      </c>
      <c r="AX303">
        <v>-2.819828448</v>
      </c>
      <c r="AY303">
        <v>-2.3111818689999999</v>
      </c>
      <c r="AZ303">
        <v>-2.5799025800000002</v>
      </c>
      <c r="BA303">
        <v>-0.26967207799999998</v>
      </c>
      <c r="BB303">
        <v>-5.5176990000000002E-2</v>
      </c>
      <c r="BC303">
        <v>7.4220857000000001E-2</v>
      </c>
      <c r="BD303">
        <v>-0.287899346</v>
      </c>
      <c r="BE303">
        <v>-2.2765207539999999</v>
      </c>
      <c r="BF303">
        <v>-1.282659631</v>
      </c>
      <c r="BG303">
        <v>0.12292988000000001</v>
      </c>
      <c r="BH303">
        <v>-2.7191958519999999</v>
      </c>
      <c r="BI303">
        <v>-3.1394023610000001</v>
      </c>
      <c r="BJ303">
        <v>-2.899906707</v>
      </c>
      <c r="BK303">
        <v>-2.2416108160000001</v>
      </c>
      <c r="BL303">
        <v>0.324121204</v>
      </c>
      <c r="BM303">
        <v>-2.6931398230000001</v>
      </c>
      <c r="BN303">
        <v>-1.9484458259999999</v>
      </c>
      <c r="BO303">
        <v>-1.571200422</v>
      </c>
      <c r="BP303">
        <v>2.5886523459999999</v>
      </c>
      <c r="BQ303">
        <v>0.52450292300000001</v>
      </c>
      <c r="BR303">
        <v>-0.48986623499999998</v>
      </c>
      <c r="BS303">
        <v>-1.945627735</v>
      </c>
      <c r="BT303">
        <v>1.0889714049999999</v>
      </c>
      <c r="BU303">
        <v>6.1353678000000002E-2</v>
      </c>
      <c r="BV303">
        <v>-2.8526622420000001</v>
      </c>
      <c r="BW303">
        <v>-1.14679321</v>
      </c>
      <c r="BX303">
        <v>-1.4852894240000001</v>
      </c>
      <c r="BY303">
        <v>-0.18551459300000001</v>
      </c>
      <c r="BZ303">
        <v>0.29042113899999999</v>
      </c>
      <c r="CA303">
        <v>-1.810206923</v>
      </c>
      <c r="CB303">
        <v>0.20814686199999999</v>
      </c>
      <c r="CC303">
        <v>-0.30309496499999999</v>
      </c>
      <c r="CD303">
        <v>-2.607174911</v>
      </c>
      <c r="CE303">
        <v>-1.791622542</v>
      </c>
      <c r="CF303">
        <v>-0.91281120800000004</v>
      </c>
      <c r="CG303">
        <v>-2.188997681</v>
      </c>
      <c r="CH303">
        <v>-0.75622876400000005</v>
      </c>
      <c r="CI303">
        <v>-0.84143735200000003</v>
      </c>
      <c r="CJ303">
        <v>-1.5299227989999999</v>
      </c>
      <c r="CK303">
        <v>-2.0467236729999998</v>
      </c>
      <c r="CL303">
        <v>-0.26003520099999999</v>
      </c>
      <c r="CM303">
        <v>0.20667550000000001</v>
      </c>
      <c r="CN303">
        <v>1.6374814820000001</v>
      </c>
      <c r="CO303">
        <v>-1.6573301149999999</v>
      </c>
      <c r="CP303">
        <v>-2.2387813799999998</v>
      </c>
      <c r="CQ303">
        <v>-2.0636960640000002</v>
      </c>
      <c r="CR303">
        <v>-2.619130019</v>
      </c>
      <c r="CS303">
        <v>-2.5075675149999999</v>
      </c>
      <c r="CT303">
        <v>0.35644633100000001</v>
      </c>
      <c r="CU303">
        <v>-0.53056007699999996</v>
      </c>
      <c r="CV303">
        <v>-0.169151464</v>
      </c>
      <c r="CW303">
        <v>-0.30567687799999999</v>
      </c>
      <c r="CX303">
        <v>-1.6794095899999999</v>
      </c>
      <c r="CY303">
        <v>-0.41577177900000001</v>
      </c>
      <c r="CZ303">
        <v>-0.81813926999999997</v>
      </c>
      <c r="DA303">
        <v>-0.86072293099999997</v>
      </c>
      <c r="DB303">
        <v>0.78695241400000004</v>
      </c>
      <c r="DC303">
        <v>-1.344869694</v>
      </c>
      <c r="DD303">
        <v>2.8038906999999998E-2</v>
      </c>
      <c r="DE303">
        <v>1.0211069999999999E-2</v>
      </c>
      <c r="DF303">
        <v>0.54378639299999998</v>
      </c>
      <c r="DG303">
        <v>0.95731920000000004</v>
      </c>
      <c r="DH303">
        <v>0.13914130699999999</v>
      </c>
      <c r="DI303">
        <v>0.51693918599999999</v>
      </c>
      <c r="DJ303">
        <v>-0.30754924900000002</v>
      </c>
      <c r="DK303">
        <v>-6.7105280000000003E-2</v>
      </c>
      <c r="DL303">
        <v>-0.26715553600000003</v>
      </c>
      <c r="DM303">
        <v>1.2265364190000001</v>
      </c>
      <c r="DN303">
        <v>-1.1085763980000001</v>
      </c>
      <c r="DO303">
        <v>-0.99566660600000001</v>
      </c>
      <c r="DP303">
        <v>1.304033394</v>
      </c>
      <c r="DQ303">
        <v>1.6844768299999999</v>
      </c>
      <c r="DR303">
        <v>0.95961744100000002</v>
      </c>
      <c r="DS303">
        <v>-0.24681371399999999</v>
      </c>
      <c r="DT303">
        <v>0.84803304300000004</v>
      </c>
      <c r="DU303">
        <v>0.77446844500000001</v>
      </c>
      <c r="DV303">
        <v>-0.45790255899999999</v>
      </c>
      <c r="DW303">
        <v>0.38900764500000001</v>
      </c>
      <c r="DX303">
        <v>-0.84465101300000001</v>
      </c>
      <c r="DY303">
        <v>0.444449975</v>
      </c>
      <c r="DZ303">
        <v>2.074994067</v>
      </c>
      <c r="EA303">
        <v>1.132023875</v>
      </c>
      <c r="EB303">
        <v>-0.393028037</v>
      </c>
      <c r="EC303">
        <v>0.56452487299999998</v>
      </c>
      <c r="ED303">
        <v>-1.4652294219999999</v>
      </c>
      <c r="EE303">
        <v>-0.82285361899999998</v>
      </c>
      <c r="EF303">
        <v>-0.29697869799999999</v>
      </c>
      <c r="EG303">
        <v>-1.053305892</v>
      </c>
      <c r="EH303">
        <v>-2.095741662</v>
      </c>
      <c r="EI303">
        <v>-1.4493892930000001</v>
      </c>
      <c r="EJ303">
        <v>0.48401509300000001</v>
      </c>
      <c r="EK303">
        <v>-1.503195506</v>
      </c>
      <c r="EL303">
        <v>0.10088860700000001</v>
      </c>
      <c r="EM303">
        <v>1.845187973</v>
      </c>
    </row>
    <row r="304" spans="1:143" x14ac:dyDescent="0.3">
      <c r="A304" t="s">
        <v>442</v>
      </c>
      <c r="B304">
        <v>-8.4572214000000007E-2</v>
      </c>
      <c r="C304">
        <v>0.55156669300000005</v>
      </c>
      <c r="D304">
        <v>7.3468549999999994E-2</v>
      </c>
      <c r="E304">
        <v>-0.94546263500000005</v>
      </c>
      <c r="F304">
        <v>-2.325125806</v>
      </c>
      <c r="G304">
        <v>-0.56243934600000001</v>
      </c>
      <c r="H304">
        <v>-0.44715184499999999</v>
      </c>
      <c r="I304">
        <v>0.883321668</v>
      </c>
      <c r="J304">
        <v>0.77255647999999999</v>
      </c>
      <c r="K304">
        <v>-0.20778097100000001</v>
      </c>
      <c r="L304">
        <v>-0.48014890100000002</v>
      </c>
      <c r="M304">
        <v>0.35850997699999998</v>
      </c>
      <c r="N304">
        <v>0.21655698400000001</v>
      </c>
      <c r="O304">
        <v>4.5542341E-2</v>
      </c>
      <c r="P304">
        <v>-0.27183072400000002</v>
      </c>
      <c r="Q304">
        <v>1.189154756</v>
      </c>
      <c r="R304">
        <v>-2.4156853319999998</v>
      </c>
      <c r="S304">
        <v>-0.62731792200000003</v>
      </c>
      <c r="T304">
        <v>-0.89403086799999998</v>
      </c>
      <c r="U304">
        <v>0.388075161</v>
      </c>
      <c r="V304">
        <v>3.1601715000000002E-2</v>
      </c>
      <c r="W304">
        <v>-0.18251826700000001</v>
      </c>
      <c r="X304">
        <v>-0.56325651499999996</v>
      </c>
      <c r="Y304">
        <v>-0.228130045</v>
      </c>
      <c r="Z304">
        <v>0.43783538700000002</v>
      </c>
      <c r="AA304">
        <v>0.36168347200000001</v>
      </c>
      <c r="AB304">
        <v>-0.78989802499999995</v>
      </c>
      <c r="AC304">
        <v>0.234134284</v>
      </c>
      <c r="AD304">
        <v>1.3296513329999999</v>
      </c>
      <c r="AE304">
        <v>2.1255221070000001</v>
      </c>
      <c r="AF304">
        <v>1.160556674</v>
      </c>
      <c r="AG304">
        <v>-0.92411424099999995</v>
      </c>
      <c r="AH304">
        <v>-1.2174471490000001</v>
      </c>
      <c r="AI304">
        <v>1.272594416</v>
      </c>
      <c r="AJ304">
        <v>0.97742417800000003</v>
      </c>
      <c r="AK304">
        <v>-0.747060854</v>
      </c>
      <c r="AL304">
        <v>-2.5288911970000001</v>
      </c>
      <c r="AM304">
        <v>1.563095275</v>
      </c>
      <c r="AN304">
        <v>0.46481324000000002</v>
      </c>
      <c r="AO304">
        <v>3.3849113910000002</v>
      </c>
      <c r="AP304">
        <v>-2.4968588999999999E-2</v>
      </c>
      <c r="AQ304">
        <v>-2.3989568280000002</v>
      </c>
      <c r="AR304">
        <v>0.97098479599999998</v>
      </c>
      <c r="AS304">
        <v>-1.9903052349999999</v>
      </c>
      <c r="AT304">
        <v>-1.4108703979999999</v>
      </c>
      <c r="AU304">
        <v>-1.5642867469999999</v>
      </c>
      <c r="AV304">
        <v>0.95190885599999997</v>
      </c>
      <c r="AW304">
        <v>-0.70442571799999998</v>
      </c>
      <c r="AX304">
        <v>-5.9420181000000002E-2</v>
      </c>
      <c r="AY304">
        <v>-1.110599069</v>
      </c>
      <c r="AZ304">
        <v>-2.9335610449999998</v>
      </c>
      <c r="BA304">
        <v>-0.23222065</v>
      </c>
      <c r="BB304">
        <v>-2.5349152999999999E-2</v>
      </c>
      <c r="BC304">
        <v>1.8033385179999999</v>
      </c>
      <c r="BD304">
        <v>-0.60801807699999999</v>
      </c>
      <c r="BE304">
        <v>-1.8992003340000001</v>
      </c>
      <c r="BF304">
        <v>-0.62236336400000003</v>
      </c>
      <c r="BG304">
        <v>-1.2873399190000001</v>
      </c>
      <c r="BH304">
        <v>0.51709808899999998</v>
      </c>
      <c r="BI304">
        <v>8.4145914000000002E-2</v>
      </c>
      <c r="BJ304">
        <v>0.28536731399999998</v>
      </c>
      <c r="BK304">
        <v>-0.35910707600000003</v>
      </c>
      <c r="BL304">
        <v>0.90860497399999995</v>
      </c>
      <c r="BM304">
        <v>-1.3973523590000001</v>
      </c>
      <c r="BN304">
        <v>-1.7161817580000001</v>
      </c>
      <c r="BO304">
        <v>-1.694168975</v>
      </c>
      <c r="BP304">
        <v>1.00489399</v>
      </c>
      <c r="BQ304">
        <v>-0.247123439</v>
      </c>
      <c r="BR304">
        <v>0.46211037500000002</v>
      </c>
      <c r="BS304">
        <v>-1.1454612989999999</v>
      </c>
      <c r="BT304">
        <v>-0.716038709</v>
      </c>
      <c r="BU304">
        <v>-0.12326822</v>
      </c>
      <c r="BV304">
        <v>-3.953291493</v>
      </c>
      <c r="BW304">
        <v>-4.6804940100000003</v>
      </c>
      <c r="BX304">
        <v>1.0770054229999999</v>
      </c>
      <c r="BY304">
        <v>0.66422397499999997</v>
      </c>
      <c r="BZ304">
        <v>0.54598700899999997</v>
      </c>
      <c r="CA304">
        <v>-1.551247067</v>
      </c>
      <c r="CB304">
        <v>-0.46236397000000001</v>
      </c>
      <c r="CC304">
        <v>0.443407418</v>
      </c>
      <c r="CD304">
        <v>-1.049029875</v>
      </c>
      <c r="CE304">
        <v>0.38319800599999998</v>
      </c>
      <c r="CF304">
        <v>-1.0923429950000001</v>
      </c>
      <c r="CG304">
        <v>0.43960132099999999</v>
      </c>
      <c r="CH304">
        <v>-0.26801961499999999</v>
      </c>
      <c r="CI304">
        <v>-0.87997398000000004</v>
      </c>
      <c r="CJ304">
        <v>-0.40849099900000002</v>
      </c>
      <c r="CK304">
        <v>-4.2803089000000002E-2</v>
      </c>
      <c r="CL304">
        <v>-1.060891705</v>
      </c>
      <c r="CM304">
        <v>-0.58316411999999995</v>
      </c>
      <c r="CN304">
        <v>-2.7509726049999998</v>
      </c>
      <c r="CO304">
        <v>-0.84624629900000004</v>
      </c>
      <c r="CP304">
        <v>-0.58918842999999999</v>
      </c>
      <c r="CQ304">
        <v>0.339255855</v>
      </c>
      <c r="CR304">
        <v>-0.39255442200000001</v>
      </c>
      <c r="CS304">
        <v>-0.73297543899999995</v>
      </c>
      <c r="CT304">
        <v>0.67994814400000003</v>
      </c>
      <c r="CU304">
        <v>0.77796705600000005</v>
      </c>
      <c r="CV304">
        <v>0.141750141</v>
      </c>
      <c r="CW304">
        <v>1.149301514</v>
      </c>
      <c r="CX304">
        <v>0.41316227799999999</v>
      </c>
      <c r="CY304">
        <v>-1.4233847260000001</v>
      </c>
      <c r="CZ304">
        <v>-0.78558778399999996</v>
      </c>
      <c r="DA304">
        <v>-1.3172465E-2</v>
      </c>
      <c r="DB304">
        <v>0.56919584999999995</v>
      </c>
      <c r="DC304">
        <v>-0.18498557800000001</v>
      </c>
      <c r="DD304">
        <v>0.176844063</v>
      </c>
      <c r="DE304">
        <v>1.2827111499999999</v>
      </c>
      <c r="DF304">
        <v>0.95298429600000001</v>
      </c>
      <c r="DG304">
        <v>0.17480267999999999</v>
      </c>
      <c r="DH304">
        <v>-8.0042741000000001E-2</v>
      </c>
      <c r="DI304">
        <v>0.99139258600000002</v>
      </c>
      <c r="DJ304">
        <v>-0.477841181</v>
      </c>
      <c r="DK304">
        <v>0.87223306499999997</v>
      </c>
      <c r="DL304">
        <v>-1.002515638</v>
      </c>
      <c r="DM304">
        <v>-0.85356492299999998</v>
      </c>
      <c r="DN304">
        <v>-0.121948154</v>
      </c>
      <c r="DO304">
        <v>-0.36484145400000001</v>
      </c>
      <c r="DP304">
        <v>0.42363342999999998</v>
      </c>
      <c r="DQ304">
        <v>-0.107277477</v>
      </c>
      <c r="DR304">
        <v>0.87915206000000001</v>
      </c>
      <c r="DS304">
        <v>0.77040851300000002</v>
      </c>
      <c r="DT304">
        <v>1.068322193</v>
      </c>
      <c r="DU304">
        <v>0.182029787</v>
      </c>
      <c r="DV304">
        <v>-0.54854930400000002</v>
      </c>
      <c r="DW304">
        <v>1.19274999</v>
      </c>
      <c r="DX304">
        <v>-3.9731200000000001E-2</v>
      </c>
      <c r="DY304">
        <v>0.133893558</v>
      </c>
      <c r="DZ304">
        <v>2.5117630649999998</v>
      </c>
      <c r="EA304">
        <v>-0.653733165</v>
      </c>
      <c r="EB304">
        <v>-3.236175566</v>
      </c>
      <c r="EC304">
        <v>1.032090843</v>
      </c>
      <c r="ED304">
        <v>-1.1591556240000001</v>
      </c>
      <c r="EE304">
        <v>0.29215062400000003</v>
      </c>
      <c r="EF304">
        <v>-4.7923970000000003E-3</v>
      </c>
      <c r="EG304">
        <v>6.8121407999999994E-2</v>
      </c>
      <c r="EH304">
        <v>-1.0037393880000001</v>
      </c>
      <c r="EI304">
        <v>-1.0742369810000001</v>
      </c>
      <c r="EJ304">
        <v>0.19389463900000001</v>
      </c>
      <c r="EK304">
        <v>-1.7718664820000001</v>
      </c>
      <c r="EL304">
        <v>0.98961507199999998</v>
      </c>
      <c r="EM304">
        <v>0.14915335599999999</v>
      </c>
    </row>
    <row r="305" spans="1:143" x14ac:dyDescent="0.3">
      <c r="A305" t="s">
        <v>443</v>
      </c>
      <c r="B305">
        <v>-0.78273228299999997</v>
      </c>
      <c r="C305">
        <v>1.4766707100000001</v>
      </c>
      <c r="D305">
        <v>-0.25022058899999999</v>
      </c>
      <c r="E305">
        <v>0.82460636899999995</v>
      </c>
      <c r="F305">
        <v>2.3629330620000002</v>
      </c>
      <c r="G305">
        <v>-2.9060866289999998</v>
      </c>
      <c r="H305">
        <v>-0.56351286199999995</v>
      </c>
      <c r="I305">
        <v>-0.200345152</v>
      </c>
      <c r="J305">
        <v>-1.060889953</v>
      </c>
      <c r="K305">
        <v>-0.52509967800000001</v>
      </c>
      <c r="L305">
        <v>-3.0556880000000002E-2</v>
      </c>
      <c r="M305">
        <v>0.99492804000000001</v>
      </c>
      <c r="N305">
        <v>-0.32558787</v>
      </c>
      <c r="O305">
        <v>-0.29289215499999999</v>
      </c>
      <c r="P305">
        <v>0.271308255</v>
      </c>
      <c r="Q305">
        <v>-0.52366405500000002</v>
      </c>
      <c r="R305">
        <v>-0.12853759300000001</v>
      </c>
      <c r="S305">
        <v>7.7801439E-2</v>
      </c>
      <c r="T305">
        <v>-1.4236350179999999</v>
      </c>
      <c r="U305">
        <v>-0.18887764100000001</v>
      </c>
      <c r="V305">
        <v>-2.0229929090000001</v>
      </c>
      <c r="W305">
        <v>-1.3691373549999999</v>
      </c>
      <c r="X305">
        <v>-1.0871149019999999</v>
      </c>
      <c r="Y305">
        <v>1.5839174970000001</v>
      </c>
      <c r="Z305">
        <v>0.51154057399999997</v>
      </c>
      <c r="AA305">
        <v>-0.21496398999999999</v>
      </c>
      <c r="AB305">
        <v>-1.2036563790000001</v>
      </c>
      <c r="AC305">
        <v>-0.89709283200000001</v>
      </c>
      <c r="AD305">
        <v>5.6265608790000003</v>
      </c>
      <c r="AE305">
        <v>0.98567631600000005</v>
      </c>
      <c r="AF305">
        <v>1.1532537439999999</v>
      </c>
      <c r="AG305">
        <v>0.132492366</v>
      </c>
      <c r="AH305">
        <v>0.60434030400000005</v>
      </c>
      <c r="AI305">
        <v>-0.50793391700000001</v>
      </c>
      <c r="AJ305">
        <v>-0.84065256300000002</v>
      </c>
      <c r="AK305">
        <v>-0.92977762399999997</v>
      </c>
      <c r="AL305">
        <v>-3.5142979670000001</v>
      </c>
      <c r="AM305">
        <v>1.459337718</v>
      </c>
      <c r="AN305">
        <v>0.49747201699999999</v>
      </c>
      <c r="AO305">
        <v>-1.640841199</v>
      </c>
      <c r="AP305">
        <v>2.0653056950000002</v>
      </c>
      <c r="AQ305">
        <v>-4.3337361630000002</v>
      </c>
      <c r="AR305">
        <v>1.0891754789999999</v>
      </c>
      <c r="AS305">
        <v>0.16223451799999999</v>
      </c>
      <c r="AT305">
        <v>-3.0916641550000001</v>
      </c>
      <c r="AU305">
        <v>-0.3733765</v>
      </c>
      <c r="AV305">
        <v>1.0191709179999999</v>
      </c>
      <c r="AW305">
        <v>-0.236206901</v>
      </c>
      <c r="AX305">
        <v>-2.5281644619999999</v>
      </c>
      <c r="AY305">
        <v>-0.35245823399999998</v>
      </c>
      <c r="AZ305">
        <v>-2.5779579209999999</v>
      </c>
      <c r="BA305">
        <v>-1.3228116940000001</v>
      </c>
      <c r="BB305">
        <v>-0.63886306500000001</v>
      </c>
      <c r="BC305">
        <v>-0.37026103900000001</v>
      </c>
      <c r="BD305">
        <v>0.80509198900000001</v>
      </c>
      <c r="BE305">
        <v>0.228012033</v>
      </c>
      <c r="BF305">
        <v>-1.4319900139999999</v>
      </c>
      <c r="BG305">
        <v>-0.96808846500000001</v>
      </c>
      <c r="BH305">
        <v>-0.70593789299999998</v>
      </c>
      <c r="BI305">
        <v>-1.2188654560000001</v>
      </c>
      <c r="BJ305">
        <v>-0.82759559100000002</v>
      </c>
      <c r="BK305">
        <v>0.18344459699999999</v>
      </c>
      <c r="BL305">
        <v>1.2750594120000001</v>
      </c>
      <c r="BM305">
        <v>-4.0328872730000001</v>
      </c>
      <c r="BN305">
        <v>-0.40273588500000002</v>
      </c>
      <c r="BO305">
        <v>0.33173440700000001</v>
      </c>
      <c r="BP305">
        <v>-0.28609990000000002</v>
      </c>
      <c r="BQ305">
        <v>-0.48397701500000001</v>
      </c>
      <c r="BR305">
        <v>-3.5227570999999999E-2</v>
      </c>
      <c r="BS305">
        <v>-0.71237529300000002</v>
      </c>
      <c r="BT305">
        <v>1.2239686030000001</v>
      </c>
      <c r="BU305">
        <v>-0.65510821799999996</v>
      </c>
      <c r="BV305">
        <v>-0.30952734399999998</v>
      </c>
      <c r="BW305">
        <v>0.30310560600000003</v>
      </c>
      <c r="BX305">
        <v>-0.57548121299999999</v>
      </c>
      <c r="BY305">
        <v>0.194206192</v>
      </c>
      <c r="BZ305">
        <v>0.85775596200000004</v>
      </c>
      <c r="CA305">
        <v>-0.59642477599999999</v>
      </c>
      <c r="CB305">
        <v>-0.15001405000000001</v>
      </c>
      <c r="CC305">
        <v>-2.101444839</v>
      </c>
      <c r="CD305">
        <v>-1.447929698</v>
      </c>
      <c r="CE305">
        <v>-0.99865154599999995</v>
      </c>
      <c r="CF305">
        <v>-0.34682443000000002</v>
      </c>
      <c r="CG305">
        <v>-1.1106330870000001</v>
      </c>
      <c r="CH305">
        <v>1.3730580530000001</v>
      </c>
      <c r="CI305">
        <v>-2.0618342460000001</v>
      </c>
      <c r="CJ305">
        <v>-0.47535480800000002</v>
      </c>
      <c r="CK305">
        <v>-1.0162842219999999</v>
      </c>
      <c r="CL305">
        <v>-0.203197565</v>
      </c>
      <c r="CM305">
        <v>-1.3023783609999999</v>
      </c>
      <c r="CN305">
        <v>0.30297034699999997</v>
      </c>
      <c r="CO305">
        <v>-0.94156724000000003</v>
      </c>
      <c r="CP305">
        <v>-0.85999432600000003</v>
      </c>
      <c r="CQ305">
        <v>5.3727780000000003E-2</v>
      </c>
      <c r="CR305">
        <v>-1.443909924</v>
      </c>
      <c r="CS305">
        <v>-1.2857892040000001</v>
      </c>
      <c r="CT305">
        <v>0.70734081000000004</v>
      </c>
      <c r="CU305">
        <v>2.0209556499999999</v>
      </c>
      <c r="CV305">
        <v>0.101400773</v>
      </c>
      <c r="CW305">
        <v>-0.32147911499999998</v>
      </c>
      <c r="CX305">
        <v>0.89864816199999997</v>
      </c>
      <c r="CY305">
        <v>0.74171829600000005</v>
      </c>
      <c r="CZ305">
        <v>0.36186221299999999</v>
      </c>
      <c r="DA305">
        <v>-1.03209653</v>
      </c>
      <c r="DB305">
        <v>-1.502726598</v>
      </c>
      <c r="DC305">
        <v>-1.0058011010000001</v>
      </c>
      <c r="DD305">
        <v>1.2377973710000001</v>
      </c>
      <c r="DE305">
        <v>-1.4814924439999999</v>
      </c>
      <c r="DF305">
        <v>-0.76191153099999998</v>
      </c>
      <c r="DG305">
        <v>1.0854110459999999</v>
      </c>
      <c r="DH305">
        <v>0.44918703199999999</v>
      </c>
      <c r="DI305">
        <v>-1.1222385020000001</v>
      </c>
      <c r="DJ305">
        <v>-0.79840522199999997</v>
      </c>
      <c r="DK305">
        <v>1.2062991300000001</v>
      </c>
      <c r="DL305">
        <v>-1.0558925269999999</v>
      </c>
      <c r="DM305">
        <v>0.89814375899999999</v>
      </c>
      <c r="DN305">
        <v>-1.235817049</v>
      </c>
      <c r="DO305">
        <v>-2.583009756</v>
      </c>
      <c r="DP305">
        <v>1.368363703</v>
      </c>
      <c r="DQ305">
        <v>0.80797142099999997</v>
      </c>
      <c r="DR305">
        <v>0.66992981600000001</v>
      </c>
      <c r="DS305">
        <v>0.47249376500000001</v>
      </c>
      <c r="DT305">
        <v>1.2377097450000001</v>
      </c>
      <c r="DU305">
        <v>0.42434097799999998</v>
      </c>
      <c r="DV305">
        <v>2.5673545999999998E-2</v>
      </c>
      <c r="DW305">
        <v>-8.2600869999999993E-3</v>
      </c>
      <c r="DX305">
        <v>-0.57961357800000002</v>
      </c>
      <c r="DY305">
        <v>0.90722463099999995</v>
      </c>
      <c r="DZ305">
        <v>1.1130036990000001</v>
      </c>
      <c r="EA305">
        <v>1.347038333</v>
      </c>
      <c r="EB305">
        <v>0.861365661</v>
      </c>
      <c r="EC305">
        <v>-8.2964767999999994E-2</v>
      </c>
      <c r="ED305">
        <v>0.40347038400000002</v>
      </c>
      <c r="EE305">
        <v>-0.35533726999999998</v>
      </c>
      <c r="EF305">
        <v>0.34128194099999998</v>
      </c>
      <c r="EG305">
        <v>0.159567294</v>
      </c>
      <c r="EH305">
        <v>-0.33035025800000001</v>
      </c>
      <c r="EI305">
        <v>-0.81723750799999995</v>
      </c>
      <c r="EJ305">
        <v>1.128238348</v>
      </c>
      <c r="EK305">
        <v>-1.795872677</v>
      </c>
      <c r="EL305">
        <v>-0.38237897100000001</v>
      </c>
      <c r="EM305">
        <v>-0.316685734</v>
      </c>
    </row>
    <row r="306" spans="1:143" x14ac:dyDescent="0.3">
      <c r="A306" t="s">
        <v>444</v>
      </c>
      <c r="B306">
        <v>-0.55680190299999999</v>
      </c>
      <c r="C306">
        <v>1.311139163</v>
      </c>
      <c r="D306">
        <v>-0.270074009</v>
      </c>
      <c r="E306">
        <v>-1.2766535750000001</v>
      </c>
      <c r="F306">
        <v>0.35292396500000001</v>
      </c>
      <c r="G306">
        <v>-2.7409445859999999</v>
      </c>
      <c r="H306">
        <v>-0.75117589200000001</v>
      </c>
      <c r="I306">
        <v>-0.48201203999999997</v>
      </c>
      <c r="J306">
        <v>-0.54161285100000001</v>
      </c>
      <c r="K306">
        <v>-0.216671751</v>
      </c>
      <c r="L306">
        <v>0.34181973199999999</v>
      </c>
      <c r="M306">
        <v>1.5172550490000001</v>
      </c>
      <c r="N306">
        <v>0.52277417800000003</v>
      </c>
      <c r="O306">
        <v>0.11694554</v>
      </c>
      <c r="P306">
        <v>0.123935769</v>
      </c>
      <c r="Q306">
        <v>-0.58551414599999996</v>
      </c>
      <c r="R306">
        <v>0.63851248400000005</v>
      </c>
      <c r="S306">
        <v>1.9438962000000001E-2</v>
      </c>
      <c r="T306">
        <v>-0.18416839800000001</v>
      </c>
      <c r="U306">
        <v>1.1756126840000001</v>
      </c>
      <c r="V306">
        <v>-0.89357507599999997</v>
      </c>
      <c r="W306">
        <v>-0.13554681299999999</v>
      </c>
      <c r="X306">
        <v>-0.77563787100000003</v>
      </c>
      <c r="Y306">
        <v>1.743458234</v>
      </c>
      <c r="Z306">
        <v>1.3576315539999999</v>
      </c>
      <c r="AA306">
        <v>-0.68460714</v>
      </c>
      <c r="AB306">
        <v>-0.78982096400000001</v>
      </c>
      <c r="AC306">
        <v>-0.30041059399999998</v>
      </c>
      <c r="AD306">
        <v>5.8151437870000002</v>
      </c>
      <c r="AE306">
        <v>-1.1468066020000001</v>
      </c>
      <c r="AF306">
        <v>1.4108829389999999</v>
      </c>
      <c r="AG306">
        <v>0.14540726800000001</v>
      </c>
      <c r="AH306">
        <v>1.432837989</v>
      </c>
      <c r="AI306">
        <v>0.47459863400000002</v>
      </c>
      <c r="AJ306">
        <v>-0.60896681399999997</v>
      </c>
      <c r="AK306">
        <v>-0.94575489000000001</v>
      </c>
      <c r="AL306">
        <v>-2.3816729240000001</v>
      </c>
      <c r="AM306">
        <v>1.405312619</v>
      </c>
      <c r="AN306">
        <v>0.50646052500000005</v>
      </c>
      <c r="AO306">
        <v>0.11346154899999999</v>
      </c>
      <c r="AP306">
        <v>1.2312536510000001</v>
      </c>
      <c r="AQ306">
        <v>-2.3702785670000002</v>
      </c>
      <c r="AR306">
        <v>0.84923125200000005</v>
      </c>
      <c r="AS306">
        <v>-2.0340508800000001</v>
      </c>
      <c r="AT306">
        <v>-2.1202393769999999</v>
      </c>
      <c r="AU306">
        <v>-4.5482021999999997E-2</v>
      </c>
      <c r="AV306">
        <v>1.237828097</v>
      </c>
      <c r="AW306">
        <v>0.68582100199999996</v>
      </c>
      <c r="AX306">
        <v>-1.6128608360000001</v>
      </c>
      <c r="AY306">
        <v>0.116796234</v>
      </c>
      <c r="AZ306">
        <v>-1.286802939</v>
      </c>
      <c r="BA306">
        <v>0.26485801799999997</v>
      </c>
      <c r="BB306">
        <v>-0.48232261599999998</v>
      </c>
      <c r="BC306">
        <v>0.37014058500000002</v>
      </c>
      <c r="BD306">
        <v>1.2136810730000001</v>
      </c>
      <c r="BE306">
        <v>2.6043220000000001E-3</v>
      </c>
      <c r="BF306">
        <v>-2.7751925210000001</v>
      </c>
      <c r="BG306">
        <v>-0.46205796300000002</v>
      </c>
      <c r="BH306">
        <v>-0.98365934600000005</v>
      </c>
      <c r="BI306">
        <v>-1.164467591</v>
      </c>
      <c r="BJ306">
        <v>-0.214586948</v>
      </c>
      <c r="BK306">
        <v>0.32938040699999999</v>
      </c>
      <c r="BL306">
        <v>0.64073635200000001</v>
      </c>
      <c r="BM306">
        <v>-2.9649747679999998</v>
      </c>
      <c r="BN306">
        <v>-0.195321153</v>
      </c>
      <c r="BO306">
        <v>-8.1893996999999996E-2</v>
      </c>
      <c r="BP306">
        <v>2.082548E-2</v>
      </c>
      <c r="BQ306">
        <v>-1.1759363920000001</v>
      </c>
      <c r="BR306">
        <v>8.4450698000000005E-2</v>
      </c>
      <c r="BS306">
        <v>-1.337123665</v>
      </c>
      <c r="BT306">
        <v>1.1209049579999999</v>
      </c>
      <c r="BU306">
        <v>3.0418648E-2</v>
      </c>
      <c r="BV306">
        <v>1.293254938</v>
      </c>
      <c r="BW306">
        <v>3.1675338370000001</v>
      </c>
      <c r="BX306">
        <v>1.2880096190000001</v>
      </c>
      <c r="BY306">
        <v>-0.88304474099999997</v>
      </c>
      <c r="BZ306">
        <v>1.1266407140000001</v>
      </c>
      <c r="CA306">
        <v>-0.53645885999999998</v>
      </c>
      <c r="CB306">
        <v>0.76859301899999999</v>
      </c>
      <c r="CC306">
        <v>-0.32012392299999998</v>
      </c>
      <c r="CD306">
        <v>-0.66064161099999996</v>
      </c>
      <c r="CE306">
        <v>-0.43062893600000002</v>
      </c>
      <c r="CF306">
        <v>-0.78363375999999996</v>
      </c>
      <c r="CG306">
        <v>-0.52889530600000001</v>
      </c>
      <c r="CH306">
        <v>0.82515861999999995</v>
      </c>
      <c r="CI306">
        <v>-1.73825041</v>
      </c>
      <c r="CJ306">
        <v>0.32333442699999998</v>
      </c>
      <c r="CK306">
        <v>-0.59004898699999997</v>
      </c>
      <c r="CL306">
        <v>-0.97795590200000004</v>
      </c>
      <c r="CM306">
        <v>-0.995677162</v>
      </c>
      <c r="CN306">
        <v>-7.0599988000000002E-2</v>
      </c>
      <c r="CO306">
        <v>-0.45879092799999999</v>
      </c>
      <c r="CP306">
        <v>-0.852259023</v>
      </c>
      <c r="CQ306">
        <v>-0.679722983</v>
      </c>
      <c r="CR306">
        <v>-0.997378353</v>
      </c>
      <c r="CS306">
        <v>-1.220394</v>
      </c>
      <c r="CT306">
        <v>0.24564524500000001</v>
      </c>
      <c r="CU306">
        <v>0.682421787</v>
      </c>
      <c r="CV306">
        <v>0.33276544800000002</v>
      </c>
      <c r="CW306">
        <v>0.50327593199999998</v>
      </c>
      <c r="CX306">
        <v>6.1877968999999998E-2</v>
      </c>
      <c r="CY306">
        <v>0.40245901899999997</v>
      </c>
      <c r="CZ306">
        <v>-0.496342377</v>
      </c>
      <c r="DA306">
        <v>-0.27875138900000002</v>
      </c>
      <c r="DB306">
        <v>-0.64438713999999997</v>
      </c>
      <c r="DC306">
        <v>-0.257571893</v>
      </c>
      <c r="DD306">
        <v>1.8195511680000001</v>
      </c>
      <c r="DE306">
        <v>-0.64583293500000005</v>
      </c>
      <c r="DF306">
        <v>-0.10683931000000001</v>
      </c>
      <c r="DG306">
        <v>1.315841222</v>
      </c>
      <c r="DH306">
        <v>0.24527744600000001</v>
      </c>
      <c r="DI306">
        <v>-2.6151033000000001E-2</v>
      </c>
      <c r="DJ306">
        <v>-0.224557436</v>
      </c>
      <c r="DK306">
        <v>1.163775518</v>
      </c>
      <c r="DL306">
        <v>-0.29258631400000001</v>
      </c>
      <c r="DM306">
        <v>-0.43696512700000001</v>
      </c>
      <c r="DN306">
        <v>-1.449939606</v>
      </c>
      <c r="DO306">
        <v>-1.97664733</v>
      </c>
      <c r="DP306">
        <v>0.42142094499999999</v>
      </c>
      <c r="DQ306">
        <v>0.528914247</v>
      </c>
      <c r="DR306">
        <v>0.82649793900000001</v>
      </c>
      <c r="DS306">
        <v>-0.460491708</v>
      </c>
      <c r="DT306">
        <v>1.1040327329999999</v>
      </c>
      <c r="DU306">
        <v>-8.1403561999999999E-2</v>
      </c>
      <c r="DV306">
        <v>-0.117894952</v>
      </c>
      <c r="DW306">
        <v>0.448697929</v>
      </c>
      <c r="DX306">
        <v>0.14685725499999999</v>
      </c>
      <c r="DY306">
        <v>1.0056351130000001</v>
      </c>
      <c r="DZ306">
        <v>3.6070440189999999</v>
      </c>
      <c r="EA306">
        <v>1.012451905</v>
      </c>
      <c r="EB306">
        <v>-1.3257158440000001</v>
      </c>
      <c r="EC306">
        <v>9.1355125999999995E-2</v>
      </c>
      <c r="ED306">
        <v>-1.1811225059999999</v>
      </c>
      <c r="EE306">
        <v>-9.1082956000000007E-2</v>
      </c>
      <c r="EF306">
        <v>-2.0691108E-2</v>
      </c>
      <c r="EG306">
        <v>-1.5701833489999999</v>
      </c>
      <c r="EH306">
        <v>-0.109886858</v>
      </c>
      <c r="EI306">
        <v>-1.0991267140000001</v>
      </c>
      <c r="EJ306">
        <v>-0.69784616300000002</v>
      </c>
      <c r="EK306">
        <v>-0.69634449600000003</v>
      </c>
      <c r="EL306">
        <v>0.30868356699999999</v>
      </c>
      <c r="EM306">
        <v>-0.160133047</v>
      </c>
    </row>
    <row r="307" spans="1:143" x14ac:dyDescent="0.3">
      <c r="A307" t="s">
        <v>445</v>
      </c>
      <c r="B307">
        <v>-0.70300315499999999</v>
      </c>
      <c r="C307">
        <v>1.031267361</v>
      </c>
      <c r="D307">
        <v>-4.5669039000000002E-2</v>
      </c>
      <c r="E307">
        <v>-0.35037278199999999</v>
      </c>
      <c r="F307">
        <v>1.3258843870000001</v>
      </c>
      <c r="G307">
        <v>-3.6123125800000002</v>
      </c>
      <c r="H307">
        <v>-1.3377802640000001</v>
      </c>
      <c r="I307">
        <v>-0.44252172099999998</v>
      </c>
      <c r="J307">
        <v>-0.460018553</v>
      </c>
      <c r="K307">
        <v>-0.26012151900000002</v>
      </c>
      <c r="L307">
        <v>0.46365384999999998</v>
      </c>
      <c r="M307">
        <v>1.0329419360000001</v>
      </c>
      <c r="N307">
        <v>0.18443569500000001</v>
      </c>
      <c r="O307">
        <v>-0.232753394</v>
      </c>
      <c r="P307">
        <v>-0.13918175099999999</v>
      </c>
      <c r="Q307">
        <v>-1.4319455539999999</v>
      </c>
      <c r="R307">
        <v>-0.448060972</v>
      </c>
      <c r="S307">
        <v>-0.29878433900000001</v>
      </c>
      <c r="T307">
        <v>-0.594517183</v>
      </c>
      <c r="U307">
        <v>0.86377693899999997</v>
      </c>
      <c r="V307">
        <v>-1.0590653619999999</v>
      </c>
      <c r="W307">
        <v>-0.92453985599999999</v>
      </c>
      <c r="X307">
        <v>-0.88369615700000004</v>
      </c>
      <c r="Y307">
        <v>1.248657465</v>
      </c>
      <c r="Z307">
        <v>1.1099761100000001</v>
      </c>
      <c r="AA307">
        <v>-0.13556637099999999</v>
      </c>
      <c r="AB307">
        <v>-0.224175719</v>
      </c>
      <c r="AC307">
        <v>-0.71428098799999995</v>
      </c>
      <c r="AD307">
        <v>4.2117754779999999</v>
      </c>
      <c r="AE307">
        <v>-1.251725148</v>
      </c>
      <c r="AF307">
        <v>1.364744795</v>
      </c>
      <c r="AG307">
        <v>5.1961168000000002E-2</v>
      </c>
      <c r="AH307">
        <v>1.8212052830000001</v>
      </c>
      <c r="AI307">
        <v>0.48112747099999997</v>
      </c>
      <c r="AJ307">
        <v>-0.67500494099999997</v>
      </c>
      <c r="AK307">
        <v>-1.3413655099999999</v>
      </c>
      <c r="AL307">
        <v>-2.8248508910000001</v>
      </c>
      <c r="AM307">
        <v>1.895175673</v>
      </c>
      <c r="AN307">
        <v>0.69429144600000003</v>
      </c>
      <c r="AO307">
        <v>-1.581856519</v>
      </c>
      <c r="AP307">
        <v>1.2638708160000001</v>
      </c>
      <c r="AQ307">
        <v>-2.9355545780000001</v>
      </c>
      <c r="AR307">
        <v>0.13559327600000001</v>
      </c>
      <c r="AS307">
        <v>-2.3948810030000001</v>
      </c>
      <c r="AT307">
        <v>-1.9699046840000001</v>
      </c>
      <c r="AU307">
        <v>-1.309694758</v>
      </c>
      <c r="AV307">
        <v>0.58785052500000001</v>
      </c>
      <c r="AW307">
        <v>0.17671516700000001</v>
      </c>
      <c r="AX307">
        <v>-1.57175512</v>
      </c>
      <c r="AY307">
        <v>-0.62580823200000002</v>
      </c>
      <c r="AZ307">
        <v>-2.101204058</v>
      </c>
      <c r="BA307">
        <v>0.13966388900000001</v>
      </c>
      <c r="BB307">
        <v>-0.55745594499999995</v>
      </c>
      <c r="BC307">
        <v>0.475351841</v>
      </c>
      <c r="BD307">
        <v>0.92577300500000004</v>
      </c>
      <c r="BE307">
        <v>3.0642005E-2</v>
      </c>
      <c r="BF307">
        <v>-1.922705428</v>
      </c>
      <c r="BG307">
        <v>0.84323685100000001</v>
      </c>
      <c r="BH307">
        <v>-1.7018644329999999</v>
      </c>
      <c r="BI307">
        <v>-0.86079527600000005</v>
      </c>
      <c r="BJ307">
        <v>-0.34880159199999999</v>
      </c>
      <c r="BK307">
        <v>0.64004918200000005</v>
      </c>
      <c r="BL307">
        <v>1.239625253</v>
      </c>
      <c r="BM307">
        <v>-2.8139139009999998</v>
      </c>
      <c r="BN307">
        <v>-1.0444251950000001</v>
      </c>
      <c r="BO307">
        <v>-0.14765010200000001</v>
      </c>
      <c r="BP307">
        <v>-0.49300295500000002</v>
      </c>
      <c r="BQ307">
        <v>-0.64243799199999996</v>
      </c>
      <c r="BR307">
        <v>0.25221323899999998</v>
      </c>
      <c r="BS307">
        <v>-1.3105732640000001</v>
      </c>
      <c r="BT307">
        <v>1.4147706309999999</v>
      </c>
      <c r="BU307">
        <v>-0.12258485600000001</v>
      </c>
      <c r="BV307">
        <v>0.81672076500000002</v>
      </c>
      <c r="BW307">
        <v>-2.3456568</v>
      </c>
      <c r="BX307">
        <v>-0.10831812</v>
      </c>
      <c r="BY307">
        <v>-1.151359349</v>
      </c>
      <c r="BZ307">
        <v>0.83382595000000004</v>
      </c>
      <c r="CA307">
        <v>-0.80790566500000005</v>
      </c>
      <c r="CB307">
        <v>0.19485997999999999</v>
      </c>
      <c r="CC307">
        <v>-0.85703923000000004</v>
      </c>
      <c r="CD307">
        <v>-0.72182658</v>
      </c>
      <c r="CE307">
        <v>-0.87628754499999995</v>
      </c>
      <c r="CF307">
        <v>-0.36259979799999997</v>
      </c>
      <c r="CG307">
        <v>-0.35846540500000001</v>
      </c>
      <c r="CH307">
        <v>1.2601137870000001</v>
      </c>
      <c r="CI307">
        <v>-2.1230176279999999</v>
      </c>
      <c r="CJ307">
        <v>8.7383021000000005E-2</v>
      </c>
      <c r="CK307">
        <v>-1.1365577419999999</v>
      </c>
      <c r="CL307">
        <v>-1.1283911630000001</v>
      </c>
      <c r="CM307">
        <v>-0.41087344799999997</v>
      </c>
      <c r="CN307">
        <v>-0.34172862399999998</v>
      </c>
      <c r="CO307">
        <v>-0.95055997699999994</v>
      </c>
      <c r="CP307">
        <v>-0.230555064</v>
      </c>
      <c r="CQ307">
        <v>-0.23143672700000001</v>
      </c>
      <c r="CR307">
        <v>-1.4070743100000001</v>
      </c>
      <c r="CS307">
        <v>-1.3933721750000001</v>
      </c>
      <c r="CT307">
        <v>0.22873447099999999</v>
      </c>
      <c r="CU307">
        <v>0.64770817000000003</v>
      </c>
      <c r="CV307">
        <v>-3.5004737000000001E-2</v>
      </c>
      <c r="CW307">
        <v>-4.5077517999999997E-2</v>
      </c>
      <c r="CX307">
        <v>-8.1903443000000006E-2</v>
      </c>
      <c r="CY307">
        <v>0.28538754999999999</v>
      </c>
      <c r="CZ307">
        <v>2.6660038E-2</v>
      </c>
      <c r="DA307">
        <v>0.26394151999999999</v>
      </c>
      <c r="DB307">
        <v>-0.161303788</v>
      </c>
      <c r="DC307">
        <v>-1.0307471560000001</v>
      </c>
      <c r="DD307">
        <v>1.198928362</v>
      </c>
      <c r="DE307">
        <v>-0.95031705099999997</v>
      </c>
      <c r="DF307">
        <v>0.28459811299999999</v>
      </c>
      <c r="DG307">
        <v>1.184270339</v>
      </c>
      <c r="DH307">
        <v>0.35635730799999998</v>
      </c>
      <c r="DI307">
        <v>0.42233927500000001</v>
      </c>
      <c r="DJ307">
        <v>-0.71932383</v>
      </c>
      <c r="DK307">
        <v>0.84305943699999997</v>
      </c>
      <c r="DL307">
        <v>-1.6454674389999999</v>
      </c>
      <c r="DM307">
        <v>-2.3518774999999999E-2</v>
      </c>
      <c r="DN307">
        <v>-1.655882791</v>
      </c>
      <c r="DO307">
        <v>-1.5002559660000001</v>
      </c>
      <c r="DP307">
        <v>1.087781216</v>
      </c>
      <c r="DQ307">
        <v>1.0527430499999999</v>
      </c>
      <c r="DR307">
        <v>0.91583716500000001</v>
      </c>
      <c r="DS307">
        <v>0.21688747799999999</v>
      </c>
      <c r="DT307">
        <v>1.2151675209999999</v>
      </c>
      <c r="DU307">
        <v>0.63601493600000003</v>
      </c>
      <c r="DV307">
        <v>-0.66088979999999997</v>
      </c>
      <c r="DW307">
        <v>0.61067077199999997</v>
      </c>
      <c r="DX307">
        <v>-0.32269016</v>
      </c>
      <c r="DY307">
        <v>1.213702721</v>
      </c>
      <c r="DZ307">
        <v>2.1486285139999999</v>
      </c>
      <c r="EA307">
        <v>1.518595991</v>
      </c>
      <c r="EB307">
        <v>-1.52470591</v>
      </c>
      <c r="EC307">
        <v>-0.18175324600000001</v>
      </c>
      <c r="ED307">
        <v>-0.22302090099999999</v>
      </c>
      <c r="EE307">
        <v>0.809929699</v>
      </c>
      <c r="EF307">
        <v>0.14953243599999999</v>
      </c>
      <c r="EG307">
        <v>-2.2761317220000001</v>
      </c>
      <c r="EH307">
        <v>-0.77003514500000003</v>
      </c>
      <c r="EI307">
        <v>-0.95510464100000003</v>
      </c>
      <c r="EJ307">
        <v>-0.69430104199999998</v>
      </c>
      <c r="EK307">
        <v>-1.0137363260000001</v>
      </c>
      <c r="EL307">
        <v>8.0707215999999998E-2</v>
      </c>
      <c r="EM307">
        <v>-0.21255496800000001</v>
      </c>
    </row>
    <row r="308" spans="1:143" x14ac:dyDescent="0.3">
      <c r="A308" t="s">
        <v>446</v>
      </c>
      <c r="B308">
        <v>-0.53813075799999999</v>
      </c>
      <c r="C308">
        <v>1.1844462929999999</v>
      </c>
      <c r="D308">
        <v>-0.51272032499999998</v>
      </c>
      <c r="E308">
        <v>0.18558216799999999</v>
      </c>
      <c r="F308">
        <v>-6.0829763000000002E-2</v>
      </c>
      <c r="G308">
        <v>-4.7349490019999996</v>
      </c>
      <c r="H308">
        <v>-1.3489125580000001</v>
      </c>
      <c r="I308">
        <v>0.309757263</v>
      </c>
      <c r="J308">
        <v>-0.20168301499999999</v>
      </c>
      <c r="K308">
        <v>-4.5685438000000002E-2</v>
      </c>
      <c r="L308">
        <v>-0.40590158399999998</v>
      </c>
      <c r="M308">
        <v>0.56266865300000002</v>
      </c>
      <c r="N308">
        <v>9.8965980999999995E-2</v>
      </c>
      <c r="O308">
        <v>-0.113568581</v>
      </c>
      <c r="P308">
        <v>0.20044725699999999</v>
      </c>
      <c r="Q308">
        <v>-0.23913316900000001</v>
      </c>
      <c r="R308">
        <v>-1.0403120859999999</v>
      </c>
      <c r="S308">
        <v>-0.239548913</v>
      </c>
      <c r="T308">
        <v>-1.137565326</v>
      </c>
      <c r="U308">
        <v>1.186209531</v>
      </c>
      <c r="V308">
        <v>-1.1490444870000001</v>
      </c>
      <c r="W308">
        <v>-1.2505953970000001</v>
      </c>
      <c r="X308">
        <v>-0.50573913999999998</v>
      </c>
      <c r="Y308">
        <v>0.87651182400000005</v>
      </c>
      <c r="Z308">
        <v>0.55195154700000004</v>
      </c>
      <c r="AA308">
        <v>-3.7206693999999998E-2</v>
      </c>
      <c r="AB308">
        <v>-0.45911965700000001</v>
      </c>
      <c r="AC308">
        <v>-1.0492223300000001</v>
      </c>
      <c r="AD308">
        <v>3.8787468669999998</v>
      </c>
      <c r="AE308">
        <v>-0.325094571</v>
      </c>
      <c r="AF308">
        <v>1.4730893060000001</v>
      </c>
      <c r="AG308">
        <v>-0.235572844</v>
      </c>
      <c r="AH308">
        <v>0.87769422900000005</v>
      </c>
      <c r="AI308">
        <v>4.9384579999999997E-2</v>
      </c>
      <c r="AJ308">
        <v>3.9846873999999997E-2</v>
      </c>
      <c r="AK308">
        <v>-1.566162799</v>
      </c>
      <c r="AL308">
        <v>-3.5754771930000002</v>
      </c>
      <c r="AM308">
        <v>2.2175160140000001</v>
      </c>
      <c r="AN308">
        <v>4.4737446E-2</v>
      </c>
      <c r="AO308">
        <v>-1.5866033260000001</v>
      </c>
      <c r="AP308">
        <v>1.0858212469999999</v>
      </c>
      <c r="AQ308">
        <v>-2.5324243320000002</v>
      </c>
      <c r="AR308">
        <v>0.84644154500000002</v>
      </c>
      <c r="AS308">
        <v>-2.034553796</v>
      </c>
      <c r="AT308">
        <v>-1.894760824</v>
      </c>
      <c r="AU308">
        <v>0.58182939300000003</v>
      </c>
      <c r="AV308">
        <v>1.6969536110000001</v>
      </c>
      <c r="AW308">
        <v>-0.47668944899999999</v>
      </c>
      <c r="AX308">
        <v>-1.0135090069999999</v>
      </c>
      <c r="AY308">
        <v>-0.11933276299999999</v>
      </c>
      <c r="AZ308">
        <v>-1.987161027</v>
      </c>
      <c r="BA308">
        <v>-0.39281746400000001</v>
      </c>
      <c r="BB308">
        <v>-0.644222556</v>
      </c>
      <c r="BC308">
        <v>0.189662833</v>
      </c>
      <c r="BD308">
        <v>0.37887959500000001</v>
      </c>
      <c r="BE308">
        <v>-0.68853347300000001</v>
      </c>
      <c r="BF308">
        <v>-0.73766093799999999</v>
      </c>
      <c r="BG308">
        <v>-0.31412081800000002</v>
      </c>
      <c r="BH308">
        <v>-1.4270520229999999</v>
      </c>
      <c r="BI308">
        <v>-0.82486520500000005</v>
      </c>
      <c r="BJ308">
        <v>-0.16814928800000001</v>
      </c>
      <c r="BK308">
        <v>0.29285692800000002</v>
      </c>
      <c r="BL308">
        <v>1.3343094600000001</v>
      </c>
      <c r="BM308">
        <v>-1.3719286230000001</v>
      </c>
      <c r="BN308">
        <v>-1.1621957730000001</v>
      </c>
      <c r="BO308">
        <v>2.2293414000000001E-2</v>
      </c>
      <c r="BP308">
        <v>2.2461430880000002</v>
      </c>
      <c r="BQ308">
        <v>0.62244890799999997</v>
      </c>
      <c r="BR308">
        <v>-0.48459444299999999</v>
      </c>
      <c r="BS308">
        <v>-1.603658856</v>
      </c>
      <c r="BT308">
        <v>0.26149704099999999</v>
      </c>
      <c r="BU308">
        <v>-0.17780504599999999</v>
      </c>
      <c r="BV308">
        <v>-0.24238538800000001</v>
      </c>
      <c r="BW308">
        <v>-1.496033511</v>
      </c>
      <c r="BX308">
        <v>0.41354403699999998</v>
      </c>
      <c r="BY308">
        <v>0.21835528600000001</v>
      </c>
      <c r="BZ308">
        <v>1.1632201120000001</v>
      </c>
      <c r="CA308">
        <v>-1.035591189</v>
      </c>
      <c r="CB308">
        <v>0.151116798</v>
      </c>
      <c r="CC308">
        <v>-0.70984769999999997</v>
      </c>
      <c r="CD308">
        <v>-0.86811206299999999</v>
      </c>
      <c r="CE308">
        <v>-0.40955456000000001</v>
      </c>
      <c r="CF308">
        <v>-0.51545413299999998</v>
      </c>
      <c r="CG308">
        <v>0.15190558100000001</v>
      </c>
      <c r="CH308">
        <v>1.102128966</v>
      </c>
      <c r="CI308">
        <v>-2.0103476759999999</v>
      </c>
      <c r="CJ308">
        <v>-0.42647902500000001</v>
      </c>
      <c r="CK308">
        <v>-0.168962269</v>
      </c>
      <c r="CL308">
        <v>-0.48329894099999998</v>
      </c>
      <c r="CM308">
        <v>-0.74666371099999995</v>
      </c>
      <c r="CN308">
        <v>-0.57849824100000002</v>
      </c>
      <c r="CO308">
        <v>-0.121084021</v>
      </c>
      <c r="CP308">
        <v>-1.3055859670000001</v>
      </c>
      <c r="CQ308">
        <v>-0.56706720899999996</v>
      </c>
      <c r="CR308">
        <v>-0.44593938</v>
      </c>
      <c r="CS308">
        <v>-0.82032809799999995</v>
      </c>
      <c r="CT308">
        <v>-0.22815129000000001</v>
      </c>
      <c r="CU308">
        <v>1.32779844</v>
      </c>
      <c r="CV308">
        <v>-0.53125065800000004</v>
      </c>
      <c r="CW308">
        <v>0.44057436700000002</v>
      </c>
      <c r="CX308">
        <v>0.46359241400000001</v>
      </c>
      <c r="CY308">
        <v>0.92339446400000003</v>
      </c>
      <c r="CZ308">
        <v>0.45792392199999998</v>
      </c>
      <c r="DA308">
        <v>-0.24073697499999999</v>
      </c>
      <c r="DB308">
        <v>-0.400235063</v>
      </c>
      <c r="DC308">
        <v>-0.96164215399999997</v>
      </c>
      <c r="DD308">
        <v>1.215132946</v>
      </c>
      <c r="DE308">
        <v>0.31129749000000001</v>
      </c>
      <c r="DF308">
        <v>0.54543341400000001</v>
      </c>
      <c r="DG308">
        <v>1.063020012</v>
      </c>
      <c r="DH308">
        <v>-0.18280685999999999</v>
      </c>
      <c r="DI308">
        <v>-0.31769683300000001</v>
      </c>
      <c r="DJ308">
        <v>-0.59691397899999998</v>
      </c>
      <c r="DK308">
        <v>1.5186183259999999</v>
      </c>
      <c r="DL308">
        <v>-1.6030452449999999</v>
      </c>
      <c r="DM308">
        <v>4.2773414000000003E-2</v>
      </c>
      <c r="DN308">
        <v>-1.691825471</v>
      </c>
      <c r="DO308">
        <v>-1.6444573090000001</v>
      </c>
      <c r="DP308">
        <v>1.142036147</v>
      </c>
      <c r="DQ308">
        <v>0.629986661</v>
      </c>
      <c r="DR308">
        <v>0.401882348</v>
      </c>
      <c r="DS308">
        <v>0.64197587599999995</v>
      </c>
      <c r="DT308">
        <v>0.81331487800000002</v>
      </c>
      <c r="DU308">
        <v>-3.6560758999999998E-2</v>
      </c>
      <c r="DV308">
        <v>-0.21856563200000001</v>
      </c>
      <c r="DW308">
        <v>1.272919023</v>
      </c>
      <c r="DX308">
        <v>-0.163656985</v>
      </c>
      <c r="DY308">
        <v>0.96037619200000002</v>
      </c>
      <c r="DZ308">
        <v>1.564000176</v>
      </c>
      <c r="EA308">
        <v>0.79216096300000005</v>
      </c>
      <c r="EB308">
        <v>-1.734327975</v>
      </c>
      <c r="EC308">
        <v>0.58999555400000003</v>
      </c>
      <c r="ED308">
        <v>-1.1583692969999999</v>
      </c>
      <c r="EE308">
        <v>1.232316926</v>
      </c>
      <c r="EF308">
        <v>0.11490423900000001</v>
      </c>
      <c r="EG308">
        <v>-0.46599180699999998</v>
      </c>
      <c r="EH308">
        <v>-1.768529274</v>
      </c>
      <c r="EI308">
        <v>-1.538211006</v>
      </c>
      <c r="EJ308">
        <v>-1.8846484E-2</v>
      </c>
      <c r="EK308">
        <v>-1.788623893</v>
      </c>
      <c r="EL308">
        <v>-2.977379E-3</v>
      </c>
      <c r="EM308">
        <v>0.300557409</v>
      </c>
    </row>
    <row r="309" spans="1:143" x14ac:dyDescent="0.3">
      <c r="A309" t="s">
        <v>447</v>
      </c>
      <c r="B309">
        <v>1.1486556670000001</v>
      </c>
      <c r="C309">
        <v>0.55942207399999999</v>
      </c>
      <c r="D309">
        <v>-0.33094221600000001</v>
      </c>
      <c r="E309">
        <v>1.670751622</v>
      </c>
      <c r="F309">
        <v>4.2340091480000002</v>
      </c>
      <c r="G309">
        <v>-0.67477459699999998</v>
      </c>
      <c r="H309">
        <v>-0.65419509600000003</v>
      </c>
      <c r="I309">
        <v>-0.91098045699999997</v>
      </c>
      <c r="J309">
        <v>-0.33792596800000002</v>
      </c>
      <c r="K309">
        <v>1.210621089</v>
      </c>
      <c r="L309">
        <v>-0.60966647100000004</v>
      </c>
      <c r="M309">
        <v>-1.012218641</v>
      </c>
      <c r="N309">
        <v>-1.0949283830000001</v>
      </c>
      <c r="O309">
        <v>1.163402869</v>
      </c>
      <c r="P309">
        <v>-5.7820309E-2</v>
      </c>
      <c r="Q309">
        <v>9.1990961999999996E-2</v>
      </c>
      <c r="R309">
        <v>0.71815316699999998</v>
      </c>
      <c r="S309">
        <v>0.12262440400000001</v>
      </c>
      <c r="T309">
        <v>-2.3500954570000001</v>
      </c>
      <c r="U309">
        <v>0.47455935399999999</v>
      </c>
      <c r="V309">
        <v>-0.42046453099999997</v>
      </c>
      <c r="W309">
        <v>-1.61047889</v>
      </c>
      <c r="X309">
        <v>-0.56748028299999997</v>
      </c>
      <c r="Y309">
        <v>2.4766248050000002</v>
      </c>
      <c r="Z309">
        <v>1.7883236950000001</v>
      </c>
      <c r="AA309">
        <v>-0.78367338099999995</v>
      </c>
      <c r="AB309">
        <v>-1.147112079</v>
      </c>
      <c r="AC309">
        <v>0.57721328800000005</v>
      </c>
      <c r="AD309">
        <v>9.8323706649999991</v>
      </c>
      <c r="AE309">
        <v>1.422512073</v>
      </c>
      <c r="AF309">
        <v>1.0881454260000001</v>
      </c>
      <c r="AG309">
        <v>-1.0528680260000001</v>
      </c>
      <c r="AH309">
        <v>2.3774644120000001</v>
      </c>
      <c r="AI309">
        <v>0.166827266</v>
      </c>
      <c r="AJ309">
        <v>1.720245652</v>
      </c>
      <c r="AK309">
        <v>-2.0532597460000002</v>
      </c>
      <c r="AL309">
        <v>-1.1586181849999999</v>
      </c>
      <c r="AM309">
        <v>2.219879422</v>
      </c>
      <c r="AN309">
        <v>-0.49348230999999998</v>
      </c>
      <c r="AO309">
        <v>4.6595978699999998</v>
      </c>
      <c r="AP309">
        <v>1.3989676849999999</v>
      </c>
      <c r="AQ309">
        <v>-3.6949038120000002</v>
      </c>
      <c r="AR309">
        <v>0.48302038600000002</v>
      </c>
      <c r="AS309">
        <v>-4.2018141399999998</v>
      </c>
      <c r="AT309">
        <v>-0.17894469099999999</v>
      </c>
      <c r="AU309">
        <v>-2.859440137</v>
      </c>
      <c r="AV309">
        <v>-0.246539857</v>
      </c>
      <c r="AW309">
        <v>-0.32587332299999999</v>
      </c>
      <c r="AX309">
        <v>-1.5042489080000001</v>
      </c>
      <c r="AY309">
        <v>-4.1832430839999999</v>
      </c>
      <c r="AZ309">
        <v>-3.5558168989999999</v>
      </c>
      <c r="BA309">
        <v>0.59228839499999997</v>
      </c>
      <c r="BB309">
        <v>-0.75259094599999998</v>
      </c>
      <c r="BC309">
        <v>0.94574714100000001</v>
      </c>
      <c r="BD309">
        <v>3.4680633369999998</v>
      </c>
      <c r="BE309">
        <v>0.96255469999999999</v>
      </c>
      <c r="BF309">
        <v>7.0533449999999998E-2</v>
      </c>
      <c r="BG309">
        <v>1.97784066</v>
      </c>
      <c r="BH309">
        <v>1.0989631950000001</v>
      </c>
      <c r="BI309">
        <v>0.48569779699999999</v>
      </c>
      <c r="BJ309">
        <v>-0.84244171000000001</v>
      </c>
      <c r="BK309">
        <v>-0.75350573099999996</v>
      </c>
      <c r="BL309">
        <v>-1.2188029140000001</v>
      </c>
      <c r="BM309">
        <v>-5.3775792129999997</v>
      </c>
      <c r="BN309">
        <v>-3.1632841950000001</v>
      </c>
      <c r="BO309">
        <v>0.436858529</v>
      </c>
      <c r="BP309">
        <v>0.199865565</v>
      </c>
      <c r="BQ309">
        <v>0.85970591799999996</v>
      </c>
      <c r="BR309">
        <v>-0.76538309500000001</v>
      </c>
      <c r="BS309">
        <v>1.3601514379999999</v>
      </c>
      <c r="BT309">
        <v>-0.37641171499999998</v>
      </c>
      <c r="BU309">
        <v>0.67301464300000002</v>
      </c>
      <c r="BV309">
        <v>-6.3579920650000004</v>
      </c>
      <c r="BW309">
        <v>1.8699530849999999</v>
      </c>
      <c r="BX309">
        <v>1.9926919190000001</v>
      </c>
      <c r="BY309">
        <v>0.25074113799999997</v>
      </c>
      <c r="BZ309">
        <v>-0.72847609700000004</v>
      </c>
      <c r="CA309">
        <v>0.42966098800000002</v>
      </c>
      <c r="CB309">
        <v>-1.3139719969999999</v>
      </c>
      <c r="CC309">
        <v>0.39357881700000003</v>
      </c>
      <c r="CD309">
        <v>-1.8666600200000001</v>
      </c>
      <c r="CE309">
        <v>1.392865231</v>
      </c>
      <c r="CF309">
        <v>1.57239963</v>
      </c>
      <c r="CG309">
        <v>0.249747366</v>
      </c>
      <c r="CH309">
        <v>-0.15368435899999999</v>
      </c>
      <c r="CI309">
        <v>2.0116781659999998</v>
      </c>
      <c r="CJ309">
        <v>0.15794672600000001</v>
      </c>
      <c r="CK309">
        <v>-1.962490112</v>
      </c>
      <c r="CL309">
        <v>-2.2293276710000001</v>
      </c>
      <c r="CM309">
        <v>-0.61221308100000005</v>
      </c>
      <c r="CN309">
        <v>-5.3250351470000004</v>
      </c>
      <c r="CO309">
        <v>-3.2821802070000001</v>
      </c>
      <c r="CP309">
        <v>-1.0151240989999999</v>
      </c>
      <c r="CQ309">
        <v>-0.31946931200000001</v>
      </c>
      <c r="CR309">
        <v>-1.701286053</v>
      </c>
      <c r="CS309">
        <v>-1.783348755</v>
      </c>
      <c r="CT309">
        <v>1.1222074289999999</v>
      </c>
      <c r="CU309">
        <v>0.156373759</v>
      </c>
      <c r="CV309">
        <v>-0.93386564900000002</v>
      </c>
      <c r="CW309">
        <v>0.33919717500000002</v>
      </c>
      <c r="CX309">
        <v>0.27184862100000001</v>
      </c>
      <c r="CY309">
        <v>0.16515385399999999</v>
      </c>
      <c r="CZ309">
        <v>-0.67384910600000003</v>
      </c>
      <c r="DA309">
        <v>1.1757152999999999E-2</v>
      </c>
      <c r="DB309">
        <v>0.34108435100000001</v>
      </c>
      <c r="DC309">
        <v>-0.156619016</v>
      </c>
      <c r="DD309">
        <v>2.1635170490000002</v>
      </c>
      <c r="DE309">
        <v>-2.1589258660000001</v>
      </c>
      <c r="DF309">
        <v>0.264955459</v>
      </c>
      <c r="DG309">
        <v>0.49818180000000001</v>
      </c>
      <c r="DH309">
        <v>0.34436967699999999</v>
      </c>
      <c r="DI309">
        <v>1.1226452220000001</v>
      </c>
      <c r="DJ309">
        <v>-1.4102665830000001</v>
      </c>
      <c r="DK309">
        <v>0.17258213999999999</v>
      </c>
      <c r="DL309">
        <v>-0.87264497500000004</v>
      </c>
      <c r="DM309">
        <v>0.844639009</v>
      </c>
      <c r="DN309">
        <v>0.32387720399999997</v>
      </c>
      <c r="DO309">
        <v>-0.51596083800000003</v>
      </c>
      <c r="DP309">
        <v>-0.91817689800000002</v>
      </c>
      <c r="DQ309">
        <v>0.68501544599999997</v>
      </c>
      <c r="DR309">
        <v>3.7854871999999998E-2</v>
      </c>
      <c r="DS309">
        <v>0.79657498000000004</v>
      </c>
      <c r="DT309">
        <v>0.74159426399999995</v>
      </c>
      <c r="DU309">
        <v>0.127528894</v>
      </c>
      <c r="DV309">
        <v>-0.63862491899999996</v>
      </c>
      <c r="DW309">
        <v>6.0813695000000001E-2</v>
      </c>
      <c r="DX309">
        <v>1.3103770640000001</v>
      </c>
      <c r="DY309">
        <v>-0.678406862</v>
      </c>
      <c r="DZ309">
        <v>-0.92458372899999997</v>
      </c>
      <c r="EA309">
        <v>2.781732946</v>
      </c>
      <c r="EB309">
        <v>-0.81731019100000002</v>
      </c>
      <c r="EC309">
        <v>-0.77494523999999998</v>
      </c>
      <c r="ED309">
        <v>-1.9695681650000001</v>
      </c>
      <c r="EE309">
        <v>-1.499459584</v>
      </c>
      <c r="EF309">
        <v>0.393007422</v>
      </c>
      <c r="EG309">
        <v>-0.46646993599999997</v>
      </c>
      <c r="EH309">
        <v>0.72656323899999997</v>
      </c>
      <c r="EI309">
        <v>-1.020031567</v>
      </c>
      <c r="EJ309">
        <v>1.009057238</v>
      </c>
      <c r="EK309">
        <v>-0.196896449</v>
      </c>
      <c r="EL309">
        <v>0.17537213199999999</v>
      </c>
      <c r="EM309">
        <v>0.594484813</v>
      </c>
    </row>
    <row r="310" spans="1:143" x14ac:dyDescent="0.3">
      <c r="A310" t="s">
        <v>448</v>
      </c>
      <c r="B310">
        <v>-1.2288652929999999</v>
      </c>
      <c r="C310">
        <v>1.1905780130000001</v>
      </c>
      <c r="D310">
        <v>-0.35569741399999999</v>
      </c>
      <c r="E310">
        <v>-2.0924576240000001</v>
      </c>
      <c r="F310">
        <v>3.1729732510000002</v>
      </c>
      <c r="G310">
        <v>-1.5517783060000001</v>
      </c>
      <c r="H310">
        <v>2.292128054</v>
      </c>
      <c r="I310">
        <v>0.31823549899999998</v>
      </c>
      <c r="J310">
        <v>-1.3410359E-2</v>
      </c>
      <c r="K310">
        <v>0.13072535099999999</v>
      </c>
      <c r="L310">
        <v>-0.46438064699999998</v>
      </c>
      <c r="M310">
        <v>-0.28280937299999998</v>
      </c>
      <c r="N310">
        <v>0.16334759800000001</v>
      </c>
      <c r="O310">
        <v>0.55396325899999999</v>
      </c>
      <c r="P310">
        <v>0.86714546100000001</v>
      </c>
      <c r="Q310">
        <v>0.10431062200000001</v>
      </c>
      <c r="R310">
        <v>0.95303904699999997</v>
      </c>
      <c r="S310">
        <v>-0.40011138899999998</v>
      </c>
      <c r="T310">
        <v>-1.6574911809999999</v>
      </c>
      <c r="U310">
        <v>1.1641825159999999</v>
      </c>
      <c r="V310">
        <v>-8.0910640000000002E-3</v>
      </c>
      <c r="W310">
        <v>-1.9374811169999999</v>
      </c>
      <c r="X310">
        <v>0.19840142199999999</v>
      </c>
      <c r="Y310">
        <v>1.706132988</v>
      </c>
      <c r="Z310">
        <v>1.1528273280000001</v>
      </c>
      <c r="AA310">
        <v>-3.0096468199999999</v>
      </c>
      <c r="AB310">
        <v>-0.95494689700000002</v>
      </c>
      <c r="AC310">
        <v>1.436183113</v>
      </c>
      <c r="AD310">
        <v>9.9070853989999996</v>
      </c>
      <c r="AE310">
        <v>0.162652983</v>
      </c>
      <c r="AF310">
        <v>1.313467586</v>
      </c>
      <c r="AG310">
        <v>5.4120843000000002E-2</v>
      </c>
      <c r="AH310">
        <v>0.441351559</v>
      </c>
      <c r="AI310">
        <v>1.6898303729999999</v>
      </c>
      <c r="AJ310">
        <v>0.63409611499999996</v>
      </c>
      <c r="AK310">
        <v>-1.3438113949999999</v>
      </c>
      <c r="AL310">
        <v>-2.2159777260000002</v>
      </c>
      <c r="AM310">
        <v>1.4165813469999999</v>
      </c>
      <c r="AN310">
        <v>-1.643025532</v>
      </c>
      <c r="AO310">
        <v>5.7334785029999997</v>
      </c>
      <c r="AP310">
        <v>2.077093128</v>
      </c>
      <c r="AQ310">
        <v>-5.0049837520000002</v>
      </c>
      <c r="AR310">
        <v>1.5623561269999999</v>
      </c>
      <c r="AS310">
        <v>-3.234755297</v>
      </c>
      <c r="AT310">
        <v>-0.85084687699999995</v>
      </c>
      <c r="AU310">
        <v>-4.1305048109999998</v>
      </c>
      <c r="AV310">
        <v>-0.57412428199999999</v>
      </c>
      <c r="AW310">
        <v>0.30402442299999999</v>
      </c>
      <c r="AX310">
        <v>-2.2335034839999999</v>
      </c>
      <c r="AY310">
        <v>-0.95798466699999996</v>
      </c>
      <c r="AZ310">
        <v>-4.2857714749999998</v>
      </c>
      <c r="BA310">
        <v>0.48662359599999999</v>
      </c>
      <c r="BB310">
        <v>0.11398807699999999</v>
      </c>
      <c r="BC310">
        <v>1.20570434</v>
      </c>
      <c r="BD310">
        <v>3.4248191339999998</v>
      </c>
      <c r="BE310">
        <v>1.8601792100000001</v>
      </c>
      <c r="BF310">
        <v>1.0290603540000001</v>
      </c>
      <c r="BG310">
        <v>2.3618415540000002</v>
      </c>
      <c r="BH310">
        <v>1.0056164510000001</v>
      </c>
      <c r="BI310">
        <v>0.23023693200000001</v>
      </c>
      <c r="BJ310">
        <v>-0.27990503</v>
      </c>
      <c r="BK310">
        <v>-0.35946278300000001</v>
      </c>
      <c r="BL310">
        <v>1.4267185849999999</v>
      </c>
      <c r="BM310">
        <v>-5.3117517989999996</v>
      </c>
      <c r="BN310">
        <v>-2.48986471</v>
      </c>
      <c r="BO310">
        <v>1.2266819309999999</v>
      </c>
      <c r="BP310">
        <v>-1.2770385609999999</v>
      </c>
      <c r="BQ310">
        <v>0.371434928</v>
      </c>
      <c r="BR310">
        <v>1.0385599560000001</v>
      </c>
      <c r="BS310">
        <v>0.21443031400000001</v>
      </c>
      <c r="BT310">
        <v>0.353237093</v>
      </c>
      <c r="BU310">
        <v>-0.81007793299999997</v>
      </c>
      <c r="BV310">
        <v>1.1750259919999999</v>
      </c>
      <c r="BW310">
        <v>-0.45141482100000002</v>
      </c>
      <c r="BX310">
        <v>-0.19713804500000001</v>
      </c>
      <c r="BY310">
        <v>-0.175248771</v>
      </c>
      <c r="BZ310">
        <v>0.13091617899999999</v>
      </c>
      <c r="CA310">
        <v>-1.0707331</v>
      </c>
      <c r="CB310">
        <v>-1.4139704609999999</v>
      </c>
      <c r="CC310">
        <v>-0.11719103</v>
      </c>
      <c r="CD310">
        <v>-1.348619333</v>
      </c>
      <c r="CE310">
        <v>1.1252853229999999</v>
      </c>
      <c r="CF310">
        <v>-0.25086285899999999</v>
      </c>
      <c r="CG310">
        <v>-1.2738099510000001</v>
      </c>
      <c r="CH310">
        <v>1.2840873989999999</v>
      </c>
      <c r="CI310">
        <v>-0.46528109899999998</v>
      </c>
      <c r="CJ310">
        <v>-0.92795849399999997</v>
      </c>
      <c r="CK310">
        <v>-1.4643039849999999</v>
      </c>
      <c r="CL310">
        <v>-2.0611265520000002</v>
      </c>
      <c r="CM310">
        <v>-1.0227286229999999</v>
      </c>
      <c r="CN310">
        <v>-4.2279611680000002</v>
      </c>
      <c r="CO310">
        <v>-4.1544226440000003</v>
      </c>
      <c r="CP310">
        <v>-0.43618654400000001</v>
      </c>
      <c r="CQ310">
        <v>-1.0587211620000001</v>
      </c>
      <c r="CR310">
        <v>-2.1230270290000002</v>
      </c>
      <c r="CS310">
        <v>-1.7138150080000001</v>
      </c>
      <c r="CT310">
        <v>0.238861399</v>
      </c>
      <c r="CU310">
        <v>1.029732753</v>
      </c>
      <c r="CV310">
        <v>0.165520161</v>
      </c>
      <c r="CW310">
        <v>1.21727012</v>
      </c>
      <c r="CX310">
        <v>1.011430096</v>
      </c>
      <c r="CY310">
        <v>0.79742070200000004</v>
      </c>
      <c r="CZ310">
        <v>-0.47009690500000001</v>
      </c>
      <c r="DA310">
        <v>0.16814290800000001</v>
      </c>
      <c r="DB310">
        <v>-0.72462701600000001</v>
      </c>
      <c r="DC310">
        <v>-1.302701468</v>
      </c>
      <c r="DD310">
        <v>0.96262933100000003</v>
      </c>
      <c r="DE310">
        <v>-1.153443003</v>
      </c>
      <c r="DF310">
        <v>0.83411656499999998</v>
      </c>
      <c r="DG310">
        <v>0.97169330600000003</v>
      </c>
      <c r="DH310">
        <v>0.41008151700000001</v>
      </c>
      <c r="DI310">
        <v>-0.49424645499999997</v>
      </c>
      <c r="DJ310">
        <v>-2.6400965439999999</v>
      </c>
      <c r="DK310">
        <v>0.43849909100000001</v>
      </c>
      <c r="DL310">
        <v>-1.392932582</v>
      </c>
      <c r="DM310">
        <v>1.0673677559999999</v>
      </c>
      <c r="DN310">
        <v>0.35838215699999998</v>
      </c>
      <c r="DO310">
        <v>-1.6862281100000001</v>
      </c>
      <c r="DP310">
        <v>-0.33737367499999998</v>
      </c>
      <c r="DQ310">
        <v>-0.230570151</v>
      </c>
      <c r="DR310">
        <v>0.701704298</v>
      </c>
      <c r="DS310">
        <v>-0.74411257399999997</v>
      </c>
      <c r="DT310">
        <v>1.0443016300000001</v>
      </c>
      <c r="DU310">
        <v>4.0525669E-2</v>
      </c>
      <c r="DV310">
        <v>-0.44363655899999999</v>
      </c>
      <c r="DW310">
        <v>4.0952545E-2</v>
      </c>
      <c r="DX310">
        <v>-0.80491290100000001</v>
      </c>
      <c r="DY310">
        <v>0.36309934399999999</v>
      </c>
      <c r="DZ310">
        <v>-1.670274611</v>
      </c>
      <c r="EA310">
        <v>2.0864568430000001</v>
      </c>
      <c r="EB310">
        <v>1.598026E-2</v>
      </c>
      <c r="EC310">
        <v>8.7444371000000007E-2</v>
      </c>
      <c r="ED310">
        <v>9.8271360000000002E-3</v>
      </c>
      <c r="EE310">
        <v>2.2329286609999999</v>
      </c>
      <c r="EF310">
        <v>1.150227669</v>
      </c>
      <c r="EG310">
        <v>-0.79624780699999997</v>
      </c>
      <c r="EH310">
        <v>0.49265398999999999</v>
      </c>
      <c r="EI310">
        <v>-0.63575136899999996</v>
      </c>
      <c r="EJ310">
        <v>0.84059384299999995</v>
      </c>
      <c r="EK310">
        <v>-0.27016016599999998</v>
      </c>
      <c r="EL310">
        <v>0.74900439399999996</v>
      </c>
      <c r="EM310">
        <v>-6.6622088999999995E-2</v>
      </c>
    </row>
    <row r="311" spans="1:143" x14ac:dyDescent="0.3">
      <c r="A311" t="s">
        <v>449</v>
      </c>
      <c r="B311">
        <v>-0.41441246199999998</v>
      </c>
      <c r="C311">
        <v>1.052212162</v>
      </c>
      <c r="D311">
        <v>-0.34123979300000001</v>
      </c>
      <c r="E311">
        <v>-0.42555359199999998</v>
      </c>
      <c r="F311">
        <v>0.205450191</v>
      </c>
      <c r="G311">
        <v>-1.200713076</v>
      </c>
      <c r="H311">
        <v>-0.95689145900000006</v>
      </c>
      <c r="I311">
        <v>0.70099978200000002</v>
      </c>
      <c r="J311">
        <v>-0.11818461</v>
      </c>
      <c r="K311">
        <v>-0.710864516</v>
      </c>
      <c r="L311">
        <v>-0.61597893999999997</v>
      </c>
      <c r="M311">
        <v>-0.17947814500000001</v>
      </c>
      <c r="N311">
        <v>4.0683054000000003E-2</v>
      </c>
      <c r="O311">
        <v>-7.1761853E-2</v>
      </c>
      <c r="P311">
        <v>-0.23495819800000001</v>
      </c>
      <c r="Q311">
        <v>2.2532301000000001E-2</v>
      </c>
      <c r="R311">
        <v>-0.97504108199999995</v>
      </c>
      <c r="S311">
        <v>-0.58488916800000001</v>
      </c>
      <c r="T311">
        <v>-1.8083220689999999</v>
      </c>
      <c r="U311">
        <v>-8.5720565999999998E-2</v>
      </c>
      <c r="V311">
        <v>-0.60073087400000003</v>
      </c>
      <c r="W311">
        <v>-0.80715736699999996</v>
      </c>
      <c r="X311">
        <v>-0.378361367</v>
      </c>
      <c r="Y311">
        <v>0.60496540799999998</v>
      </c>
      <c r="Z311">
        <v>-0.304894306</v>
      </c>
      <c r="AA311">
        <v>-0.92484618699999999</v>
      </c>
      <c r="AB311">
        <v>-0.84419697100000002</v>
      </c>
      <c r="AC311">
        <v>-5.4502374999999999E-2</v>
      </c>
      <c r="AD311">
        <v>3.9104977089999999</v>
      </c>
      <c r="AE311">
        <v>0.17236805299999999</v>
      </c>
      <c r="AF311">
        <v>1.359886726</v>
      </c>
      <c r="AG311">
        <v>0.16436642900000001</v>
      </c>
      <c r="AH311">
        <v>1.2482114989999999</v>
      </c>
      <c r="AI311">
        <v>0.39529204200000001</v>
      </c>
      <c r="AJ311">
        <v>1.223088264</v>
      </c>
      <c r="AK311">
        <v>-0.527975321</v>
      </c>
      <c r="AL311">
        <v>-1.8022021450000001</v>
      </c>
      <c r="AM311">
        <v>2.5509626440000002</v>
      </c>
      <c r="AN311">
        <v>0.19745273099999999</v>
      </c>
      <c r="AO311">
        <v>-0.84978929700000005</v>
      </c>
      <c r="AP311">
        <v>1.029058088</v>
      </c>
      <c r="AQ311">
        <v>-1.9060922259999999</v>
      </c>
      <c r="AR311">
        <v>0.90365072400000002</v>
      </c>
      <c r="AS311">
        <v>-1.7290755339999999</v>
      </c>
      <c r="AT311">
        <v>-1.3923668119999999</v>
      </c>
      <c r="AU311">
        <v>-1.623229112</v>
      </c>
      <c r="AV311">
        <v>0.48261482100000003</v>
      </c>
      <c r="AW311">
        <v>-0.43853049</v>
      </c>
      <c r="AX311">
        <v>-0.96497460899999998</v>
      </c>
      <c r="AY311">
        <v>-1.2690601429999999</v>
      </c>
      <c r="AZ311">
        <v>-2.0986932149999999</v>
      </c>
      <c r="BA311">
        <v>-1.8604610000000001E-3</v>
      </c>
      <c r="BB311">
        <v>-1.0521052319999999</v>
      </c>
      <c r="BC311">
        <v>1.082382741</v>
      </c>
      <c r="BD311">
        <v>0.484707573</v>
      </c>
      <c r="BE311">
        <v>-0.166949183</v>
      </c>
      <c r="BF311">
        <v>-8.6819489999999996E-3</v>
      </c>
      <c r="BG311">
        <v>0.128699235</v>
      </c>
      <c r="BH311">
        <v>-1.7645627340000001</v>
      </c>
      <c r="BI311">
        <v>-0.52840472999999999</v>
      </c>
      <c r="BJ311">
        <v>0.26609679899999999</v>
      </c>
      <c r="BK311">
        <v>0.53814094599999995</v>
      </c>
      <c r="BL311">
        <v>1.4250863979999999</v>
      </c>
      <c r="BM311">
        <v>-2.1262198419999998</v>
      </c>
      <c r="BN311">
        <v>-1.4834381910000001</v>
      </c>
      <c r="BO311">
        <v>-1.0328562530000001</v>
      </c>
      <c r="BP311">
        <v>1.114188948</v>
      </c>
      <c r="BQ311">
        <v>-0.38672269399999998</v>
      </c>
      <c r="BR311">
        <v>-0.60602529800000005</v>
      </c>
      <c r="BS311">
        <v>-0.72162371700000005</v>
      </c>
      <c r="BT311">
        <v>-4.2285514000000003E-2</v>
      </c>
      <c r="BU311">
        <v>-0.133626829</v>
      </c>
      <c r="BV311">
        <v>-0.16505235300000001</v>
      </c>
      <c r="BW311">
        <v>1.082105104</v>
      </c>
      <c r="BX311">
        <v>0.15916276300000001</v>
      </c>
      <c r="BY311">
        <v>0.43327764699999999</v>
      </c>
      <c r="BZ311">
        <v>-0.45352557799999998</v>
      </c>
      <c r="CA311">
        <v>-0.56744194599999997</v>
      </c>
      <c r="CB311">
        <v>-0.54133029200000005</v>
      </c>
      <c r="CC311">
        <v>-0.42208687499999997</v>
      </c>
      <c r="CD311">
        <v>-0.96902021400000005</v>
      </c>
      <c r="CE311">
        <v>-0.30175138299999998</v>
      </c>
      <c r="CF311">
        <v>-1.6931927999999999E-2</v>
      </c>
      <c r="CG311">
        <v>-1.096240227</v>
      </c>
      <c r="CH311">
        <v>0.92754077899999998</v>
      </c>
      <c r="CI311">
        <v>-0.72587550899999997</v>
      </c>
      <c r="CJ311">
        <v>-0.95957354299999997</v>
      </c>
      <c r="CK311">
        <v>-1.1233871580000001</v>
      </c>
      <c r="CL311">
        <v>-0.93261588399999995</v>
      </c>
      <c r="CM311">
        <v>-0.17175311700000001</v>
      </c>
      <c r="CN311">
        <v>-1.0589120949999999</v>
      </c>
      <c r="CO311">
        <v>-1.774076247</v>
      </c>
      <c r="CP311">
        <v>-0.91167459200000001</v>
      </c>
      <c r="CQ311">
        <v>-1.5356021879999999</v>
      </c>
      <c r="CR311">
        <v>-0.508877786</v>
      </c>
      <c r="CS311">
        <v>-0.79439854399999998</v>
      </c>
      <c r="CT311">
        <v>-0.112386377</v>
      </c>
      <c r="CU311">
        <v>-0.69781866000000004</v>
      </c>
      <c r="CV311">
        <v>-0.77544411800000002</v>
      </c>
      <c r="CW311">
        <v>0.403765076</v>
      </c>
      <c r="CX311">
        <v>-0.986390078</v>
      </c>
      <c r="CY311">
        <v>-0.42389554099999999</v>
      </c>
      <c r="CZ311">
        <v>7.1241727000000005E-2</v>
      </c>
      <c r="DA311">
        <v>5.7877690000000002E-2</v>
      </c>
      <c r="DB311">
        <v>-0.19207859999999999</v>
      </c>
      <c r="DC311">
        <v>-0.799140195</v>
      </c>
      <c r="DD311">
        <v>0.67443800099999995</v>
      </c>
      <c r="DE311">
        <v>-0.34001526300000001</v>
      </c>
      <c r="DF311">
        <v>1.0287081570000001</v>
      </c>
      <c r="DG311">
        <v>0.77706805700000003</v>
      </c>
      <c r="DH311">
        <v>0.70712696799999997</v>
      </c>
      <c r="DI311">
        <v>-0.64675693700000003</v>
      </c>
      <c r="DJ311">
        <v>-1.0270559290000001</v>
      </c>
      <c r="DK311">
        <v>0.91092763700000001</v>
      </c>
      <c r="DL311">
        <v>-1.0743836170000001</v>
      </c>
      <c r="DM311">
        <v>-0.21383105599999999</v>
      </c>
      <c r="DN311">
        <v>-1.238123638</v>
      </c>
      <c r="DO311">
        <v>-0.76719455999999997</v>
      </c>
      <c r="DP311">
        <v>0.65137730500000002</v>
      </c>
      <c r="DQ311">
        <v>1.3763350130000001</v>
      </c>
      <c r="DR311">
        <v>0.83734816599999995</v>
      </c>
      <c r="DS311">
        <v>0.71286268500000005</v>
      </c>
      <c r="DT311">
        <v>1.031677323</v>
      </c>
      <c r="DU311">
        <v>0.74368179700000003</v>
      </c>
      <c r="DV311">
        <v>-0.99683288999999997</v>
      </c>
      <c r="DW311">
        <v>0.57271905899999997</v>
      </c>
      <c r="DX311">
        <v>-0.77622538900000004</v>
      </c>
      <c r="DY311">
        <v>1.0377557660000001</v>
      </c>
      <c r="DZ311">
        <v>2.2462772740000001</v>
      </c>
      <c r="EA311">
        <v>0.90560605900000002</v>
      </c>
      <c r="EB311">
        <v>-2.0886246179999999</v>
      </c>
      <c r="EC311">
        <v>0.63790403799999995</v>
      </c>
      <c r="ED311">
        <v>-2.4749182570000001</v>
      </c>
      <c r="EE311">
        <v>0.61707562500000002</v>
      </c>
      <c r="EF311">
        <v>-0.222371649</v>
      </c>
      <c r="EG311">
        <v>-6.9302634000000002E-2</v>
      </c>
      <c r="EH311">
        <v>-0.67165625600000001</v>
      </c>
      <c r="EI311">
        <v>-1.412487198</v>
      </c>
      <c r="EJ311">
        <v>-0.437073659</v>
      </c>
      <c r="EK311">
        <v>-1.2353464869999999</v>
      </c>
      <c r="EL311">
        <v>1.0145031920000001</v>
      </c>
      <c r="EM311">
        <v>0.49480283400000002</v>
      </c>
    </row>
    <row r="312" spans="1:143" x14ac:dyDescent="0.3">
      <c r="A312" t="s">
        <v>450</v>
      </c>
      <c r="B312">
        <v>-1.1158982989999999</v>
      </c>
      <c r="C312">
        <v>0.40092597600000002</v>
      </c>
      <c r="D312">
        <v>-0.60680858199999999</v>
      </c>
      <c r="E312">
        <v>-6.0168473E-2</v>
      </c>
      <c r="F312">
        <v>0.366404069</v>
      </c>
      <c r="G312">
        <v>-1.6651437570000001</v>
      </c>
      <c r="H312">
        <v>-1.371220214</v>
      </c>
      <c r="I312">
        <v>0.31469988399999999</v>
      </c>
      <c r="J312">
        <v>-1.159424083</v>
      </c>
      <c r="K312">
        <v>-0.134852742</v>
      </c>
      <c r="L312">
        <v>0.20006228500000001</v>
      </c>
      <c r="M312">
        <v>0.58802756</v>
      </c>
      <c r="N312">
        <v>-0.66806178599999999</v>
      </c>
      <c r="O312">
        <v>-0.61291477400000005</v>
      </c>
      <c r="P312">
        <v>-8.0140132000000003E-2</v>
      </c>
      <c r="Q312">
        <v>-0.39880648899999999</v>
      </c>
      <c r="R312">
        <v>-1.77932757</v>
      </c>
      <c r="S312">
        <v>-1.4716171090000001</v>
      </c>
      <c r="T312">
        <v>-0.82621243300000002</v>
      </c>
      <c r="U312">
        <v>4.2286981000000001E-2</v>
      </c>
      <c r="V312">
        <v>-0.59321607099999996</v>
      </c>
      <c r="W312">
        <v>-0.79127296899999999</v>
      </c>
      <c r="X312">
        <v>-0.36437804400000001</v>
      </c>
      <c r="Y312">
        <v>0.86117936299999998</v>
      </c>
      <c r="Z312">
        <v>0.35514604599999999</v>
      </c>
      <c r="AA312">
        <v>-0.52491668899999999</v>
      </c>
      <c r="AB312">
        <v>-1.000844378</v>
      </c>
      <c r="AC312">
        <v>-0.69906473199999997</v>
      </c>
      <c r="AD312">
        <v>1.674347655</v>
      </c>
      <c r="AE312">
        <v>-1.240619688</v>
      </c>
      <c r="AF312">
        <v>1.564596683</v>
      </c>
      <c r="AG312">
        <v>1.601461297</v>
      </c>
      <c r="AH312">
        <v>1.5675214019999999</v>
      </c>
      <c r="AI312">
        <v>-0.142151892</v>
      </c>
      <c r="AJ312">
        <v>0.86893752899999999</v>
      </c>
      <c r="AK312">
        <v>-1.4986616660000001</v>
      </c>
      <c r="AL312">
        <v>-2.1109535730000002</v>
      </c>
      <c r="AM312">
        <v>1.856427228</v>
      </c>
      <c r="AN312">
        <v>-2.2428070000000001E-2</v>
      </c>
      <c r="AO312">
        <v>0.98536761100000003</v>
      </c>
      <c r="AP312">
        <v>1.141621701</v>
      </c>
      <c r="AQ312">
        <v>-2.9710822339999998</v>
      </c>
      <c r="AR312">
        <v>0.80921373200000002</v>
      </c>
      <c r="AS312">
        <v>-2.671049666</v>
      </c>
      <c r="AT312">
        <v>-2.228520101</v>
      </c>
      <c r="AU312">
        <v>0.25076405600000001</v>
      </c>
      <c r="AV312">
        <v>2.7011638169999999</v>
      </c>
      <c r="AW312">
        <v>-0.80229808700000005</v>
      </c>
      <c r="AX312">
        <v>-0.71673785300000004</v>
      </c>
      <c r="AY312">
        <v>-2.0458226709999998</v>
      </c>
      <c r="AZ312">
        <v>-1.8938967179999999</v>
      </c>
      <c r="BA312">
        <v>0.246166253</v>
      </c>
      <c r="BB312">
        <v>-0.68017371000000004</v>
      </c>
      <c r="BC312">
        <v>0.586570759</v>
      </c>
      <c r="BD312">
        <v>-0.1059494</v>
      </c>
      <c r="BE312">
        <v>0.37992488899999999</v>
      </c>
      <c r="BF312">
        <v>-0.63689426400000004</v>
      </c>
      <c r="BG312">
        <v>0.29983875700000001</v>
      </c>
      <c r="BH312">
        <v>-1.5238624650000001</v>
      </c>
      <c r="BI312">
        <v>-0.91804584700000003</v>
      </c>
      <c r="BJ312">
        <v>-4.9104158000000002E-2</v>
      </c>
      <c r="BK312">
        <v>-0.97864185800000003</v>
      </c>
      <c r="BL312">
        <v>1.238378805</v>
      </c>
      <c r="BM312">
        <v>-8.1025330000000007E-2</v>
      </c>
      <c r="BN312">
        <v>-0.675214329</v>
      </c>
      <c r="BO312">
        <v>-0.80333292300000003</v>
      </c>
      <c r="BP312">
        <v>0.80844335499999997</v>
      </c>
      <c r="BQ312">
        <v>0.18154062100000001</v>
      </c>
      <c r="BR312">
        <v>-0.13763926500000001</v>
      </c>
      <c r="BS312">
        <v>-1.00609989</v>
      </c>
      <c r="BT312">
        <v>0.78357893999999995</v>
      </c>
      <c r="BU312">
        <v>8.7923565999999995E-2</v>
      </c>
      <c r="BV312">
        <v>-0.36202332300000001</v>
      </c>
      <c r="BW312">
        <v>-3.3778663660000001</v>
      </c>
      <c r="BX312">
        <v>-4.4533238000000003E-2</v>
      </c>
      <c r="BY312">
        <v>0.262473654</v>
      </c>
      <c r="BZ312">
        <v>0.36212409099999998</v>
      </c>
      <c r="CA312">
        <v>-0.75406318900000002</v>
      </c>
      <c r="CB312">
        <v>-0.355502822</v>
      </c>
      <c r="CC312">
        <v>-0.67820511699999997</v>
      </c>
      <c r="CD312">
        <v>-1.3932061650000001</v>
      </c>
      <c r="CE312">
        <v>-0.99401404900000001</v>
      </c>
      <c r="CF312">
        <v>-0.113344849</v>
      </c>
      <c r="CG312">
        <v>1.8320811999999999E-2</v>
      </c>
      <c r="CH312">
        <v>0.52094556599999997</v>
      </c>
      <c r="CI312">
        <v>8.0845739E-2</v>
      </c>
      <c r="CJ312">
        <v>0.68531355100000002</v>
      </c>
      <c r="CK312">
        <v>-0.82052522999999999</v>
      </c>
      <c r="CL312">
        <v>-0.99227814999999997</v>
      </c>
      <c r="CM312">
        <v>-0.24658587600000001</v>
      </c>
      <c r="CN312">
        <v>-0.22104870300000001</v>
      </c>
      <c r="CO312">
        <v>-0.58204274899999997</v>
      </c>
      <c r="CP312">
        <v>-1.1487623280000001</v>
      </c>
      <c r="CQ312">
        <v>-1.5157129629999999</v>
      </c>
      <c r="CR312">
        <v>-0.97110142600000005</v>
      </c>
      <c r="CS312">
        <v>2.3399530000000001E-3</v>
      </c>
      <c r="CT312">
        <v>-6.1916276999999999E-2</v>
      </c>
      <c r="CU312">
        <v>0.267493388</v>
      </c>
      <c r="CV312">
        <v>-1.0124825310000001</v>
      </c>
      <c r="CW312">
        <v>0.35072793099999999</v>
      </c>
      <c r="CX312">
        <v>0.32310050299999998</v>
      </c>
      <c r="CY312">
        <v>-0.68757032399999995</v>
      </c>
      <c r="CZ312">
        <v>0.32956563</v>
      </c>
      <c r="DA312">
        <v>0.84507210600000005</v>
      </c>
      <c r="DB312">
        <v>-0.118082694</v>
      </c>
      <c r="DC312">
        <v>-0.75017665200000005</v>
      </c>
      <c r="DD312">
        <v>1.0654888499999999</v>
      </c>
      <c r="DE312">
        <v>-0.22137836899999999</v>
      </c>
      <c r="DF312">
        <v>0.96570486600000005</v>
      </c>
      <c r="DG312">
        <v>1.714917139</v>
      </c>
      <c r="DH312">
        <v>0.86303041999999996</v>
      </c>
      <c r="DI312">
        <v>-0.76780679799999996</v>
      </c>
      <c r="DJ312">
        <v>-0.34490264100000001</v>
      </c>
      <c r="DK312">
        <v>1.389872497</v>
      </c>
      <c r="DL312">
        <v>-1.400951966</v>
      </c>
      <c r="DM312">
        <v>0.114783748</v>
      </c>
      <c r="DN312">
        <v>-1.57024162</v>
      </c>
      <c r="DO312">
        <v>-1.6817337160000001</v>
      </c>
      <c r="DP312">
        <v>0.61235541599999999</v>
      </c>
      <c r="DQ312">
        <v>1.0129443010000001</v>
      </c>
      <c r="DR312">
        <v>0.93395227700000005</v>
      </c>
      <c r="DS312">
        <v>1.095927308</v>
      </c>
      <c r="DT312">
        <v>0.64233795500000002</v>
      </c>
      <c r="DU312">
        <v>0.57886056900000005</v>
      </c>
      <c r="DV312">
        <v>-1.3274987970000001</v>
      </c>
      <c r="DW312">
        <v>0.56893338800000004</v>
      </c>
      <c r="DX312">
        <v>-0.77088191100000003</v>
      </c>
      <c r="DY312">
        <v>1.1042935389999999</v>
      </c>
      <c r="DZ312">
        <v>1.3154937739999999</v>
      </c>
      <c r="EA312">
        <v>0.77833227999999999</v>
      </c>
      <c r="EB312">
        <v>-2.0950919849999998</v>
      </c>
      <c r="EC312">
        <v>-0.27706392899999999</v>
      </c>
      <c r="ED312">
        <v>-1.186234829</v>
      </c>
      <c r="EE312">
        <v>0.71099336700000004</v>
      </c>
      <c r="EF312">
        <v>-9.2805245999999994E-2</v>
      </c>
      <c r="EG312">
        <v>0.36077878899999999</v>
      </c>
      <c r="EH312">
        <v>-1.8758138280000001</v>
      </c>
      <c r="EI312">
        <v>-0.652527258</v>
      </c>
      <c r="EJ312">
        <v>-0.76381829300000004</v>
      </c>
      <c r="EK312">
        <v>-0.84582848300000002</v>
      </c>
      <c r="EL312">
        <v>-1.5938280999999999E-2</v>
      </c>
      <c r="EM312">
        <v>0.44270939999999998</v>
      </c>
    </row>
    <row r="313" spans="1:143" x14ac:dyDescent="0.3">
      <c r="A313" t="s">
        <v>451</v>
      </c>
      <c r="B313">
        <v>-0.25986020999999998</v>
      </c>
      <c r="C313">
        <v>4.8805456999999997E-2</v>
      </c>
      <c r="D313">
        <v>5.3926055000000001E-2</v>
      </c>
      <c r="E313">
        <v>-0.50750029299999999</v>
      </c>
      <c r="F313">
        <v>-0.349199592</v>
      </c>
      <c r="G313">
        <v>-2.5918146599999998</v>
      </c>
      <c r="H313">
        <v>-1.152389616</v>
      </c>
      <c r="I313">
        <v>0.34054408600000002</v>
      </c>
      <c r="J313">
        <v>-0.42709603800000001</v>
      </c>
      <c r="K313">
        <v>-0.34388448799999999</v>
      </c>
      <c r="L313">
        <v>-0.17289263399999999</v>
      </c>
      <c r="M313">
        <v>0.143393937</v>
      </c>
      <c r="N313">
        <v>-0.75690937700000005</v>
      </c>
      <c r="O313">
        <v>-9.1238290999999999E-2</v>
      </c>
      <c r="P313">
        <v>-0.15420773099999999</v>
      </c>
      <c r="Q313">
        <v>-0.19511909899999999</v>
      </c>
      <c r="R313">
        <v>-0.90896143100000004</v>
      </c>
      <c r="S313">
        <v>-1.330949304</v>
      </c>
      <c r="T313">
        <v>-0.70443418400000002</v>
      </c>
      <c r="U313">
        <v>0.434618487</v>
      </c>
      <c r="V313">
        <v>-0.18597028400000001</v>
      </c>
      <c r="W313">
        <v>-0.48972788299999997</v>
      </c>
      <c r="X313">
        <v>-0.54474351899999995</v>
      </c>
      <c r="Y313">
        <v>0.96346184400000001</v>
      </c>
      <c r="Z313">
        <v>-0.46040499499999998</v>
      </c>
      <c r="AA313">
        <v>4.1090839999999998E-3</v>
      </c>
      <c r="AB313">
        <v>-0.238222714</v>
      </c>
      <c r="AC313">
        <v>0.13964863999999999</v>
      </c>
      <c r="AD313">
        <v>-4.9596430529999997</v>
      </c>
      <c r="AE313">
        <v>-3.1087139999999998E-3</v>
      </c>
      <c r="AF313">
        <v>1.6004446560000001</v>
      </c>
      <c r="AG313">
        <v>1.3037482570000001</v>
      </c>
      <c r="AH313">
        <v>1.3191047309999999</v>
      </c>
      <c r="AI313">
        <v>-0.18518837599999999</v>
      </c>
      <c r="AJ313">
        <v>0.73248823500000004</v>
      </c>
      <c r="AK313">
        <v>-0.79911993100000001</v>
      </c>
      <c r="AL313">
        <v>-0.939414474</v>
      </c>
      <c r="AM313">
        <v>1.5459258760000001</v>
      </c>
      <c r="AN313">
        <v>0.40043784599999999</v>
      </c>
      <c r="AO313">
        <v>-3.6623654120000002</v>
      </c>
      <c r="AP313">
        <v>0.23320037699999999</v>
      </c>
      <c r="AQ313">
        <v>-1.051544423</v>
      </c>
      <c r="AR313">
        <v>0.86770415300000003</v>
      </c>
      <c r="AS313">
        <v>-2.0495021919999998</v>
      </c>
      <c r="AT313">
        <v>-1.7516573849999999</v>
      </c>
      <c r="AU313">
        <v>0.91399177799999998</v>
      </c>
      <c r="AV313">
        <v>1.8556329730000001</v>
      </c>
      <c r="AW313">
        <v>-0.24571126800000001</v>
      </c>
      <c r="AX313">
        <v>-0.84009993599999999</v>
      </c>
      <c r="AY313">
        <v>-0.96450628000000005</v>
      </c>
      <c r="AZ313">
        <v>-1.105471884</v>
      </c>
      <c r="BA313">
        <v>0.28891009200000001</v>
      </c>
      <c r="BB313">
        <v>-0.18391228400000001</v>
      </c>
      <c r="BC313">
        <v>0.83119180599999998</v>
      </c>
      <c r="BD313">
        <v>0.67956493500000004</v>
      </c>
      <c r="BE313">
        <v>-1.9996411220000001</v>
      </c>
      <c r="BF313">
        <v>-0.72509707000000001</v>
      </c>
      <c r="BG313">
        <v>0.43715726100000002</v>
      </c>
      <c r="BH313">
        <v>-0.65673073199999998</v>
      </c>
      <c r="BI313">
        <v>4.7411874E-2</v>
      </c>
      <c r="BJ313">
        <v>-0.36306489400000003</v>
      </c>
      <c r="BK313">
        <v>-0.94253099100000004</v>
      </c>
      <c r="BL313">
        <v>0.68045394699999995</v>
      </c>
      <c r="BM313">
        <v>-0.64090364799999999</v>
      </c>
      <c r="BN313">
        <v>-0.497165315</v>
      </c>
      <c r="BO313">
        <v>0.18758499000000001</v>
      </c>
      <c r="BP313">
        <v>1.6981566800000001</v>
      </c>
      <c r="BQ313">
        <v>0.32718593899999998</v>
      </c>
      <c r="BR313">
        <v>0.383513891</v>
      </c>
      <c r="BS313">
        <v>-1.1885057539999999</v>
      </c>
      <c r="BT313">
        <v>8.3477309E-2</v>
      </c>
      <c r="BU313">
        <v>8.7255799999999994E-2</v>
      </c>
      <c r="BV313">
        <v>-0.53117966699999997</v>
      </c>
      <c r="BW313">
        <v>-4.069209E-2</v>
      </c>
      <c r="BX313">
        <v>0.39374974699999998</v>
      </c>
      <c r="BY313">
        <v>0.55898957999999999</v>
      </c>
      <c r="BZ313">
        <v>2.9098312000000001E-2</v>
      </c>
      <c r="CA313">
        <v>-0.52307250299999997</v>
      </c>
      <c r="CB313">
        <v>-0.55543166300000002</v>
      </c>
      <c r="CC313">
        <v>-0.168448132</v>
      </c>
      <c r="CD313">
        <v>-0.43790768899999999</v>
      </c>
      <c r="CE313">
        <v>0.16094144299999999</v>
      </c>
      <c r="CF313">
        <v>-0.70591769500000001</v>
      </c>
      <c r="CG313">
        <v>0.38815914299999998</v>
      </c>
      <c r="CH313">
        <v>0.55998217900000002</v>
      </c>
      <c r="CI313">
        <v>-0.50197674199999998</v>
      </c>
      <c r="CJ313">
        <v>-0.226770844</v>
      </c>
      <c r="CK313">
        <v>-1.319886535</v>
      </c>
      <c r="CL313">
        <v>-0.23675479399999999</v>
      </c>
      <c r="CM313">
        <v>0.23092151599999999</v>
      </c>
      <c r="CN313">
        <v>-1.822275445</v>
      </c>
      <c r="CO313">
        <v>0.10810470799999999</v>
      </c>
      <c r="CP313">
        <v>-1.1404531019999999</v>
      </c>
      <c r="CQ313">
        <v>0.20637587800000001</v>
      </c>
      <c r="CR313">
        <v>-0.30997419500000001</v>
      </c>
      <c r="CS313">
        <v>0.40143119700000002</v>
      </c>
      <c r="CT313">
        <v>0.247823977</v>
      </c>
      <c r="CU313">
        <v>0.62610659300000004</v>
      </c>
      <c r="CV313">
        <v>-0.257148084</v>
      </c>
      <c r="CW313">
        <v>0.48292755100000001</v>
      </c>
      <c r="CX313">
        <v>-0.116002075</v>
      </c>
      <c r="CY313">
        <v>9.6017424000000004E-2</v>
      </c>
      <c r="CZ313">
        <v>-0.16568922999999999</v>
      </c>
      <c r="DA313">
        <v>0.66687582499999998</v>
      </c>
      <c r="DB313">
        <v>-0.29021425699999998</v>
      </c>
      <c r="DC313">
        <v>-0.55164217299999996</v>
      </c>
      <c r="DD313">
        <v>0.47663856500000001</v>
      </c>
      <c r="DE313">
        <v>-0.43826865700000001</v>
      </c>
      <c r="DF313">
        <v>0.97990473300000003</v>
      </c>
      <c r="DG313">
        <v>1.241057243</v>
      </c>
      <c r="DH313">
        <v>0.45191244800000002</v>
      </c>
      <c r="DI313">
        <v>-0.37262779299999998</v>
      </c>
      <c r="DJ313">
        <v>-1.410034671</v>
      </c>
      <c r="DK313">
        <v>1.129326788</v>
      </c>
      <c r="DL313">
        <v>-1.9665368560000001</v>
      </c>
      <c r="DM313">
        <v>0.54293507200000002</v>
      </c>
      <c r="DN313">
        <v>-1.3637867699999999</v>
      </c>
      <c r="DO313">
        <v>-1.446500498</v>
      </c>
      <c r="DP313">
        <v>0.55054735899999996</v>
      </c>
      <c r="DQ313">
        <v>1.066087411</v>
      </c>
      <c r="DR313">
        <v>0.60977654199999998</v>
      </c>
      <c r="DS313">
        <v>0.38579003299999998</v>
      </c>
      <c r="DT313">
        <v>1.329165479</v>
      </c>
      <c r="DU313">
        <v>1.234724476</v>
      </c>
      <c r="DV313">
        <v>-1.498267244</v>
      </c>
      <c r="DW313">
        <v>0.67700082299999997</v>
      </c>
      <c r="DX313">
        <v>-0.50266856900000001</v>
      </c>
      <c r="DY313">
        <v>0.821343779</v>
      </c>
      <c r="DZ313">
        <v>1.4673969680000001</v>
      </c>
      <c r="EA313">
        <v>0.87659700299999999</v>
      </c>
      <c r="EB313">
        <v>-1.957481056</v>
      </c>
      <c r="EC313">
        <v>0.61310651800000004</v>
      </c>
      <c r="ED313">
        <v>-0.52541670299999998</v>
      </c>
      <c r="EE313">
        <v>0.29308969299999998</v>
      </c>
      <c r="EF313">
        <v>0.38378471400000003</v>
      </c>
      <c r="EG313">
        <v>0.31215285700000001</v>
      </c>
      <c r="EH313">
        <v>-2.0193628220000002</v>
      </c>
      <c r="EI313">
        <v>-1.436843329</v>
      </c>
      <c r="EJ313">
        <v>-0.50006695099999998</v>
      </c>
      <c r="EK313">
        <v>-0.89872971199999996</v>
      </c>
      <c r="EL313">
        <v>0.67613959599999995</v>
      </c>
      <c r="EM313">
        <v>0.46276594300000001</v>
      </c>
    </row>
    <row r="314" spans="1:143" x14ac:dyDescent="0.3">
      <c r="A314" t="s">
        <v>452</v>
      </c>
      <c r="B314">
        <v>-1.034038311</v>
      </c>
      <c r="C314">
        <v>1.228724903</v>
      </c>
      <c r="D314">
        <v>-0.19123320699999999</v>
      </c>
      <c r="E314">
        <v>-0.43208513700000001</v>
      </c>
      <c r="F314">
        <v>0.38407373</v>
      </c>
      <c r="G314">
        <v>-3.0872704830000002</v>
      </c>
      <c r="H314">
        <v>-1.4701839350000001</v>
      </c>
      <c r="I314">
        <v>0.54207598199999996</v>
      </c>
      <c r="J314">
        <v>-7.1727238999999998E-2</v>
      </c>
      <c r="K314">
        <v>3.5863840000000001E-2</v>
      </c>
      <c r="L314">
        <v>-0.78484225399999996</v>
      </c>
      <c r="M314">
        <v>1.595782974</v>
      </c>
      <c r="N314">
        <v>-0.51558331800000001</v>
      </c>
      <c r="O314">
        <v>-0.16184726299999999</v>
      </c>
      <c r="P314">
        <v>-0.34534531899999998</v>
      </c>
      <c r="Q314">
        <v>-0.33467218100000001</v>
      </c>
      <c r="R314">
        <v>-2.0998483229999998</v>
      </c>
      <c r="S314">
        <v>-0.55325225499999997</v>
      </c>
      <c r="T314">
        <v>-0.210442289</v>
      </c>
      <c r="U314">
        <v>1.0505033029999999</v>
      </c>
      <c r="V314">
        <v>-0.72579422299999996</v>
      </c>
      <c r="W314">
        <v>-1.9342266610000001</v>
      </c>
      <c r="X314">
        <v>-1.1838840770000001</v>
      </c>
      <c r="Y314">
        <v>1.0775943889999999</v>
      </c>
      <c r="Z314">
        <v>5.7178265999999998E-2</v>
      </c>
      <c r="AA314">
        <v>-0.56584298600000005</v>
      </c>
      <c r="AB314">
        <v>6.2968558999999993E-2</v>
      </c>
      <c r="AC314">
        <v>0.45749756899999999</v>
      </c>
      <c r="AD314">
        <v>2.7092467249999999</v>
      </c>
      <c r="AE314">
        <v>6.0228561999999999E-2</v>
      </c>
      <c r="AF314">
        <v>1.541415969</v>
      </c>
      <c r="AG314">
        <v>-1.5821908870000001</v>
      </c>
      <c r="AH314">
        <v>1.0619489090000001</v>
      </c>
      <c r="AI314">
        <v>0.37608263800000002</v>
      </c>
      <c r="AJ314">
        <v>0.40892935600000002</v>
      </c>
      <c r="AK314">
        <v>-1.085477376</v>
      </c>
      <c r="AL314">
        <v>-0.16657377900000001</v>
      </c>
      <c r="AM314">
        <v>1.31234954</v>
      </c>
      <c r="AN314">
        <v>0.44559772800000003</v>
      </c>
      <c r="AO314">
        <v>0.30689481800000001</v>
      </c>
      <c r="AP314">
        <v>1.219345275</v>
      </c>
      <c r="AQ314">
        <v>-2.1706178519999999</v>
      </c>
      <c r="AR314">
        <v>0.50997139999999996</v>
      </c>
      <c r="AS314">
        <v>2.5478628790000002</v>
      </c>
      <c r="AT314">
        <v>-0.59931995100000002</v>
      </c>
      <c r="AU314">
        <v>-0.86976474599999998</v>
      </c>
      <c r="AV314">
        <v>1.4995165020000001</v>
      </c>
      <c r="AW314">
        <v>0.45139104400000002</v>
      </c>
      <c r="AX314">
        <v>-1.4278568389999999</v>
      </c>
      <c r="AY314">
        <v>0.150915513</v>
      </c>
      <c r="AZ314">
        <v>-1.261853299</v>
      </c>
      <c r="BA314">
        <v>-0.95056275499999998</v>
      </c>
      <c r="BB314">
        <v>0.33479366199999999</v>
      </c>
      <c r="BC314">
        <v>0.63028975300000001</v>
      </c>
      <c r="BD314">
        <v>1.609832919</v>
      </c>
      <c r="BE314">
        <v>-1.7923381359999999</v>
      </c>
      <c r="BF314">
        <v>-1.839325216</v>
      </c>
      <c r="BG314">
        <v>0.269168081</v>
      </c>
      <c r="BH314">
        <v>-0.96777953800000005</v>
      </c>
      <c r="BI314">
        <v>-0.32629598100000001</v>
      </c>
      <c r="BJ314">
        <v>0.66558535100000005</v>
      </c>
      <c r="BK314">
        <v>0.35830682600000002</v>
      </c>
      <c r="BL314">
        <v>0.410263459</v>
      </c>
      <c r="BM314">
        <v>-1.033910771</v>
      </c>
      <c r="BN314">
        <v>-0.52273565099999997</v>
      </c>
      <c r="BO314">
        <v>4.3004710000000002E-3</v>
      </c>
      <c r="BP314">
        <v>-6.4042923000000002E-2</v>
      </c>
      <c r="BQ314">
        <v>-0.81548673999999999</v>
      </c>
      <c r="BR314">
        <v>-0.16691862800000001</v>
      </c>
      <c r="BS314">
        <v>-0.44317396100000001</v>
      </c>
      <c r="BT314">
        <v>-0.73231256899999997</v>
      </c>
      <c r="BU314">
        <v>1.0617817979999999</v>
      </c>
      <c r="BV314">
        <v>-1.4251008979999999</v>
      </c>
      <c r="BW314">
        <v>-4.429293178</v>
      </c>
      <c r="BX314">
        <v>1.1599347229999999</v>
      </c>
      <c r="BY314">
        <v>-1.392628419</v>
      </c>
      <c r="BZ314">
        <v>0.24601107899999999</v>
      </c>
      <c r="CA314">
        <v>-0.48845769500000003</v>
      </c>
      <c r="CB314">
        <v>-0.96586148299999997</v>
      </c>
      <c r="CC314">
        <v>-0.93889674000000001</v>
      </c>
      <c r="CD314">
        <v>-0.43964753099999998</v>
      </c>
      <c r="CE314">
        <v>-0.85635526799999995</v>
      </c>
      <c r="CF314">
        <v>-0.96618164399999995</v>
      </c>
      <c r="CG314">
        <v>0.57795830000000004</v>
      </c>
      <c r="CH314">
        <v>-0.42641522900000001</v>
      </c>
      <c r="CI314">
        <v>-0.212297708</v>
      </c>
      <c r="CJ314">
        <v>-1.398244689</v>
      </c>
      <c r="CK314">
        <v>-0.86219202299999997</v>
      </c>
      <c r="CL314">
        <v>-1.098561846</v>
      </c>
      <c r="CM314">
        <v>0.90643237099999996</v>
      </c>
      <c r="CN314">
        <v>1.5624702610000001</v>
      </c>
      <c r="CO314">
        <v>-2.612826337</v>
      </c>
      <c r="CP314">
        <v>-0.89200868899999997</v>
      </c>
      <c r="CQ314">
        <v>-1.346202546</v>
      </c>
      <c r="CR314">
        <v>0.137864394</v>
      </c>
      <c r="CS314">
        <v>-0.64322948499999999</v>
      </c>
      <c r="CT314">
        <v>0.35473662</v>
      </c>
      <c r="CU314">
        <v>-1.1437361029999999</v>
      </c>
      <c r="CV314">
        <v>0.66893376599999999</v>
      </c>
      <c r="CW314">
        <v>0.73427287500000005</v>
      </c>
      <c r="CX314">
        <v>0.38024611000000003</v>
      </c>
      <c r="CY314">
        <v>0.99967555699999999</v>
      </c>
      <c r="CZ314">
        <v>0.79469874100000004</v>
      </c>
      <c r="DA314">
        <v>0.18079656799999999</v>
      </c>
      <c r="DB314">
        <v>0.61527461800000005</v>
      </c>
      <c r="DC314">
        <v>-7.2845511000000002E-2</v>
      </c>
      <c r="DD314">
        <v>0.56623998099999995</v>
      </c>
      <c r="DE314">
        <v>-0.606617607</v>
      </c>
      <c r="DF314">
        <v>-2.2448942999999999E-2</v>
      </c>
      <c r="DG314">
        <v>1.4222438150000001</v>
      </c>
      <c r="DH314">
        <v>0.18637283599999999</v>
      </c>
      <c r="DI314">
        <v>-1.528126095</v>
      </c>
      <c r="DJ314">
        <v>-0.47868061200000001</v>
      </c>
      <c r="DK314">
        <v>0.60736548899999998</v>
      </c>
      <c r="DL314">
        <v>-0.22687190300000001</v>
      </c>
      <c r="DM314">
        <v>-0.56436088799999995</v>
      </c>
      <c r="DN314">
        <v>-1.715944454</v>
      </c>
      <c r="DO314">
        <v>-0.30100243399999999</v>
      </c>
      <c r="DP314">
        <v>-0.17542925600000001</v>
      </c>
      <c r="DQ314">
        <v>1.0269530849999999</v>
      </c>
      <c r="DR314">
        <v>-0.64357065300000005</v>
      </c>
      <c r="DS314">
        <v>0.32735413699999999</v>
      </c>
      <c r="DT314">
        <v>1.0212367710000001</v>
      </c>
      <c r="DU314">
        <v>0.915219318</v>
      </c>
      <c r="DV314">
        <v>-1.3615644920000001</v>
      </c>
      <c r="DW314">
        <v>0.84194594700000003</v>
      </c>
      <c r="DX314">
        <v>-1.150928301</v>
      </c>
      <c r="DY314">
        <v>0.213863366</v>
      </c>
      <c r="DZ314">
        <v>1.78962431</v>
      </c>
      <c r="EA314">
        <v>0.69133586499999999</v>
      </c>
      <c r="EB314">
        <v>-2.2308413279999999</v>
      </c>
      <c r="EC314">
        <v>0.44797812399999998</v>
      </c>
      <c r="ED314">
        <v>0.35044236000000001</v>
      </c>
      <c r="EE314">
        <v>0.41748222699999998</v>
      </c>
      <c r="EF314">
        <v>1.0194062800000001</v>
      </c>
      <c r="EG314">
        <v>-0.20994844700000001</v>
      </c>
      <c r="EH314">
        <v>0.102550541</v>
      </c>
      <c r="EI314">
        <v>-3.270538546</v>
      </c>
      <c r="EJ314">
        <v>0.264784095</v>
      </c>
      <c r="EK314">
        <v>-0.54064308800000005</v>
      </c>
      <c r="EL314">
        <v>-6.9484562E-2</v>
      </c>
      <c r="EM314">
        <v>0.36700308999999998</v>
      </c>
    </row>
    <row r="315" spans="1:143" x14ac:dyDescent="0.3">
      <c r="A315" t="s">
        <v>453</v>
      </c>
      <c r="B315">
        <v>-0.60198737000000002</v>
      </c>
      <c r="C315">
        <v>1.549019994</v>
      </c>
      <c r="D315">
        <v>0.54293992599999996</v>
      </c>
      <c r="E315">
        <v>0.89452582400000002</v>
      </c>
      <c r="F315">
        <v>3.2235722930000001</v>
      </c>
      <c r="G315">
        <v>-1.8788503919999999</v>
      </c>
      <c r="H315">
        <v>0.98517874500000002</v>
      </c>
      <c r="I315">
        <v>1.632979347</v>
      </c>
      <c r="J315">
        <v>-0.208663828</v>
      </c>
      <c r="K315">
        <v>1.2681182980000001</v>
      </c>
      <c r="L315">
        <v>-1.072564538</v>
      </c>
      <c r="M315">
        <v>9.4643290000000005E-3</v>
      </c>
      <c r="N315">
        <v>-0.36926905700000001</v>
      </c>
      <c r="O315">
        <v>2.4272659110000001</v>
      </c>
      <c r="P315">
        <v>0.87840739400000001</v>
      </c>
      <c r="Q315">
        <v>0.371848766</v>
      </c>
      <c r="R315">
        <v>1.7873271850000001</v>
      </c>
      <c r="S315">
        <v>-0.27827053899999998</v>
      </c>
      <c r="T315">
        <v>-1.095109084</v>
      </c>
      <c r="U315">
        <v>0.729423406</v>
      </c>
      <c r="V315">
        <v>0.66472023400000002</v>
      </c>
      <c r="W315">
        <v>-1.6426422439999999</v>
      </c>
      <c r="X315">
        <v>8.4017385E-2</v>
      </c>
      <c r="Y315">
        <v>2.4607121429999999</v>
      </c>
      <c r="Z315">
        <v>1.7815101179999999</v>
      </c>
      <c r="AA315">
        <v>0.23584286199999999</v>
      </c>
      <c r="AB315">
        <v>6.1580113999999998E-2</v>
      </c>
      <c r="AC315">
        <v>-0.29703643899999999</v>
      </c>
      <c r="AD315">
        <v>0.27061383</v>
      </c>
      <c r="AE315">
        <v>4.2558578E-2</v>
      </c>
      <c r="AF315">
        <v>0.35838868000000002</v>
      </c>
      <c r="AG315">
        <v>-0.86629612099999997</v>
      </c>
      <c r="AH315">
        <v>1.0399879860000001</v>
      </c>
      <c r="AI315">
        <v>-1.0031002090000001</v>
      </c>
      <c r="AJ315">
        <v>0.85444036000000001</v>
      </c>
      <c r="AK315">
        <v>-0.26908036600000002</v>
      </c>
      <c r="AL315">
        <v>2.1282041770000002</v>
      </c>
      <c r="AM315">
        <v>0.63407382700000003</v>
      </c>
      <c r="AN315">
        <v>1.019356022</v>
      </c>
      <c r="AO315">
        <v>0.69482300699999999</v>
      </c>
      <c r="AP315">
        <v>1.108518739</v>
      </c>
      <c r="AQ315">
        <v>-1.0010735909999999</v>
      </c>
      <c r="AR315">
        <v>0.505650143</v>
      </c>
      <c r="AS315">
        <v>3.2569146490000001</v>
      </c>
      <c r="AT315">
        <v>-1.7017834999999999</v>
      </c>
      <c r="AU315">
        <v>-1.8000796809999999</v>
      </c>
      <c r="AV315">
        <v>0.86879259099999995</v>
      </c>
      <c r="AW315">
        <v>0.77912716599999998</v>
      </c>
      <c r="AX315">
        <v>-0.61623189599999995</v>
      </c>
      <c r="AY315">
        <v>-0.72126907100000004</v>
      </c>
      <c r="AZ315">
        <v>-0.79258743300000001</v>
      </c>
      <c r="BA315">
        <v>0.45951419399999999</v>
      </c>
      <c r="BB315">
        <v>1.0800845429999999</v>
      </c>
      <c r="BC315">
        <v>-9.2274991000000001E-2</v>
      </c>
      <c r="BD315">
        <v>2.73874723</v>
      </c>
      <c r="BE315">
        <v>0.27433172900000002</v>
      </c>
      <c r="BF315">
        <v>-2.0267872279999999</v>
      </c>
      <c r="BG315">
        <v>0.54070423199999995</v>
      </c>
      <c r="BH315">
        <v>1.3758907950000001</v>
      </c>
      <c r="BI315">
        <v>0.14089300699999999</v>
      </c>
      <c r="BJ315">
        <v>-0.49958687800000001</v>
      </c>
      <c r="BK315">
        <v>-0.419750715</v>
      </c>
      <c r="BL315">
        <v>0.31044009500000003</v>
      </c>
      <c r="BM315">
        <v>-1.859008081</v>
      </c>
      <c r="BN315">
        <v>-1.3761162680000001</v>
      </c>
      <c r="BO315">
        <v>0.708863099</v>
      </c>
      <c r="BP315">
        <v>0.94569687199999997</v>
      </c>
      <c r="BQ315">
        <v>0.76207732699999997</v>
      </c>
      <c r="BR315">
        <v>1.542511382</v>
      </c>
      <c r="BS315">
        <v>1.418092986</v>
      </c>
      <c r="BT315">
        <v>-0.25529281399999998</v>
      </c>
      <c r="BU315">
        <v>0.12533802799999999</v>
      </c>
      <c r="BV315">
        <v>2.5349017730000001</v>
      </c>
      <c r="BW315">
        <v>2.677589276</v>
      </c>
      <c r="BX315">
        <v>7.5825217E-2</v>
      </c>
      <c r="BY315">
        <v>-0.93260514699999997</v>
      </c>
      <c r="BZ315">
        <v>0.50562728999999995</v>
      </c>
      <c r="CA315">
        <v>0.45355594900000001</v>
      </c>
      <c r="CB315">
        <v>0.321488049</v>
      </c>
      <c r="CC315">
        <v>-0.87296211599999995</v>
      </c>
      <c r="CD315">
        <v>0.71287600500000003</v>
      </c>
      <c r="CE315">
        <v>0.69453648700000004</v>
      </c>
      <c r="CF315">
        <v>0.90572241899999995</v>
      </c>
      <c r="CG315">
        <v>0.78611702500000002</v>
      </c>
      <c r="CH315">
        <v>-1.310713735</v>
      </c>
      <c r="CI315">
        <v>0.336854296</v>
      </c>
      <c r="CJ315">
        <v>0.86613023700000003</v>
      </c>
      <c r="CK315">
        <v>-0.22214236800000001</v>
      </c>
      <c r="CL315">
        <v>0.26492100200000002</v>
      </c>
      <c r="CM315">
        <v>0.44179908000000001</v>
      </c>
      <c r="CN315">
        <v>5.1338827970000001</v>
      </c>
      <c r="CO315">
        <v>0.97421136600000002</v>
      </c>
      <c r="CP315">
        <v>0.432366847</v>
      </c>
      <c r="CQ315">
        <v>8.0222291000000001E-2</v>
      </c>
      <c r="CR315">
        <v>-0.129382304</v>
      </c>
      <c r="CS315">
        <v>-0.226223954</v>
      </c>
      <c r="CT315">
        <v>1.1408358830000001</v>
      </c>
      <c r="CU315">
        <v>-0.323248641</v>
      </c>
      <c r="CV315">
        <v>-1.2991711E-2</v>
      </c>
      <c r="CW315">
        <v>0.30795083899999998</v>
      </c>
      <c r="CX315">
        <v>0.72359098300000002</v>
      </c>
      <c r="CY315">
        <v>-0.14779620099999999</v>
      </c>
      <c r="CZ315">
        <v>0.844882727</v>
      </c>
      <c r="DA315">
        <v>2.6244579000000001E-2</v>
      </c>
      <c r="DB315">
        <v>-0.21426556799999999</v>
      </c>
      <c r="DC315">
        <v>0.53855028000000005</v>
      </c>
      <c r="DD315">
        <v>0.667151049</v>
      </c>
      <c r="DE315">
        <v>-0.69114329500000005</v>
      </c>
      <c r="DF315">
        <v>-1.774282471</v>
      </c>
      <c r="DG315">
        <v>0.51314977100000003</v>
      </c>
      <c r="DH315">
        <v>0.43420139600000002</v>
      </c>
      <c r="DI315">
        <v>0.76810920299999996</v>
      </c>
      <c r="DJ315">
        <v>0.22903020700000001</v>
      </c>
      <c r="DK315">
        <v>-0.38934533599999999</v>
      </c>
      <c r="DL315">
        <v>-1.776261681</v>
      </c>
      <c r="DM315">
        <v>0.604774119</v>
      </c>
      <c r="DN315">
        <v>-1.1532118090000001</v>
      </c>
      <c r="DO315">
        <v>0.486146419</v>
      </c>
      <c r="DP315">
        <v>-1.601551226</v>
      </c>
      <c r="DQ315">
        <v>-0.105813226</v>
      </c>
      <c r="DR315">
        <v>-0.16896609500000001</v>
      </c>
      <c r="DS315">
        <v>0.37076503500000002</v>
      </c>
      <c r="DT315">
        <v>-0.45854768099999998</v>
      </c>
      <c r="DU315">
        <v>0.79512450999999995</v>
      </c>
      <c r="DV315">
        <v>0.290381424</v>
      </c>
      <c r="DW315">
        <v>0.30546229400000002</v>
      </c>
      <c r="DX315">
        <v>-9.0947042000000006E-2</v>
      </c>
      <c r="DY315">
        <v>-0.39700122500000001</v>
      </c>
      <c r="DZ315">
        <v>-2.3924812420000001</v>
      </c>
      <c r="EA315">
        <v>2.9988865279999999</v>
      </c>
      <c r="EB315">
        <v>-0.58379366600000004</v>
      </c>
      <c r="EC315">
        <v>-1.084482436</v>
      </c>
      <c r="ED315">
        <v>0.10995568999999999</v>
      </c>
      <c r="EE315">
        <v>-2.0592284999999998E-2</v>
      </c>
      <c r="EF315">
        <v>-0.37261418099999999</v>
      </c>
      <c r="EG315">
        <v>1.353743884</v>
      </c>
      <c r="EH315">
        <v>0.95260977000000002</v>
      </c>
      <c r="EI315">
        <v>-1.5517962810000001</v>
      </c>
      <c r="EJ315">
        <v>0.86308224300000003</v>
      </c>
      <c r="EK315">
        <v>1.3934751990000001</v>
      </c>
      <c r="EL315">
        <v>-0.16170804899999999</v>
      </c>
      <c r="EM315">
        <v>0.59087466600000005</v>
      </c>
    </row>
    <row r="316" spans="1:143" x14ac:dyDescent="0.3">
      <c r="A316" t="s">
        <v>454</v>
      </c>
      <c r="B316">
        <v>0.58434666199999996</v>
      </c>
      <c r="C316">
        <v>0.97376499400000005</v>
      </c>
      <c r="D316">
        <v>-0.78494644700000005</v>
      </c>
      <c r="E316">
        <v>1.478733238</v>
      </c>
      <c r="F316">
        <v>-0.29568763799999997</v>
      </c>
      <c r="G316">
        <v>-1.4667894180000001</v>
      </c>
      <c r="H316">
        <v>1.02739369</v>
      </c>
      <c r="I316">
        <v>0.66963826999999998</v>
      </c>
      <c r="J316">
        <v>4.9402231999999997E-2</v>
      </c>
      <c r="K316">
        <v>-0.235867044</v>
      </c>
      <c r="L316">
        <v>-1.7960849249999999</v>
      </c>
      <c r="M316">
        <v>-0.72108855100000002</v>
      </c>
      <c r="N316">
        <v>-0.81487383700000005</v>
      </c>
      <c r="O316">
        <v>0.248005003</v>
      </c>
      <c r="P316">
        <v>0.833156813</v>
      </c>
      <c r="Q316">
        <v>1.1975891409999999</v>
      </c>
      <c r="R316">
        <v>0.24015393700000001</v>
      </c>
      <c r="S316">
        <v>-0.41080591700000002</v>
      </c>
      <c r="T316">
        <v>0.32675179799999998</v>
      </c>
      <c r="U316">
        <v>1.3073298689999999</v>
      </c>
      <c r="V316">
        <v>0.69127525499999998</v>
      </c>
      <c r="W316">
        <v>-1.4481754060000001</v>
      </c>
      <c r="X316">
        <v>-1.8173602419999999</v>
      </c>
      <c r="Y316">
        <v>2.649252175</v>
      </c>
      <c r="Z316">
        <v>0.12078288299999999</v>
      </c>
      <c r="AA316">
        <v>-2.0953069879999999</v>
      </c>
      <c r="AB316">
        <v>5.6907120999999998E-2</v>
      </c>
      <c r="AC316">
        <v>-0.25610155099999998</v>
      </c>
      <c r="AD316">
        <v>-4.3743668820000003</v>
      </c>
      <c r="AE316">
        <v>3.5104129689999999</v>
      </c>
      <c r="AF316">
        <v>3.1857400170000001</v>
      </c>
      <c r="AG316">
        <v>-1.058939198</v>
      </c>
      <c r="AH316">
        <v>0.59124442899999996</v>
      </c>
      <c r="AI316">
        <v>-5.8999612E-2</v>
      </c>
      <c r="AJ316">
        <v>1.471082247</v>
      </c>
      <c r="AK316">
        <v>-1.894827043</v>
      </c>
      <c r="AL316">
        <v>-3.6164399999999999E-2</v>
      </c>
      <c r="AM316">
        <v>1.565012206</v>
      </c>
      <c r="AN316">
        <v>1.6384187320000001</v>
      </c>
      <c r="AO316">
        <v>1.4230132360000001</v>
      </c>
      <c r="AP316">
        <v>1.3565856249999999</v>
      </c>
      <c r="AQ316">
        <v>-1.306903285</v>
      </c>
      <c r="AR316">
        <v>-3.8169464E-2</v>
      </c>
      <c r="AS316">
        <v>-1.79060617</v>
      </c>
      <c r="AT316">
        <v>1.8061137599999999</v>
      </c>
      <c r="AU316">
        <v>6.2793187E-2</v>
      </c>
      <c r="AV316">
        <v>0.91527245099999999</v>
      </c>
      <c r="AW316">
        <v>1.248526198</v>
      </c>
      <c r="AX316">
        <v>-0.307989768</v>
      </c>
      <c r="AY316">
        <v>2.0960930179999999</v>
      </c>
      <c r="AZ316">
        <v>-0.54597442500000004</v>
      </c>
      <c r="BA316">
        <v>0.21483533699999999</v>
      </c>
      <c r="BB316">
        <v>-0.57494517499999998</v>
      </c>
      <c r="BC316">
        <v>0.18682085100000001</v>
      </c>
      <c r="BD316">
        <v>-1.141186861</v>
      </c>
      <c r="BE316">
        <v>0.67559285000000002</v>
      </c>
      <c r="BF316">
        <v>-0.95588602199999995</v>
      </c>
      <c r="BG316">
        <v>-1.333023952</v>
      </c>
      <c r="BH316">
        <v>0.40303566800000001</v>
      </c>
      <c r="BI316">
        <v>5.6396928999999998E-2</v>
      </c>
      <c r="BJ316">
        <v>1.4923786990000001</v>
      </c>
      <c r="BK316">
        <v>1.7765140800000001</v>
      </c>
      <c r="BL316">
        <v>2.645753901</v>
      </c>
      <c r="BM316">
        <v>-0.72325222600000005</v>
      </c>
      <c r="BN316">
        <v>-0.46311125600000003</v>
      </c>
      <c r="BO316">
        <v>0.35827323300000002</v>
      </c>
      <c r="BP316">
        <v>-1.742718421</v>
      </c>
      <c r="BQ316">
        <v>-1.7636912140000001</v>
      </c>
      <c r="BR316">
        <v>2.2698438900000002</v>
      </c>
      <c r="BS316">
        <v>-2.481090944</v>
      </c>
      <c r="BT316">
        <v>-0.65537785299999995</v>
      </c>
      <c r="BU316">
        <v>0.94608172800000001</v>
      </c>
      <c r="BV316">
        <v>2.5502399379999998</v>
      </c>
      <c r="BW316">
        <v>1.1208292689999999</v>
      </c>
      <c r="BX316">
        <v>0.397201637</v>
      </c>
      <c r="BY316">
        <v>-0.67099248099999997</v>
      </c>
      <c r="BZ316">
        <v>1.8643498709999999</v>
      </c>
      <c r="CA316">
        <v>-0.51808675500000001</v>
      </c>
      <c r="CB316">
        <v>0.75642742500000004</v>
      </c>
      <c r="CC316">
        <v>0.89689344199999999</v>
      </c>
      <c r="CD316">
        <v>-1.1015365500000001</v>
      </c>
      <c r="CE316">
        <v>5.5517420000000001E-3</v>
      </c>
      <c r="CF316">
        <v>0.58593294200000001</v>
      </c>
      <c r="CG316">
        <v>0.242436498</v>
      </c>
      <c r="CH316">
        <v>0.55196415799999998</v>
      </c>
      <c r="CI316">
        <v>0.24381976699999999</v>
      </c>
      <c r="CJ316">
        <v>-0.26345260799999998</v>
      </c>
      <c r="CK316">
        <v>-1.3015469580000001</v>
      </c>
      <c r="CL316">
        <v>-1.3301011009999999</v>
      </c>
      <c r="CM316">
        <v>1.793939825</v>
      </c>
      <c r="CN316">
        <v>0.39995716599999998</v>
      </c>
      <c r="CO316">
        <v>0.57574973399999996</v>
      </c>
      <c r="CP316">
        <v>-0.73583253599999998</v>
      </c>
      <c r="CQ316">
        <v>4.1491373429999996</v>
      </c>
      <c r="CR316">
        <v>-1.2289773669999999</v>
      </c>
      <c r="CS316">
        <v>-0.98793386599999999</v>
      </c>
      <c r="CT316">
        <v>-1.066627867</v>
      </c>
      <c r="CU316">
        <v>-8.4933885000000001E-2</v>
      </c>
      <c r="CV316">
        <v>-0.43884237700000001</v>
      </c>
      <c r="CW316">
        <v>1.283915057</v>
      </c>
      <c r="CX316">
        <v>2.1772401229999998</v>
      </c>
      <c r="CY316">
        <v>6.1211085999999998E-2</v>
      </c>
      <c r="CZ316">
        <v>-1.5647992690000001</v>
      </c>
      <c r="DA316">
        <v>-4.1724918E-2</v>
      </c>
      <c r="DB316">
        <v>-0.879257493</v>
      </c>
      <c r="DC316">
        <v>0.63046850499999996</v>
      </c>
      <c r="DD316">
        <v>-0.48724348699999998</v>
      </c>
      <c r="DE316">
        <v>-0.166406416</v>
      </c>
      <c r="DF316">
        <v>0.11836866</v>
      </c>
      <c r="DG316">
        <v>-0.71397554200000002</v>
      </c>
      <c r="DH316">
        <v>1.180083521</v>
      </c>
      <c r="DI316">
        <v>-0.82841466900000005</v>
      </c>
      <c r="DJ316">
        <v>-1.080630894</v>
      </c>
      <c r="DK316">
        <v>1.5701831999999999E-2</v>
      </c>
      <c r="DL316">
        <v>0.27971544500000001</v>
      </c>
      <c r="DM316">
        <v>0.77712089200000001</v>
      </c>
      <c r="DN316">
        <v>-0.19333684200000001</v>
      </c>
      <c r="DO316">
        <v>-0.35950028299999998</v>
      </c>
      <c r="DP316">
        <v>1.641437781</v>
      </c>
      <c r="DQ316">
        <v>-0.181459493</v>
      </c>
      <c r="DR316">
        <v>0.58613035999999996</v>
      </c>
      <c r="DS316">
        <v>0.899791542</v>
      </c>
      <c r="DT316">
        <v>-0.59288947199999997</v>
      </c>
      <c r="DU316">
        <v>1.5392109169999999</v>
      </c>
      <c r="DV316">
        <v>-1.3240957229999999</v>
      </c>
      <c r="DW316">
        <v>4.2659000000000004E-3</v>
      </c>
      <c r="DX316">
        <v>0.63415080499999998</v>
      </c>
      <c r="DY316">
        <v>-1.0497333520000001</v>
      </c>
      <c r="DZ316">
        <v>3.004088533</v>
      </c>
      <c r="EA316">
        <v>-0.22410454299999999</v>
      </c>
      <c r="EB316">
        <v>-0.35503647900000002</v>
      </c>
      <c r="EC316">
        <v>0.64458787100000003</v>
      </c>
      <c r="ED316">
        <v>-2.8659683660000002</v>
      </c>
      <c r="EE316">
        <v>0.72507924000000001</v>
      </c>
      <c r="EF316">
        <v>-0.119558284</v>
      </c>
      <c r="EG316">
        <v>0.71011804300000003</v>
      </c>
      <c r="EH316">
        <v>-0.79366990400000004</v>
      </c>
      <c r="EI316">
        <v>0.475382366</v>
      </c>
      <c r="EJ316">
        <v>0.58067317100000004</v>
      </c>
      <c r="EK316">
        <v>-1.1588706040000001</v>
      </c>
      <c r="EL316">
        <v>2.0204839999999999E-3</v>
      </c>
      <c r="EM316">
        <v>0.47106907799999997</v>
      </c>
    </row>
    <row r="317" spans="1:143" x14ac:dyDescent="0.3">
      <c r="A317" t="s">
        <v>455</v>
      </c>
      <c r="B317">
        <v>-1.4741511549999999</v>
      </c>
      <c r="C317">
        <v>0.211816112</v>
      </c>
      <c r="D317">
        <v>0.16534893000000001</v>
      </c>
      <c r="E317">
        <v>-0.54583223700000005</v>
      </c>
      <c r="F317">
        <v>-1.0462495270000001</v>
      </c>
      <c r="G317">
        <v>-1.4619947820000001</v>
      </c>
      <c r="H317">
        <v>-1.1571134890000001</v>
      </c>
      <c r="I317">
        <v>-0.21553402799999999</v>
      </c>
      <c r="J317">
        <v>-0.71779636199999997</v>
      </c>
      <c r="K317">
        <v>-0.70628889699999997</v>
      </c>
      <c r="L317">
        <v>-0.86449617700000003</v>
      </c>
      <c r="M317">
        <v>0.28191148599999999</v>
      </c>
      <c r="N317">
        <v>-0.34197206000000002</v>
      </c>
      <c r="O317">
        <v>0.140370463</v>
      </c>
      <c r="P317">
        <v>0.20157240000000001</v>
      </c>
      <c r="Q317">
        <v>0.60876609599999998</v>
      </c>
      <c r="R317">
        <v>-1.5523577770000001</v>
      </c>
      <c r="S317">
        <v>0.33571002100000003</v>
      </c>
      <c r="T317">
        <v>-0.64648065799999999</v>
      </c>
      <c r="U317">
        <v>-0.56549985800000002</v>
      </c>
      <c r="V317">
        <v>-0.71826578299999999</v>
      </c>
      <c r="W317">
        <v>-0.45171365800000002</v>
      </c>
      <c r="X317">
        <v>-0.39006411499999999</v>
      </c>
      <c r="Y317">
        <v>0.175623944</v>
      </c>
      <c r="Z317">
        <v>0.29651724499999998</v>
      </c>
      <c r="AA317">
        <v>-0.35936572</v>
      </c>
      <c r="AB317">
        <v>-0.96450368200000003</v>
      </c>
      <c r="AC317">
        <v>-1.0451136080000001</v>
      </c>
      <c r="AD317">
        <v>7.9979187869999997</v>
      </c>
      <c r="AE317">
        <v>0.51783434399999995</v>
      </c>
      <c r="AF317">
        <v>0.60053860000000003</v>
      </c>
      <c r="AG317">
        <v>-0.22273322100000001</v>
      </c>
      <c r="AH317">
        <v>0.88381918599999998</v>
      </c>
      <c r="AI317">
        <v>0.36551328900000002</v>
      </c>
      <c r="AJ317">
        <v>0.294686579</v>
      </c>
      <c r="AK317">
        <v>-0.42527889299999999</v>
      </c>
      <c r="AL317">
        <v>-0.85372482999999999</v>
      </c>
      <c r="AM317">
        <v>1.5486620149999999</v>
      </c>
      <c r="AN317">
        <v>-3.0682729999999998E-3</v>
      </c>
      <c r="AO317">
        <v>0.43388574600000002</v>
      </c>
      <c r="AP317">
        <v>0.792947297</v>
      </c>
      <c r="AQ317">
        <v>-1.30521881</v>
      </c>
      <c r="AR317">
        <v>0.75103599499999996</v>
      </c>
      <c r="AS317">
        <v>-5.8663600000000003E-2</v>
      </c>
      <c r="AT317">
        <v>-1.639572249</v>
      </c>
      <c r="AU317">
        <v>-1.386871645</v>
      </c>
      <c r="AV317">
        <v>0.99352735599999997</v>
      </c>
      <c r="AW317">
        <v>-0.29110223299999999</v>
      </c>
      <c r="AX317">
        <v>-0.244342899</v>
      </c>
      <c r="AY317">
        <v>-1.3286280939999999</v>
      </c>
      <c r="AZ317">
        <v>-1.837497143</v>
      </c>
      <c r="BA317">
        <v>0.234389924</v>
      </c>
      <c r="BB317">
        <v>-0.51700497700000003</v>
      </c>
      <c r="BC317">
        <v>0.41261336999999998</v>
      </c>
      <c r="BD317">
        <v>9.6477491999999998E-2</v>
      </c>
      <c r="BE317">
        <v>-2.379440888</v>
      </c>
      <c r="BF317">
        <v>-2.6874719219999998</v>
      </c>
      <c r="BG317">
        <v>0.198986151</v>
      </c>
      <c r="BH317">
        <v>-1.436424342</v>
      </c>
      <c r="BI317">
        <v>-0.96995420200000004</v>
      </c>
      <c r="BJ317">
        <v>-1.2779327E-2</v>
      </c>
      <c r="BK317">
        <v>0.33220677900000001</v>
      </c>
      <c r="BL317">
        <v>1.714958089</v>
      </c>
      <c r="BM317">
        <v>-0.194848256</v>
      </c>
      <c r="BN317">
        <v>-1.0028947079999999</v>
      </c>
      <c r="BO317">
        <v>-0.27137462600000001</v>
      </c>
      <c r="BP317">
        <v>-8.6389657999999994E-2</v>
      </c>
      <c r="BQ317">
        <v>-0.78561921899999998</v>
      </c>
      <c r="BR317">
        <v>0.51640149199999996</v>
      </c>
      <c r="BS317">
        <v>-1.041997654</v>
      </c>
      <c r="BT317">
        <v>-0.29871049399999999</v>
      </c>
      <c r="BU317">
        <v>-0.290449982</v>
      </c>
      <c r="BV317">
        <v>-0.27553888799999998</v>
      </c>
      <c r="BW317">
        <v>-7.9435961639999997</v>
      </c>
      <c r="BX317">
        <v>0.551496239</v>
      </c>
      <c r="BY317">
        <v>7.7172849999999999E-3</v>
      </c>
      <c r="BZ317">
        <v>-8.4174436000000005E-2</v>
      </c>
      <c r="CA317">
        <v>-0.72869998400000002</v>
      </c>
      <c r="CB317">
        <v>-0.22713067000000001</v>
      </c>
      <c r="CC317">
        <v>-0.27476004700000001</v>
      </c>
      <c r="CD317">
        <v>-0.938708502</v>
      </c>
      <c r="CE317">
        <v>-7.6463834999999994E-2</v>
      </c>
      <c r="CF317">
        <v>8.6116545000000003E-2</v>
      </c>
      <c r="CG317">
        <v>-8.0137090999999994E-2</v>
      </c>
      <c r="CH317">
        <v>0.216274411</v>
      </c>
      <c r="CI317">
        <v>-0.86489659500000005</v>
      </c>
      <c r="CJ317">
        <v>1.7554770399999999</v>
      </c>
      <c r="CK317">
        <v>-0.65968815000000003</v>
      </c>
      <c r="CL317">
        <v>-0.67168641299999998</v>
      </c>
      <c r="CM317">
        <v>-2.2325886E-2</v>
      </c>
      <c r="CN317">
        <v>0.98050921000000002</v>
      </c>
      <c r="CO317">
        <v>-0.76228384699999996</v>
      </c>
      <c r="CP317">
        <v>-0.61544076199999997</v>
      </c>
      <c r="CQ317">
        <v>-2.81738585</v>
      </c>
      <c r="CR317">
        <v>-0.34299432299999999</v>
      </c>
      <c r="CS317">
        <v>-1.6089348990000001</v>
      </c>
      <c r="CT317">
        <v>-0.364976986</v>
      </c>
      <c r="CU317">
        <v>0.122969669</v>
      </c>
      <c r="CV317">
        <v>-0.42103802200000001</v>
      </c>
      <c r="CW317">
        <v>7.1548877999999996E-2</v>
      </c>
      <c r="CX317">
        <v>1.2355351130000001</v>
      </c>
      <c r="CY317">
        <v>0.22630529499999999</v>
      </c>
      <c r="CZ317">
        <v>-1.3995265999999999E-2</v>
      </c>
      <c r="DA317">
        <v>-0.62694703100000004</v>
      </c>
      <c r="DB317">
        <v>0.11254162500000001</v>
      </c>
      <c r="DC317">
        <v>-0.27048768400000001</v>
      </c>
      <c r="DD317">
        <v>0.60343262399999997</v>
      </c>
      <c r="DE317">
        <v>0.566135006</v>
      </c>
      <c r="DF317">
        <v>0.51800492300000001</v>
      </c>
      <c r="DG317">
        <v>0.941266826</v>
      </c>
      <c r="DH317">
        <v>0.43678203500000001</v>
      </c>
      <c r="DI317">
        <v>-0.83865928199999995</v>
      </c>
      <c r="DJ317">
        <v>-0.50028277300000001</v>
      </c>
      <c r="DK317">
        <v>0.23208715699999999</v>
      </c>
      <c r="DL317">
        <v>-1.640241912</v>
      </c>
      <c r="DM317">
        <v>8.8845350000000003E-2</v>
      </c>
      <c r="DN317">
        <v>-0.79898414299999998</v>
      </c>
      <c r="DO317">
        <v>-1.330764217</v>
      </c>
      <c r="DP317">
        <v>0.345524626</v>
      </c>
      <c r="DQ317">
        <v>1.4029527209999999</v>
      </c>
      <c r="DR317">
        <v>0.89387223999999998</v>
      </c>
      <c r="DS317">
        <v>0.93884856500000002</v>
      </c>
      <c r="DT317">
        <v>0.98463889699999996</v>
      </c>
      <c r="DU317">
        <v>9.8365426000000006E-2</v>
      </c>
      <c r="DV317">
        <v>-1.435647696</v>
      </c>
      <c r="DW317">
        <v>0.82102787499999996</v>
      </c>
      <c r="DX317">
        <v>-1.4505634E-2</v>
      </c>
      <c r="DY317">
        <v>0.59470309399999999</v>
      </c>
      <c r="DZ317">
        <v>2.3444917850000002</v>
      </c>
      <c r="EA317">
        <v>3.8502372999999999E-2</v>
      </c>
      <c r="EB317">
        <v>-2.3540573149999999</v>
      </c>
      <c r="EC317">
        <v>1.1845143789999999</v>
      </c>
      <c r="ED317">
        <v>-0.830556038</v>
      </c>
      <c r="EE317">
        <v>0.86423538799999999</v>
      </c>
      <c r="EF317">
        <v>-0.43425605499999997</v>
      </c>
      <c r="EG317">
        <v>-0.66614565999999997</v>
      </c>
      <c r="EH317">
        <v>-2.0136066439999998</v>
      </c>
      <c r="EI317">
        <v>-1.281499774</v>
      </c>
      <c r="EJ317">
        <v>-0.29255266600000002</v>
      </c>
      <c r="EK317">
        <v>-0.99422920400000003</v>
      </c>
      <c r="EL317">
        <v>1.0545031739999999</v>
      </c>
      <c r="EM317">
        <v>1.045837613</v>
      </c>
    </row>
    <row r="318" spans="1:143" x14ac:dyDescent="0.3">
      <c r="A318" t="s">
        <v>456</v>
      </c>
      <c r="B318">
        <v>-0.50248966399999995</v>
      </c>
      <c r="C318">
        <v>0.20017913200000001</v>
      </c>
      <c r="D318">
        <v>-0.218521253</v>
      </c>
      <c r="E318">
        <v>-0.57578955600000004</v>
      </c>
      <c r="F318">
        <v>-1.974119784</v>
      </c>
      <c r="G318">
        <v>-0.60678482099999997</v>
      </c>
      <c r="H318">
        <v>-1.3499702170000001</v>
      </c>
      <c r="I318">
        <v>0.32190814200000001</v>
      </c>
      <c r="J318">
        <v>0.246247624</v>
      </c>
      <c r="K318">
        <v>-0.38386319699999999</v>
      </c>
      <c r="L318">
        <v>-0.27174747700000002</v>
      </c>
      <c r="M318">
        <v>0.539491846</v>
      </c>
      <c r="N318">
        <v>0.258632056</v>
      </c>
      <c r="O318">
        <v>-0.46236680299999999</v>
      </c>
      <c r="P318">
        <v>0.24186217199999999</v>
      </c>
      <c r="Q318">
        <v>0.299046441</v>
      </c>
      <c r="R318">
        <v>-0.23933913700000001</v>
      </c>
      <c r="S318">
        <v>-0.11247531199999999</v>
      </c>
      <c r="T318">
        <v>-0.62422307600000004</v>
      </c>
      <c r="U318">
        <v>0.93345484099999998</v>
      </c>
      <c r="V318">
        <v>-0.23595446</v>
      </c>
      <c r="W318">
        <v>-1.1742298259999999</v>
      </c>
      <c r="X318">
        <v>-0.69054418299999998</v>
      </c>
      <c r="Y318">
        <v>3.1631026E-2</v>
      </c>
      <c r="Z318">
        <v>0.28131840899999999</v>
      </c>
      <c r="AA318">
        <v>7.4486040000000003E-2</v>
      </c>
      <c r="AB318">
        <v>-0.70621292599999996</v>
      </c>
      <c r="AC318">
        <v>-1.047573283</v>
      </c>
      <c r="AD318">
        <v>3.197294136</v>
      </c>
      <c r="AE318">
        <v>1.611606503</v>
      </c>
      <c r="AF318">
        <v>0.90720097099999997</v>
      </c>
      <c r="AG318">
        <v>-5.0986579999999998E-3</v>
      </c>
      <c r="AH318">
        <v>0.310670481</v>
      </c>
      <c r="AI318">
        <v>0.25487986800000001</v>
      </c>
      <c r="AJ318">
        <v>1.5424939499999999</v>
      </c>
      <c r="AK318">
        <v>-0.33912659499999998</v>
      </c>
      <c r="AL318">
        <v>-1.6961537929999999</v>
      </c>
      <c r="AM318">
        <v>1.1727412209999999</v>
      </c>
      <c r="AN318">
        <v>1.1250455939999999</v>
      </c>
      <c r="AO318">
        <v>-0.43410683100000003</v>
      </c>
      <c r="AP318">
        <v>0.27197442100000002</v>
      </c>
      <c r="AQ318">
        <v>-0.85959934100000002</v>
      </c>
      <c r="AR318">
        <v>0.90412093400000004</v>
      </c>
      <c r="AS318">
        <v>-1.087038379</v>
      </c>
      <c r="AT318">
        <v>-0.32062518699999998</v>
      </c>
      <c r="AU318">
        <v>-0.63818140999999995</v>
      </c>
      <c r="AV318">
        <v>-0.52703320399999998</v>
      </c>
      <c r="AW318">
        <v>-6.6461099999999995E-2</v>
      </c>
      <c r="AX318">
        <v>0.37829860700000001</v>
      </c>
      <c r="AY318">
        <v>-4.7655849E-2</v>
      </c>
      <c r="AZ318">
        <v>-1.8828050009999999</v>
      </c>
      <c r="BA318">
        <v>-0.27807738599999998</v>
      </c>
      <c r="BB318">
        <v>-0.49092914500000001</v>
      </c>
      <c r="BC318">
        <v>1.039236788</v>
      </c>
      <c r="BD318">
        <v>-1.133636053</v>
      </c>
      <c r="BE318">
        <v>-2.7384777439999999</v>
      </c>
      <c r="BF318">
        <v>-1.1989652639999999</v>
      </c>
      <c r="BG318">
        <v>-1.537852021</v>
      </c>
      <c r="BH318">
        <v>-1.5299157720000001</v>
      </c>
      <c r="BI318">
        <v>-0.78697086100000002</v>
      </c>
      <c r="BJ318">
        <v>0.151479101</v>
      </c>
      <c r="BK318">
        <v>-0.26280155999999999</v>
      </c>
      <c r="BL318">
        <v>0.123504954</v>
      </c>
      <c r="BM318">
        <v>-0.48359406500000002</v>
      </c>
      <c r="BN318">
        <v>-0.102843506</v>
      </c>
      <c r="BO318">
        <v>-1.1809255999999999</v>
      </c>
      <c r="BP318">
        <v>0.83909672999999996</v>
      </c>
      <c r="BQ318">
        <v>-0.19150776999999999</v>
      </c>
      <c r="BR318">
        <v>-0.42767304</v>
      </c>
      <c r="BS318">
        <v>-2.5623691179999999</v>
      </c>
      <c r="BT318">
        <v>-0.81125034399999996</v>
      </c>
      <c r="BU318">
        <v>-0.30294438099999998</v>
      </c>
      <c r="BV318">
        <v>0.75967366199999997</v>
      </c>
      <c r="BW318">
        <v>1.0995223190000001</v>
      </c>
      <c r="BX318">
        <v>0.42967675399999999</v>
      </c>
      <c r="BY318">
        <v>0.17251064199999999</v>
      </c>
      <c r="BZ318">
        <v>-0.36211843799999999</v>
      </c>
      <c r="CA318">
        <v>-1.61329072</v>
      </c>
      <c r="CB318">
        <v>-0.59842132299999995</v>
      </c>
      <c r="CC318">
        <v>-0.18394361400000001</v>
      </c>
      <c r="CD318">
        <v>-0.75874999700000001</v>
      </c>
      <c r="CE318">
        <v>0.51053587199999995</v>
      </c>
      <c r="CF318">
        <v>-0.47793657299999998</v>
      </c>
      <c r="CG318">
        <v>0.169487263</v>
      </c>
      <c r="CH318">
        <v>-0.35289919400000003</v>
      </c>
      <c r="CI318">
        <v>-0.77657431099999996</v>
      </c>
      <c r="CJ318">
        <v>1.136335866</v>
      </c>
      <c r="CK318">
        <v>-7.2917028999999994E-2</v>
      </c>
      <c r="CL318">
        <v>-0.78089074300000005</v>
      </c>
      <c r="CM318">
        <v>0.47844209399999998</v>
      </c>
      <c r="CN318">
        <v>1.431836431</v>
      </c>
      <c r="CO318">
        <v>0.37076595200000001</v>
      </c>
      <c r="CP318">
        <v>-0.233233889</v>
      </c>
      <c r="CQ318">
        <v>-0.68676934499999998</v>
      </c>
      <c r="CR318">
        <v>-7.4092197999999998E-2</v>
      </c>
      <c r="CS318">
        <v>-0.49330691900000001</v>
      </c>
      <c r="CT318">
        <v>1.9111154000000002E-2</v>
      </c>
      <c r="CU318">
        <v>0.64132598900000004</v>
      </c>
      <c r="CV318">
        <v>-0.30607462400000002</v>
      </c>
      <c r="CW318">
        <v>0.96647303900000003</v>
      </c>
      <c r="CX318">
        <v>-0.89257089099999998</v>
      </c>
      <c r="CY318">
        <v>-0.37679879799999999</v>
      </c>
      <c r="CZ318">
        <v>0.79387375400000004</v>
      </c>
      <c r="DA318">
        <v>3.9721757000000003E-2</v>
      </c>
      <c r="DB318">
        <v>-0.58678389600000003</v>
      </c>
      <c r="DC318">
        <v>-0.13261703699999999</v>
      </c>
      <c r="DD318">
        <v>5.6583034999999997E-2</v>
      </c>
      <c r="DE318">
        <v>0.41479564099999999</v>
      </c>
      <c r="DF318">
        <v>0.577455944</v>
      </c>
      <c r="DG318">
        <v>1.201735993</v>
      </c>
      <c r="DH318">
        <v>0.23379449199999999</v>
      </c>
      <c r="DI318">
        <v>-0.31995488700000002</v>
      </c>
      <c r="DJ318">
        <v>-5.7783157000000002E-2</v>
      </c>
      <c r="DK318">
        <v>0.54854396599999999</v>
      </c>
      <c r="DL318">
        <v>-1.1949223369999999</v>
      </c>
      <c r="DM318">
        <v>-0.81247265000000002</v>
      </c>
      <c r="DN318">
        <v>8.9907924E-2</v>
      </c>
      <c r="DO318">
        <v>0.13736506800000001</v>
      </c>
      <c r="DP318">
        <v>0.33405823499999998</v>
      </c>
      <c r="DQ318">
        <v>5.7264221999999997E-2</v>
      </c>
      <c r="DR318">
        <v>0.51340614699999998</v>
      </c>
      <c r="DS318">
        <v>1.002395009</v>
      </c>
      <c r="DT318">
        <v>1.351996969</v>
      </c>
      <c r="DU318">
        <v>0.31888505499999997</v>
      </c>
      <c r="DV318">
        <v>-0.40117745199999999</v>
      </c>
      <c r="DW318">
        <v>0.82354347900000002</v>
      </c>
      <c r="DX318">
        <v>-0.30771716399999999</v>
      </c>
      <c r="DY318">
        <v>0.946566452</v>
      </c>
      <c r="DZ318">
        <v>2.0537095189999999</v>
      </c>
      <c r="EA318">
        <v>-0.63735687500000004</v>
      </c>
      <c r="EB318">
        <v>-2.603048421</v>
      </c>
      <c r="EC318">
        <v>1.1434703070000001</v>
      </c>
      <c r="ED318">
        <v>-1.0819328130000001</v>
      </c>
      <c r="EE318">
        <v>1.022014816</v>
      </c>
      <c r="EF318">
        <v>0.40054440600000002</v>
      </c>
      <c r="EG318">
        <v>-0.21553603299999999</v>
      </c>
      <c r="EH318">
        <v>-2.0187074429999998</v>
      </c>
      <c r="EI318">
        <v>-2.4244553180000001</v>
      </c>
      <c r="EJ318">
        <v>-0.40101369599999998</v>
      </c>
      <c r="EK318">
        <v>-1.7688811099999999</v>
      </c>
      <c r="EL318">
        <v>0.66925622699999998</v>
      </c>
      <c r="EM318">
        <v>0.61027067099999999</v>
      </c>
    </row>
    <row r="319" spans="1:143" x14ac:dyDescent="0.3">
      <c r="A319" t="s">
        <v>457</v>
      </c>
      <c r="B319">
        <v>-1.6442783830000001</v>
      </c>
      <c r="C319">
        <v>-0.76237781299999996</v>
      </c>
      <c r="D319">
        <v>-1.1923347339999999</v>
      </c>
      <c r="E319">
        <v>-2.0531969480000001</v>
      </c>
      <c r="F319">
        <v>-1.685359372</v>
      </c>
      <c r="G319">
        <v>-3.6329862460000002</v>
      </c>
      <c r="H319">
        <v>-2.3754137809999998</v>
      </c>
      <c r="I319">
        <v>0.76495621000000003</v>
      </c>
      <c r="J319">
        <v>0.70741704800000005</v>
      </c>
      <c r="K319">
        <v>-1.0267078119999999</v>
      </c>
      <c r="L319">
        <v>-0.67302211099999998</v>
      </c>
      <c r="M319">
        <v>-1.7711007000000001E-2</v>
      </c>
      <c r="N319">
        <v>1.8388145000000002E-2</v>
      </c>
      <c r="O319">
        <v>-0.327758412</v>
      </c>
      <c r="P319">
        <v>-0.56910749900000002</v>
      </c>
      <c r="Q319">
        <v>-0.45350600899999999</v>
      </c>
      <c r="R319">
        <v>0.30411089899999999</v>
      </c>
      <c r="S319">
        <v>-1.4690652980000001</v>
      </c>
      <c r="T319">
        <v>-1.3711034440000001</v>
      </c>
      <c r="U319">
        <v>-0.196188641</v>
      </c>
      <c r="V319">
        <v>-5.7239814E-2</v>
      </c>
      <c r="W319">
        <v>-0.99311674599999999</v>
      </c>
      <c r="X319">
        <v>-0.94814033399999997</v>
      </c>
      <c r="Y319">
        <v>-0.37550162300000001</v>
      </c>
      <c r="Z319">
        <v>-1.0801969149999999</v>
      </c>
      <c r="AA319">
        <v>0.53278386899999997</v>
      </c>
      <c r="AB319">
        <v>-0.94808221599999998</v>
      </c>
      <c r="AC319">
        <v>-1.0090145530000001</v>
      </c>
      <c r="AD319">
        <v>-1.903478604</v>
      </c>
      <c r="AE319">
        <v>7.9476641000000001E-2</v>
      </c>
      <c r="AF319">
        <v>0.87758758699999995</v>
      </c>
      <c r="AG319">
        <v>-0.30510365299999997</v>
      </c>
      <c r="AH319">
        <v>4.5996716999999999E-2</v>
      </c>
      <c r="AI319">
        <v>1.4862380180000001</v>
      </c>
      <c r="AJ319">
        <v>0.43855344000000002</v>
      </c>
      <c r="AK319">
        <v>-0.903260909</v>
      </c>
      <c r="AL319">
        <v>-1.666798429</v>
      </c>
      <c r="AM319">
        <v>-0.372045493</v>
      </c>
      <c r="AN319">
        <v>0.26384584999999999</v>
      </c>
      <c r="AO319">
        <v>-0.84916686200000002</v>
      </c>
      <c r="AP319">
        <v>0.40926741300000002</v>
      </c>
      <c r="AQ319">
        <v>-2.780976511</v>
      </c>
      <c r="AR319">
        <v>0.63924725599999999</v>
      </c>
      <c r="AS319">
        <v>-2.363541616</v>
      </c>
      <c r="AT319">
        <v>-2.4357631569999998</v>
      </c>
      <c r="AU319">
        <v>-0.615964654</v>
      </c>
      <c r="AV319">
        <v>-0.37718130100000002</v>
      </c>
      <c r="AW319">
        <v>0.143423363</v>
      </c>
      <c r="AX319">
        <v>-0.42848363499999997</v>
      </c>
      <c r="AY319">
        <v>-1.43235275</v>
      </c>
      <c r="AZ319">
        <v>-2.5777049509999999</v>
      </c>
      <c r="BA319">
        <v>-0.72565670699999996</v>
      </c>
      <c r="BB319">
        <v>-0.47359866299999998</v>
      </c>
      <c r="BC319">
        <v>0.128747537</v>
      </c>
      <c r="BD319">
        <v>-0.36850303899999998</v>
      </c>
      <c r="BE319">
        <v>-2.1969198040000002</v>
      </c>
      <c r="BF319">
        <v>-2.5294296709999999</v>
      </c>
      <c r="BG319">
        <v>-0.73811954499999999</v>
      </c>
      <c r="BH319">
        <v>-2.4785672600000002</v>
      </c>
      <c r="BI319">
        <v>-1.00712679</v>
      </c>
      <c r="BJ319">
        <v>6.7634577000000001E-2</v>
      </c>
      <c r="BK319">
        <v>-2.4981472000000001E-2</v>
      </c>
      <c r="BL319">
        <v>0.86054263900000005</v>
      </c>
      <c r="BM319">
        <v>-1.788281303</v>
      </c>
      <c r="BN319">
        <v>-1.608544363</v>
      </c>
      <c r="BO319">
        <v>-0.68852516200000002</v>
      </c>
      <c r="BP319">
        <v>1.1990222850000001</v>
      </c>
      <c r="BQ319">
        <v>0.372225423</v>
      </c>
      <c r="BR319">
        <v>-0.11367937</v>
      </c>
      <c r="BS319">
        <v>-2.6506021409999998</v>
      </c>
      <c r="BT319">
        <v>-0.43902729800000001</v>
      </c>
      <c r="BU319">
        <v>0.88806689800000005</v>
      </c>
      <c r="BV319">
        <v>-7.3936789000000003E-2</v>
      </c>
      <c r="BW319">
        <v>-3.9785406590000001</v>
      </c>
      <c r="BX319">
        <v>0.909883475</v>
      </c>
      <c r="BY319">
        <v>0.117043075</v>
      </c>
      <c r="BZ319">
        <v>-0.47660929800000001</v>
      </c>
      <c r="CA319">
        <v>-0.83668098099999999</v>
      </c>
      <c r="CB319">
        <v>-0.60725123800000003</v>
      </c>
      <c r="CC319">
        <v>0.426295331</v>
      </c>
      <c r="CD319">
        <v>-0.92292516800000002</v>
      </c>
      <c r="CE319">
        <v>-0.20766929000000001</v>
      </c>
      <c r="CF319">
        <v>-1.556539822</v>
      </c>
      <c r="CG319">
        <v>0.629504552</v>
      </c>
      <c r="CH319">
        <v>-0.28799722700000002</v>
      </c>
      <c r="CI319">
        <v>-0.885473344</v>
      </c>
      <c r="CJ319">
        <v>-0.41173438699999998</v>
      </c>
      <c r="CK319">
        <v>-1.197819213</v>
      </c>
      <c r="CL319">
        <v>-0.473092285</v>
      </c>
      <c r="CM319">
        <v>-0.73440797300000005</v>
      </c>
      <c r="CN319">
        <v>-5.5425843529999996</v>
      </c>
      <c r="CO319">
        <v>-1.1563457290000001</v>
      </c>
      <c r="CP319">
        <v>-0.931083887</v>
      </c>
      <c r="CQ319">
        <v>-0.48931909299999998</v>
      </c>
      <c r="CR319">
        <v>-0.69433259000000003</v>
      </c>
      <c r="CS319">
        <v>-2.174234996</v>
      </c>
      <c r="CT319">
        <v>-0.44525430500000002</v>
      </c>
      <c r="CU319">
        <v>-0.51175265700000006</v>
      </c>
      <c r="CV319">
        <v>-0.63492704899999997</v>
      </c>
      <c r="CW319">
        <v>1.1232207190000001</v>
      </c>
      <c r="CX319">
        <v>1.2130336829999999</v>
      </c>
      <c r="CY319">
        <v>0.30011085599999998</v>
      </c>
      <c r="CZ319">
        <v>-0.13641463700000001</v>
      </c>
      <c r="DA319">
        <v>-1.0256739399999999</v>
      </c>
      <c r="DB319">
        <v>-0.64044815099999997</v>
      </c>
      <c r="DC319">
        <v>-9.7737086000000001E-2</v>
      </c>
      <c r="DD319">
        <v>0.63383484800000001</v>
      </c>
      <c r="DE319">
        <v>0.96955308299999998</v>
      </c>
      <c r="DF319">
        <v>1.1227969840000001</v>
      </c>
      <c r="DG319">
        <v>0.79161480100000003</v>
      </c>
      <c r="DH319">
        <v>0.47971945700000002</v>
      </c>
      <c r="DI319">
        <v>-0.29955262399999999</v>
      </c>
      <c r="DJ319">
        <v>-0.42390013900000001</v>
      </c>
      <c r="DK319">
        <v>0.76900573100000003</v>
      </c>
      <c r="DL319">
        <v>-1.2394560000000001E-3</v>
      </c>
      <c r="DM319">
        <v>-0.68214365399999999</v>
      </c>
      <c r="DN319">
        <v>-2.2665123999999998E-2</v>
      </c>
      <c r="DO319">
        <v>-0.61864962700000004</v>
      </c>
      <c r="DP319">
        <v>0.37057269599999998</v>
      </c>
      <c r="DQ319">
        <v>0.59255509900000003</v>
      </c>
      <c r="DR319">
        <v>0.40427308099999998</v>
      </c>
      <c r="DS319">
        <v>0.35392546800000002</v>
      </c>
      <c r="DT319">
        <v>0.61141414299999997</v>
      </c>
      <c r="DU319">
        <v>7.1695571999999999E-2</v>
      </c>
      <c r="DV319">
        <v>-1.048213541</v>
      </c>
      <c r="DW319">
        <v>0.89024386899999997</v>
      </c>
      <c r="DX319">
        <v>-0.94370523799999995</v>
      </c>
      <c r="DY319">
        <v>0.362732108</v>
      </c>
      <c r="DZ319">
        <v>2.0511119560000002</v>
      </c>
      <c r="EA319">
        <v>-0.214997087</v>
      </c>
      <c r="EB319">
        <v>-3.7415230180000001</v>
      </c>
      <c r="EC319">
        <v>1.1009368610000001</v>
      </c>
      <c r="ED319">
        <v>-1.2046384210000001</v>
      </c>
      <c r="EE319">
        <v>1.024425006</v>
      </c>
      <c r="EF319">
        <v>0.30099709400000002</v>
      </c>
      <c r="EG319">
        <v>-6.7443524000000005E-2</v>
      </c>
      <c r="EH319">
        <v>-0.299414136</v>
      </c>
      <c r="EI319">
        <v>-1.4798885180000001</v>
      </c>
      <c r="EJ319">
        <v>-0.64989362299999998</v>
      </c>
      <c r="EK319">
        <v>-1.457465096</v>
      </c>
      <c r="EL319">
        <v>1.4638168140000001</v>
      </c>
      <c r="EM319">
        <v>0.390271113</v>
      </c>
    </row>
    <row r="320" spans="1:143" x14ac:dyDescent="0.3">
      <c r="A320" t="s">
        <v>458</v>
      </c>
      <c r="B320">
        <v>0.80282058999999995</v>
      </c>
      <c r="C320">
        <v>1.136096744</v>
      </c>
      <c r="D320">
        <v>9.6803009999999995E-2</v>
      </c>
      <c r="E320">
        <v>8.1841262999999997E-2</v>
      </c>
      <c r="F320">
        <v>0.60334285799999998</v>
      </c>
      <c r="G320">
        <v>1.9100999139999999</v>
      </c>
      <c r="H320">
        <v>1.226381181</v>
      </c>
      <c r="I320">
        <v>1.1723825670000001</v>
      </c>
      <c r="J320">
        <v>0.17775406999999999</v>
      </c>
      <c r="K320">
        <v>-0.60417513499999997</v>
      </c>
      <c r="L320">
        <v>-5.5893902000000002E-2</v>
      </c>
      <c r="M320">
        <v>1.539716305</v>
      </c>
      <c r="N320">
        <v>1.070732045</v>
      </c>
      <c r="O320">
        <v>-0.278774829</v>
      </c>
      <c r="P320">
        <v>0.92125231900000004</v>
      </c>
      <c r="Q320">
        <v>-0.12671452599999999</v>
      </c>
      <c r="R320">
        <v>-2.7377001390000002</v>
      </c>
      <c r="S320">
        <v>-0.74442087999999995</v>
      </c>
      <c r="T320">
        <v>3.6416939000000002E-2</v>
      </c>
      <c r="U320">
        <v>0.528387842</v>
      </c>
      <c r="V320">
        <v>0.93238615000000002</v>
      </c>
      <c r="W320">
        <v>9.2622320000000005E-3</v>
      </c>
      <c r="X320">
        <v>0.29652233300000003</v>
      </c>
      <c r="Y320">
        <v>3.0471965050000001</v>
      </c>
      <c r="Z320">
        <v>2.018408059</v>
      </c>
      <c r="AA320">
        <v>-0.35197505600000001</v>
      </c>
      <c r="AB320">
        <v>1.3192956179999999</v>
      </c>
      <c r="AC320">
        <v>0.48002547099999998</v>
      </c>
      <c r="AD320">
        <v>-2.4239867130000001</v>
      </c>
      <c r="AE320">
        <v>2.7558050710000002</v>
      </c>
      <c r="AF320">
        <v>1.6383496559999999</v>
      </c>
      <c r="AG320">
        <v>-0.93113253799999995</v>
      </c>
      <c r="AH320">
        <v>0.543499379</v>
      </c>
      <c r="AI320">
        <v>1.5093671849999999</v>
      </c>
      <c r="AJ320">
        <v>1.10396888</v>
      </c>
      <c r="AK320">
        <v>-0.66492636999999999</v>
      </c>
      <c r="AL320">
        <v>-1.987065219</v>
      </c>
      <c r="AM320">
        <v>-0.38358022899999999</v>
      </c>
      <c r="AN320">
        <v>0.80718591799999995</v>
      </c>
      <c r="AO320">
        <v>-1.833324349</v>
      </c>
      <c r="AP320">
        <v>1.783882272</v>
      </c>
      <c r="AQ320">
        <v>0.49854974899999999</v>
      </c>
      <c r="AR320">
        <v>0.31047836499999998</v>
      </c>
      <c r="AS320">
        <v>-6.9811078999999998E-2</v>
      </c>
      <c r="AT320">
        <v>-1.754370633</v>
      </c>
      <c r="AU320">
        <v>-1.119453443</v>
      </c>
      <c r="AV320">
        <v>0.87394462299999998</v>
      </c>
      <c r="AW320">
        <v>1.0132174009999999</v>
      </c>
      <c r="AX320">
        <v>-0.49413007199999998</v>
      </c>
      <c r="AY320">
        <v>1.3669813369999999</v>
      </c>
      <c r="AZ320">
        <v>-1.7071288</v>
      </c>
      <c r="BA320">
        <v>-0.182771402</v>
      </c>
      <c r="BB320">
        <v>-0.48003642499999999</v>
      </c>
      <c r="BC320">
        <v>-0.148354178</v>
      </c>
      <c r="BD320">
        <v>2.6819169490000001</v>
      </c>
      <c r="BE320">
        <v>2.0520375670000002</v>
      </c>
      <c r="BF320">
        <v>-2.7782961770000001</v>
      </c>
      <c r="BG320">
        <v>0.113316556</v>
      </c>
      <c r="BH320">
        <v>-1.368670279</v>
      </c>
      <c r="BI320">
        <v>-0.55588551399999997</v>
      </c>
      <c r="BJ320">
        <v>-0.682052612</v>
      </c>
      <c r="BK320">
        <v>-0.23831786399999999</v>
      </c>
      <c r="BL320">
        <v>-0.49803568399999998</v>
      </c>
      <c r="BM320">
        <v>0.99793800600000004</v>
      </c>
      <c r="BN320">
        <v>0.58464790499999997</v>
      </c>
      <c r="BO320">
        <v>-0.59331357500000004</v>
      </c>
      <c r="BP320">
        <v>-1.551631781</v>
      </c>
      <c r="BQ320">
        <v>-1.047139976</v>
      </c>
      <c r="BR320">
        <v>0.53522776400000005</v>
      </c>
      <c r="BS320">
        <v>1.078925707</v>
      </c>
      <c r="BT320">
        <v>-0.63588029800000001</v>
      </c>
      <c r="BU320">
        <v>1.8396301399999999</v>
      </c>
      <c r="BV320">
        <v>0.27469811700000002</v>
      </c>
      <c r="BW320">
        <v>-5.2709829170000004</v>
      </c>
      <c r="BX320">
        <v>-0.28108560700000002</v>
      </c>
      <c r="BY320">
        <v>1.121065303</v>
      </c>
      <c r="BZ320">
        <v>0.58631516699999997</v>
      </c>
      <c r="CA320">
        <v>-5.4846995000000003E-2</v>
      </c>
      <c r="CB320">
        <v>1.520551757</v>
      </c>
      <c r="CC320">
        <v>-2.0360959999999998E-3</v>
      </c>
      <c r="CD320">
        <v>-0.65962556900000002</v>
      </c>
      <c r="CE320">
        <v>1.75187716</v>
      </c>
      <c r="CF320">
        <v>1.6430842999999999</v>
      </c>
      <c r="CG320">
        <v>0.37630715300000001</v>
      </c>
      <c r="CH320">
        <v>2.2195324410000001</v>
      </c>
      <c r="CI320">
        <v>0.30927359799999998</v>
      </c>
      <c r="CJ320">
        <v>1.3840570459999999</v>
      </c>
      <c r="CK320">
        <v>0.16765827999999999</v>
      </c>
      <c r="CL320">
        <v>-2.2298751330000002</v>
      </c>
      <c r="CM320">
        <v>-0.36357576200000002</v>
      </c>
      <c r="CN320">
        <v>3.1934799999999999E-2</v>
      </c>
      <c r="CO320">
        <v>0.21976035099999999</v>
      </c>
      <c r="CP320">
        <v>-0.794944133</v>
      </c>
      <c r="CQ320">
        <v>1.571414436</v>
      </c>
      <c r="CR320">
        <v>-1.770151872</v>
      </c>
      <c r="CS320">
        <v>0.471995938</v>
      </c>
      <c r="CT320">
        <v>0.69650084400000001</v>
      </c>
      <c r="CU320">
        <v>2.0339512260000001</v>
      </c>
      <c r="CV320">
        <v>0.21840712700000001</v>
      </c>
      <c r="CW320">
        <v>0.564551107</v>
      </c>
      <c r="CX320">
        <v>-1.520112447</v>
      </c>
      <c r="CY320">
        <v>-1.088507726</v>
      </c>
      <c r="CZ320">
        <v>0.74360004700000004</v>
      </c>
      <c r="DA320">
        <v>1.5458557829999999</v>
      </c>
      <c r="DB320">
        <v>-0.53119704999999995</v>
      </c>
      <c r="DC320">
        <v>0.97383854000000003</v>
      </c>
      <c r="DD320">
        <v>0.66819733100000001</v>
      </c>
      <c r="DE320">
        <v>-1.218854334</v>
      </c>
      <c r="DF320">
        <v>0.42625695899999999</v>
      </c>
      <c r="DG320">
        <v>0.36095798499999998</v>
      </c>
      <c r="DH320">
        <v>6.2231140999999997E-2</v>
      </c>
      <c r="DI320">
        <v>0.14726088900000001</v>
      </c>
      <c r="DJ320">
        <v>-1.0664304040000001</v>
      </c>
      <c r="DK320">
        <v>1.681691278</v>
      </c>
      <c r="DL320">
        <v>-0.84452472599999995</v>
      </c>
      <c r="DM320">
        <v>-0.47723548399999999</v>
      </c>
      <c r="DN320">
        <v>-0.87957244000000001</v>
      </c>
      <c r="DO320">
        <v>-1.6440374769999999</v>
      </c>
      <c r="DP320">
        <v>-1.0243185619999999</v>
      </c>
      <c r="DQ320">
        <v>-0.498058416</v>
      </c>
      <c r="DR320">
        <v>0.46137258199999998</v>
      </c>
      <c r="DS320">
        <v>-0.53366522199999999</v>
      </c>
      <c r="DT320">
        <v>-0.53496493899999997</v>
      </c>
      <c r="DU320">
        <v>0.42878180599999999</v>
      </c>
      <c r="DV320">
        <v>-1.397614651</v>
      </c>
      <c r="DW320">
        <v>-1.0085999430000001</v>
      </c>
      <c r="DX320">
        <v>0.34220921999999998</v>
      </c>
      <c r="DY320">
        <v>0.676672987</v>
      </c>
      <c r="DZ320">
        <v>2.894159105</v>
      </c>
      <c r="EA320">
        <v>1.815540844</v>
      </c>
      <c r="EB320">
        <v>0.18035746999999999</v>
      </c>
      <c r="EC320">
        <v>-0.79877161100000005</v>
      </c>
      <c r="ED320">
        <v>-0.84399089599999999</v>
      </c>
      <c r="EE320">
        <v>1.0373255400000001</v>
      </c>
      <c r="EF320">
        <v>-0.28733600599999998</v>
      </c>
      <c r="EG320">
        <v>-1.438140873</v>
      </c>
      <c r="EH320">
        <v>0.75131768399999999</v>
      </c>
      <c r="EI320">
        <v>-0.143988163</v>
      </c>
      <c r="EJ320">
        <v>0.65850868500000004</v>
      </c>
      <c r="EK320">
        <v>0.80561499800000003</v>
      </c>
      <c r="EL320">
        <v>-0.47319682699999999</v>
      </c>
      <c r="EM320">
        <v>7.1254874999999995E-2</v>
      </c>
    </row>
    <row r="321" spans="1:143" x14ac:dyDescent="0.3">
      <c r="A321" t="s">
        <v>459</v>
      </c>
      <c r="B321">
        <v>5.2156119000000001E-2</v>
      </c>
      <c r="C321">
        <v>-0.306627963</v>
      </c>
      <c r="D321">
        <v>0.209483846</v>
      </c>
      <c r="E321">
        <v>1.1284702499999999</v>
      </c>
      <c r="F321">
        <v>2.5282222889999999</v>
      </c>
      <c r="G321">
        <v>-1.728430183</v>
      </c>
      <c r="H321">
        <v>-0.46352328199999998</v>
      </c>
      <c r="I321">
        <v>0.71932025399999999</v>
      </c>
      <c r="J321">
        <v>-0.79567563200000002</v>
      </c>
      <c r="K321">
        <v>-0.68845434999999999</v>
      </c>
      <c r="L321">
        <v>0.82811833700000004</v>
      </c>
      <c r="M321">
        <v>-0.93855498699999995</v>
      </c>
      <c r="N321">
        <v>1.57139E-3</v>
      </c>
      <c r="O321">
        <v>0.44594637599999998</v>
      </c>
      <c r="P321">
        <v>0.31122983799999998</v>
      </c>
      <c r="Q321">
        <v>-0.26657468400000001</v>
      </c>
      <c r="R321">
        <v>1.098526436</v>
      </c>
      <c r="S321">
        <v>-0.65082905099999999</v>
      </c>
      <c r="T321">
        <v>-0.81542143600000005</v>
      </c>
      <c r="U321">
        <v>0.68231962300000004</v>
      </c>
      <c r="V321">
        <v>-0.28980637300000001</v>
      </c>
      <c r="W321">
        <v>-0.77275013699999995</v>
      </c>
      <c r="X321">
        <v>-1.196175459</v>
      </c>
      <c r="Y321">
        <v>2.134513595</v>
      </c>
      <c r="Z321">
        <v>-0.103383609</v>
      </c>
      <c r="AA321">
        <v>-0.84647565400000002</v>
      </c>
      <c r="AB321">
        <v>-0.45318144700000002</v>
      </c>
      <c r="AC321">
        <v>-0.58367508300000004</v>
      </c>
      <c r="AD321">
        <v>-1.8767636889999999</v>
      </c>
      <c r="AE321">
        <v>-1.4264139330000001</v>
      </c>
      <c r="AF321">
        <v>0.115229584</v>
      </c>
      <c r="AG321">
        <v>-1.0332020639999999</v>
      </c>
      <c r="AH321">
        <v>1.20096044</v>
      </c>
      <c r="AI321">
        <v>0.58552799300000002</v>
      </c>
      <c r="AJ321">
        <v>-0.63746893100000002</v>
      </c>
      <c r="AK321">
        <v>-0.93457288299999997</v>
      </c>
      <c r="AL321">
        <v>-0.87190366799999997</v>
      </c>
      <c r="AM321">
        <v>1.7110024850000001</v>
      </c>
      <c r="AN321">
        <v>0.39977262600000002</v>
      </c>
      <c r="AO321">
        <v>-3.706531317</v>
      </c>
      <c r="AP321">
        <v>-0.38613585299999997</v>
      </c>
      <c r="AQ321">
        <v>-0.33156603899999998</v>
      </c>
      <c r="AR321">
        <v>1.0943881849999999</v>
      </c>
      <c r="AS321">
        <v>0.77997677200000004</v>
      </c>
      <c r="AT321">
        <v>-1.9089752040000001</v>
      </c>
      <c r="AU321">
        <v>0.51331443200000004</v>
      </c>
      <c r="AV321">
        <v>0.30886749200000002</v>
      </c>
      <c r="AW321">
        <v>-1.770102665</v>
      </c>
      <c r="AX321">
        <v>-1.33282422</v>
      </c>
      <c r="AY321">
        <v>-8.7371312000000007E-2</v>
      </c>
      <c r="AZ321">
        <v>-0.92722210500000002</v>
      </c>
      <c r="BA321">
        <v>-1.2705229309999999</v>
      </c>
      <c r="BB321">
        <v>-0.55803546299999995</v>
      </c>
      <c r="BC321">
        <v>1.0284865299999999</v>
      </c>
      <c r="BD321">
        <v>0.971313121</v>
      </c>
      <c r="BE321">
        <v>0.33681012100000002</v>
      </c>
      <c r="BF321">
        <v>-1.9612823779999999</v>
      </c>
      <c r="BG321">
        <v>1.48488387</v>
      </c>
      <c r="BH321">
        <v>-1.084931858</v>
      </c>
      <c r="BI321">
        <v>-1.0958640710000001</v>
      </c>
      <c r="BJ321">
        <v>0.38530403200000002</v>
      </c>
      <c r="BK321">
        <v>1.9014472000000001E-2</v>
      </c>
      <c r="BL321">
        <v>0.68337268600000001</v>
      </c>
      <c r="BM321">
        <v>-1.212746224</v>
      </c>
      <c r="BN321">
        <v>-0.79483594599999996</v>
      </c>
      <c r="BO321">
        <v>-0.25173711900000001</v>
      </c>
      <c r="BP321">
        <v>0.68230794100000003</v>
      </c>
      <c r="BQ321">
        <v>1.5297235870000001</v>
      </c>
      <c r="BR321">
        <v>0.165005913</v>
      </c>
      <c r="BS321">
        <v>-0.60723470999999996</v>
      </c>
      <c r="BT321">
        <v>-0.24892819999999999</v>
      </c>
      <c r="BU321">
        <v>0.49967573799999998</v>
      </c>
      <c r="BV321">
        <v>-1.8870069949999999</v>
      </c>
      <c r="BW321">
        <v>1.423615241</v>
      </c>
      <c r="BX321">
        <v>-0.47821139800000001</v>
      </c>
      <c r="BY321">
        <v>0.87491813699999998</v>
      </c>
      <c r="BZ321">
        <v>0.24281329400000001</v>
      </c>
      <c r="CA321">
        <v>-1.953705933</v>
      </c>
      <c r="CB321">
        <v>0.282583853</v>
      </c>
      <c r="CC321">
        <v>-5.8877019000000003E-2</v>
      </c>
      <c r="CD321">
        <v>-0.71169123400000001</v>
      </c>
      <c r="CE321">
        <v>0.40845294500000001</v>
      </c>
      <c r="CF321">
        <v>-0.16068571000000001</v>
      </c>
      <c r="CG321">
        <v>6.9210591000000002E-2</v>
      </c>
      <c r="CH321">
        <v>0.187829774</v>
      </c>
      <c r="CI321">
        <v>-2.0137465379999999</v>
      </c>
      <c r="CJ321">
        <v>-2.537366762</v>
      </c>
      <c r="CK321">
        <v>2.7241570999999999E-2</v>
      </c>
      <c r="CL321">
        <v>1.0730696E-2</v>
      </c>
      <c r="CM321">
        <v>-0.69668401300000005</v>
      </c>
      <c r="CN321">
        <v>5.4211992990000004</v>
      </c>
      <c r="CO321">
        <v>-1.3926468240000001</v>
      </c>
      <c r="CP321">
        <v>-3.8758513000000001E-2</v>
      </c>
      <c r="CQ321">
        <v>1.073523523</v>
      </c>
      <c r="CR321">
        <v>-0.67506052299999997</v>
      </c>
      <c r="CS321">
        <v>0.692264502</v>
      </c>
      <c r="CT321">
        <v>-0.30355914699999997</v>
      </c>
      <c r="CU321">
        <v>-0.68896261800000003</v>
      </c>
      <c r="CV321">
        <v>-1.0061342609999999</v>
      </c>
      <c r="CW321">
        <v>-1.8084625999999999E-2</v>
      </c>
      <c r="CX321">
        <v>-3.3428693219999999</v>
      </c>
      <c r="CY321">
        <v>0.130027849</v>
      </c>
      <c r="CZ321">
        <v>-0.87645145999999996</v>
      </c>
      <c r="DA321">
        <v>1.0942304309999999</v>
      </c>
      <c r="DB321">
        <v>-0.68477357500000002</v>
      </c>
      <c r="DC321">
        <v>-0.54455785800000001</v>
      </c>
      <c r="DD321">
        <v>0.183842586</v>
      </c>
      <c r="DE321">
        <v>-0.53163233300000001</v>
      </c>
      <c r="DF321">
        <v>-0.15093458400000001</v>
      </c>
      <c r="DG321">
        <v>-0.60259352200000005</v>
      </c>
      <c r="DH321">
        <v>0.92544656700000005</v>
      </c>
      <c r="DI321">
        <v>-0.32652014200000001</v>
      </c>
      <c r="DJ321">
        <v>-0.88826422800000004</v>
      </c>
      <c r="DK321">
        <v>0.13841225800000001</v>
      </c>
      <c r="DL321">
        <v>-0.44900147299999998</v>
      </c>
      <c r="DM321">
        <v>1.0731243189999999</v>
      </c>
      <c r="DN321">
        <v>-0.17737065499999999</v>
      </c>
      <c r="DO321">
        <v>-0.69489763500000001</v>
      </c>
      <c r="DP321">
        <v>0.100205086</v>
      </c>
      <c r="DQ321">
        <v>0.63091523599999999</v>
      </c>
      <c r="DR321">
        <v>0.91870944099999996</v>
      </c>
      <c r="DS321">
        <v>-0.56048270300000003</v>
      </c>
      <c r="DT321">
        <v>1.3641614999999999E-2</v>
      </c>
      <c r="DU321">
        <v>1.414963822</v>
      </c>
      <c r="DV321">
        <v>-0.38755427599999998</v>
      </c>
      <c r="DW321">
        <v>-2.4388661960000002</v>
      </c>
      <c r="DX321">
        <v>0.867700476</v>
      </c>
      <c r="DY321">
        <v>1.6324923730000001</v>
      </c>
      <c r="DZ321">
        <v>1.1485786979999999</v>
      </c>
      <c r="EA321">
        <v>1.488423593</v>
      </c>
      <c r="EB321">
        <v>-1.121627511</v>
      </c>
      <c r="EC321">
        <v>-0.316908833</v>
      </c>
      <c r="ED321">
        <v>-1.5543687390000001</v>
      </c>
      <c r="EE321">
        <v>1.130963427</v>
      </c>
      <c r="EF321">
        <v>0.16804424100000001</v>
      </c>
      <c r="EG321">
        <v>0.80398201700000005</v>
      </c>
      <c r="EH321">
        <v>-6.3520740000000006E-2</v>
      </c>
      <c r="EI321">
        <v>-2.5089809559999998</v>
      </c>
      <c r="EJ321">
        <v>1.1030335550000001</v>
      </c>
      <c r="EK321">
        <v>-1.0112301450000001</v>
      </c>
      <c r="EL321">
        <v>-0.43207046300000002</v>
      </c>
      <c r="EM321">
        <v>1.355870436</v>
      </c>
    </row>
    <row r="322" spans="1:143" x14ac:dyDescent="0.3">
      <c r="A322" t="s">
        <v>460</v>
      </c>
      <c r="B322">
        <v>1.656663352</v>
      </c>
      <c r="C322">
        <v>1.775752193</v>
      </c>
      <c r="D322">
        <v>0.32937983999999998</v>
      </c>
      <c r="E322">
        <v>0.899850755</v>
      </c>
      <c r="F322">
        <v>-0.553999044</v>
      </c>
      <c r="G322">
        <v>-0.90368574499999998</v>
      </c>
      <c r="H322">
        <v>1.5056567190000001</v>
      </c>
      <c r="I322">
        <v>0.55063967400000002</v>
      </c>
      <c r="J322">
        <v>-1.382668231</v>
      </c>
      <c r="K322">
        <v>0.13331943299999999</v>
      </c>
      <c r="L322">
        <v>0.63125254600000003</v>
      </c>
      <c r="M322">
        <v>1.7313768350000001</v>
      </c>
      <c r="N322">
        <v>2.0077443239999999</v>
      </c>
      <c r="O322">
        <v>1.167951282</v>
      </c>
      <c r="P322">
        <v>1.300769372</v>
      </c>
      <c r="Q322">
        <v>0.43514158400000003</v>
      </c>
      <c r="R322">
        <v>-2.9116124220000001</v>
      </c>
      <c r="S322">
        <v>0.50254707300000001</v>
      </c>
      <c r="T322">
        <v>-0.25911581900000002</v>
      </c>
      <c r="U322">
        <v>0.33345708600000001</v>
      </c>
      <c r="V322">
        <v>0.771841585</v>
      </c>
      <c r="W322">
        <v>-0.27923275600000003</v>
      </c>
      <c r="X322">
        <v>-0.22560039400000001</v>
      </c>
      <c r="Y322">
        <v>0.51492800299999997</v>
      </c>
      <c r="Z322">
        <v>1.6879192439999999</v>
      </c>
      <c r="AA322">
        <v>-0.31152739600000001</v>
      </c>
      <c r="AB322">
        <v>0.96006443900000005</v>
      </c>
      <c r="AC322">
        <v>-1.7524191849999999</v>
      </c>
      <c r="AD322">
        <v>0.82822017100000001</v>
      </c>
      <c r="AE322">
        <v>1.695000466</v>
      </c>
      <c r="AF322">
        <v>-2.5804200599999998</v>
      </c>
      <c r="AG322">
        <v>-1.9031623929999999</v>
      </c>
      <c r="AH322">
        <v>0.43591432600000002</v>
      </c>
      <c r="AI322">
        <v>0.88287361900000005</v>
      </c>
      <c r="AJ322">
        <v>-0.283058951</v>
      </c>
      <c r="AK322">
        <v>-1.396319887</v>
      </c>
      <c r="AL322">
        <v>-1.250976495</v>
      </c>
      <c r="AM322">
        <v>-1.4632668099999999</v>
      </c>
      <c r="AN322">
        <v>-1.721775877</v>
      </c>
      <c r="AO322">
        <v>-0.82123035200000005</v>
      </c>
      <c r="AP322">
        <v>0.164037356</v>
      </c>
      <c r="AQ322">
        <v>-2.376073774</v>
      </c>
      <c r="AR322">
        <v>0.27407628099999998</v>
      </c>
      <c r="AS322">
        <v>0.56702063800000002</v>
      </c>
      <c r="AT322">
        <v>-0.21563380200000001</v>
      </c>
      <c r="AU322">
        <v>-0.44327293899999998</v>
      </c>
      <c r="AV322">
        <v>-1.172389656</v>
      </c>
      <c r="AW322">
        <v>-0.18921263899999999</v>
      </c>
      <c r="AX322">
        <v>-0.65630067299999995</v>
      </c>
      <c r="AY322">
        <v>1.4302428460000001</v>
      </c>
      <c r="AZ322">
        <v>1.810906264</v>
      </c>
      <c r="BA322">
        <v>-2.1077611759999999</v>
      </c>
      <c r="BB322">
        <v>-0.48682976900000002</v>
      </c>
      <c r="BC322">
        <v>0.56527764300000005</v>
      </c>
      <c r="BD322">
        <v>0.61265414500000004</v>
      </c>
      <c r="BE322">
        <v>0.82571674699999997</v>
      </c>
      <c r="BF322">
        <v>0.41541401300000003</v>
      </c>
      <c r="BG322">
        <v>1.5740420580000001</v>
      </c>
      <c r="BH322">
        <v>0.36032756500000002</v>
      </c>
      <c r="BI322">
        <v>-6.2210250000000002E-2</v>
      </c>
      <c r="BJ322">
        <v>0.29724716200000001</v>
      </c>
      <c r="BK322">
        <v>-1.022447458</v>
      </c>
      <c r="BL322">
        <v>0.51361385199999998</v>
      </c>
      <c r="BM322">
        <v>-0.25302971800000001</v>
      </c>
      <c r="BN322">
        <v>-1.870034049</v>
      </c>
      <c r="BO322">
        <v>1.860172715</v>
      </c>
      <c r="BP322">
        <v>1.110728403</v>
      </c>
      <c r="BQ322">
        <v>0.30514137600000002</v>
      </c>
      <c r="BR322">
        <v>-0.50713772899999998</v>
      </c>
      <c r="BS322">
        <v>-0.28516542900000003</v>
      </c>
      <c r="BT322">
        <v>1.302455331</v>
      </c>
      <c r="BU322">
        <v>-0.27282577699999999</v>
      </c>
      <c r="BV322">
        <v>-2.0348058729999998</v>
      </c>
      <c r="BW322">
        <v>-2.1870728650000002</v>
      </c>
      <c r="BX322">
        <v>6.1302882000000003E-2</v>
      </c>
      <c r="BY322">
        <v>0.92521339400000002</v>
      </c>
      <c r="BZ322">
        <v>0.153235814</v>
      </c>
      <c r="CA322">
        <v>0.69152698300000004</v>
      </c>
      <c r="CB322">
        <v>-0.114645204</v>
      </c>
      <c r="CC322">
        <v>0.80332267899999998</v>
      </c>
      <c r="CD322">
        <v>-1.5347998110000001</v>
      </c>
      <c r="CE322">
        <v>0.83838924000000004</v>
      </c>
      <c r="CF322">
        <v>0.18784448400000001</v>
      </c>
      <c r="CG322">
        <v>0.20815262500000001</v>
      </c>
      <c r="CH322">
        <v>-1.910832428</v>
      </c>
      <c r="CI322">
        <v>0.30421882500000003</v>
      </c>
      <c r="CJ322">
        <v>-2.4186002329999998</v>
      </c>
      <c r="CK322">
        <v>0.91819125700000004</v>
      </c>
      <c r="CL322">
        <v>-1.2942334499999999</v>
      </c>
      <c r="CM322">
        <v>-5.2417432E-2</v>
      </c>
      <c r="CN322">
        <v>2.2266477130000002</v>
      </c>
      <c r="CO322">
        <v>1.412996739</v>
      </c>
      <c r="CP322">
        <v>0.115020737</v>
      </c>
      <c r="CQ322">
        <v>-3.0038621929999998</v>
      </c>
      <c r="CR322">
        <v>1.359854294</v>
      </c>
      <c r="CS322">
        <v>0.484020538</v>
      </c>
      <c r="CT322">
        <v>1.160855191</v>
      </c>
      <c r="CU322">
        <v>-0.396516325</v>
      </c>
      <c r="CV322">
        <v>0.61975192199999996</v>
      </c>
      <c r="CW322">
        <v>-0.91313608899999998</v>
      </c>
      <c r="CX322">
        <v>9.8136999000000003E-2</v>
      </c>
      <c r="CY322">
        <v>1.141684758</v>
      </c>
      <c r="CZ322">
        <v>-4.6230999000000002E-2</v>
      </c>
      <c r="DA322">
        <v>-1.680038739</v>
      </c>
      <c r="DB322">
        <v>-0.93443733600000001</v>
      </c>
      <c r="DC322">
        <v>1.009284313</v>
      </c>
      <c r="DD322">
        <v>-0.78517826099999999</v>
      </c>
      <c r="DE322">
        <v>2.2839602860000001</v>
      </c>
      <c r="DF322">
        <v>0.95724920099999999</v>
      </c>
      <c r="DG322">
        <v>7.0854832000000006E-2</v>
      </c>
      <c r="DH322">
        <v>-1.7852286959999999</v>
      </c>
      <c r="DI322">
        <v>1.025073634</v>
      </c>
      <c r="DJ322">
        <v>-1.803049254</v>
      </c>
      <c r="DK322">
        <v>-0.70437207899999998</v>
      </c>
      <c r="DL322">
        <v>-0.15866530600000001</v>
      </c>
      <c r="DM322">
        <v>0.28052708199999998</v>
      </c>
      <c r="DN322">
        <v>0.589197847</v>
      </c>
      <c r="DO322">
        <v>0.69186209899999995</v>
      </c>
      <c r="DP322">
        <v>0.26947294500000002</v>
      </c>
      <c r="DQ322">
        <v>0.413754171</v>
      </c>
      <c r="DR322">
        <v>-0.64482647900000001</v>
      </c>
      <c r="DS322">
        <v>-0.63272639600000002</v>
      </c>
      <c r="DT322">
        <v>-7.9601612000000002E-2</v>
      </c>
      <c r="DU322">
        <v>-1.0147035250000001</v>
      </c>
      <c r="DV322">
        <v>0.62355598499999998</v>
      </c>
      <c r="DW322">
        <v>1.703124087</v>
      </c>
      <c r="DX322">
        <v>-2.7098299999999999E-3</v>
      </c>
      <c r="DY322">
        <v>0.52948107700000002</v>
      </c>
      <c r="DZ322">
        <v>0.77101798899999996</v>
      </c>
      <c r="EA322">
        <v>-0.51152988799999999</v>
      </c>
      <c r="EB322">
        <v>0.64457344900000002</v>
      </c>
      <c r="EC322">
        <v>-0.12683213099999999</v>
      </c>
      <c r="ED322">
        <v>-1.45158195</v>
      </c>
      <c r="EE322">
        <v>-0.27393349299999997</v>
      </c>
      <c r="EF322">
        <v>-1.5705160279999999</v>
      </c>
      <c r="EG322">
        <v>-0.113229367</v>
      </c>
      <c r="EH322">
        <v>0.74222062899999997</v>
      </c>
      <c r="EI322">
        <v>0.36028041500000002</v>
      </c>
      <c r="EJ322">
        <v>-2.0627822839999999</v>
      </c>
      <c r="EK322">
        <v>0.76986171299999995</v>
      </c>
      <c r="EL322">
        <v>0.620213295</v>
      </c>
      <c r="EM322">
        <v>0.88492384300000004</v>
      </c>
    </row>
    <row r="323" spans="1:143" x14ac:dyDescent="0.3">
      <c r="A323" t="s">
        <v>461</v>
      </c>
      <c r="B323">
        <v>-0.685337537</v>
      </c>
      <c r="C323">
        <v>0.41444693900000001</v>
      </c>
      <c r="D323">
        <v>0.15276774800000001</v>
      </c>
      <c r="E323">
        <v>-4.9371427000000002E-2</v>
      </c>
      <c r="F323">
        <v>-0.10645231400000001</v>
      </c>
      <c r="G323">
        <v>0.49596096699999997</v>
      </c>
      <c r="H323">
        <v>-1.2425734000000001E-2</v>
      </c>
      <c r="I323">
        <v>0.78252440199999995</v>
      </c>
      <c r="J323">
        <v>0.210709859</v>
      </c>
      <c r="K323">
        <v>0.14789632999999999</v>
      </c>
      <c r="L323">
        <v>1.4721917790000001</v>
      </c>
      <c r="M323">
        <v>1.469566972</v>
      </c>
      <c r="N323">
        <v>0.14997617499999999</v>
      </c>
      <c r="O323">
        <v>2.6810724160000001</v>
      </c>
      <c r="P323">
        <v>1.247596795</v>
      </c>
      <c r="Q323">
        <v>1.4122677020000001</v>
      </c>
      <c r="R323">
        <v>-2.0560783090000001</v>
      </c>
      <c r="S323">
        <v>0.242035847</v>
      </c>
      <c r="T323">
        <v>-0.59186416900000005</v>
      </c>
      <c r="U323">
        <v>1.184709684</v>
      </c>
      <c r="V323">
        <v>-0.69009372199999996</v>
      </c>
      <c r="W323">
        <v>1.3471183840000001</v>
      </c>
      <c r="X323">
        <v>0.915071737</v>
      </c>
      <c r="Y323">
        <v>2.5574710760000001</v>
      </c>
      <c r="Z323">
        <v>2.016344691</v>
      </c>
      <c r="AA323">
        <v>0.67448361400000001</v>
      </c>
      <c r="AB323">
        <v>0.92117853500000002</v>
      </c>
      <c r="AC323">
        <v>-7.5424969999999996E-3</v>
      </c>
      <c r="AD323">
        <v>-1.417721024</v>
      </c>
      <c r="AE323">
        <v>-0.72773316899999996</v>
      </c>
      <c r="AF323">
        <v>0.44557585399999999</v>
      </c>
      <c r="AG323">
        <v>0.123311297</v>
      </c>
      <c r="AH323">
        <v>0.51023578199999997</v>
      </c>
      <c r="AI323">
        <v>-0.348684471</v>
      </c>
      <c r="AJ323">
        <v>8.2836189000000005E-2</v>
      </c>
      <c r="AK323">
        <v>-0.656910883</v>
      </c>
      <c r="AL323">
        <v>0.72124564700000005</v>
      </c>
      <c r="AM323">
        <v>-0.94485910699999998</v>
      </c>
      <c r="AN323">
        <v>-1.3836199330000001</v>
      </c>
      <c r="AO323">
        <v>-0.55523204199999998</v>
      </c>
      <c r="AP323">
        <v>-0.32332550300000001</v>
      </c>
      <c r="AQ323">
        <v>-1.4077143780000001</v>
      </c>
      <c r="AR323">
        <v>0.14780755300000001</v>
      </c>
      <c r="AS323">
        <v>0.21747581599999999</v>
      </c>
      <c r="AT323">
        <v>0.48458590000000001</v>
      </c>
      <c r="AU323">
        <v>-0.98717714599999995</v>
      </c>
      <c r="AV323">
        <v>-1.840733231</v>
      </c>
      <c r="AW323">
        <v>5.3704915999999998E-2</v>
      </c>
      <c r="AX323">
        <v>6.4816592000000006E-2</v>
      </c>
      <c r="AY323">
        <v>-0.60608045399999999</v>
      </c>
      <c r="AZ323">
        <v>0.87001263799999995</v>
      </c>
      <c r="BA323">
        <v>0.92280179699999998</v>
      </c>
      <c r="BB323">
        <v>-0.17043535700000001</v>
      </c>
      <c r="BC323">
        <v>0.41685149900000001</v>
      </c>
      <c r="BD323">
        <v>0.26555049600000002</v>
      </c>
      <c r="BE323">
        <v>0.63529978600000003</v>
      </c>
      <c r="BF323">
        <v>0.39613748100000001</v>
      </c>
      <c r="BG323">
        <v>5.3716847999999998E-2</v>
      </c>
      <c r="BH323">
        <v>-0.153679546</v>
      </c>
      <c r="BI323">
        <v>-0.75292868800000001</v>
      </c>
      <c r="BJ323">
        <v>1.131117374</v>
      </c>
      <c r="BK323">
        <v>-3.4766037E-2</v>
      </c>
      <c r="BL323">
        <v>-0.934186556</v>
      </c>
      <c r="BM323">
        <v>-0.33357386700000002</v>
      </c>
      <c r="BN323">
        <v>0.81471103499999997</v>
      </c>
      <c r="BO323">
        <v>-0.192340231</v>
      </c>
      <c r="BP323">
        <v>0.60899055999999996</v>
      </c>
      <c r="BQ323">
        <v>1.827086521</v>
      </c>
      <c r="BR323">
        <v>1.0535526900000001</v>
      </c>
      <c r="BS323">
        <v>1.6025645390000001</v>
      </c>
      <c r="BT323">
        <v>2.0291764780000001</v>
      </c>
      <c r="BU323">
        <v>0.71061169199999996</v>
      </c>
      <c r="BV323">
        <v>-0.63220799999999999</v>
      </c>
      <c r="BW323">
        <v>-2.95799418</v>
      </c>
      <c r="BX323">
        <v>0.58946749799999998</v>
      </c>
      <c r="BY323">
        <v>1.8619892600000001</v>
      </c>
      <c r="BZ323">
        <v>0.85090877099999995</v>
      </c>
      <c r="CA323">
        <v>0.59511682899999996</v>
      </c>
      <c r="CB323">
        <v>0.30922059600000001</v>
      </c>
      <c r="CC323">
        <v>1.059212281</v>
      </c>
      <c r="CD323">
        <v>-0.64800248199999999</v>
      </c>
      <c r="CE323">
        <v>1.069370806</v>
      </c>
      <c r="CF323">
        <v>-0.26864859099999999</v>
      </c>
      <c r="CG323">
        <v>0.64920001500000002</v>
      </c>
      <c r="CH323">
        <v>-0.36250233399999998</v>
      </c>
      <c r="CI323">
        <v>-1.2138480659999999</v>
      </c>
      <c r="CJ323">
        <v>0.27840947599999999</v>
      </c>
      <c r="CK323">
        <v>-1.1032486189999999</v>
      </c>
      <c r="CL323">
        <v>-1.056661276</v>
      </c>
      <c r="CM323">
        <v>-0.44752419999999998</v>
      </c>
      <c r="CN323">
        <v>0.84630972100000001</v>
      </c>
      <c r="CO323">
        <v>-0.38859778099999998</v>
      </c>
      <c r="CP323">
        <v>-0.38001045900000002</v>
      </c>
      <c r="CQ323">
        <v>1.3804465779999999</v>
      </c>
      <c r="CR323">
        <v>2.392578469</v>
      </c>
      <c r="CS323">
        <v>1.1287857809999999</v>
      </c>
      <c r="CT323">
        <v>-0.108255901</v>
      </c>
      <c r="CU323">
        <v>0.21816924500000001</v>
      </c>
      <c r="CV323">
        <v>2.6029470240000001</v>
      </c>
      <c r="CW323">
        <v>-2.939894802</v>
      </c>
      <c r="CX323">
        <v>-0.323223655</v>
      </c>
      <c r="CY323">
        <v>1.7290978690000001</v>
      </c>
      <c r="CZ323">
        <v>-0.92618142199999998</v>
      </c>
      <c r="DA323">
        <v>-9.7698117000000001E-2</v>
      </c>
      <c r="DB323">
        <v>-1.9643268300000001</v>
      </c>
      <c r="DC323">
        <v>0.92368938700000003</v>
      </c>
      <c r="DD323">
        <v>-0.67943404500000004</v>
      </c>
      <c r="DE323">
        <v>-0.230077947</v>
      </c>
      <c r="DF323">
        <v>0.52602024800000002</v>
      </c>
      <c r="DG323">
        <v>-0.17988338000000001</v>
      </c>
      <c r="DH323">
        <v>-1.3822167000000001</v>
      </c>
      <c r="DI323">
        <v>0.65059011499999997</v>
      </c>
      <c r="DJ323">
        <v>-1.4135264080000001</v>
      </c>
      <c r="DK323">
        <v>0.58623661900000001</v>
      </c>
      <c r="DL323">
        <v>-0.38968622600000002</v>
      </c>
      <c r="DM323">
        <v>0.40593374500000001</v>
      </c>
      <c r="DN323">
        <v>-6.3316259999999999E-3</v>
      </c>
      <c r="DO323">
        <v>0.67614181100000004</v>
      </c>
      <c r="DP323">
        <v>-1.3687357609999999</v>
      </c>
      <c r="DQ323">
        <v>7.8865100000000002E-4</v>
      </c>
      <c r="DR323">
        <v>-0.49845611400000001</v>
      </c>
      <c r="DS323">
        <v>5.3540319999999999E-3</v>
      </c>
      <c r="DT323">
        <v>0.298898622</v>
      </c>
      <c r="DU323">
        <v>-0.73631161099999998</v>
      </c>
      <c r="DV323">
        <v>-0.117644755</v>
      </c>
      <c r="DW323">
        <v>0.96109691900000005</v>
      </c>
      <c r="DX323">
        <v>1.2298792089999999</v>
      </c>
      <c r="DY323">
        <v>0.13146033900000001</v>
      </c>
      <c r="DZ323">
        <v>1.2605118740000001</v>
      </c>
      <c r="EA323">
        <v>-0.29328085300000001</v>
      </c>
      <c r="EB323">
        <v>0.75109053199999998</v>
      </c>
      <c r="EC323">
        <v>-0.34147595800000002</v>
      </c>
      <c r="ED323">
        <v>-1.247968228</v>
      </c>
      <c r="EE323">
        <v>0.51340042699999999</v>
      </c>
      <c r="EF323">
        <v>-0.38136340699999999</v>
      </c>
      <c r="EG323">
        <v>-4.2008067000000003E-2</v>
      </c>
      <c r="EH323">
        <v>2.521216087</v>
      </c>
      <c r="EI323">
        <v>0.86743812499999995</v>
      </c>
      <c r="EJ323">
        <v>-2.793641091</v>
      </c>
      <c r="EK323">
        <v>0.42055602800000003</v>
      </c>
      <c r="EL323">
        <v>0.71799371199999995</v>
      </c>
      <c r="EM323">
        <v>-8.7145803999999993E-2</v>
      </c>
    </row>
    <row r="324" spans="1:143" x14ac:dyDescent="0.3">
      <c r="A324" t="s">
        <v>462</v>
      </c>
      <c r="B324">
        <v>-0.82389682600000003</v>
      </c>
      <c r="C324">
        <v>1.283528929</v>
      </c>
      <c r="D324">
        <v>0.98453741500000003</v>
      </c>
      <c r="E324">
        <v>-1.7662302910000001</v>
      </c>
      <c r="F324">
        <v>0.413772099</v>
      </c>
      <c r="G324">
        <v>-5.611064399</v>
      </c>
      <c r="H324">
        <v>-1.233710597</v>
      </c>
      <c r="I324">
        <v>-2.922274786</v>
      </c>
      <c r="J324">
        <v>-0.46772770899999999</v>
      </c>
      <c r="K324">
        <v>0.53986277699999996</v>
      </c>
      <c r="L324">
        <v>0.203342459</v>
      </c>
      <c r="M324">
        <v>-0.17263316100000001</v>
      </c>
      <c r="N324">
        <v>1.316100169</v>
      </c>
      <c r="O324">
        <v>-5.2673770160000002</v>
      </c>
      <c r="P324">
        <v>1.740905478</v>
      </c>
      <c r="Q324">
        <v>1.071403366</v>
      </c>
      <c r="R324">
        <v>-2.840027402</v>
      </c>
      <c r="S324">
        <v>-2.0493596709999999</v>
      </c>
      <c r="T324">
        <v>-1.844421004</v>
      </c>
      <c r="U324">
        <v>1.171495108</v>
      </c>
      <c r="V324">
        <v>-0.64048710600000003</v>
      </c>
      <c r="W324">
        <v>0.65389447199999995</v>
      </c>
      <c r="X324">
        <v>-2.6572231070000001</v>
      </c>
      <c r="Y324">
        <v>-2.450626916</v>
      </c>
      <c r="Z324">
        <v>-0.39927458799999999</v>
      </c>
      <c r="AA324">
        <v>0.22898621599999999</v>
      </c>
      <c r="AB324">
        <v>-2.3395289450000001</v>
      </c>
      <c r="AC324">
        <v>1.1482908089999999</v>
      </c>
      <c r="AD324">
        <v>0.58562671399999999</v>
      </c>
      <c r="AE324">
        <v>-0.95191148199999998</v>
      </c>
      <c r="AF324">
        <v>1.111820678</v>
      </c>
      <c r="AG324">
        <v>1.1949870739999999</v>
      </c>
      <c r="AH324">
        <v>-1.308994776</v>
      </c>
      <c r="AI324">
        <v>0.67469731600000005</v>
      </c>
      <c r="AJ324">
        <v>7.9857677000000002E-2</v>
      </c>
      <c r="AK324">
        <v>1.0368767940000001</v>
      </c>
      <c r="AL324">
        <v>-3.024094276</v>
      </c>
      <c r="AM324">
        <v>1.0821557669999999</v>
      </c>
      <c r="AN324">
        <v>1.24142156</v>
      </c>
      <c r="AO324">
        <v>-1.744077425</v>
      </c>
      <c r="AP324">
        <v>0.64591784399999996</v>
      </c>
      <c r="AQ324">
        <v>-0.60301655200000004</v>
      </c>
      <c r="AR324">
        <v>-0.40304922199999998</v>
      </c>
      <c r="AS324">
        <v>-2.9090608850000002</v>
      </c>
      <c r="AT324">
        <v>-0.48174254999999999</v>
      </c>
      <c r="AU324">
        <v>-7.6600917480000001</v>
      </c>
      <c r="AV324">
        <v>0.77245989199999998</v>
      </c>
      <c r="AW324">
        <v>-0.59408645999999998</v>
      </c>
      <c r="AX324">
        <v>0.70846625200000002</v>
      </c>
      <c r="AY324">
        <v>0.60329312300000004</v>
      </c>
      <c r="AZ324">
        <v>-1.4801198999999999E-2</v>
      </c>
      <c r="BA324">
        <v>-5.6523050010000002</v>
      </c>
      <c r="BB324">
        <v>-0.72173752700000005</v>
      </c>
      <c r="BC324">
        <v>0.195027071</v>
      </c>
      <c r="BD324">
        <v>0.30717631099999998</v>
      </c>
      <c r="BE324">
        <v>1.7369603000000001E-2</v>
      </c>
      <c r="BF324">
        <v>-2.2692042799999999</v>
      </c>
      <c r="BG324">
        <v>-0.19280296099999999</v>
      </c>
      <c r="BH324">
        <v>1.219539323</v>
      </c>
      <c r="BI324">
        <v>-1.457580635</v>
      </c>
      <c r="BJ324">
        <v>0.95044880499999995</v>
      </c>
      <c r="BK324">
        <v>-0.57264598</v>
      </c>
      <c r="BL324">
        <v>0.69597659700000003</v>
      </c>
      <c r="BM324">
        <v>-0.963110523</v>
      </c>
      <c r="BN324">
        <v>-2.2609367219999998</v>
      </c>
      <c r="BO324">
        <v>-1.882689354</v>
      </c>
      <c r="BP324">
        <v>-0.18100621</v>
      </c>
      <c r="BQ324">
        <v>0.63328104299999999</v>
      </c>
      <c r="BR324">
        <v>-9.3739102000000005E-2</v>
      </c>
      <c r="BS324">
        <v>-0.161273789</v>
      </c>
      <c r="BT324">
        <v>-9.8009498E-2</v>
      </c>
      <c r="BU324">
        <v>0.67756795800000003</v>
      </c>
      <c r="BV324">
        <v>-0.247194358</v>
      </c>
      <c r="BW324">
        <v>3.3543335129999998</v>
      </c>
      <c r="BX324">
        <v>1.233834938</v>
      </c>
      <c r="BY324">
        <v>-0.28036255900000001</v>
      </c>
      <c r="BZ324">
        <v>1.477561423</v>
      </c>
      <c r="CA324">
        <v>1.2063352300000001</v>
      </c>
      <c r="CB324">
        <v>0.84804604400000005</v>
      </c>
      <c r="CC324">
        <v>-0.39955622200000002</v>
      </c>
      <c r="CD324">
        <v>-8.7326841000000002E-2</v>
      </c>
      <c r="CE324">
        <v>-1.383416829</v>
      </c>
      <c r="CF324">
        <v>0.90742607399999997</v>
      </c>
      <c r="CG324">
        <v>0.83062045699999998</v>
      </c>
      <c r="CH324">
        <v>-4.9699153640000002</v>
      </c>
      <c r="CI324">
        <v>-1.036804418</v>
      </c>
      <c r="CJ324">
        <v>1.424999549</v>
      </c>
      <c r="CK324">
        <v>-0.16367688499999999</v>
      </c>
      <c r="CL324">
        <v>-0.16279922399999999</v>
      </c>
      <c r="CM324">
        <v>-2.4704956770000002</v>
      </c>
      <c r="CN324">
        <v>-3.0421789509999999</v>
      </c>
      <c r="CO324">
        <v>0.22434473499999999</v>
      </c>
      <c r="CP324">
        <v>-0.74565962799999996</v>
      </c>
      <c r="CQ324">
        <v>-3.329978272</v>
      </c>
      <c r="CR324">
        <v>0.58208451400000005</v>
      </c>
      <c r="CS324">
        <v>-1.014801887</v>
      </c>
      <c r="CT324">
        <v>1.9075925760000001</v>
      </c>
      <c r="CU324">
        <v>-5.072142E-3</v>
      </c>
      <c r="CV324">
        <v>-0.44036100099999997</v>
      </c>
      <c r="CW324">
        <v>5.5314825999999997E-2</v>
      </c>
      <c r="CX324">
        <v>-8.5546672000000004E-2</v>
      </c>
      <c r="CY324">
        <v>0.426028823</v>
      </c>
      <c r="CZ324">
        <v>1.1129057609999999</v>
      </c>
      <c r="DA324">
        <v>-1.261062562</v>
      </c>
      <c r="DB324">
        <v>-0.147698788</v>
      </c>
      <c r="DC324">
        <v>0.72611452399999998</v>
      </c>
      <c r="DD324">
        <v>-0.17134149000000001</v>
      </c>
      <c r="DE324">
        <v>0.50387985300000004</v>
      </c>
      <c r="DF324">
        <v>-0.16212165000000001</v>
      </c>
      <c r="DG324">
        <v>-0.11755568499999999</v>
      </c>
      <c r="DH324">
        <v>-4.5565715E-2</v>
      </c>
      <c r="DI324">
        <v>-1.6420377999999999E-2</v>
      </c>
      <c r="DJ324">
        <v>0.29317211100000001</v>
      </c>
      <c r="DK324">
        <v>-2.5911117000000001E-2</v>
      </c>
      <c r="DL324">
        <v>-0.933171274</v>
      </c>
      <c r="DM324">
        <v>-0.43006446199999998</v>
      </c>
      <c r="DN324">
        <v>0.56573411699999998</v>
      </c>
      <c r="DO324">
        <v>5.2951883999999998E-2</v>
      </c>
      <c r="DP324">
        <v>0.67711176799999995</v>
      </c>
      <c r="DQ324">
        <v>-1.0314730059999999</v>
      </c>
      <c r="DR324">
        <v>1.2354722170000001</v>
      </c>
      <c r="DS324">
        <v>-0.65777815399999995</v>
      </c>
      <c r="DT324">
        <v>2.8290803999999999E-2</v>
      </c>
      <c r="DU324">
        <v>0.31701717800000001</v>
      </c>
      <c r="DV324">
        <v>-1.0966368909999999</v>
      </c>
      <c r="DW324">
        <v>-8.5333938999999998E-2</v>
      </c>
      <c r="DX324">
        <v>-4.0954407259999996</v>
      </c>
      <c r="DY324">
        <v>8.8821967000000002E-2</v>
      </c>
      <c r="DZ324">
        <v>2.3199664649999998</v>
      </c>
      <c r="EA324">
        <v>-1.2065065109999999</v>
      </c>
      <c r="EB324">
        <v>0.83513773199999997</v>
      </c>
      <c r="EC324">
        <v>0.649315486</v>
      </c>
      <c r="ED324">
        <v>5.0312113999999998E-2</v>
      </c>
      <c r="EE324">
        <v>1.156148722</v>
      </c>
      <c r="EF324">
        <v>-0.75850563400000004</v>
      </c>
      <c r="EG324">
        <v>-4.0299810999999998E-2</v>
      </c>
      <c r="EH324">
        <v>-0.53262119500000005</v>
      </c>
      <c r="EI324">
        <v>-4.0243147999999999E-2</v>
      </c>
      <c r="EJ324">
        <v>0.88426802900000001</v>
      </c>
      <c r="EK324">
        <v>-0.75181034099999999</v>
      </c>
      <c r="EL324">
        <v>0.56731493899999996</v>
      </c>
      <c r="EM324">
        <v>1.11759798</v>
      </c>
    </row>
    <row r="325" spans="1:143" x14ac:dyDescent="0.3">
      <c r="A325" t="s">
        <v>463</v>
      </c>
      <c r="B325">
        <v>-0.27431033199999999</v>
      </c>
      <c r="C325">
        <v>0.65496706299999996</v>
      </c>
      <c r="D325">
        <v>0.84165971100000003</v>
      </c>
      <c r="E325">
        <v>0.52798232099999998</v>
      </c>
      <c r="F325">
        <v>-2.3430183449999999</v>
      </c>
      <c r="G325">
        <v>-3.3742753990000001</v>
      </c>
      <c r="H325">
        <v>0.52199710099999996</v>
      </c>
      <c r="I325">
        <v>-3.01711939</v>
      </c>
      <c r="J325">
        <v>-0.68356636800000004</v>
      </c>
      <c r="K325">
        <v>-0.31795330999999999</v>
      </c>
      <c r="L325">
        <v>1.3798831659999999</v>
      </c>
      <c r="M325">
        <v>0.29226454200000002</v>
      </c>
      <c r="N325">
        <v>1.8118088510000001</v>
      </c>
      <c r="O325">
        <v>-3.7213841649999999</v>
      </c>
      <c r="P325">
        <v>0.94366677099999996</v>
      </c>
      <c r="Q325">
        <v>0.72583324299999996</v>
      </c>
      <c r="R325">
        <v>-0.67511868500000005</v>
      </c>
      <c r="S325">
        <v>0.19806743800000001</v>
      </c>
      <c r="T325">
        <v>-0.22738396699999999</v>
      </c>
      <c r="U325">
        <v>0.96437489700000001</v>
      </c>
      <c r="V325">
        <v>0.17931413099999999</v>
      </c>
      <c r="W325">
        <v>9.4886199999999997E-3</v>
      </c>
      <c r="X325">
        <v>-2.5432167059999999</v>
      </c>
      <c r="Y325">
        <v>0.82205018900000004</v>
      </c>
      <c r="Z325">
        <v>-1.4719518739999999</v>
      </c>
      <c r="AA325">
        <v>0.15598340699999999</v>
      </c>
      <c r="AB325">
        <v>0.94000799899999998</v>
      </c>
      <c r="AC325">
        <v>0.145491763</v>
      </c>
      <c r="AD325">
        <v>0.75738685699999997</v>
      </c>
      <c r="AE325">
        <v>1.460669564</v>
      </c>
      <c r="AF325">
        <v>1.1962830280000001</v>
      </c>
      <c r="AG325">
        <v>0.34911087200000002</v>
      </c>
      <c r="AH325">
        <v>-0.66653867099999997</v>
      </c>
      <c r="AI325">
        <v>-0.36338863300000002</v>
      </c>
      <c r="AJ325">
        <v>0.90665383399999999</v>
      </c>
      <c r="AK325">
        <v>0.93704610799999999</v>
      </c>
      <c r="AL325">
        <v>-0.109857618</v>
      </c>
      <c r="AM325">
        <v>0.853579745</v>
      </c>
      <c r="AN325">
        <v>-4.2419033000000002E-2</v>
      </c>
      <c r="AO325">
        <v>0.91614729800000005</v>
      </c>
      <c r="AP325">
        <v>0.95644381599999995</v>
      </c>
      <c r="AQ325">
        <v>-3.8409564E-2</v>
      </c>
      <c r="AR325">
        <v>-0.41610991200000003</v>
      </c>
      <c r="AS325">
        <v>0.76372084299999998</v>
      </c>
      <c r="AT325">
        <v>-1.9580979759999999</v>
      </c>
      <c r="AU325">
        <v>-2.012178542</v>
      </c>
      <c r="AV325">
        <v>-0.59747752600000004</v>
      </c>
      <c r="AW325">
        <v>-0.68465217599999995</v>
      </c>
      <c r="AX325">
        <v>0.41269401100000003</v>
      </c>
      <c r="AY325">
        <v>1.1739725670000001</v>
      </c>
      <c r="AZ325">
        <v>0.55868890800000004</v>
      </c>
      <c r="BA325">
        <v>-5.6011179880000004</v>
      </c>
      <c r="BB325">
        <v>-0.42831277400000001</v>
      </c>
      <c r="BC325">
        <v>0.75103825599999996</v>
      </c>
      <c r="BD325">
        <v>-1.336051954</v>
      </c>
      <c r="BE325">
        <v>-0.263991484</v>
      </c>
      <c r="BF325">
        <v>0.49046522799999998</v>
      </c>
      <c r="BG325">
        <v>0.61521771300000005</v>
      </c>
      <c r="BH325">
        <v>0.28990458499999999</v>
      </c>
      <c r="BI325">
        <v>-1.0905294679999999</v>
      </c>
      <c r="BJ325">
        <v>-0.85896533900000005</v>
      </c>
      <c r="BK325">
        <v>-0.48127869899999998</v>
      </c>
      <c r="BL325">
        <v>1.1589822970000001</v>
      </c>
      <c r="BM325">
        <v>-0.532452798</v>
      </c>
      <c r="BN325">
        <v>-0.74392527200000003</v>
      </c>
      <c r="BO325">
        <v>-1.0787939520000001</v>
      </c>
      <c r="BP325">
        <v>0.95503521499999999</v>
      </c>
      <c r="BQ325">
        <v>1.2695013100000001</v>
      </c>
      <c r="BR325">
        <v>-1.5152006000000001E-2</v>
      </c>
      <c r="BS325">
        <v>0.69082543900000004</v>
      </c>
      <c r="BT325">
        <v>-0.85911576300000003</v>
      </c>
      <c r="BU325">
        <v>0.37709337199999998</v>
      </c>
      <c r="BV325">
        <v>2.7797549000000001E-2</v>
      </c>
      <c r="BW325">
        <v>-2.7372516500000001</v>
      </c>
      <c r="BX325">
        <v>0.49007284899999998</v>
      </c>
      <c r="BY325">
        <v>-1.9474835770000001</v>
      </c>
      <c r="BZ325">
        <v>0.60586840399999997</v>
      </c>
      <c r="CA325">
        <v>1.020294907</v>
      </c>
      <c r="CB325">
        <v>0.242338363</v>
      </c>
      <c r="CC325">
        <v>-2.5951604009999998</v>
      </c>
      <c r="CD325">
        <v>-2.141832951</v>
      </c>
      <c r="CE325">
        <v>-1.9801523860000001</v>
      </c>
      <c r="CF325">
        <v>0.56227494300000003</v>
      </c>
      <c r="CG325">
        <v>1.1293466299999999</v>
      </c>
      <c r="CH325">
        <v>-2.7405922579999999</v>
      </c>
      <c r="CI325">
        <v>0.44819498000000002</v>
      </c>
      <c r="CJ325">
        <v>0.86894552999999997</v>
      </c>
      <c r="CK325">
        <v>-0.244593543</v>
      </c>
      <c r="CL325">
        <v>0.30458498099999998</v>
      </c>
      <c r="CM325">
        <v>-2.5369465519999999</v>
      </c>
      <c r="CN325">
        <v>-2.5642151439999998</v>
      </c>
      <c r="CO325">
        <v>1.510054346</v>
      </c>
      <c r="CP325">
        <v>-1.4833656500000001</v>
      </c>
      <c r="CQ325">
        <v>-2.3595322620000001</v>
      </c>
      <c r="CR325">
        <v>0.86126824199999996</v>
      </c>
      <c r="CS325">
        <v>-0.27457740600000002</v>
      </c>
      <c r="CT325">
        <v>0.82145389300000005</v>
      </c>
      <c r="CU325">
        <v>0.64787501199999997</v>
      </c>
      <c r="CV325">
        <v>-1.1215421139999999</v>
      </c>
      <c r="CW325">
        <v>0.838321282</v>
      </c>
      <c r="CX325">
        <v>-2.6467071880000002</v>
      </c>
      <c r="CY325">
        <v>-1.155259579</v>
      </c>
      <c r="CZ325">
        <v>1.720151754</v>
      </c>
      <c r="DA325">
        <v>-2.0728273079999999</v>
      </c>
      <c r="DB325">
        <v>0.84402512799999996</v>
      </c>
      <c r="DC325">
        <v>0.75678653399999996</v>
      </c>
      <c r="DD325">
        <v>-0.65917387400000005</v>
      </c>
      <c r="DE325">
        <v>0.65889020499999995</v>
      </c>
      <c r="DF325">
        <v>0.69100724400000002</v>
      </c>
      <c r="DG325">
        <v>-0.57886122799999995</v>
      </c>
      <c r="DH325">
        <v>0.67677651599999999</v>
      </c>
      <c r="DI325">
        <v>-4.1936339999999999E-3</v>
      </c>
      <c r="DJ325">
        <v>-0.244312943</v>
      </c>
      <c r="DK325">
        <v>0.49008682799999997</v>
      </c>
      <c r="DL325">
        <v>-0.24336582900000001</v>
      </c>
      <c r="DM325">
        <v>-0.60976565800000004</v>
      </c>
      <c r="DN325">
        <v>1.7052915790000001</v>
      </c>
      <c r="DO325">
        <v>-1.1596996989999999</v>
      </c>
      <c r="DP325">
        <v>0.44905064500000003</v>
      </c>
      <c r="DQ325">
        <v>0.411690218</v>
      </c>
      <c r="DR325">
        <v>0.69287578000000005</v>
      </c>
      <c r="DS325">
        <v>0.25292567199999999</v>
      </c>
      <c r="DT325">
        <v>0.72779323500000004</v>
      </c>
      <c r="DU325">
        <v>-0.31562589499999999</v>
      </c>
      <c r="DV325">
        <v>-0.794126</v>
      </c>
      <c r="DW325">
        <v>-0.24754981000000001</v>
      </c>
      <c r="DX325">
        <v>-1.060634396</v>
      </c>
      <c r="DY325">
        <v>-2.192536445</v>
      </c>
      <c r="DZ325">
        <v>1.3299553200000001</v>
      </c>
      <c r="EA325">
        <v>1.0023621700000001</v>
      </c>
      <c r="EB325">
        <v>0.58712952200000001</v>
      </c>
      <c r="EC325">
        <v>0.64376395099999995</v>
      </c>
      <c r="ED325">
        <v>-1.1443286669999999</v>
      </c>
      <c r="EE325">
        <v>0.31336513799999999</v>
      </c>
      <c r="EF325">
        <v>-1.8590173720000001</v>
      </c>
      <c r="EG325">
        <v>9.4530503000000002E-2</v>
      </c>
      <c r="EH325">
        <v>-0.617213601</v>
      </c>
      <c r="EI325">
        <v>1.3929965470000001</v>
      </c>
      <c r="EJ325">
        <v>0.96450248199999999</v>
      </c>
      <c r="EK325">
        <v>-1.5777404530000001</v>
      </c>
      <c r="EL325">
        <v>-0.51728491200000004</v>
      </c>
      <c r="EM325">
        <v>0.64756033499999999</v>
      </c>
    </row>
    <row r="326" spans="1:143" x14ac:dyDescent="0.3">
      <c r="A326" t="s">
        <v>464</v>
      </c>
      <c r="B326">
        <v>-0.23016740399999999</v>
      </c>
      <c r="C326">
        <v>0.65271469800000004</v>
      </c>
      <c r="D326">
        <v>1.1351272859999999</v>
      </c>
      <c r="E326">
        <v>5.472366E-2</v>
      </c>
      <c r="F326">
        <v>-0.94682599999999995</v>
      </c>
      <c r="G326">
        <v>-6.0207527059999997</v>
      </c>
      <c r="H326">
        <v>-0.22859336099999999</v>
      </c>
      <c r="I326">
        <v>-5.1156800950000001</v>
      </c>
      <c r="J326">
        <v>-0.65574986099999999</v>
      </c>
      <c r="K326">
        <v>0.77935106300000001</v>
      </c>
      <c r="L326">
        <v>0.59610333800000004</v>
      </c>
      <c r="M326">
        <v>0.83056017299999996</v>
      </c>
      <c r="N326">
        <v>1.781021542</v>
      </c>
      <c r="O326">
        <v>-7.4725608240000003</v>
      </c>
      <c r="P326">
        <v>2.0721638339999999</v>
      </c>
      <c r="Q326">
        <v>0.98317924800000001</v>
      </c>
      <c r="R326">
        <v>0.53749534899999996</v>
      </c>
      <c r="S326">
        <v>-1.456516079</v>
      </c>
      <c r="T326">
        <v>0.15829797900000001</v>
      </c>
      <c r="U326">
        <v>2.0326819760000001</v>
      </c>
      <c r="V326">
        <v>-0.75637238900000003</v>
      </c>
      <c r="W326">
        <v>-0.55428591000000005</v>
      </c>
      <c r="X326">
        <v>-0.45315721799999997</v>
      </c>
      <c r="Y326">
        <v>1.8633543720000001</v>
      </c>
      <c r="Z326">
        <v>-0.62796369900000004</v>
      </c>
      <c r="AA326">
        <v>1.1177421839999999</v>
      </c>
      <c r="AB326">
        <v>0.407078626</v>
      </c>
      <c r="AC326">
        <v>0.94372086899999996</v>
      </c>
      <c r="AD326">
        <v>0.72609248800000004</v>
      </c>
      <c r="AE326">
        <v>-2.2498782450000001</v>
      </c>
      <c r="AF326">
        <v>0.65657739299999995</v>
      </c>
      <c r="AG326">
        <v>1.509173844</v>
      </c>
      <c r="AH326">
        <v>-4.5433111940000002</v>
      </c>
      <c r="AI326">
        <v>0.81781693799999999</v>
      </c>
      <c r="AJ326">
        <v>1.7466241339999999</v>
      </c>
      <c r="AK326">
        <v>1.638297688</v>
      </c>
      <c r="AL326">
        <v>7.8717203999999999E-2</v>
      </c>
      <c r="AM326">
        <v>-0.59130790200000005</v>
      </c>
      <c r="AN326">
        <v>0.18633271500000001</v>
      </c>
      <c r="AO326">
        <v>-3.9951525600000002</v>
      </c>
      <c r="AP326">
        <v>0.99125417900000001</v>
      </c>
      <c r="AQ326">
        <v>-3.118296693</v>
      </c>
      <c r="AR326">
        <v>-1.0393849509999999</v>
      </c>
      <c r="AS326">
        <v>-1.107980543</v>
      </c>
      <c r="AT326">
        <v>-3.7241471420000001</v>
      </c>
      <c r="AU326">
        <v>-5.3698126789999998</v>
      </c>
      <c r="AV326">
        <v>1.2202395530000001</v>
      </c>
      <c r="AW326">
        <v>-0.700884811</v>
      </c>
      <c r="AX326">
        <v>1.9063911840000001</v>
      </c>
      <c r="AY326">
        <v>0.21776582</v>
      </c>
      <c r="AZ326">
        <v>0.89268005800000005</v>
      </c>
      <c r="BA326">
        <v>-7.2067438670000001</v>
      </c>
      <c r="BB326">
        <v>-5.9173600159999999</v>
      </c>
      <c r="BC326">
        <v>0.523584461</v>
      </c>
      <c r="BD326">
        <v>-0.56976333300000004</v>
      </c>
      <c r="BE326">
        <v>-0.75566241700000003</v>
      </c>
      <c r="BF326">
        <v>-0.40733119800000001</v>
      </c>
      <c r="BG326">
        <v>9.4452639000000005E-2</v>
      </c>
      <c r="BH326">
        <v>1.16195486</v>
      </c>
      <c r="BI326">
        <v>-3.690906225</v>
      </c>
      <c r="BJ326">
        <v>0.39557025000000001</v>
      </c>
      <c r="BK326">
        <v>-2.140289047</v>
      </c>
      <c r="BL326">
        <v>0.23161337300000001</v>
      </c>
      <c r="BM326">
        <v>-2.884303031</v>
      </c>
      <c r="BN326">
        <v>-4.4729178059999999</v>
      </c>
      <c r="BO326">
        <v>0.68726729499999994</v>
      </c>
      <c r="BP326">
        <v>1.0638631700000001</v>
      </c>
      <c r="BQ326">
        <v>1.195037095</v>
      </c>
      <c r="BR326">
        <v>1.6187411110000001</v>
      </c>
      <c r="BS326">
        <v>0.38992933499999999</v>
      </c>
      <c r="BT326">
        <v>-1.55332241</v>
      </c>
      <c r="BU326">
        <v>3.9259480000000003E-3</v>
      </c>
      <c r="BV326">
        <v>0.78626558599999996</v>
      </c>
      <c r="BW326">
        <v>2.1923621099999999</v>
      </c>
      <c r="BX326">
        <v>1.0823408670000001</v>
      </c>
      <c r="BY326">
        <v>-3.8139484239999999</v>
      </c>
      <c r="BZ326">
        <v>1.2140748189999999</v>
      </c>
      <c r="CA326">
        <v>2.224355069</v>
      </c>
      <c r="CB326">
        <v>1.1117864669999999</v>
      </c>
      <c r="CC326">
        <v>-0.34697579099999998</v>
      </c>
      <c r="CD326">
        <v>0.29405542200000001</v>
      </c>
      <c r="CE326">
        <v>-3.1651484440000002</v>
      </c>
      <c r="CF326">
        <v>1.391853064</v>
      </c>
      <c r="CG326">
        <v>2.010226088</v>
      </c>
      <c r="CH326">
        <v>-5.8943780930000003</v>
      </c>
      <c r="CI326">
        <v>0.46960053000000002</v>
      </c>
      <c r="CJ326">
        <v>0.61789849799999996</v>
      </c>
      <c r="CK326">
        <v>0.94883401899999997</v>
      </c>
      <c r="CL326">
        <v>1.515173077</v>
      </c>
      <c r="CM326">
        <v>-0.248493299</v>
      </c>
      <c r="CN326">
        <v>0.79953218500000001</v>
      </c>
      <c r="CO326">
        <v>1.0433418160000001</v>
      </c>
      <c r="CP326">
        <v>-2.1091992890000002</v>
      </c>
      <c r="CQ326">
        <v>0.67537350399999996</v>
      </c>
      <c r="CR326">
        <v>0.88426854499999996</v>
      </c>
      <c r="CS326">
        <v>-1.3483066699999999</v>
      </c>
      <c r="CT326">
        <v>2.0928073519999999</v>
      </c>
      <c r="CU326">
        <v>0.95564285699999996</v>
      </c>
      <c r="CV326">
        <v>-0.10379079300000001</v>
      </c>
      <c r="CW326">
        <v>1.242384599</v>
      </c>
      <c r="CX326">
        <v>-0.67189768900000002</v>
      </c>
      <c r="CY326">
        <v>-1.269187362</v>
      </c>
      <c r="CZ326">
        <v>0.164253496</v>
      </c>
      <c r="DA326">
        <v>-1.9669179429999999</v>
      </c>
      <c r="DB326">
        <v>1.280627156</v>
      </c>
      <c r="DC326">
        <v>0.28924061299999998</v>
      </c>
      <c r="DD326">
        <v>-1.0895775430000001</v>
      </c>
      <c r="DE326">
        <v>7.1795701000000003E-2</v>
      </c>
      <c r="DF326">
        <v>0.18986755199999999</v>
      </c>
      <c r="DG326">
        <v>-6.9866828000000006E-2</v>
      </c>
      <c r="DH326">
        <v>-1.9607506649999999</v>
      </c>
      <c r="DI326">
        <v>-0.99122359199999999</v>
      </c>
      <c r="DJ326">
        <v>-0.13120399599999999</v>
      </c>
      <c r="DK326">
        <v>0.87910784799999997</v>
      </c>
      <c r="DL326">
        <v>-0.87884162200000004</v>
      </c>
      <c r="DM326">
        <v>-0.46013050599999999</v>
      </c>
      <c r="DN326">
        <v>0.87710878000000003</v>
      </c>
      <c r="DO326">
        <v>-1.0334225260000001</v>
      </c>
      <c r="DP326">
        <v>1.524266914</v>
      </c>
      <c r="DQ326">
        <v>-0.66813802499999997</v>
      </c>
      <c r="DR326">
        <v>-0.39436423900000001</v>
      </c>
      <c r="DS326">
        <v>-0.76548372600000003</v>
      </c>
      <c r="DT326">
        <v>-0.68315793800000002</v>
      </c>
      <c r="DU326">
        <v>0.23517818800000001</v>
      </c>
      <c r="DV326">
        <v>-0.13665807299999999</v>
      </c>
      <c r="DW326">
        <v>-0.55647068700000002</v>
      </c>
      <c r="DX326">
        <v>-1.6524051150000001</v>
      </c>
      <c r="DY326">
        <v>-0.47657028200000001</v>
      </c>
      <c r="DZ326">
        <v>0.78531989800000002</v>
      </c>
      <c r="EA326">
        <v>-0.38635264699999999</v>
      </c>
      <c r="EB326">
        <v>0.57012806699999996</v>
      </c>
      <c r="EC326">
        <v>1.459132267</v>
      </c>
      <c r="ED326">
        <v>1.8243545000000001</v>
      </c>
      <c r="EE326">
        <v>1.4096747140000001</v>
      </c>
      <c r="EF326">
        <v>-0.27705221000000002</v>
      </c>
      <c r="EG326">
        <v>0.36865926799999998</v>
      </c>
      <c r="EH326">
        <v>-0.48421105399999997</v>
      </c>
      <c r="EI326">
        <v>1.354297063</v>
      </c>
      <c r="EJ326">
        <v>1.6740670310000001</v>
      </c>
      <c r="EK326">
        <v>1.108660631</v>
      </c>
      <c r="EL326">
        <v>-0.53580523199999996</v>
      </c>
      <c r="EM326">
        <v>0.80205212100000001</v>
      </c>
    </row>
    <row r="327" spans="1:143" x14ac:dyDescent="0.3">
      <c r="A327" t="s">
        <v>465</v>
      </c>
      <c r="B327">
        <v>0.19684122100000001</v>
      </c>
      <c r="C327">
        <v>0.67765272399999998</v>
      </c>
      <c r="D327">
        <v>1.4382038049999999</v>
      </c>
      <c r="E327">
        <v>0.614692778</v>
      </c>
      <c r="F327">
        <v>-0.33307436600000001</v>
      </c>
      <c r="G327">
        <v>-8.7173926240000004</v>
      </c>
      <c r="H327">
        <v>0.16388256100000001</v>
      </c>
      <c r="I327">
        <v>-6.6971207000000001</v>
      </c>
      <c r="J327">
        <v>-0.30932986299999998</v>
      </c>
      <c r="K327">
        <v>0.938379026</v>
      </c>
      <c r="L327">
        <v>0.41887644099999999</v>
      </c>
      <c r="M327">
        <v>-0.271527305</v>
      </c>
      <c r="N327">
        <v>1.189685517</v>
      </c>
      <c r="O327">
        <v>-6.8727056810000002</v>
      </c>
      <c r="P327">
        <v>1.3251515140000001</v>
      </c>
      <c r="Q327">
        <v>0.88833947899999999</v>
      </c>
      <c r="R327">
        <v>-0.75981769899999996</v>
      </c>
      <c r="S327">
        <v>9.4981004999999993E-2</v>
      </c>
      <c r="T327">
        <v>1.3537643150000001</v>
      </c>
      <c r="U327">
        <v>1.80812788</v>
      </c>
      <c r="V327">
        <v>-2.0894050559999999</v>
      </c>
      <c r="W327">
        <v>0.61484059700000004</v>
      </c>
      <c r="X327">
        <v>-0.71163836199999997</v>
      </c>
      <c r="Y327">
        <v>0.71202745099999998</v>
      </c>
      <c r="Z327">
        <v>-0.477917278</v>
      </c>
      <c r="AA327">
        <v>0.47816028799999999</v>
      </c>
      <c r="AB327">
        <v>-0.102524607</v>
      </c>
      <c r="AC327">
        <v>1.352065302</v>
      </c>
      <c r="AD327">
        <v>-2.5941865389999998</v>
      </c>
      <c r="AE327">
        <v>-0.72808949099999998</v>
      </c>
      <c r="AF327">
        <v>1.1893788890000001</v>
      </c>
      <c r="AG327">
        <v>1.076152558</v>
      </c>
      <c r="AH327">
        <v>-2.651266772</v>
      </c>
      <c r="AI327">
        <v>0.58425100399999996</v>
      </c>
      <c r="AJ327">
        <v>0.86000405499999999</v>
      </c>
      <c r="AK327">
        <v>0.51506798899999995</v>
      </c>
      <c r="AL327">
        <v>-2.4830114659999998</v>
      </c>
      <c r="AM327">
        <v>0.61107847199999998</v>
      </c>
      <c r="AN327">
        <v>1.253201475</v>
      </c>
      <c r="AO327">
        <v>-0.44068822800000002</v>
      </c>
      <c r="AP327">
        <v>0.706344898</v>
      </c>
      <c r="AQ327">
        <v>-2.1588460870000001</v>
      </c>
      <c r="AR327">
        <v>-2.5236406470000001</v>
      </c>
      <c r="AS327">
        <v>-0.15688474499999999</v>
      </c>
      <c r="AT327">
        <v>-2.3968556799999998</v>
      </c>
      <c r="AU327">
        <v>-3.7243662400000002</v>
      </c>
      <c r="AV327">
        <v>0.342049622</v>
      </c>
      <c r="AW327">
        <v>-2.454037842</v>
      </c>
      <c r="AX327">
        <v>0.29910822999999997</v>
      </c>
      <c r="AY327">
        <v>0.12610105399999999</v>
      </c>
      <c r="AZ327">
        <v>0.90417433199999997</v>
      </c>
      <c r="BA327">
        <v>-6.6545790660000002</v>
      </c>
      <c r="BB327">
        <v>-2.1290235430000002</v>
      </c>
      <c r="BC327">
        <v>-1.1941778949999999</v>
      </c>
      <c r="BD327">
        <v>-1.7213895109999999</v>
      </c>
      <c r="BE327">
        <v>0.16675795400000001</v>
      </c>
      <c r="BF327">
        <v>-0.39795861399999999</v>
      </c>
      <c r="BG327">
        <v>-3.0119247119999999</v>
      </c>
      <c r="BH327">
        <v>0.11576906100000001</v>
      </c>
      <c r="BI327">
        <v>-2.0745308410000001</v>
      </c>
      <c r="BJ327">
        <v>0.22355002700000001</v>
      </c>
      <c r="BK327">
        <v>-0.88162865700000004</v>
      </c>
      <c r="BL327">
        <v>-0.33121303899999999</v>
      </c>
      <c r="BM327">
        <v>-2.8671130159999998</v>
      </c>
      <c r="BN327">
        <v>-2.97436824</v>
      </c>
      <c r="BO327">
        <v>1.030848419</v>
      </c>
      <c r="BP327">
        <v>-1.4428656E-2</v>
      </c>
      <c r="BQ327">
        <v>-0.82389111999999998</v>
      </c>
      <c r="BR327">
        <v>1.3116471430000001</v>
      </c>
      <c r="BS327">
        <v>-0.60144988200000005</v>
      </c>
      <c r="BT327">
        <v>-0.42626859700000003</v>
      </c>
      <c r="BU327">
        <v>0.81091801699999999</v>
      </c>
      <c r="BV327">
        <v>0.79123107199999998</v>
      </c>
      <c r="BW327">
        <v>-7.811518628</v>
      </c>
      <c r="BX327">
        <v>1.038134305</v>
      </c>
      <c r="BY327">
        <v>-3.5442581259999999</v>
      </c>
      <c r="BZ327">
        <v>1.200184025</v>
      </c>
      <c r="CA327">
        <v>0.86936136900000005</v>
      </c>
      <c r="CB327">
        <v>0.97332016399999999</v>
      </c>
      <c r="CC327">
        <v>-0.82321876400000005</v>
      </c>
      <c r="CD327">
        <v>1.1103238</v>
      </c>
      <c r="CE327">
        <v>-3.3924062849999999</v>
      </c>
      <c r="CF327">
        <v>1.047335423</v>
      </c>
      <c r="CG327">
        <v>1.1772876370000001</v>
      </c>
      <c r="CH327">
        <v>-8.5262766899999995</v>
      </c>
      <c r="CI327">
        <v>0.333829916</v>
      </c>
      <c r="CJ327">
        <v>-0.44164653700000001</v>
      </c>
      <c r="CK327">
        <v>0.75222374599999997</v>
      </c>
      <c r="CL327">
        <v>0.71156078899999997</v>
      </c>
      <c r="CM327">
        <v>-0.226003865</v>
      </c>
      <c r="CN327">
        <v>-4.7863299499999998</v>
      </c>
      <c r="CO327">
        <v>0.81583538600000005</v>
      </c>
      <c r="CP327">
        <v>-4.4999764999999997E-2</v>
      </c>
      <c r="CQ327">
        <v>0.175158229</v>
      </c>
      <c r="CR327">
        <v>-1.199858358</v>
      </c>
      <c r="CS327">
        <v>0.74398739899999999</v>
      </c>
      <c r="CT327">
        <v>1.739275312</v>
      </c>
      <c r="CU327">
        <v>0.40916982899999998</v>
      </c>
      <c r="CV327">
        <v>-6.5083954999999999E-2</v>
      </c>
      <c r="CW327">
        <v>-0.48497577600000003</v>
      </c>
      <c r="CX327">
        <v>-0.21411886599999999</v>
      </c>
      <c r="CY327">
        <v>-0.98911611700000002</v>
      </c>
      <c r="CZ327">
        <v>0.138119204</v>
      </c>
      <c r="DA327">
        <v>-2.2495107910000001</v>
      </c>
      <c r="DB327">
        <v>1.399543083</v>
      </c>
      <c r="DC327">
        <v>0.64532196399999997</v>
      </c>
      <c r="DD327">
        <v>-0.205710851</v>
      </c>
      <c r="DE327">
        <v>8.7992246999999996E-2</v>
      </c>
      <c r="DF327">
        <v>0.13489448600000001</v>
      </c>
      <c r="DG327">
        <v>-6.8278648999999997E-2</v>
      </c>
      <c r="DH327">
        <v>-0.59943927200000002</v>
      </c>
      <c r="DI327">
        <v>0.77235427099999998</v>
      </c>
      <c r="DJ327">
        <v>-8.0323741000000004E-2</v>
      </c>
      <c r="DK327">
        <v>-0.56039506400000005</v>
      </c>
      <c r="DL327">
        <v>0.457711637</v>
      </c>
      <c r="DM327">
        <v>-1.180353773</v>
      </c>
      <c r="DN327">
        <v>1.2792196300000001</v>
      </c>
      <c r="DO327">
        <v>0.90613416700000005</v>
      </c>
      <c r="DP327">
        <v>-0.53576139899999997</v>
      </c>
      <c r="DQ327">
        <v>-1.66152129</v>
      </c>
      <c r="DR327">
        <v>-0.320513033</v>
      </c>
      <c r="DS327">
        <v>0.25080770400000002</v>
      </c>
      <c r="DT327">
        <v>-0.66072452100000001</v>
      </c>
      <c r="DU327">
        <v>-0.408651922</v>
      </c>
      <c r="DV327">
        <v>-0.84794525700000001</v>
      </c>
      <c r="DW327">
        <v>-1.334444883</v>
      </c>
      <c r="DX327">
        <v>6.3483419999999999E-3</v>
      </c>
      <c r="DY327">
        <v>-1.87150463</v>
      </c>
      <c r="DZ327">
        <v>0.92741899800000005</v>
      </c>
      <c r="EA327">
        <v>-0.80209076800000001</v>
      </c>
      <c r="EB327">
        <v>1.397963461</v>
      </c>
      <c r="EC327">
        <v>0.77834141199999995</v>
      </c>
      <c r="ED327">
        <v>0.91430233900000002</v>
      </c>
      <c r="EE327">
        <v>1.041364105</v>
      </c>
      <c r="EF327">
        <v>0.12742113399999999</v>
      </c>
      <c r="EG327">
        <v>0.90401171899999999</v>
      </c>
      <c r="EH327">
        <v>-1.941444444</v>
      </c>
      <c r="EI327">
        <v>0.93968694600000002</v>
      </c>
      <c r="EJ327">
        <v>1.1916703369999999</v>
      </c>
      <c r="EK327">
        <v>0.34105500799999999</v>
      </c>
      <c r="EL327">
        <v>-0.14376065499999999</v>
      </c>
      <c r="EM327">
        <v>1.819808866</v>
      </c>
    </row>
    <row r="328" spans="1:143" x14ac:dyDescent="0.3">
      <c r="A328" t="s">
        <v>466</v>
      </c>
      <c r="B328">
        <v>1.129051341</v>
      </c>
      <c r="C328">
        <v>1.14515499</v>
      </c>
      <c r="D328">
        <v>1.1359003889999999</v>
      </c>
      <c r="E328">
        <v>1.0632931400000001</v>
      </c>
      <c r="F328">
        <v>1.22131758</v>
      </c>
      <c r="G328">
        <v>-6.4166178120000001</v>
      </c>
      <c r="H328">
        <v>-0.20651064299999999</v>
      </c>
      <c r="I328">
        <v>-5.0916232319999999</v>
      </c>
      <c r="J328">
        <v>-1.0010553550000001</v>
      </c>
      <c r="K328">
        <v>0.72912243899999996</v>
      </c>
      <c r="L328">
        <v>-3.7085121999999998E-2</v>
      </c>
      <c r="M328">
        <v>0.34579439000000001</v>
      </c>
      <c r="N328">
        <v>0.82898775199999997</v>
      </c>
      <c r="O328">
        <v>-6.1111354369999997</v>
      </c>
      <c r="P328">
        <v>1.0190630780000001</v>
      </c>
      <c r="Q328">
        <v>1.109526829</v>
      </c>
      <c r="R328">
        <v>1.205330056</v>
      </c>
      <c r="S328">
        <v>0.6387699</v>
      </c>
      <c r="T328">
        <v>1.1911566769999999</v>
      </c>
      <c r="U328">
        <v>1.0279374320000001</v>
      </c>
      <c r="V328">
        <v>-2.7435816740000001</v>
      </c>
      <c r="W328">
        <v>0.839405085</v>
      </c>
      <c r="X328">
        <v>-1.2914417540000001</v>
      </c>
      <c r="Y328">
        <v>1.173918193</v>
      </c>
      <c r="Z328">
        <v>-1.6974567620000001</v>
      </c>
      <c r="AA328">
        <v>0.192221064</v>
      </c>
      <c r="AB328">
        <v>-1.589111996</v>
      </c>
      <c r="AC328">
        <v>0.83704120999999998</v>
      </c>
      <c r="AD328">
        <v>0.969815816</v>
      </c>
      <c r="AE328">
        <v>0.84376384599999998</v>
      </c>
      <c r="AF328">
        <v>0.97792319800000005</v>
      </c>
      <c r="AG328">
        <v>1.1686049089999999</v>
      </c>
      <c r="AH328">
        <v>-1.2253814439999999</v>
      </c>
      <c r="AI328">
        <v>0.678885776</v>
      </c>
      <c r="AJ328">
        <v>0.96255357900000005</v>
      </c>
      <c r="AK328">
        <v>2.2210243000000001E-2</v>
      </c>
      <c r="AL328">
        <v>0.75122258799999997</v>
      </c>
      <c r="AM328">
        <v>-9.1946647000000006E-2</v>
      </c>
      <c r="AN328">
        <v>-0.19503098099999999</v>
      </c>
      <c r="AO328">
        <v>1.1770619579999999</v>
      </c>
      <c r="AP328">
        <v>1.154885422</v>
      </c>
      <c r="AQ328">
        <v>1.1120683849999999</v>
      </c>
      <c r="AR328">
        <v>-1.950357433</v>
      </c>
      <c r="AS328">
        <v>1.1465160459999999</v>
      </c>
      <c r="AT328">
        <v>-1.3424714959999999</v>
      </c>
      <c r="AU328">
        <v>-2.691439227</v>
      </c>
      <c r="AV328">
        <v>-0.16125002899999999</v>
      </c>
      <c r="AW328">
        <v>-2.1267565780000002</v>
      </c>
      <c r="AX328">
        <v>1.198286027</v>
      </c>
      <c r="AY328">
        <v>1.027609918</v>
      </c>
      <c r="AZ328">
        <v>1.225587346</v>
      </c>
      <c r="BA328">
        <v>-5.6741487160000004</v>
      </c>
      <c r="BB328">
        <v>-2.949064039</v>
      </c>
      <c r="BC328">
        <v>0.642049125</v>
      </c>
      <c r="BD328">
        <v>-1.3611675560000001</v>
      </c>
      <c r="BE328">
        <v>1.203814586</v>
      </c>
      <c r="BF328">
        <v>1.1508199370000001</v>
      </c>
      <c r="BG328">
        <v>-2.3890819190000001</v>
      </c>
      <c r="BH328">
        <v>1.164719997</v>
      </c>
      <c r="BI328">
        <v>-1.9937749849999999</v>
      </c>
      <c r="BJ328">
        <v>-1.467459962</v>
      </c>
      <c r="BK328">
        <v>-0.69328265099999997</v>
      </c>
      <c r="BL328">
        <v>1.0224337139999999</v>
      </c>
      <c r="BM328">
        <v>-4.1892175030000001</v>
      </c>
      <c r="BN328">
        <v>-3.8577626450000002</v>
      </c>
      <c r="BO328">
        <v>1.020432257</v>
      </c>
      <c r="BP328">
        <v>-0.890920088</v>
      </c>
      <c r="BQ328">
        <v>-0.28031965599999997</v>
      </c>
      <c r="BR328">
        <v>-1.6974165999999999E-2</v>
      </c>
      <c r="BS328">
        <v>0.78294733599999999</v>
      </c>
      <c r="BT328">
        <v>1.1457382060000001</v>
      </c>
      <c r="BU328">
        <v>-0.38669232799999997</v>
      </c>
      <c r="BV328">
        <v>0.37458872799999998</v>
      </c>
      <c r="BW328">
        <v>0.15207842199999999</v>
      </c>
      <c r="BX328">
        <v>0.32189106299999998</v>
      </c>
      <c r="BY328">
        <v>-4.7188434719999997</v>
      </c>
      <c r="BZ328">
        <v>0.82413871699999997</v>
      </c>
      <c r="CA328">
        <v>1.133120957</v>
      </c>
      <c r="CB328">
        <v>0.93977047400000002</v>
      </c>
      <c r="CC328">
        <v>-2.9667988369999998</v>
      </c>
      <c r="CD328">
        <v>-9.4645247000000002E-2</v>
      </c>
      <c r="CE328">
        <v>-4.1394302649999997</v>
      </c>
      <c r="CF328">
        <v>1.31525852</v>
      </c>
      <c r="CG328">
        <v>8.2362261000000006E-2</v>
      </c>
      <c r="CH328">
        <v>-5.7748681489999996</v>
      </c>
      <c r="CI328">
        <v>0.98591801599999995</v>
      </c>
      <c r="CJ328">
        <v>0.68343938800000004</v>
      </c>
      <c r="CK328">
        <v>0.47100878600000001</v>
      </c>
      <c r="CL328">
        <v>1.1137074870000001</v>
      </c>
      <c r="CM328">
        <v>-0.169708637</v>
      </c>
      <c r="CN328">
        <v>-2.9234373769999999</v>
      </c>
      <c r="CO328">
        <v>0.51558991099999996</v>
      </c>
      <c r="CP328">
        <v>-1.6291703179999999</v>
      </c>
      <c r="CQ328">
        <v>1.1898635609999999</v>
      </c>
      <c r="CR328">
        <v>0.79066876799999997</v>
      </c>
      <c r="CS328">
        <v>0.33230756299999997</v>
      </c>
      <c r="CT328">
        <v>1.279183164</v>
      </c>
      <c r="CU328">
        <v>1.176237741</v>
      </c>
      <c r="CV328">
        <v>-2.3919960179999999</v>
      </c>
      <c r="CW328">
        <v>-0.465614476</v>
      </c>
      <c r="CX328">
        <v>0.69024155399999998</v>
      </c>
      <c r="CY328">
        <v>-1.9595823910000001</v>
      </c>
      <c r="CZ328">
        <v>1.108571178</v>
      </c>
      <c r="DA328">
        <v>-3.531622139</v>
      </c>
      <c r="DB328">
        <v>1.0870520749999999</v>
      </c>
      <c r="DC328">
        <v>-0.30095176499999998</v>
      </c>
      <c r="DD328">
        <v>0.681841539</v>
      </c>
      <c r="DE328">
        <v>-0.94148296799999998</v>
      </c>
      <c r="DF328">
        <v>0.97487833300000004</v>
      </c>
      <c r="DG328">
        <v>0.88040591099999999</v>
      </c>
      <c r="DH328">
        <v>-0.618030207</v>
      </c>
      <c r="DI328">
        <v>1.198314E-3</v>
      </c>
      <c r="DJ328">
        <v>-0.37768067500000002</v>
      </c>
      <c r="DK328">
        <v>0.57669988299999997</v>
      </c>
      <c r="DL328">
        <v>0.38226001900000001</v>
      </c>
      <c r="DM328">
        <v>0.81311724799999996</v>
      </c>
      <c r="DN328">
        <v>1.1482163320000001</v>
      </c>
      <c r="DO328">
        <v>-0.84040380100000001</v>
      </c>
      <c r="DP328">
        <v>0.80895340000000004</v>
      </c>
      <c r="DQ328">
        <v>0.487436119</v>
      </c>
      <c r="DR328">
        <v>-0.23522232300000001</v>
      </c>
      <c r="DS328">
        <v>0.59821568000000003</v>
      </c>
      <c r="DT328">
        <v>-0.19448757699999999</v>
      </c>
      <c r="DU328">
        <v>0.65138489600000005</v>
      </c>
      <c r="DV328">
        <v>-1.360393365</v>
      </c>
      <c r="DW328">
        <v>0.33255586999999998</v>
      </c>
      <c r="DX328">
        <v>0.121963477</v>
      </c>
      <c r="DY328">
        <v>-1.190808654</v>
      </c>
      <c r="DZ328">
        <v>1.052836412</v>
      </c>
      <c r="EA328">
        <v>-0.21452089499999999</v>
      </c>
      <c r="EB328">
        <v>0.65418208600000005</v>
      </c>
      <c r="EC328">
        <v>4.3520390000000003E-3</v>
      </c>
      <c r="ED328">
        <v>-0.52488746399999997</v>
      </c>
      <c r="EE328">
        <v>0.68840358999999995</v>
      </c>
      <c r="EF328">
        <v>-1.160060358</v>
      </c>
      <c r="EG328">
        <v>-0.53849927200000003</v>
      </c>
      <c r="EH328">
        <v>-0.80001400099999997</v>
      </c>
      <c r="EI328">
        <v>1.1062949689999999</v>
      </c>
      <c r="EJ328">
        <v>1.063212998</v>
      </c>
      <c r="EK328">
        <v>-4.6109200000000001E-3</v>
      </c>
      <c r="EL328">
        <v>-1.265230348</v>
      </c>
      <c r="EM328">
        <v>0.834456753</v>
      </c>
    </row>
    <row r="329" spans="1:143" x14ac:dyDescent="0.3">
      <c r="A329" t="s">
        <v>467</v>
      </c>
      <c r="B329">
        <v>1.1166193090000001</v>
      </c>
      <c r="C329">
        <v>1.7483204409999999</v>
      </c>
      <c r="D329">
        <v>0.80099578800000004</v>
      </c>
      <c r="E329">
        <v>1.6168219239999999</v>
      </c>
      <c r="F329">
        <v>-3.3938272999999998E-2</v>
      </c>
      <c r="G329">
        <v>-5.4050983559999999</v>
      </c>
      <c r="H329">
        <v>-1.347085106</v>
      </c>
      <c r="I329">
        <v>-4.1168515399999999</v>
      </c>
      <c r="J329">
        <v>-0.66773527899999996</v>
      </c>
      <c r="K329">
        <v>5.6493093000000001E-2</v>
      </c>
      <c r="L329">
        <v>-9.3488494000000005E-2</v>
      </c>
      <c r="M329">
        <v>0.31123040600000001</v>
      </c>
      <c r="N329">
        <v>1.036177229</v>
      </c>
      <c r="O329">
        <v>-4.6816768700000004</v>
      </c>
      <c r="P329">
        <v>1.0852076850000001</v>
      </c>
      <c r="Q329">
        <v>1.682426717</v>
      </c>
      <c r="R329">
        <v>1.8192614789999999</v>
      </c>
      <c r="S329">
        <v>0.64520882300000004</v>
      </c>
      <c r="T329">
        <v>1.835890791</v>
      </c>
      <c r="U329">
        <v>1.7692282829999999</v>
      </c>
      <c r="V329">
        <v>-1.9428077770000001</v>
      </c>
      <c r="W329">
        <v>1.278394754</v>
      </c>
      <c r="X329">
        <v>-0.67145323800000001</v>
      </c>
      <c r="Y329">
        <v>0.949082596</v>
      </c>
      <c r="Z329">
        <v>-1.543484402</v>
      </c>
      <c r="AA329">
        <v>0.70054717200000005</v>
      </c>
      <c r="AB329">
        <v>-1.4755241269999999</v>
      </c>
      <c r="AC329">
        <v>1.6308686779999999</v>
      </c>
      <c r="AD329">
        <v>1.453561753</v>
      </c>
      <c r="AE329">
        <v>1.061391932</v>
      </c>
      <c r="AF329">
        <v>1.543710801</v>
      </c>
      <c r="AG329">
        <v>1.984082551</v>
      </c>
      <c r="AH329">
        <v>-1.1622059300000001</v>
      </c>
      <c r="AI329">
        <v>1.0441570410000001</v>
      </c>
      <c r="AJ329">
        <v>1.5660287390000001</v>
      </c>
      <c r="AK329">
        <v>-0.20101760499999999</v>
      </c>
      <c r="AL329">
        <v>0.86799476399999997</v>
      </c>
      <c r="AM329">
        <v>-0.59838139499999998</v>
      </c>
      <c r="AN329">
        <v>0.11991605299999999</v>
      </c>
      <c r="AO329">
        <v>1.328441991</v>
      </c>
      <c r="AP329">
        <v>1.0566481860000001</v>
      </c>
      <c r="AQ329">
        <v>0.19472647000000001</v>
      </c>
      <c r="AR329">
        <v>-1.7353494140000001</v>
      </c>
      <c r="AS329">
        <v>2.5901073769999998</v>
      </c>
      <c r="AT329">
        <v>-1.2590961060000001</v>
      </c>
      <c r="AU329">
        <v>-2.6821246429999999</v>
      </c>
      <c r="AV329">
        <v>0.69466565000000002</v>
      </c>
      <c r="AW329">
        <v>-1.5711839809999999</v>
      </c>
      <c r="AX329">
        <v>2.028839005</v>
      </c>
      <c r="AY329">
        <v>1.3734919759999999</v>
      </c>
      <c r="AZ329">
        <v>1.997017222</v>
      </c>
      <c r="BA329">
        <v>-4.6779211790000002</v>
      </c>
      <c r="BB329">
        <v>-1.2634314390000001</v>
      </c>
      <c r="BC329">
        <v>0.64216417100000001</v>
      </c>
      <c r="BD329">
        <v>-1.6208068149999999</v>
      </c>
      <c r="BE329">
        <v>0.35079570700000001</v>
      </c>
      <c r="BF329">
        <v>0.52422884000000003</v>
      </c>
      <c r="BG329">
        <v>-2.4224089150000001</v>
      </c>
      <c r="BH329">
        <v>1.637495253</v>
      </c>
      <c r="BI329">
        <v>-1.4176958690000001</v>
      </c>
      <c r="BJ329">
        <v>-0.90165913200000003</v>
      </c>
      <c r="BK329">
        <v>-0.93721245900000005</v>
      </c>
      <c r="BL329">
        <v>1.1398033949999999</v>
      </c>
      <c r="BM329">
        <v>-2.421069379</v>
      </c>
      <c r="BN329">
        <v>-3.2297224629999999</v>
      </c>
      <c r="BO329">
        <v>1.0100745419999999</v>
      </c>
      <c r="BP329">
        <v>-0.22560857600000001</v>
      </c>
      <c r="BQ329">
        <v>-0.49749562200000003</v>
      </c>
      <c r="BR329">
        <v>9.0147711000000005E-2</v>
      </c>
      <c r="BS329">
        <v>0.57332772899999995</v>
      </c>
      <c r="BT329">
        <v>1.325302856</v>
      </c>
      <c r="BU329">
        <v>-0.70768353500000003</v>
      </c>
      <c r="BV329">
        <v>1.015842726</v>
      </c>
      <c r="BW329">
        <v>-1.6661297900000001</v>
      </c>
      <c r="BX329">
        <v>0.454586569</v>
      </c>
      <c r="BY329">
        <v>-3.0700489169999998</v>
      </c>
      <c r="BZ329">
        <v>0.99366705700000002</v>
      </c>
      <c r="CA329">
        <v>0.75163780599999996</v>
      </c>
      <c r="CB329">
        <v>1.5601676950000001</v>
      </c>
      <c r="CC329">
        <v>-1.8905710250000001</v>
      </c>
      <c r="CD329">
        <v>0.39147295799999998</v>
      </c>
      <c r="CE329">
        <v>-2.9079151470000002</v>
      </c>
      <c r="CF329">
        <v>2.2489390920000001</v>
      </c>
      <c r="CG329">
        <v>0.82956772999999995</v>
      </c>
      <c r="CH329">
        <v>-4.7968228169999998</v>
      </c>
      <c r="CI329">
        <v>0.69570605100000005</v>
      </c>
      <c r="CJ329">
        <v>1.1366138480000001</v>
      </c>
      <c r="CK329">
        <v>0.41415361699999997</v>
      </c>
      <c r="CL329">
        <v>1.8858776829999999</v>
      </c>
      <c r="CM329">
        <v>-6.9054320000000004E-3</v>
      </c>
      <c r="CN329">
        <v>-2.4419772910000002</v>
      </c>
      <c r="CO329">
        <v>0.614924939</v>
      </c>
      <c r="CP329">
        <v>-1.118953783</v>
      </c>
      <c r="CQ329">
        <v>1.4928006250000001</v>
      </c>
      <c r="CR329">
        <v>1.032948277</v>
      </c>
      <c r="CS329">
        <v>1.0159218809999999</v>
      </c>
      <c r="CT329">
        <v>1.7458164110000001</v>
      </c>
      <c r="CU329">
        <v>0.680211487</v>
      </c>
      <c r="CV329">
        <v>-2.205890986</v>
      </c>
      <c r="CW329">
        <v>0.56185171099999998</v>
      </c>
      <c r="CX329">
        <v>1.1815206E-2</v>
      </c>
      <c r="CY329">
        <v>-1.241226983</v>
      </c>
      <c r="CZ329">
        <v>0.51697130300000005</v>
      </c>
      <c r="DA329">
        <v>-2.835104394</v>
      </c>
      <c r="DB329">
        <v>2.034375577</v>
      </c>
      <c r="DC329">
        <v>-0.136309019</v>
      </c>
      <c r="DD329">
        <v>0.48968788200000002</v>
      </c>
      <c r="DE329">
        <v>-0.37602744300000002</v>
      </c>
      <c r="DF329">
        <v>0.41218956099999998</v>
      </c>
      <c r="DG329">
        <v>0.89325317599999998</v>
      </c>
      <c r="DH329">
        <v>-1.08907288</v>
      </c>
      <c r="DI329">
        <v>-0.36197119100000003</v>
      </c>
      <c r="DJ329">
        <v>-0.44355640800000001</v>
      </c>
      <c r="DK329">
        <v>6.3484463000000005E-2</v>
      </c>
      <c r="DL329">
        <v>0.41870970299999999</v>
      </c>
      <c r="DM329">
        <v>0.92562355699999999</v>
      </c>
      <c r="DN329">
        <v>1.2376410250000001</v>
      </c>
      <c r="DO329">
        <v>-0.50768280399999999</v>
      </c>
      <c r="DP329">
        <v>0.62181764399999995</v>
      </c>
      <c r="DQ329">
        <v>-0.26618180299999999</v>
      </c>
      <c r="DR329">
        <v>-1.098786692</v>
      </c>
      <c r="DS329">
        <v>0.72654889300000003</v>
      </c>
      <c r="DT329">
        <v>-0.374310953</v>
      </c>
      <c r="DU329">
        <v>5.9099956000000002E-2</v>
      </c>
      <c r="DV329">
        <v>-1.4797774640000001</v>
      </c>
      <c r="DW329">
        <v>0.36929308</v>
      </c>
      <c r="DX329">
        <v>-0.62429000199999996</v>
      </c>
      <c r="DY329">
        <v>-0.86326786499999997</v>
      </c>
      <c r="DZ329">
        <v>-0.13788487099999999</v>
      </c>
      <c r="EA329">
        <v>-0.63630564700000003</v>
      </c>
      <c r="EB329">
        <v>1.4581414349999999</v>
      </c>
      <c r="EC329">
        <v>0.32301698000000001</v>
      </c>
      <c r="ED329">
        <v>0.27935621999999999</v>
      </c>
      <c r="EE329">
        <v>0.71515358799999995</v>
      </c>
      <c r="EF329">
        <v>-0.44014418700000002</v>
      </c>
      <c r="EG329">
        <v>-0.18328414600000001</v>
      </c>
      <c r="EH329">
        <v>-1.084037983</v>
      </c>
      <c r="EI329">
        <v>2.3431983060000001</v>
      </c>
      <c r="EJ329">
        <v>1.1125108420000001</v>
      </c>
      <c r="EK329">
        <v>-1.1024540599999999</v>
      </c>
      <c r="EL329">
        <v>-0.82911522999999998</v>
      </c>
      <c r="EM329">
        <v>1.1107188349999999</v>
      </c>
    </row>
    <row r="330" spans="1:143" x14ac:dyDescent="0.3">
      <c r="A330" t="s">
        <v>468</v>
      </c>
      <c r="B330">
        <v>-0.58929297999999997</v>
      </c>
      <c r="C330">
        <v>0.47678332400000001</v>
      </c>
      <c r="D330">
        <v>0.435764975</v>
      </c>
      <c r="E330">
        <v>1.577216873</v>
      </c>
      <c r="F330">
        <v>-0.50145614299999997</v>
      </c>
      <c r="G330">
        <v>-7.1224899529999997</v>
      </c>
      <c r="H330">
        <v>-0.80816758899999996</v>
      </c>
      <c r="I330">
        <v>-3.7877463480000002</v>
      </c>
      <c r="J330">
        <v>-0.95618453699999995</v>
      </c>
      <c r="K330">
        <v>-0.26160555600000002</v>
      </c>
      <c r="L330">
        <v>-0.58180026900000004</v>
      </c>
      <c r="M330">
        <v>-0.23515126</v>
      </c>
      <c r="N330">
        <v>0.94918499999999995</v>
      </c>
      <c r="O330">
        <v>-6.0059683430000002</v>
      </c>
      <c r="P330">
        <v>0.51974376700000002</v>
      </c>
      <c r="Q330">
        <v>0.89805000700000004</v>
      </c>
      <c r="R330">
        <v>0.47110183799999999</v>
      </c>
      <c r="S330">
        <v>-0.13207035</v>
      </c>
      <c r="T330">
        <v>1.591616441</v>
      </c>
      <c r="U330">
        <v>1.2040573939999999</v>
      </c>
      <c r="V330">
        <v>-1.605272888</v>
      </c>
      <c r="W330">
        <v>-5.5871529000000003E-2</v>
      </c>
      <c r="X330">
        <v>-0.81352177800000003</v>
      </c>
      <c r="Y330">
        <v>0.95573800399999997</v>
      </c>
      <c r="Z330">
        <v>-2.1618200070000002</v>
      </c>
      <c r="AA330">
        <v>1.2095274970000001</v>
      </c>
      <c r="AB330">
        <v>-1.4045001930000001</v>
      </c>
      <c r="AC330">
        <v>1.7118136799999999</v>
      </c>
      <c r="AD330">
        <v>-4.9664815859999996</v>
      </c>
      <c r="AE330">
        <v>1.4493871089999999</v>
      </c>
      <c r="AF330">
        <v>0.83970323400000002</v>
      </c>
      <c r="AG330">
        <v>1.0178840979999999</v>
      </c>
      <c r="AH330">
        <v>-0.92559585200000005</v>
      </c>
      <c r="AI330">
        <v>0.207152434</v>
      </c>
      <c r="AJ330">
        <v>0.98754057200000001</v>
      </c>
      <c r="AK330">
        <v>0.87526258599999995</v>
      </c>
      <c r="AL330">
        <v>0.37931705300000002</v>
      </c>
      <c r="AM330">
        <v>-0.35736301500000001</v>
      </c>
      <c r="AN330">
        <v>-0.81438132100000005</v>
      </c>
      <c r="AO330">
        <v>-1.4830526909999999</v>
      </c>
      <c r="AP330">
        <v>0.89344586500000001</v>
      </c>
      <c r="AQ330">
        <v>-1.295203962</v>
      </c>
      <c r="AR330">
        <v>-1.296806551</v>
      </c>
      <c r="AS330">
        <v>-0.234553918</v>
      </c>
      <c r="AT330">
        <v>-4.4211404810000001</v>
      </c>
      <c r="AU330">
        <v>-2.8472076240000002</v>
      </c>
      <c r="AV330">
        <v>0.26757187700000001</v>
      </c>
      <c r="AW330">
        <v>-1.5175008109999999</v>
      </c>
      <c r="AX330">
        <v>0.89890124400000004</v>
      </c>
      <c r="AY330">
        <v>0.78119239100000004</v>
      </c>
      <c r="AZ330">
        <v>1.649971734</v>
      </c>
      <c r="BA330">
        <v>-5.621366965</v>
      </c>
      <c r="BB330">
        <v>-1.2179395209999999</v>
      </c>
      <c r="BC330">
        <v>1.419031143</v>
      </c>
      <c r="BD330">
        <v>-2.2166411269999999</v>
      </c>
      <c r="BE330">
        <v>0.26202249999999999</v>
      </c>
      <c r="BF330">
        <v>0.82865228599999996</v>
      </c>
      <c r="BG330">
        <v>-1.6406586350000001</v>
      </c>
      <c r="BH330">
        <v>-0.925115625</v>
      </c>
      <c r="BI330">
        <v>-1.5421449869999999</v>
      </c>
      <c r="BJ330">
        <v>-0.72807382899999995</v>
      </c>
      <c r="BK330">
        <v>-0.25080143799999999</v>
      </c>
      <c r="BL330">
        <v>1.2004883669999999</v>
      </c>
      <c r="BM330">
        <v>-2.726296069</v>
      </c>
      <c r="BN330">
        <v>-3.7438320119999999</v>
      </c>
      <c r="BO330">
        <v>0.66312988100000003</v>
      </c>
      <c r="BP330">
        <v>-0.40737076300000002</v>
      </c>
      <c r="BQ330">
        <v>-0.112159813</v>
      </c>
      <c r="BR330">
        <v>-0.63508029799999999</v>
      </c>
      <c r="BS330">
        <v>0.43323305899999998</v>
      </c>
      <c r="BT330">
        <v>0.46911543300000003</v>
      </c>
      <c r="BU330">
        <v>-0.53223130600000002</v>
      </c>
      <c r="BV330">
        <v>0.49503835600000001</v>
      </c>
      <c r="BW330">
        <v>1.710962536</v>
      </c>
      <c r="BX330">
        <v>0.48631607900000001</v>
      </c>
      <c r="BY330">
        <v>-3.3893251960000002</v>
      </c>
      <c r="BZ330">
        <v>1.0591266500000001</v>
      </c>
      <c r="CA330">
        <v>0.94919049700000002</v>
      </c>
      <c r="CB330">
        <v>0.77933987900000001</v>
      </c>
      <c r="CC330">
        <v>-1.8201617539999999</v>
      </c>
      <c r="CD330">
        <v>-5.577841E-2</v>
      </c>
      <c r="CE330">
        <v>-2.7931538279999999</v>
      </c>
      <c r="CF330">
        <v>2.0839209759999999</v>
      </c>
      <c r="CG330">
        <v>0.831251195</v>
      </c>
      <c r="CH330">
        <v>-5.5266366140000001</v>
      </c>
      <c r="CI330">
        <v>1.494030236</v>
      </c>
      <c r="CJ330">
        <v>0.78940015299999999</v>
      </c>
      <c r="CK330">
        <v>1.53017588</v>
      </c>
      <c r="CL330">
        <v>2.0174754859999999</v>
      </c>
      <c r="CM330">
        <v>-0.49921132600000001</v>
      </c>
      <c r="CN330">
        <v>-1.665536101</v>
      </c>
      <c r="CO330">
        <v>0.69246426500000002</v>
      </c>
      <c r="CP330">
        <v>-1.122857617</v>
      </c>
      <c r="CQ330">
        <v>1.278738001</v>
      </c>
      <c r="CR330">
        <v>4.3161463999999997E-2</v>
      </c>
      <c r="CS330">
        <v>-0.95048263399999999</v>
      </c>
      <c r="CT330">
        <v>1.3238076350000001</v>
      </c>
      <c r="CU330">
        <v>1.2314122320000001</v>
      </c>
      <c r="CV330">
        <v>-2.8199725</v>
      </c>
      <c r="CW330">
        <v>1.2982171689999999</v>
      </c>
      <c r="CX330">
        <v>-6.0726717999999999E-2</v>
      </c>
      <c r="CY330">
        <v>-1.0777903010000001</v>
      </c>
      <c r="CZ330">
        <v>0.72625831900000004</v>
      </c>
      <c r="DA330">
        <v>-2.8912701200000002</v>
      </c>
      <c r="DB330">
        <v>1.9178645000000001</v>
      </c>
      <c r="DC330">
        <v>-0.44935128499999999</v>
      </c>
      <c r="DD330">
        <v>-9.2823328999999996E-2</v>
      </c>
      <c r="DE330">
        <v>-0.56569630400000004</v>
      </c>
      <c r="DF330">
        <v>1.019264105</v>
      </c>
      <c r="DG330">
        <v>0.83663995499999999</v>
      </c>
      <c r="DH330">
        <v>-1.366802581</v>
      </c>
      <c r="DI330">
        <v>0.18412772499999999</v>
      </c>
      <c r="DJ330">
        <v>-0.56852005900000002</v>
      </c>
      <c r="DK330">
        <v>1.0015162129999999</v>
      </c>
      <c r="DL330">
        <v>1.340156707</v>
      </c>
      <c r="DM330">
        <v>0.459303719</v>
      </c>
      <c r="DN330">
        <v>1.024117811</v>
      </c>
      <c r="DO330">
        <v>-0.43194802799999998</v>
      </c>
      <c r="DP330">
        <v>0.46114487999999998</v>
      </c>
      <c r="DQ330">
        <v>-0.33670507</v>
      </c>
      <c r="DR330">
        <v>-1.3119511850000001</v>
      </c>
      <c r="DS330">
        <v>1.1558612079999999</v>
      </c>
      <c r="DT330">
        <v>-0.59657678800000002</v>
      </c>
      <c r="DU330">
        <v>0.54769212700000003</v>
      </c>
      <c r="DV330">
        <v>-1.1118720499999999</v>
      </c>
      <c r="DW330">
        <v>0.77384594299999998</v>
      </c>
      <c r="DX330">
        <v>-0.25232515799999999</v>
      </c>
      <c r="DY330">
        <v>-1.020146003</v>
      </c>
      <c r="DZ330">
        <v>9.4213093999999997E-2</v>
      </c>
      <c r="EA330">
        <v>-1.2843675939999999</v>
      </c>
      <c r="EB330">
        <v>0.473153661</v>
      </c>
      <c r="EC330">
        <v>0.20127706100000001</v>
      </c>
      <c r="ED330">
        <v>-0.40470503699999999</v>
      </c>
      <c r="EE330">
        <v>1.5946308360000001</v>
      </c>
      <c r="EF330">
        <v>-0.80905254400000004</v>
      </c>
      <c r="EG330">
        <v>0.39881798200000002</v>
      </c>
      <c r="EH330">
        <v>-1.342422563</v>
      </c>
      <c r="EI330">
        <v>0.87864068699999998</v>
      </c>
      <c r="EJ330">
        <v>0.187277991</v>
      </c>
      <c r="EK330">
        <v>-6.5745583999999996E-2</v>
      </c>
      <c r="EL330">
        <v>-0.70852036299999999</v>
      </c>
      <c r="EM330">
        <v>1.4127874220000001</v>
      </c>
    </row>
    <row r="331" spans="1:143" x14ac:dyDescent="0.3">
      <c r="A331" t="s">
        <v>469</v>
      </c>
      <c r="B331">
        <v>6.2121634000000002E-2</v>
      </c>
      <c r="C331">
        <v>-8.2383983999999993E-2</v>
      </c>
      <c r="D331">
        <v>0.66700789699999996</v>
      </c>
      <c r="E331">
        <v>1.9958132559999999</v>
      </c>
      <c r="F331">
        <v>-0.89324992299999995</v>
      </c>
      <c r="G331">
        <v>-7.4007636830000001</v>
      </c>
      <c r="H331">
        <v>-0.32965058200000003</v>
      </c>
      <c r="I331">
        <v>-3.1261918579999999</v>
      </c>
      <c r="J331">
        <v>-1.6367881790000001</v>
      </c>
      <c r="K331">
        <v>1.0599015000000001</v>
      </c>
      <c r="L331">
        <v>-0.40457032700000001</v>
      </c>
      <c r="M331">
        <v>1.5979936910000001</v>
      </c>
      <c r="N331">
        <v>-0.76564680799999996</v>
      </c>
      <c r="O331">
        <v>-2.4758718310000001</v>
      </c>
      <c r="P331">
        <v>0.410253698</v>
      </c>
      <c r="Q331">
        <v>0.19950674299999999</v>
      </c>
      <c r="R331">
        <v>-4.1581859999999998E-2</v>
      </c>
      <c r="S331">
        <v>1.4829964920000001</v>
      </c>
      <c r="T331">
        <v>1.341612158</v>
      </c>
      <c r="U331">
        <v>0.83642429699999998</v>
      </c>
      <c r="V331">
        <v>-0.55351498499999996</v>
      </c>
      <c r="W331">
        <v>1.2103910980000001</v>
      </c>
      <c r="X331">
        <v>-0.82456963400000005</v>
      </c>
      <c r="Y331">
        <v>0.69030250500000001</v>
      </c>
      <c r="Z331">
        <v>-3.132255029</v>
      </c>
      <c r="AA331">
        <v>0.13838746599999999</v>
      </c>
      <c r="AB331">
        <v>-0.38466698500000002</v>
      </c>
      <c r="AC331">
        <v>-4.7252423000000002E-2</v>
      </c>
      <c r="AD331">
        <v>-0.49236091100000001</v>
      </c>
      <c r="AE331">
        <v>-0.82537089500000005</v>
      </c>
      <c r="AF331">
        <v>-1.639577796</v>
      </c>
      <c r="AG331">
        <v>0.989371534</v>
      </c>
      <c r="AH331">
        <v>-1.1337523629999999</v>
      </c>
      <c r="AI331">
        <v>-0.85744068100000004</v>
      </c>
      <c r="AJ331">
        <v>0.65139561899999998</v>
      </c>
      <c r="AK331">
        <v>0.241156018</v>
      </c>
      <c r="AL331">
        <v>1.2019184119999999</v>
      </c>
      <c r="AM331">
        <v>-1.919470201</v>
      </c>
      <c r="AN331">
        <v>-8.0608280000000008E-3</v>
      </c>
      <c r="AO331">
        <v>2.687862006</v>
      </c>
      <c r="AP331">
        <v>1.1388116230000001</v>
      </c>
      <c r="AQ331">
        <v>-2.5539512329999998</v>
      </c>
      <c r="AR331">
        <v>-1.2821112029999999</v>
      </c>
      <c r="AS331">
        <v>1.78246346</v>
      </c>
      <c r="AT331">
        <v>-7.4147978480000001</v>
      </c>
      <c r="AU331">
        <v>-5.5006214999999997E-2</v>
      </c>
      <c r="AV331">
        <v>2.410782245</v>
      </c>
      <c r="AW331">
        <v>2.8747953999999999E-2</v>
      </c>
      <c r="AX331">
        <v>1.5175009850000001</v>
      </c>
      <c r="AY331">
        <v>1.261447948</v>
      </c>
      <c r="AZ331">
        <v>1.920346388</v>
      </c>
      <c r="BA331">
        <v>-3.3222865170000002</v>
      </c>
      <c r="BB331">
        <v>-1.817898096</v>
      </c>
      <c r="BC331">
        <v>1.169970999</v>
      </c>
      <c r="BD331">
        <v>-1.4922981470000001</v>
      </c>
      <c r="BE331">
        <v>-0.49648033800000002</v>
      </c>
      <c r="BF331">
        <v>1.2562664450000001</v>
      </c>
      <c r="BG331">
        <v>-0.89138577200000002</v>
      </c>
      <c r="BH331">
        <v>-0.55752115899999999</v>
      </c>
      <c r="BI331">
        <v>1.3071543539999999</v>
      </c>
      <c r="BJ331">
        <v>-0.48746172700000001</v>
      </c>
      <c r="BK331">
        <v>-0.25399620699999997</v>
      </c>
      <c r="BL331">
        <v>-0.41427979199999998</v>
      </c>
      <c r="BM331">
        <v>-0.75563022099999999</v>
      </c>
      <c r="BN331">
        <v>-2.5328448269999999</v>
      </c>
      <c r="BO331">
        <v>0.67642049900000001</v>
      </c>
      <c r="BP331">
        <v>1.3218062290000001</v>
      </c>
      <c r="BQ331">
        <v>0.582891092</v>
      </c>
      <c r="BR331">
        <v>-0.19029731999999999</v>
      </c>
      <c r="BS331">
        <v>1.5438491400000001</v>
      </c>
      <c r="BT331">
        <v>1.4480151880000001</v>
      </c>
      <c r="BU331">
        <v>-0.26454071400000001</v>
      </c>
      <c r="BV331">
        <v>1.5551522310000001</v>
      </c>
      <c r="BW331">
        <v>-0.67985854000000001</v>
      </c>
      <c r="BX331">
        <v>-0.22682603600000001</v>
      </c>
      <c r="BY331">
        <v>-2.6253611619999999</v>
      </c>
      <c r="BZ331">
        <v>0.99605738300000002</v>
      </c>
      <c r="CA331">
        <v>-0.75109574599999995</v>
      </c>
      <c r="CB331">
        <v>1.4709317319999999</v>
      </c>
      <c r="CC331">
        <v>-1.3540612219999999</v>
      </c>
      <c r="CD331">
        <v>-1.011522799</v>
      </c>
      <c r="CE331">
        <v>-2.6716133709999998</v>
      </c>
      <c r="CF331">
        <v>1.4200559619999999</v>
      </c>
      <c r="CG331">
        <v>0.32429191499999999</v>
      </c>
      <c r="CH331">
        <v>-2.674982618</v>
      </c>
      <c r="CI331">
        <v>0.279131884</v>
      </c>
      <c r="CJ331">
        <v>0.68726111000000001</v>
      </c>
      <c r="CK331">
        <v>0.25301188299999999</v>
      </c>
      <c r="CL331">
        <v>-0.442883056</v>
      </c>
      <c r="CM331">
        <v>-1.8335459519999999</v>
      </c>
      <c r="CN331">
        <v>-2.3148589749999999</v>
      </c>
      <c r="CO331">
        <v>1.6237622190000001</v>
      </c>
      <c r="CP331">
        <v>-1.276332529</v>
      </c>
      <c r="CQ331">
        <v>1.1713115329999999</v>
      </c>
      <c r="CR331">
        <v>1.1233619829999999</v>
      </c>
      <c r="CS331">
        <v>0.36544226099999999</v>
      </c>
      <c r="CT331">
        <v>1.3836569350000001</v>
      </c>
      <c r="CU331">
        <v>-0.86021929600000002</v>
      </c>
      <c r="CV331">
        <v>-1.815115834</v>
      </c>
      <c r="CW331">
        <v>-0.12926734200000001</v>
      </c>
      <c r="CX331">
        <v>0.216573074</v>
      </c>
      <c r="CY331">
        <v>-0.79334967300000003</v>
      </c>
      <c r="CZ331">
        <v>0.36310054000000003</v>
      </c>
      <c r="DA331">
        <v>-1.4145754939999999</v>
      </c>
      <c r="DB331">
        <v>0.98648938500000005</v>
      </c>
      <c r="DC331">
        <v>0.17767944999999999</v>
      </c>
      <c r="DD331">
        <v>-0.56736951899999999</v>
      </c>
      <c r="DE331">
        <v>-0.54269939499999997</v>
      </c>
      <c r="DF331">
        <v>-0.14944985499999999</v>
      </c>
      <c r="DG331">
        <v>3.9227223999999998E-2</v>
      </c>
      <c r="DH331">
        <v>-0.105603531</v>
      </c>
      <c r="DI331">
        <v>0.17039954399999999</v>
      </c>
      <c r="DJ331">
        <v>1.607725657</v>
      </c>
      <c r="DK331">
        <v>-0.29628758199999999</v>
      </c>
      <c r="DL331">
        <v>6.2088156999999998E-2</v>
      </c>
      <c r="DM331">
        <v>-1.9474372760000001</v>
      </c>
      <c r="DN331">
        <v>1.781261218</v>
      </c>
      <c r="DO331">
        <v>1.0189195790000001</v>
      </c>
      <c r="DP331">
        <v>0.31675473599999998</v>
      </c>
      <c r="DQ331">
        <v>-0.78041685900000002</v>
      </c>
      <c r="DR331">
        <v>-1.9068595370000001</v>
      </c>
      <c r="DS331">
        <v>0.82870632899999996</v>
      </c>
      <c r="DT331">
        <v>-0.45028579099999999</v>
      </c>
      <c r="DU331">
        <v>-5.6211081000000003E-2</v>
      </c>
      <c r="DV331">
        <v>-2.0412016000000002E-2</v>
      </c>
      <c r="DW331">
        <v>0.49676532299999998</v>
      </c>
      <c r="DX331">
        <v>0.303659821</v>
      </c>
      <c r="DY331">
        <v>-0.85910205900000003</v>
      </c>
      <c r="DZ331">
        <v>-2.557132883</v>
      </c>
      <c r="EA331">
        <v>-0.74697830600000004</v>
      </c>
      <c r="EB331">
        <v>0.77638313999999997</v>
      </c>
      <c r="EC331">
        <v>-0.86705955999999995</v>
      </c>
      <c r="ED331">
        <v>2.2466168199999998</v>
      </c>
      <c r="EE331">
        <v>0.41527786999999999</v>
      </c>
      <c r="EF331">
        <v>0.72114073000000001</v>
      </c>
      <c r="EG331">
        <v>0.53496666400000004</v>
      </c>
      <c r="EH331">
        <v>-0.86959141699999998</v>
      </c>
      <c r="EI331">
        <v>0.69004505999999999</v>
      </c>
      <c r="EJ331">
        <v>0.734428733</v>
      </c>
      <c r="EK331">
        <v>-0.45185217599999999</v>
      </c>
      <c r="EL331">
        <v>-0.306542914</v>
      </c>
      <c r="EM331">
        <v>1.4175809429999999</v>
      </c>
    </row>
    <row r="332" spans="1:143" x14ac:dyDescent="0.3">
      <c r="A332" t="s">
        <v>470</v>
      </c>
      <c r="B332">
        <v>-0.86360083399999998</v>
      </c>
      <c r="C332">
        <v>0.38973160800000001</v>
      </c>
      <c r="D332">
        <v>-0.854630424</v>
      </c>
      <c r="E332">
        <v>-2.7495692389999999</v>
      </c>
      <c r="F332">
        <v>-3.3064437259999999</v>
      </c>
      <c r="G332">
        <v>-1.4774561749999999</v>
      </c>
      <c r="H332">
        <v>0.21340689500000001</v>
      </c>
      <c r="I332">
        <v>-0.74752066699999997</v>
      </c>
      <c r="J332">
        <v>-1.1806121169999999</v>
      </c>
      <c r="K332">
        <v>0.80230541300000002</v>
      </c>
      <c r="L332">
        <v>-0.88499709400000004</v>
      </c>
      <c r="M332">
        <v>-0.150695306</v>
      </c>
      <c r="N332">
        <v>7.4809870000000001E-2</v>
      </c>
      <c r="O332">
        <v>-3.2695755E-2</v>
      </c>
      <c r="P332">
        <v>-0.49968093600000002</v>
      </c>
      <c r="Q332">
        <v>-0.66184316700000001</v>
      </c>
      <c r="R332">
        <v>0.57614886799999998</v>
      </c>
      <c r="S332">
        <v>-0.70670667600000003</v>
      </c>
      <c r="T332">
        <v>1.0138576399999999</v>
      </c>
      <c r="U332">
        <v>-1.5875659E-2</v>
      </c>
      <c r="V332">
        <v>-0.97383696399999997</v>
      </c>
      <c r="W332">
        <v>0.84586697200000005</v>
      </c>
      <c r="X332">
        <v>-1.406614955</v>
      </c>
      <c r="Y332">
        <v>0.53217056299999999</v>
      </c>
      <c r="Z332">
        <v>6.7681522999999993E-2</v>
      </c>
      <c r="AA332">
        <v>-1.5805024009999999</v>
      </c>
      <c r="AB332">
        <v>-0.367770439</v>
      </c>
      <c r="AC332">
        <v>-0.64074145199999999</v>
      </c>
      <c r="AD332">
        <v>-4.6235558839999999</v>
      </c>
      <c r="AE332">
        <v>2.7167058370000001</v>
      </c>
      <c r="AF332">
        <v>-0.839083947</v>
      </c>
      <c r="AG332">
        <v>-0.33313905700000002</v>
      </c>
      <c r="AH332">
        <v>2.2025059300000001</v>
      </c>
      <c r="AI332">
        <v>0.91678653799999998</v>
      </c>
      <c r="AJ332">
        <v>-0.99248862800000004</v>
      </c>
      <c r="AK332">
        <v>-1.55072682</v>
      </c>
      <c r="AL332">
        <v>-2.2072093179999999</v>
      </c>
      <c r="AM332">
        <v>1.9076711749999999</v>
      </c>
      <c r="AN332">
        <v>-0.74805557700000003</v>
      </c>
      <c r="AO332">
        <v>1.030592942</v>
      </c>
      <c r="AP332">
        <v>-0.23421515800000001</v>
      </c>
      <c r="AQ332">
        <v>-1.2707828249999999</v>
      </c>
      <c r="AR332">
        <v>0.187350397</v>
      </c>
      <c r="AS332">
        <v>-1.2171989599999999</v>
      </c>
      <c r="AT332">
        <v>0.33435862300000002</v>
      </c>
      <c r="AU332">
        <v>3.3477812450000002</v>
      </c>
      <c r="AV332">
        <v>-1.670440382</v>
      </c>
      <c r="AW332">
        <v>-1.2663794319999999</v>
      </c>
      <c r="AX332">
        <v>-0.78925345199999997</v>
      </c>
      <c r="AY332">
        <v>0.25832110000000003</v>
      </c>
      <c r="AZ332">
        <v>0.48566751499999999</v>
      </c>
      <c r="BA332">
        <v>-0.37636792800000002</v>
      </c>
      <c r="BB332">
        <v>-1.760312323</v>
      </c>
      <c r="BC332">
        <v>-0.38719353899999998</v>
      </c>
      <c r="BD332">
        <v>-0.49072162899999999</v>
      </c>
      <c r="BE332">
        <v>0.498925065</v>
      </c>
      <c r="BF332">
        <v>0.68069247099999997</v>
      </c>
      <c r="BG332">
        <v>-0.52855270200000004</v>
      </c>
      <c r="BH332">
        <v>0.64683427999999998</v>
      </c>
      <c r="BI332">
        <v>-0.28723450099999998</v>
      </c>
      <c r="BJ332">
        <v>-0.44447366799999999</v>
      </c>
      <c r="BK332">
        <v>-6.6344220000000001E-3</v>
      </c>
      <c r="BL332">
        <v>0.70090691599999999</v>
      </c>
      <c r="BM332">
        <v>-1.702231432</v>
      </c>
      <c r="BN332">
        <v>-4.6059794000000001E-2</v>
      </c>
      <c r="BO332">
        <v>-1.8021647080000001</v>
      </c>
      <c r="BP332">
        <v>-1.2692255699999999</v>
      </c>
      <c r="BQ332">
        <v>-2.052598712</v>
      </c>
      <c r="BR332">
        <v>0.159906456</v>
      </c>
      <c r="BS332">
        <v>0.85021346099999995</v>
      </c>
      <c r="BT332">
        <v>0.103764167</v>
      </c>
      <c r="BU332">
        <v>-0.80807600300000004</v>
      </c>
      <c r="BV332">
        <v>-2.9441037969999999</v>
      </c>
      <c r="BW332">
        <v>-0.92098443699999999</v>
      </c>
      <c r="BX332">
        <v>-0.228163068</v>
      </c>
      <c r="BY332">
        <v>-0.42129240600000001</v>
      </c>
      <c r="BZ332">
        <v>1.8258267850000001</v>
      </c>
      <c r="CA332">
        <v>-1.764402435</v>
      </c>
      <c r="CB332">
        <v>-0.86466936800000005</v>
      </c>
      <c r="CC332">
        <v>7.7296488999999996E-2</v>
      </c>
      <c r="CD332">
        <v>0.14836078799999999</v>
      </c>
      <c r="CE332">
        <v>-0.72236493999999996</v>
      </c>
      <c r="CF332">
        <v>-0.66013522400000002</v>
      </c>
      <c r="CG332">
        <v>-1.4294379340000001</v>
      </c>
      <c r="CH332">
        <v>0.52194490699999996</v>
      </c>
      <c r="CI332">
        <v>-0.93736454300000005</v>
      </c>
      <c r="CJ332">
        <v>1.421378942</v>
      </c>
      <c r="CK332">
        <v>1.468481296</v>
      </c>
      <c r="CL332">
        <v>-2.7159794750000001</v>
      </c>
      <c r="CM332">
        <v>-0.52326292100000005</v>
      </c>
      <c r="CN332">
        <v>-4.2835633470000003</v>
      </c>
      <c r="CO332">
        <v>-0.92059061499999995</v>
      </c>
      <c r="CP332">
        <v>0.123957734</v>
      </c>
      <c r="CQ332">
        <v>-0.58398591099999997</v>
      </c>
      <c r="CR332">
        <v>7.7520573999999995E-2</v>
      </c>
      <c r="CS332">
        <v>-0.87763749300000005</v>
      </c>
      <c r="CT332">
        <v>-1.3805807370000001</v>
      </c>
      <c r="CU332">
        <v>-0.55724985100000002</v>
      </c>
      <c r="CV332">
        <v>-0.86661417200000002</v>
      </c>
      <c r="CW332">
        <v>0.38643592999999998</v>
      </c>
      <c r="CX332">
        <v>-0.93420686399999997</v>
      </c>
      <c r="CY332">
        <v>1.2014676010000001</v>
      </c>
      <c r="CZ332">
        <v>1.657921974</v>
      </c>
      <c r="DA332">
        <v>-0.63947615300000005</v>
      </c>
      <c r="DB332">
        <v>-0.42020068399999999</v>
      </c>
      <c r="DC332">
        <v>-1.592107556</v>
      </c>
      <c r="DD332">
        <v>-4.2310129999999996E-3</v>
      </c>
      <c r="DE332">
        <v>-0.218029519</v>
      </c>
      <c r="DF332">
        <v>1.57725749</v>
      </c>
      <c r="DG332">
        <v>-0.60266899399999996</v>
      </c>
      <c r="DH332">
        <v>4.2309268999999997E-2</v>
      </c>
      <c r="DI332">
        <v>-5.6714101000000003E-2</v>
      </c>
      <c r="DJ332">
        <v>-0.98870026300000002</v>
      </c>
      <c r="DK332">
        <v>1.3230296429999999</v>
      </c>
      <c r="DL332">
        <v>-0.40531496299999997</v>
      </c>
      <c r="DM332">
        <v>-4.1399182E-2</v>
      </c>
      <c r="DN332">
        <v>2.9219174000000001E-2</v>
      </c>
      <c r="DO332">
        <v>-1.1560772100000001</v>
      </c>
      <c r="DP332">
        <v>-0.83250512600000004</v>
      </c>
      <c r="DQ332">
        <v>1.2141930169999999</v>
      </c>
      <c r="DR332">
        <v>0.77569022399999998</v>
      </c>
      <c r="DS332">
        <v>0.69623732000000005</v>
      </c>
      <c r="DT332">
        <v>0.58252818200000001</v>
      </c>
      <c r="DU332">
        <v>0.592183083</v>
      </c>
      <c r="DV332">
        <v>-0.67442877199999995</v>
      </c>
      <c r="DW332">
        <v>-2.33296393</v>
      </c>
      <c r="DX332">
        <v>-0.56813469999999999</v>
      </c>
      <c r="DY332">
        <v>0.54148811500000005</v>
      </c>
      <c r="DZ332">
        <v>-6.5949650000000004E-3</v>
      </c>
      <c r="EA332">
        <v>1.278540139</v>
      </c>
      <c r="EB332">
        <v>0.64278272999999997</v>
      </c>
      <c r="EC332">
        <v>-1.2021558969999999</v>
      </c>
      <c r="ED332">
        <v>-0.21493250799999999</v>
      </c>
      <c r="EE332">
        <v>-1.253953353</v>
      </c>
      <c r="EF332">
        <v>-0.516270903</v>
      </c>
      <c r="EG332">
        <v>0.66992622999999996</v>
      </c>
      <c r="EH332">
        <v>-0.21283202400000001</v>
      </c>
      <c r="EI332">
        <v>-2.0452879679999998</v>
      </c>
      <c r="EJ332">
        <v>0.70436290800000001</v>
      </c>
      <c r="EK332">
        <v>-0.18171206200000001</v>
      </c>
      <c r="EL332">
        <v>0.60033468300000004</v>
      </c>
      <c r="EM332">
        <v>2.037220064</v>
      </c>
    </row>
    <row r="333" spans="1:143" x14ac:dyDescent="0.3">
      <c r="A333" t="s">
        <v>471</v>
      </c>
      <c r="B333">
        <v>-1.37323236</v>
      </c>
      <c r="C333">
        <v>1.0447105750000001</v>
      </c>
      <c r="D333">
        <v>-0.278331518</v>
      </c>
      <c r="E333">
        <v>-1.6384817970000001</v>
      </c>
      <c r="F333">
        <v>-2.1105617900000002</v>
      </c>
      <c r="G333">
        <v>-1.133986275</v>
      </c>
      <c r="H333">
        <v>-1.3934854539999999</v>
      </c>
      <c r="I333">
        <v>-1.8954099149999999</v>
      </c>
      <c r="J333">
        <v>-5.9577206000000001E-2</v>
      </c>
      <c r="K333">
        <v>0.30908898099999998</v>
      </c>
      <c r="L333">
        <v>-0.43064857499999998</v>
      </c>
      <c r="M333">
        <v>0.31347973600000001</v>
      </c>
      <c r="N333">
        <v>6.8646393E-2</v>
      </c>
      <c r="O333">
        <v>-0.39581975600000002</v>
      </c>
      <c r="P333">
        <v>-0.28342087399999999</v>
      </c>
      <c r="Q333">
        <v>9.6010811000000001E-2</v>
      </c>
      <c r="R333">
        <v>-1.205974157</v>
      </c>
      <c r="S333">
        <v>-1.492076033</v>
      </c>
      <c r="T333">
        <v>-1.5237819669999999</v>
      </c>
      <c r="U333">
        <v>0.338320962</v>
      </c>
      <c r="V333">
        <v>-1.307479842</v>
      </c>
      <c r="W333">
        <v>-0.439263287</v>
      </c>
      <c r="X333">
        <v>3.2671340000000001E-3</v>
      </c>
      <c r="Y333">
        <v>0.46200638900000002</v>
      </c>
      <c r="Z333">
        <v>-1.0037832769999999</v>
      </c>
      <c r="AA333">
        <v>-0.54602954000000004</v>
      </c>
      <c r="AB333">
        <v>-0.79867829099999998</v>
      </c>
      <c r="AC333">
        <v>-0.61828457800000003</v>
      </c>
      <c r="AD333">
        <v>0.338937983</v>
      </c>
      <c r="AE333">
        <v>0.57970358700000002</v>
      </c>
      <c r="AF333">
        <v>0.83489492600000004</v>
      </c>
      <c r="AG333">
        <v>0.71038723800000003</v>
      </c>
      <c r="AH333">
        <v>0.60264311500000001</v>
      </c>
      <c r="AI333">
        <v>0.67290643900000002</v>
      </c>
      <c r="AJ333">
        <v>0.74711988399999996</v>
      </c>
      <c r="AK333">
        <v>-0.524584673</v>
      </c>
      <c r="AL333">
        <v>-3.1078784640000001</v>
      </c>
      <c r="AM333">
        <v>0.124141874</v>
      </c>
      <c r="AN333">
        <v>-0.45076842900000003</v>
      </c>
      <c r="AO333">
        <v>0.84650881300000003</v>
      </c>
      <c r="AP333">
        <v>0.50186612799999997</v>
      </c>
      <c r="AQ333">
        <v>-0.331718183</v>
      </c>
      <c r="AR333">
        <v>0.89690021200000003</v>
      </c>
      <c r="AS333">
        <v>-1.581063933</v>
      </c>
      <c r="AT333">
        <v>-0.336232535</v>
      </c>
      <c r="AU333">
        <v>3.0322407980000001</v>
      </c>
      <c r="AV333">
        <v>-0.54406384900000004</v>
      </c>
      <c r="AW333">
        <v>-1.5508878749999999</v>
      </c>
      <c r="AX333">
        <v>-0.79449276800000002</v>
      </c>
      <c r="AY333">
        <v>-2.8970561620000002</v>
      </c>
      <c r="AZ333">
        <v>-0.15371881500000001</v>
      </c>
      <c r="BA333">
        <v>-3.4215333000000001E-2</v>
      </c>
      <c r="BB333">
        <v>-1.216871813</v>
      </c>
      <c r="BC333">
        <v>0.93524259799999998</v>
      </c>
      <c r="BD333">
        <v>0.36737426400000001</v>
      </c>
      <c r="BE333">
        <v>0.198993161</v>
      </c>
      <c r="BF333">
        <v>-3.0538723710000002</v>
      </c>
      <c r="BG333">
        <v>0.117026647</v>
      </c>
      <c r="BH333">
        <v>-0.79209639399999998</v>
      </c>
      <c r="BI333">
        <v>-0.87001646799999999</v>
      </c>
      <c r="BJ333">
        <v>8.8789023999999994E-2</v>
      </c>
      <c r="BK333">
        <v>-0.84721944500000002</v>
      </c>
      <c r="BL333">
        <v>0.47053751599999999</v>
      </c>
      <c r="BM333">
        <v>-0.49462957000000002</v>
      </c>
      <c r="BN333">
        <v>-1.517517464</v>
      </c>
      <c r="BO333">
        <v>-2.1909078769999999</v>
      </c>
      <c r="BP333">
        <v>1.761426768</v>
      </c>
      <c r="BQ333">
        <v>-0.141888339</v>
      </c>
      <c r="BR333">
        <v>-0.90892616900000001</v>
      </c>
      <c r="BS333">
        <v>-3.5648059000000003E-2</v>
      </c>
      <c r="BT333">
        <v>0.237407809</v>
      </c>
      <c r="BU333">
        <v>-0.72854535899999995</v>
      </c>
      <c r="BV333">
        <v>-0.45001828399999999</v>
      </c>
      <c r="BW333">
        <v>-5.1577561469999997</v>
      </c>
      <c r="BX333">
        <v>0.36078671800000001</v>
      </c>
      <c r="BY333">
        <v>-0.64795697600000002</v>
      </c>
      <c r="BZ333">
        <v>0.42849746599999999</v>
      </c>
      <c r="CA333">
        <v>-9.5827761999999997E-2</v>
      </c>
      <c r="CB333">
        <v>-0.76447561799999997</v>
      </c>
      <c r="CC333">
        <v>0.21295480899999999</v>
      </c>
      <c r="CD333">
        <v>-1.675435373</v>
      </c>
      <c r="CE333">
        <v>-0.74421704899999996</v>
      </c>
      <c r="CF333">
        <v>0.381587122</v>
      </c>
      <c r="CG333">
        <v>0.183098334</v>
      </c>
      <c r="CH333">
        <v>0.56760277599999998</v>
      </c>
      <c r="CI333">
        <v>-2.6924172199999998</v>
      </c>
      <c r="CJ333">
        <v>3.4992224420000002</v>
      </c>
      <c r="CK333">
        <v>0.37309173200000001</v>
      </c>
      <c r="CL333">
        <v>-1.2730535510000001</v>
      </c>
      <c r="CM333">
        <v>0.18843670800000001</v>
      </c>
      <c r="CN333">
        <v>-1.4051357470000001</v>
      </c>
      <c r="CO333">
        <v>-1.7513923629999999</v>
      </c>
      <c r="CP333">
        <v>-1.2360184299999999</v>
      </c>
      <c r="CQ333">
        <v>-0.74948603400000002</v>
      </c>
      <c r="CR333">
        <v>-0.98592374500000002</v>
      </c>
      <c r="CS333">
        <v>-1.4081682529999999</v>
      </c>
      <c r="CT333">
        <v>0.19036668300000001</v>
      </c>
      <c r="CU333">
        <v>-0.70045407599999998</v>
      </c>
      <c r="CV333">
        <v>-0.85812586999999996</v>
      </c>
      <c r="CW333">
        <v>0.47480456199999999</v>
      </c>
      <c r="CX333">
        <v>1.3707818709999999</v>
      </c>
      <c r="CY333">
        <v>-0.30467550700000001</v>
      </c>
      <c r="CZ333">
        <v>1.393040109</v>
      </c>
      <c r="DA333">
        <v>0.122251005</v>
      </c>
      <c r="DB333">
        <v>-0.26594626599999999</v>
      </c>
      <c r="DC333">
        <v>-1.290434903</v>
      </c>
      <c r="DD333">
        <v>0.26529753</v>
      </c>
      <c r="DE333">
        <v>0.35110901799999999</v>
      </c>
      <c r="DF333">
        <v>0.81044420100000003</v>
      </c>
      <c r="DG333">
        <v>0.51996598199999999</v>
      </c>
      <c r="DH333">
        <v>-0.20363647000000001</v>
      </c>
      <c r="DI333">
        <v>-0.935216084</v>
      </c>
      <c r="DJ333">
        <v>-0.52016748700000004</v>
      </c>
      <c r="DK333">
        <v>1.5264265239999999</v>
      </c>
      <c r="DL333">
        <v>-1.6448116420000001</v>
      </c>
      <c r="DM333">
        <v>1.7374237109999999</v>
      </c>
      <c r="DN333">
        <v>1.1183990660000001</v>
      </c>
      <c r="DO333">
        <v>-1.8915449499999999</v>
      </c>
      <c r="DP333">
        <v>0.938331099</v>
      </c>
      <c r="DQ333">
        <v>0.56239465600000005</v>
      </c>
      <c r="DR333">
        <v>0.91159527200000001</v>
      </c>
      <c r="DS333">
        <v>5.0958766000000003E-2</v>
      </c>
      <c r="DT333">
        <v>0.56180061999999997</v>
      </c>
      <c r="DU333">
        <v>-7.5296917000000005E-2</v>
      </c>
      <c r="DV333">
        <v>-1.2057442030000001</v>
      </c>
      <c r="DW333">
        <v>-0.32460022700000002</v>
      </c>
      <c r="DX333">
        <v>-2.1306201659999999</v>
      </c>
      <c r="DY333">
        <v>1.2368487239999999</v>
      </c>
      <c r="DZ333">
        <v>1.651291267</v>
      </c>
      <c r="EA333">
        <v>-5.1421016999999999E-2</v>
      </c>
      <c r="EB333">
        <v>-1.337394792</v>
      </c>
      <c r="EC333">
        <v>0.10034657399999999</v>
      </c>
      <c r="ED333">
        <v>-0.46505793200000001</v>
      </c>
      <c r="EE333">
        <v>-1.0388420000000001E-2</v>
      </c>
      <c r="EF333">
        <v>-1.2461555209999999</v>
      </c>
      <c r="EG333">
        <v>0.51687301900000004</v>
      </c>
      <c r="EH333">
        <v>0.83603952400000003</v>
      </c>
      <c r="EI333">
        <v>-1.1007950689999999</v>
      </c>
      <c r="EJ333">
        <v>0.976959519</v>
      </c>
      <c r="EK333">
        <v>-1.1894578549999999</v>
      </c>
      <c r="EL333">
        <v>-0.314007657</v>
      </c>
      <c r="EM333">
        <v>0.319576898</v>
      </c>
    </row>
    <row r="334" spans="1:143" x14ac:dyDescent="0.3">
      <c r="A334" t="s">
        <v>472</v>
      </c>
      <c r="B334">
        <v>-0.84395827599999995</v>
      </c>
      <c r="C334">
        <v>-0.90816390199999997</v>
      </c>
      <c r="D334">
        <v>-1.7801968260000001</v>
      </c>
      <c r="E334">
        <v>-0.89938735199999997</v>
      </c>
      <c r="F334">
        <v>-0.94871955600000002</v>
      </c>
      <c r="G334">
        <v>-0.73861926200000005</v>
      </c>
      <c r="H334">
        <v>-1.3204586250000001</v>
      </c>
      <c r="I334">
        <v>-1.1930007030000001</v>
      </c>
      <c r="J334">
        <v>-0.36186349600000001</v>
      </c>
      <c r="K334">
        <v>-0.38333134299999999</v>
      </c>
      <c r="L334">
        <v>-1.1013504759999999</v>
      </c>
      <c r="M334">
        <v>-0.443534435</v>
      </c>
      <c r="N334">
        <v>1.125841262</v>
      </c>
      <c r="O334">
        <v>0.36637073999999997</v>
      </c>
      <c r="P334">
        <v>-1.8645347759999999</v>
      </c>
      <c r="Q334">
        <v>-1.014535424</v>
      </c>
      <c r="R334">
        <v>-1.3951859419999999</v>
      </c>
      <c r="S334">
        <v>0.28868719900000001</v>
      </c>
      <c r="T334">
        <v>2.0449479E-2</v>
      </c>
      <c r="U334">
        <v>0.54041447300000001</v>
      </c>
      <c r="V334">
        <v>-1.2482224689999999</v>
      </c>
      <c r="W334">
        <v>-0.458587093</v>
      </c>
      <c r="X334">
        <v>-1.1868801550000001</v>
      </c>
      <c r="Y334">
        <v>0.20253211600000001</v>
      </c>
      <c r="Z334">
        <v>-0.41702985599999998</v>
      </c>
      <c r="AA334">
        <v>-0.409643223</v>
      </c>
      <c r="AB334">
        <v>-0.85552037400000003</v>
      </c>
      <c r="AC334">
        <v>-0.13579091300000001</v>
      </c>
      <c r="AD334">
        <v>-2.589506197</v>
      </c>
      <c r="AE334">
        <v>-1.067261276</v>
      </c>
      <c r="AF334">
        <v>0.606880635</v>
      </c>
      <c r="AG334">
        <v>0.267484375</v>
      </c>
      <c r="AH334">
        <v>0.86984729100000002</v>
      </c>
      <c r="AI334">
        <v>-0.60519257999999998</v>
      </c>
      <c r="AJ334">
        <v>0.97017797400000005</v>
      </c>
      <c r="AK334">
        <v>-0.62763628400000004</v>
      </c>
      <c r="AL334">
        <v>-2.0707320560000002</v>
      </c>
      <c r="AM334">
        <v>-0.22613952700000001</v>
      </c>
      <c r="AN334">
        <v>-0.73530535900000005</v>
      </c>
      <c r="AO334">
        <v>-2.5389655310000001</v>
      </c>
      <c r="AP334">
        <v>-0.21074168700000001</v>
      </c>
      <c r="AQ334">
        <v>-2.5870227020000001</v>
      </c>
      <c r="AR334">
        <v>9.5839258999999996E-2</v>
      </c>
      <c r="AS334">
        <v>-0.16900795199999999</v>
      </c>
      <c r="AT334">
        <v>-2.3480617399999999</v>
      </c>
      <c r="AU334">
        <v>2.261971333</v>
      </c>
      <c r="AV334">
        <v>0.72468910399999997</v>
      </c>
      <c r="AW334">
        <v>-1.8839329039999999</v>
      </c>
      <c r="AX334">
        <v>0.52509415699999995</v>
      </c>
      <c r="AY334">
        <v>-0.55374807199999998</v>
      </c>
      <c r="AZ334">
        <v>0.35931933199999999</v>
      </c>
      <c r="BA334">
        <v>-0.14037058599999999</v>
      </c>
      <c r="BB334">
        <v>9.5041393000000002E-2</v>
      </c>
      <c r="BC334">
        <v>1.215734326</v>
      </c>
      <c r="BD334">
        <v>-1.514582836</v>
      </c>
      <c r="BE334">
        <v>0.56515454200000004</v>
      </c>
      <c r="BF334">
        <v>0.22908890800000001</v>
      </c>
      <c r="BG334">
        <v>0.45664955200000001</v>
      </c>
      <c r="BH334">
        <v>-1.4801572329999999</v>
      </c>
      <c r="BI334">
        <v>-1.4328195379999999</v>
      </c>
      <c r="BJ334">
        <v>-0.25960955299999999</v>
      </c>
      <c r="BK334">
        <v>0.11190428700000001</v>
      </c>
      <c r="BL334">
        <v>0.856149677</v>
      </c>
      <c r="BM334">
        <v>0.18740362499999999</v>
      </c>
      <c r="BN334">
        <v>-1.6537884650000001</v>
      </c>
      <c r="BO334">
        <v>-0.312074605</v>
      </c>
      <c r="BP334">
        <v>0.385256035</v>
      </c>
      <c r="BQ334">
        <v>-1.8509001839999999</v>
      </c>
      <c r="BR334">
        <v>7.9282017999999996E-2</v>
      </c>
      <c r="BS334">
        <v>-0.87904806999999996</v>
      </c>
      <c r="BT334">
        <v>-0.96836369300000003</v>
      </c>
      <c r="BU334">
        <v>-0.52110915899999999</v>
      </c>
      <c r="BV334">
        <v>-6.5874145999999995E-2</v>
      </c>
      <c r="BW334">
        <v>-4.0810159070000003</v>
      </c>
      <c r="BX334">
        <v>1.010128833</v>
      </c>
      <c r="BY334">
        <v>0.23286224999999999</v>
      </c>
      <c r="BZ334">
        <v>-0.66905957400000005</v>
      </c>
      <c r="CA334">
        <v>-0.80297970100000005</v>
      </c>
      <c r="CB334">
        <v>-0.59983054300000005</v>
      </c>
      <c r="CC334">
        <v>0.23650754199999999</v>
      </c>
      <c r="CD334">
        <v>-1.0002257080000001</v>
      </c>
      <c r="CE334">
        <v>-1.919247183</v>
      </c>
      <c r="CF334">
        <v>-3.340525E-3</v>
      </c>
      <c r="CG334">
        <v>0.176954322</v>
      </c>
      <c r="CH334">
        <v>-0.88797890400000001</v>
      </c>
      <c r="CI334">
        <v>0.110835325</v>
      </c>
      <c r="CJ334">
        <v>1.261145384</v>
      </c>
      <c r="CK334">
        <v>0.12755834299999999</v>
      </c>
      <c r="CL334">
        <v>-1.3942971260000001</v>
      </c>
      <c r="CM334">
        <v>-0.928529932</v>
      </c>
      <c r="CN334">
        <v>0.189223895</v>
      </c>
      <c r="CO334">
        <v>-1.0424959250000001</v>
      </c>
      <c r="CP334">
        <v>-0.91322309899999998</v>
      </c>
      <c r="CQ334">
        <v>-0.34472493100000001</v>
      </c>
      <c r="CR334">
        <v>-0.750440145</v>
      </c>
      <c r="CS334">
        <v>-2.5120342999999998</v>
      </c>
      <c r="CT334">
        <v>-1.9398635000000001E-2</v>
      </c>
      <c r="CU334">
        <v>-0.86053580100000004</v>
      </c>
      <c r="CV334">
        <v>-0.32672237199999998</v>
      </c>
      <c r="CW334">
        <v>-0.93069870499999996</v>
      </c>
      <c r="CX334">
        <v>-3.435144932</v>
      </c>
      <c r="CY334">
        <v>0.261960107</v>
      </c>
      <c r="CZ334">
        <v>0.65707481099999998</v>
      </c>
      <c r="DA334">
        <v>-1.425605689</v>
      </c>
      <c r="DB334">
        <v>-1.5787133090000001</v>
      </c>
      <c r="DC334">
        <v>-1.961738953</v>
      </c>
      <c r="DD334">
        <v>1.4680265969999999</v>
      </c>
      <c r="DE334">
        <v>-0.97243912399999999</v>
      </c>
      <c r="DF334">
        <v>0.27336724499999998</v>
      </c>
      <c r="DG334">
        <v>1.0437067609999999</v>
      </c>
      <c r="DH334">
        <v>0.20487666199999999</v>
      </c>
      <c r="DI334">
        <v>-1.1833829520000001</v>
      </c>
      <c r="DJ334">
        <v>-0.51331931099999994</v>
      </c>
      <c r="DK334">
        <v>0.56949395400000002</v>
      </c>
      <c r="DL334">
        <v>-0.57467313099999995</v>
      </c>
      <c r="DM334">
        <v>0.230678406</v>
      </c>
      <c r="DN334">
        <v>-0.67099117399999997</v>
      </c>
      <c r="DO334">
        <v>-0.57617789799999997</v>
      </c>
      <c r="DP334">
        <v>0.71343530099999997</v>
      </c>
      <c r="DQ334">
        <v>1.2142448109999999</v>
      </c>
      <c r="DR334">
        <v>1.1294373440000001</v>
      </c>
      <c r="DS334">
        <v>0.78582304400000003</v>
      </c>
      <c r="DT334">
        <v>0.62197197400000004</v>
      </c>
      <c r="DU334">
        <v>1.159975177</v>
      </c>
      <c r="DV334">
        <v>-1.3421335940000001</v>
      </c>
      <c r="DW334">
        <v>0.71392514200000001</v>
      </c>
      <c r="DX334">
        <v>-1.1853396490000001</v>
      </c>
      <c r="DY334">
        <v>0.78668865499999996</v>
      </c>
      <c r="DZ334">
        <v>1.5684191949999999</v>
      </c>
      <c r="EA334">
        <v>0.46958587400000001</v>
      </c>
      <c r="EB334">
        <v>-0.50845780799999996</v>
      </c>
      <c r="EC334">
        <v>0.54819804100000002</v>
      </c>
      <c r="ED334">
        <v>-1.3470755029999999</v>
      </c>
      <c r="EE334">
        <v>0.45547346100000002</v>
      </c>
      <c r="EF334">
        <v>1.3084922830000001</v>
      </c>
      <c r="EG334">
        <v>-0.303836987</v>
      </c>
      <c r="EH334">
        <v>-0.26264157199999999</v>
      </c>
      <c r="EI334">
        <v>-2.027787274</v>
      </c>
      <c r="EJ334">
        <v>-0.83757611399999998</v>
      </c>
      <c r="EK334">
        <v>-0.248648496</v>
      </c>
      <c r="EL334">
        <v>2.7645151999999999E-2</v>
      </c>
      <c r="EM334">
        <v>1.308038542</v>
      </c>
    </row>
    <row r="335" spans="1:143" x14ac:dyDescent="0.3">
      <c r="A335" t="s">
        <v>473</v>
      </c>
      <c r="B335">
        <v>-2.1573108510000001</v>
      </c>
      <c r="C335">
        <v>-2.360816598</v>
      </c>
      <c r="D335">
        <v>-1.89112971</v>
      </c>
      <c r="E335">
        <v>-2.7761571150000002</v>
      </c>
      <c r="F335">
        <v>-3.0141192050000001</v>
      </c>
      <c r="G335">
        <v>-2.8148898990000002</v>
      </c>
      <c r="H335">
        <v>-0.67277170200000003</v>
      </c>
      <c r="I335">
        <v>-3.0741065920000001</v>
      </c>
      <c r="J335">
        <v>-4.5419907000000002E-2</v>
      </c>
      <c r="K335">
        <v>0.47140627600000001</v>
      </c>
      <c r="L335">
        <v>-2.3604353699999998</v>
      </c>
      <c r="M335">
        <v>-0.58457477899999999</v>
      </c>
      <c r="N335">
        <v>0.32777409200000002</v>
      </c>
      <c r="O335">
        <v>1.0014199770000001</v>
      </c>
      <c r="P335">
        <v>-1.2867778679999999</v>
      </c>
      <c r="Q335">
        <v>-1.689076577</v>
      </c>
      <c r="R335">
        <v>-0.82684822499999999</v>
      </c>
      <c r="S335">
        <v>0.29296012999999999</v>
      </c>
      <c r="T335">
        <v>-0.31903966099999997</v>
      </c>
      <c r="U335">
        <v>0.51649496100000003</v>
      </c>
      <c r="V335">
        <v>0.41864110999999998</v>
      </c>
      <c r="W335">
        <v>-0.30475923599999999</v>
      </c>
      <c r="X335">
        <v>-2.585906627</v>
      </c>
      <c r="Y335">
        <v>-0.353715426</v>
      </c>
      <c r="Z335">
        <v>-0.60415588600000003</v>
      </c>
      <c r="AA335">
        <v>0.72120617499999995</v>
      </c>
      <c r="AB335">
        <v>-0.124962011</v>
      </c>
      <c r="AC335">
        <v>1.725938454</v>
      </c>
      <c r="AD335">
        <v>-8.0536158419999992</v>
      </c>
      <c r="AE335">
        <v>5.0883312999999999E-2</v>
      </c>
      <c r="AF335">
        <v>0.96912936400000005</v>
      </c>
      <c r="AG335">
        <v>-0.49820652999999998</v>
      </c>
      <c r="AH335">
        <v>-0.78906264699999995</v>
      </c>
      <c r="AI335">
        <v>-2.4119253810000001</v>
      </c>
      <c r="AJ335">
        <v>1.0727704440000001</v>
      </c>
      <c r="AK335">
        <v>-1.378313159</v>
      </c>
      <c r="AL335">
        <v>-3.0740472740000002</v>
      </c>
      <c r="AM335">
        <v>-0.58668761700000005</v>
      </c>
      <c r="AN335">
        <v>-0.45634920400000001</v>
      </c>
      <c r="AO335">
        <v>-5.8179910890000004</v>
      </c>
      <c r="AP335">
        <v>-2.0514232379999999</v>
      </c>
      <c r="AQ335">
        <v>-3.1297454070000001</v>
      </c>
      <c r="AR335">
        <v>1.644337994</v>
      </c>
      <c r="AS335">
        <v>-0.13949019400000001</v>
      </c>
      <c r="AT335">
        <v>-2.7323046980000001</v>
      </c>
      <c r="AU335">
        <v>1.184287442</v>
      </c>
      <c r="AV335">
        <v>0.184252522</v>
      </c>
      <c r="AW335">
        <v>-0.73384947499999997</v>
      </c>
      <c r="AX335">
        <v>1.1832805930000001</v>
      </c>
      <c r="AY335">
        <v>-1.7078075100000001</v>
      </c>
      <c r="AZ335">
        <v>-0.46304653000000001</v>
      </c>
      <c r="BA335">
        <v>-0.27317392000000001</v>
      </c>
      <c r="BB335">
        <v>0.59984122600000001</v>
      </c>
      <c r="BC335">
        <v>0.24851171699999999</v>
      </c>
      <c r="BD335">
        <v>-0.37893739399999998</v>
      </c>
      <c r="BE335">
        <v>-1.313068108</v>
      </c>
      <c r="BF335">
        <v>0.18567850899999999</v>
      </c>
      <c r="BG335">
        <v>0.51252416300000003</v>
      </c>
      <c r="BH335">
        <v>-1.4303311160000001</v>
      </c>
      <c r="BI335">
        <v>-0.49097107099999998</v>
      </c>
      <c r="BJ335">
        <v>6.2161758999999997E-2</v>
      </c>
      <c r="BK335">
        <v>-0.60290001299999996</v>
      </c>
      <c r="BL335">
        <v>-0.42079944600000002</v>
      </c>
      <c r="BM335">
        <v>-0.712311421</v>
      </c>
      <c r="BN335">
        <v>-1.995039971</v>
      </c>
      <c r="BO335">
        <v>0.17721089200000001</v>
      </c>
      <c r="BP335">
        <v>-0.116546397</v>
      </c>
      <c r="BQ335">
        <v>-1.8835610620000001</v>
      </c>
      <c r="BR335">
        <v>1.448287871</v>
      </c>
      <c r="BS335">
        <v>-0.45398478399999997</v>
      </c>
      <c r="BT335">
        <v>-0.51968779399999998</v>
      </c>
      <c r="BU335">
        <v>-0.67083203800000002</v>
      </c>
      <c r="BV335">
        <v>2.1622741310000002</v>
      </c>
      <c r="BW335">
        <v>1.8234054749999999</v>
      </c>
      <c r="BX335">
        <v>1.4381589560000001</v>
      </c>
      <c r="BY335">
        <v>-1.572560416</v>
      </c>
      <c r="BZ335">
        <v>-3.6387118000000003E-2</v>
      </c>
      <c r="CA335">
        <v>-0.50624978899999995</v>
      </c>
      <c r="CB335">
        <v>-1.0500128740000001</v>
      </c>
      <c r="CC335">
        <v>0.80908601599999996</v>
      </c>
      <c r="CD335">
        <v>-0.52621676299999998</v>
      </c>
      <c r="CE335">
        <v>-5.6798006999999998E-2</v>
      </c>
      <c r="CF335">
        <v>-0.56942672100000002</v>
      </c>
      <c r="CG335">
        <v>0.73338268699999998</v>
      </c>
      <c r="CH335">
        <v>-1.8864377459999999</v>
      </c>
      <c r="CI335">
        <v>0.59749565400000004</v>
      </c>
      <c r="CJ335">
        <v>0.61067872599999995</v>
      </c>
      <c r="CK335">
        <v>0.52928616299999998</v>
      </c>
      <c r="CL335">
        <v>-1.2144265990000001</v>
      </c>
      <c r="CM335">
        <v>0.404587062</v>
      </c>
      <c r="CN335">
        <v>-1.6401558629999999</v>
      </c>
      <c r="CO335">
        <v>-0.73951738899999997</v>
      </c>
      <c r="CP335">
        <v>-0.87141970099999999</v>
      </c>
      <c r="CQ335">
        <v>0.14151749699999999</v>
      </c>
      <c r="CR335">
        <v>-0.52144861799999997</v>
      </c>
      <c r="CS335">
        <v>-1.502935028</v>
      </c>
      <c r="CT335">
        <v>-1.5568752880000001</v>
      </c>
      <c r="CU335">
        <v>-2.3596668150000002</v>
      </c>
      <c r="CV335">
        <v>-0.83226120599999998</v>
      </c>
      <c r="CW335">
        <v>0.17216466799999999</v>
      </c>
      <c r="CX335">
        <v>-2.352287112</v>
      </c>
      <c r="CY335">
        <v>1.6225198679999999</v>
      </c>
      <c r="CZ335">
        <v>1.0035823820000001</v>
      </c>
      <c r="DA335">
        <v>-1.325247823</v>
      </c>
      <c r="DB335">
        <v>-0.97800669399999995</v>
      </c>
      <c r="DC335">
        <v>-2.0366417370000001</v>
      </c>
      <c r="DD335">
        <v>0.37842588300000002</v>
      </c>
      <c r="DE335">
        <v>-1.1057041679999999</v>
      </c>
      <c r="DF335">
        <v>0.48826327400000002</v>
      </c>
      <c r="DG335">
        <v>-0.64977330600000005</v>
      </c>
      <c r="DH335">
        <v>-0.78370998300000005</v>
      </c>
      <c r="DI335">
        <v>0.28571043099999999</v>
      </c>
      <c r="DJ335">
        <v>-1.5107711260000001</v>
      </c>
      <c r="DK335">
        <v>1.3255102000000001</v>
      </c>
      <c r="DL335">
        <v>2.9790798E-2</v>
      </c>
      <c r="DM335">
        <v>-0.136863226</v>
      </c>
      <c r="DN335">
        <v>-1.180257659</v>
      </c>
      <c r="DO335">
        <v>3.0948245999999999E-2</v>
      </c>
      <c r="DP335">
        <v>0.60108055299999996</v>
      </c>
      <c r="DQ335">
        <v>-9.8575191000000006E-2</v>
      </c>
      <c r="DR335">
        <v>1.5007830980000001</v>
      </c>
      <c r="DS335">
        <v>1.2049594720000001</v>
      </c>
      <c r="DT335">
        <v>0.78854124400000003</v>
      </c>
      <c r="DU335">
        <v>0.59321405100000002</v>
      </c>
      <c r="DV335">
        <v>-1.372259841</v>
      </c>
      <c r="DW335">
        <v>0.68673979299999999</v>
      </c>
      <c r="DX335">
        <v>-0.47713044399999999</v>
      </c>
      <c r="DY335">
        <v>0.59894046599999995</v>
      </c>
      <c r="DZ335">
        <v>1.657560709</v>
      </c>
      <c r="EA335">
        <v>0.29703643299999999</v>
      </c>
      <c r="EB335">
        <v>-0.26046480500000002</v>
      </c>
      <c r="EC335">
        <v>0.74393532900000003</v>
      </c>
      <c r="ED335">
        <v>-0.92505152099999999</v>
      </c>
      <c r="EE335">
        <v>1.5041835429999999</v>
      </c>
      <c r="EF335">
        <v>0.35142241899999999</v>
      </c>
      <c r="EG335">
        <v>-1.0242532090000001</v>
      </c>
      <c r="EH335">
        <v>-1.1990596099999999</v>
      </c>
      <c r="EI335">
        <v>-1.076112376</v>
      </c>
      <c r="EJ335">
        <v>-0.92028648899999999</v>
      </c>
      <c r="EK335">
        <v>-0.54800322099999998</v>
      </c>
      <c r="EL335">
        <v>1.027173326</v>
      </c>
      <c r="EM335">
        <v>0.88785090799999999</v>
      </c>
    </row>
    <row r="336" spans="1:143" x14ac:dyDescent="0.3">
      <c r="A336" t="s">
        <v>474</v>
      </c>
      <c r="B336">
        <v>0.60132404800000006</v>
      </c>
      <c r="C336">
        <v>-0.137583715</v>
      </c>
      <c r="D336">
        <v>0.30496817300000001</v>
      </c>
      <c r="E336">
        <v>-1.7080091589999999</v>
      </c>
      <c r="F336">
        <v>0.64407576</v>
      </c>
      <c r="G336">
        <v>-3.9165793550000001</v>
      </c>
      <c r="H336">
        <v>-1.0102624710000001</v>
      </c>
      <c r="I336">
        <v>-2.9898516439999998</v>
      </c>
      <c r="J336">
        <v>-0.77214205199999997</v>
      </c>
      <c r="K336">
        <v>0.18537081699999999</v>
      </c>
      <c r="L336">
        <v>-1.2522204729999999</v>
      </c>
      <c r="M336">
        <v>0.19959210999999999</v>
      </c>
      <c r="N336">
        <v>-0.85278088500000004</v>
      </c>
      <c r="O336">
        <v>0.393349638</v>
      </c>
      <c r="P336">
        <v>0.60084375400000001</v>
      </c>
      <c r="Q336">
        <v>1.156429208</v>
      </c>
      <c r="R336">
        <v>-1.043509807</v>
      </c>
      <c r="S336">
        <v>0.86985828700000001</v>
      </c>
      <c r="T336">
        <v>-1.9577437099999999</v>
      </c>
      <c r="U336">
        <v>-1.0420577959999999</v>
      </c>
      <c r="V336">
        <v>-0.69340324799999997</v>
      </c>
      <c r="W336">
        <v>3.0763539999999999E-3</v>
      </c>
      <c r="X336">
        <v>0.62187126400000003</v>
      </c>
      <c r="Y336">
        <v>-1.7298596239999999</v>
      </c>
      <c r="Z336">
        <v>-9.3292753000000006E-2</v>
      </c>
      <c r="AA336">
        <v>0.20888326600000001</v>
      </c>
      <c r="AB336">
        <v>-0.81176121800000001</v>
      </c>
      <c r="AC336">
        <v>-1.407551556</v>
      </c>
      <c r="AD336">
        <v>0.35409238900000001</v>
      </c>
      <c r="AE336">
        <v>-0.38736770999999998</v>
      </c>
      <c r="AF336">
        <v>-2.0589071649999999</v>
      </c>
      <c r="AG336">
        <v>-2.991849862</v>
      </c>
      <c r="AH336">
        <v>0.45691577</v>
      </c>
      <c r="AI336">
        <v>-1.099277922</v>
      </c>
      <c r="AJ336">
        <v>1.2551312779999999</v>
      </c>
      <c r="AK336">
        <v>-8.2562356000000003E-2</v>
      </c>
      <c r="AL336">
        <v>0.37210012999999997</v>
      </c>
      <c r="AM336">
        <v>1.7985918219999999</v>
      </c>
      <c r="AN336">
        <v>-1.2914259189999999</v>
      </c>
      <c r="AO336">
        <v>-2.874553615</v>
      </c>
      <c r="AP336">
        <v>0.40513385299999999</v>
      </c>
      <c r="AQ336">
        <v>-0.72770552399999999</v>
      </c>
      <c r="AR336">
        <v>-1.3690145250000001</v>
      </c>
      <c r="AS336">
        <v>-1.6807149809999999</v>
      </c>
      <c r="AT336">
        <v>-1.2114623879999999</v>
      </c>
      <c r="AU336">
        <v>2.1426889180000002</v>
      </c>
      <c r="AV336">
        <v>1.1079326540000001</v>
      </c>
      <c r="AW336">
        <v>-1.7788814909999999</v>
      </c>
      <c r="AX336">
        <v>-0.974364126</v>
      </c>
      <c r="AY336">
        <v>0.788731611</v>
      </c>
      <c r="AZ336">
        <v>-2.0365979620000001</v>
      </c>
      <c r="BA336">
        <v>-2.9573214719999998</v>
      </c>
      <c r="BB336">
        <v>-0.66652909500000002</v>
      </c>
      <c r="BC336">
        <v>0.518379704</v>
      </c>
      <c r="BD336">
        <v>-2.225228596</v>
      </c>
      <c r="BE336">
        <v>0.426776771</v>
      </c>
      <c r="BF336">
        <v>-1.145804332</v>
      </c>
      <c r="BG336">
        <v>1.309318274</v>
      </c>
      <c r="BH336">
        <v>-1.6175260600000001</v>
      </c>
      <c r="BI336">
        <v>-1.421983413</v>
      </c>
      <c r="BJ336">
        <v>0.194614765</v>
      </c>
      <c r="BK336">
        <v>2.7734900999999999E-2</v>
      </c>
      <c r="BL336">
        <v>-0.74499594400000002</v>
      </c>
      <c r="BM336">
        <v>-0.69965235800000003</v>
      </c>
      <c r="BN336">
        <v>-0.33299346800000001</v>
      </c>
      <c r="BO336">
        <v>-1.8829942999999998E-2</v>
      </c>
      <c r="BP336">
        <v>-9.756244E-2</v>
      </c>
      <c r="BQ336">
        <v>-0.98347495100000004</v>
      </c>
      <c r="BR336">
        <v>0.334246559</v>
      </c>
      <c r="BS336">
        <v>-0.17837192399999999</v>
      </c>
      <c r="BT336">
        <v>-5.5729747000000003E-2</v>
      </c>
      <c r="BU336">
        <v>-0.40177486299999998</v>
      </c>
      <c r="BV336">
        <v>1.326480635</v>
      </c>
      <c r="BW336">
        <v>0.34697274</v>
      </c>
      <c r="BX336">
        <v>1.2283196620000001</v>
      </c>
      <c r="BY336">
        <v>0.70871723399999997</v>
      </c>
      <c r="BZ336">
        <v>-0.67510777899999996</v>
      </c>
      <c r="CA336">
        <v>-0.67579120999999998</v>
      </c>
      <c r="CB336">
        <v>-0.87863541099999998</v>
      </c>
      <c r="CC336">
        <v>0.22775103799999999</v>
      </c>
      <c r="CD336">
        <v>-1.1055914680000001</v>
      </c>
      <c r="CE336">
        <v>-0.67157815899999995</v>
      </c>
      <c r="CF336">
        <v>0.13501470400000001</v>
      </c>
      <c r="CG336">
        <v>0.64345362900000003</v>
      </c>
      <c r="CH336">
        <v>0.207281302</v>
      </c>
      <c r="CI336">
        <v>0.20837584000000001</v>
      </c>
      <c r="CJ336">
        <v>-0.649171528</v>
      </c>
      <c r="CK336">
        <v>0.91272757599999998</v>
      </c>
      <c r="CL336">
        <v>-0.31923330500000002</v>
      </c>
      <c r="CM336">
        <v>-1.1424877</v>
      </c>
      <c r="CN336">
        <v>0.36396126499999998</v>
      </c>
      <c r="CO336">
        <v>1.4463575849999999</v>
      </c>
      <c r="CP336">
        <v>-0.31005712000000002</v>
      </c>
      <c r="CQ336">
        <v>-0.99083164499999998</v>
      </c>
      <c r="CR336">
        <v>0.67832318899999999</v>
      </c>
      <c r="CS336">
        <v>2.5055015350000001</v>
      </c>
      <c r="CT336">
        <v>-0.32444978499999999</v>
      </c>
      <c r="CU336">
        <v>1.1572158910000001</v>
      </c>
      <c r="CV336">
        <v>-1.7526102210000001</v>
      </c>
      <c r="CW336">
        <v>-1.259746609</v>
      </c>
      <c r="CX336">
        <v>-5.1723674170000002</v>
      </c>
      <c r="CY336">
        <v>1.5251095649999999</v>
      </c>
      <c r="CZ336">
        <v>0.82868470299999997</v>
      </c>
      <c r="DA336">
        <v>0.92015162100000003</v>
      </c>
      <c r="DB336">
        <v>-1.3395426939999999</v>
      </c>
      <c r="DC336">
        <v>-0.676406391</v>
      </c>
      <c r="DD336">
        <v>0.56333286000000005</v>
      </c>
      <c r="DE336">
        <v>-1.7596923040000001</v>
      </c>
      <c r="DF336">
        <v>0.32444057799999998</v>
      </c>
      <c r="DG336">
        <v>1.6364365359999999</v>
      </c>
      <c r="DH336">
        <v>-0.62531540699999999</v>
      </c>
      <c r="DI336">
        <v>5.1907011000000003E-2</v>
      </c>
      <c r="DJ336">
        <v>-0.54489502999999995</v>
      </c>
      <c r="DK336">
        <v>0.64412819300000002</v>
      </c>
      <c r="DL336">
        <v>-0.88411729299999997</v>
      </c>
      <c r="DM336">
        <v>-0.35532760000000002</v>
      </c>
      <c r="DN336">
        <v>-1.4563540800000001</v>
      </c>
      <c r="DO336">
        <v>0.99134805699999995</v>
      </c>
      <c r="DP336">
        <v>0.63561506800000001</v>
      </c>
      <c r="DQ336">
        <v>0.98790148200000005</v>
      </c>
      <c r="DR336">
        <v>0.48007288199999998</v>
      </c>
      <c r="DS336">
        <v>0.71209296200000005</v>
      </c>
      <c r="DT336">
        <v>0.170483469</v>
      </c>
      <c r="DU336">
        <v>0.61399310299999998</v>
      </c>
      <c r="DV336">
        <v>-1.7077463289999999</v>
      </c>
      <c r="DW336">
        <v>-0.52783707000000002</v>
      </c>
      <c r="DX336">
        <v>0.42669373999999999</v>
      </c>
      <c r="DY336">
        <v>0.29062364800000001</v>
      </c>
      <c r="DZ336">
        <v>2.2278052430000002</v>
      </c>
      <c r="EA336">
        <v>1.41267265</v>
      </c>
      <c r="EB336">
        <v>-1.054940744</v>
      </c>
      <c r="EC336">
        <v>-0.156957501</v>
      </c>
      <c r="ED336">
        <v>-0.91089784399999996</v>
      </c>
      <c r="EE336">
        <v>7.4881664000000001E-2</v>
      </c>
      <c r="EF336">
        <v>-0.22589551499999999</v>
      </c>
      <c r="EG336">
        <v>-0.71081222300000002</v>
      </c>
      <c r="EH336">
        <v>-0.62557361700000003</v>
      </c>
      <c r="EI336">
        <v>-1.584126098</v>
      </c>
      <c r="EJ336">
        <v>-1.4050566099999999</v>
      </c>
      <c r="EK336">
        <v>-0.50873569299999999</v>
      </c>
      <c r="EL336">
        <v>1.3950447829999999</v>
      </c>
      <c r="EM336">
        <v>0.14681022199999999</v>
      </c>
    </row>
    <row r="337" spans="1:143" x14ac:dyDescent="0.3">
      <c r="A337" t="s">
        <v>475</v>
      </c>
      <c r="B337">
        <v>-3.8706680740000001</v>
      </c>
      <c r="C337">
        <v>-1.8280548089999999</v>
      </c>
      <c r="D337">
        <v>-3.0758329569999998</v>
      </c>
      <c r="E337">
        <v>-1.6390612790000001</v>
      </c>
      <c r="F337">
        <v>-3.165610816</v>
      </c>
      <c r="G337">
        <v>-2.1627856649999999</v>
      </c>
      <c r="H337">
        <v>-0.15251819899999999</v>
      </c>
      <c r="I337">
        <v>-2.0873871799999999</v>
      </c>
      <c r="J337">
        <v>-1.7548715779999999</v>
      </c>
      <c r="K337">
        <v>1.1931703039999999</v>
      </c>
      <c r="L337">
        <v>1.00953932</v>
      </c>
      <c r="M337">
        <v>-2.2062872850000002</v>
      </c>
      <c r="N337">
        <v>0.35849835299999999</v>
      </c>
      <c r="O337">
        <v>-1.096771548</v>
      </c>
      <c r="P337">
        <v>1.0479631979999999</v>
      </c>
      <c r="Q337">
        <v>-1.702717587</v>
      </c>
      <c r="R337">
        <v>-3.1087322670000002</v>
      </c>
      <c r="S337">
        <v>-1.952850336</v>
      </c>
      <c r="T337">
        <v>-2.4300439489999999</v>
      </c>
      <c r="U337">
        <v>-0.72963086200000005</v>
      </c>
      <c r="V337">
        <v>-2.4161851840000002</v>
      </c>
      <c r="W337">
        <v>0.209160287</v>
      </c>
      <c r="X337">
        <v>1.8718961030000001</v>
      </c>
      <c r="Y337">
        <v>-2.020148201</v>
      </c>
      <c r="Z337">
        <v>1.0359845059999999</v>
      </c>
      <c r="AA337">
        <v>-1.483408496</v>
      </c>
      <c r="AB337">
        <v>0.54675537100000005</v>
      </c>
      <c r="AC337">
        <v>-1.968333573</v>
      </c>
      <c r="AD337">
        <v>-3.9616301780000001</v>
      </c>
      <c r="AE337">
        <v>-1.9170897730000001</v>
      </c>
      <c r="AF337">
        <v>0.487229519</v>
      </c>
      <c r="AG337">
        <v>-2.4331939249999999</v>
      </c>
      <c r="AH337">
        <v>0.49437288000000001</v>
      </c>
      <c r="AI337">
        <v>-0.92241956899999999</v>
      </c>
      <c r="AJ337">
        <v>-0.34122654299999999</v>
      </c>
      <c r="AK337">
        <v>-3.3124956829999999</v>
      </c>
      <c r="AL337">
        <v>2.533370267</v>
      </c>
      <c r="AM337">
        <v>-0.63944131599999998</v>
      </c>
      <c r="AN337">
        <v>-2.1600334509999999</v>
      </c>
      <c r="AO337">
        <v>0.92934313599999996</v>
      </c>
      <c r="AP337">
        <v>-0.52120149599999999</v>
      </c>
      <c r="AQ337">
        <v>-3.4951602049999999</v>
      </c>
      <c r="AR337">
        <v>0.75432782399999998</v>
      </c>
      <c r="AS337">
        <v>1.8495533770000001</v>
      </c>
      <c r="AT337">
        <v>-1.023494686</v>
      </c>
      <c r="AU337">
        <v>0.95232043700000002</v>
      </c>
      <c r="AV337">
        <v>-2.8260102319999998</v>
      </c>
      <c r="AW337">
        <v>-1.8994497210000001</v>
      </c>
      <c r="AX337">
        <v>-3.6611612670000002</v>
      </c>
      <c r="AY337">
        <v>-0.86897582299999998</v>
      </c>
      <c r="AZ337">
        <v>-0.61332993899999999</v>
      </c>
      <c r="BA337">
        <v>-3.4786420159999998</v>
      </c>
      <c r="BB337">
        <v>-2.5246577779999999</v>
      </c>
      <c r="BC337">
        <v>-0.124263998</v>
      </c>
      <c r="BD337">
        <v>0.46739227999999999</v>
      </c>
      <c r="BE337">
        <v>1.2787282010000001</v>
      </c>
      <c r="BF337">
        <v>0.42629147899999997</v>
      </c>
      <c r="BG337">
        <v>1.813747902</v>
      </c>
      <c r="BH337">
        <v>-4.1449994490000002</v>
      </c>
      <c r="BI337">
        <v>-2.0151493060000001</v>
      </c>
      <c r="BJ337">
        <v>-0.30652596999999998</v>
      </c>
      <c r="BK337">
        <v>-2.8298255320000001</v>
      </c>
      <c r="BL337">
        <v>1.4921165519999999</v>
      </c>
      <c r="BM337">
        <v>-3.8515815280000001</v>
      </c>
      <c r="BN337">
        <v>-3.3307503600000001</v>
      </c>
      <c r="BO337">
        <v>4.9429615000000003E-2</v>
      </c>
      <c r="BP337">
        <v>2.2376791219999999</v>
      </c>
      <c r="BQ337">
        <v>0.13778407500000001</v>
      </c>
      <c r="BR337">
        <v>-1.6603328930000001</v>
      </c>
      <c r="BS337">
        <v>-1.1346104299999999</v>
      </c>
      <c r="BT337">
        <v>1.2032963000000001E-2</v>
      </c>
      <c r="BU337">
        <v>-1.8328089169999999</v>
      </c>
      <c r="BV337">
        <v>-3.1288096059999999</v>
      </c>
      <c r="BW337">
        <v>0.14094226900000001</v>
      </c>
      <c r="BX337">
        <v>-0.43243263199999998</v>
      </c>
      <c r="BY337">
        <v>-0.73098597300000001</v>
      </c>
      <c r="BZ337">
        <v>-2.1927953919999998</v>
      </c>
      <c r="CA337">
        <v>-1.340432649</v>
      </c>
      <c r="CB337">
        <v>-0.39381450299999998</v>
      </c>
      <c r="CC337">
        <v>1.01562065</v>
      </c>
      <c r="CD337">
        <v>-3.441725135</v>
      </c>
      <c r="CE337">
        <v>0.396316585</v>
      </c>
      <c r="CF337">
        <v>0.35774360799999999</v>
      </c>
      <c r="CG337">
        <v>-1.1925297500000001</v>
      </c>
      <c r="CH337">
        <v>-0.269506417</v>
      </c>
      <c r="CI337">
        <v>-4.251481267</v>
      </c>
      <c r="CJ337">
        <v>0.53824898799999998</v>
      </c>
      <c r="CK337">
        <v>2.9979278319999998</v>
      </c>
      <c r="CL337">
        <v>-0.36804045000000002</v>
      </c>
      <c r="CM337">
        <v>-0.80844203400000003</v>
      </c>
      <c r="CN337">
        <v>-3.6745220179999998</v>
      </c>
      <c r="CO337">
        <v>-1.8437242579999999</v>
      </c>
      <c r="CP337">
        <v>-1.8024402310000001</v>
      </c>
      <c r="CQ337">
        <v>0.87349183900000005</v>
      </c>
      <c r="CR337">
        <v>-0.25611863600000001</v>
      </c>
      <c r="CS337">
        <v>-1.2592850980000001</v>
      </c>
      <c r="CT337">
        <v>-0.95053561900000005</v>
      </c>
      <c r="CU337">
        <v>-4.1155293659999996</v>
      </c>
      <c r="CV337">
        <v>-0.60910236200000001</v>
      </c>
      <c r="CW337">
        <v>0.488959056</v>
      </c>
      <c r="CX337">
        <v>3.7458300279999999</v>
      </c>
      <c r="CY337">
        <v>2.072151072</v>
      </c>
      <c r="CZ337">
        <v>0.21169048600000001</v>
      </c>
      <c r="DA337">
        <v>0.83122828900000001</v>
      </c>
      <c r="DB337">
        <v>1.084499264</v>
      </c>
      <c r="DC337">
        <v>-0.968306106</v>
      </c>
      <c r="DD337">
        <v>0.94209332800000001</v>
      </c>
      <c r="DE337">
        <v>-1.766581204</v>
      </c>
      <c r="DF337">
        <v>-1.413010785</v>
      </c>
      <c r="DG337">
        <v>0.886659376</v>
      </c>
      <c r="DH337">
        <v>-1.508694231</v>
      </c>
      <c r="DI337">
        <v>-0.84490838499999998</v>
      </c>
      <c r="DJ337">
        <v>-0.81950206800000003</v>
      </c>
      <c r="DK337">
        <v>-0.560859412</v>
      </c>
      <c r="DL337">
        <v>-1.186785494</v>
      </c>
      <c r="DM337">
        <v>-0.46489270799999999</v>
      </c>
      <c r="DN337">
        <v>-0.13891287599999999</v>
      </c>
      <c r="DO337">
        <v>0.62204530599999996</v>
      </c>
      <c r="DP337">
        <v>-0.79365817500000002</v>
      </c>
      <c r="DQ337">
        <v>1.67466625</v>
      </c>
      <c r="DR337">
        <v>-1.2415593170000001</v>
      </c>
      <c r="DS337">
        <v>-0.25935251999999998</v>
      </c>
      <c r="DT337">
        <v>0.75808333800000005</v>
      </c>
      <c r="DU337">
        <v>-0.52055713999999997</v>
      </c>
      <c r="DV337">
        <v>-2.241453946</v>
      </c>
      <c r="DW337">
        <v>-0.20810878199999999</v>
      </c>
      <c r="DX337">
        <v>-0.64054167799999995</v>
      </c>
      <c r="DY337">
        <v>0.58518740599999997</v>
      </c>
      <c r="DZ337">
        <v>0.98386582</v>
      </c>
      <c r="EA337">
        <v>0.68011886700000002</v>
      </c>
      <c r="EB337">
        <v>0.28502569100000003</v>
      </c>
      <c r="EC337">
        <v>-9.1582429000000007E-2</v>
      </c>
      <c r="ED337">
        <v>1.793955974</v>
      </c>
      <c r="EE337">
        <v>0.59649140099999998</v>
      </c>
      <c r="EF337">
        <v>0.35506742899999999</v>
      </c>
      <c r="EG337">
        <v>1.4961936360000001</v>
      </c>
      <c r="EH337">
        <v>0.43925980199999998</v>
      </c>
      <c r="EI337">
        <v>-0.34026390899999998</v>
      </c>
      <c r="EJ337">
        <v>-0.32842041399999999</v>
      </c>
      <c r="EK337">
        <v>-0.24045598700000001</v>
      </c>
      <c r="EL337">
        <v>-0.29412189</v>
      </c>
      <c r="EM337">
        <v>0.57424672099999996</v>
      </c>
    </row>
    <row r="338" spans="1:143" x14ac:dyDescent="0.3">
      <c r="A338" t="s">
        <v>476</v>
      </c>
      <c r="B338">
        <v>-0.61561704100000003</v>
      </c>
      <c r="C338">
        <v>-1.129457685</v>
      </c>
      <c r="D338">
        <v>-2.0119305280000002</v>
      </c>
      <c r="E338">
        <v>-0.36418789800000001</v>
      </c>
      <c r="F338">
        <v>-2.6204274000000001</v>
      </c>
      <c r="G338">
        <v>-0.55303240099999995</v>
      </c>
      <c r="H338">
        <v>-0.97934236799999996</v>
      </c>
      <c r="I338">
        <v>0.92926793500000004</v>
      </c>
      <c r="J338">
        <v>-0.14168191699999999</v>
      </c>
      <c r="K338">
        <v>0.54251155299999998</v>
      </c>
      <c r="L338">
        <v>-0.72675258600000003</v>
      </c>
      <c r="M338">
        <v>-0.30287882199999999</v>
      </c>
      <c r="N338">
        <v>-1.744753056</v>
      </c>
      <c r="O338">
        <v>0.93119423099999998</v>
      </c>
      <c r="P338">
        <v>-2.4571077E-2</v>
      </c>
      <c r="Q338">
        <v>0.43369274699999999</v>
      </c>
      <c r="R338">
        <v>-2.4762550829999999</v>
      </c>
      <c r="S338">
        <v>-0.22745356</v>
      </c>
      <c r="T338">
        <v>-0.50500792999999999</v>
      </c>
      <c r="U338">
        <v>0.15465482999999999</v>
      </c>
      <c r="V338">
        <v>0.435198529</v>
      </c>
      <c r="W338">
        <v>-9.8642393999999994E-2</v>
      </c>
      <c r="X338">
        <v>0.90649297900000003</v>
      </c>
      <c r="Y338">
        <v>0.67666199199999999</v>
      </c>
      <c r="Z338">
        <v>-0.61916420699999997</v>
      </c>
      <c r="AA338">
        <v>0.32157312700000001</v>
      </c>
      <c r="AB338">
        <v>-0.83337194699999995</v>
      </c>
      <c r="AC338">
        <v>-0.34145368100000001</v>
      </c>
      <c r="AD338">
        <v>0.117527094</v>
      </c>
      <c r="AE338">
        <v>-2.283613999</v>
      </c>
      <c r="AF338">
        <v>1.2494974560000001</v>
      </c>
      <c r="AG338">
        <v>-1.4004429780000001</v>
      </c>
      <c r="AH338">
        <v>0.41465322700000001</v>
      </c>
      <c r="AI338">
        <v>-0.113185207</v>
      </c>
      <c r="AJ338">
        <v>0.82108554899999997</v>
      </c>
      <c r="AK338">
        <v>-0.57096634899999998</v>
      </c>
      <c r="AL338">
        <v>-0.865123796</v>
      </c>
      <c r="AM338">
        <v>-4.2334138E-2</v>
      </c>
      <c r="AN338">
        <v>-0.15278411</v>
      </c>
      <c r="AO338">
        <v>-0.51885737799999998</v>
      </c>
      <c r="AP338">
        <v>-0.225238103</v>
      </c>
      <c r="AQ338">
        <v>-2.0421215350000002</v>
      </c>
      <c r="AR338">
        <v>0.71829911400000002</v>
      </c>
      <c r="AS338">
        <v>-2.5206519109999999</v>
      </c>
      <c r="AT338">
        <v>-2.5308403610000001</v>
      </c>
      <c r="AU338">
        <v>-1.560882525</v>
      </c>
      <c r="AV338">
        <v>-1.8636064969999999</v>
      </c>
      <c r="AW338">
        <v>-0.72695713500000003</v>
      </c>
      <c r="AX338">
        <v>-0.875855877</v>
      </c>
      <c r="AY338">
        <v>0.35944285399999998</v>
      </c>
      <c r="AZ338">
        <v>-0.76401793799999995</v>
      </c>
      <c r="BA338">
        <v>-1.0969314720000001</v>
      </c>
      <c r="BB338">
        <v>-0.13586573499999999</v>
      </c>
      <c r="BC338">
        <v>0.84605677499999998</v>
      </c>
      <c r="BD338">
        <v>-0.62677085600000004</v>
      </c>
      <c r="BE338">
        <v>-0.80270538499999999</v>
      </c>
      <c r="BF338">
        <v>-2.8305515840000002</v>
      </c>
      <c r="BG338">
        <v>-0.46624021100000002</v>
      </c>
      <c r="BH338">
        <v>-0.66397228699999999</v>
      </c>
      <c r="BI338">
        <v>0.33954461000000002</v>
      </c>
      <c r="BJ338">
        <v>0.36732019199999999</v>
      </c>
      <c r="BK338">
        <v>-0.50656147299999998</v>
      </c>
      <c r="BL338">
        <v>0.94690486100000004</v>
      </c>
      <c r="BM338">
        <v>-2.0350255829999999</v>
      </c>
      <c r="BN338">
        <v>-0.54741226099999996</v>
      </c>
      <c r="BO338">
        <v>-1.348759222</v>
      </c>
      <c r="BP338">
        <v>-0.89120714899999998</v>
      </c>
      <c r="BQ338">
        <v>-1.254931885</v>
      </c>
      <c r="BR338">
        <v>4.5951173999999997E-2</v>
      </c>
      <c r="BS338">
        <v>-0.43374348600000001</v>
      </c>
      <c r="BT338">
        <v>2.0678314E-2</v>
      </c>
      <c r="BU338">
        <v>0.55059624500000004</v>
      </c>
      <c r="BV338">
        <v>0.13577898299999999</v>
      </c>
      <c r="BW338">
        <v>3.5751673020000001</v>
      </c>
      <c r="BX338">
        <v>0.65857450299999998</v>
      </c>
      <c r="BY338">
        <v>0.72093198300000005</v>
      </c>
      <c r="BZ338">
        <v>-0.13765720100000001</v>
      </c>
      <c r="CA338">
        <v>-1.948465949</v>
      </c>
      <c r="CB338">
        <v>4.5229459999999999E-3</v>
      </c>
      <c r="CC338">
        <v>0.70666277200000005</v>
      </c>
      <c r="CD338">
        <v>-1.8635560799999999</v>
      </c>
      <c r="CE338">
        <v>-0.142777666</v>
      </c>
      <c r="CF338">
        <v>-1.46059714</v>
      </c>
      <c r="CG338">
        <v>5.7470829000000001E-2</v>
      </c>
      <c r="CH338">
        <v>1.0878343109999999</v>
      </c>
      <c r="CI338">
        <v>-1.3874394249999999</v>
      </c>
      <c r="CJ338">
        <v>-1.5648385789999999</v>
      </c>
      <c r="CK338">
        <v>-1.044272163</v>
      </c>
      <c r="CL338">
        <v>0.55737114700000001</v>
      </c>
      <c r="CM338">
        <v>0.37385605100000002</v>
      </c>
      <c r="CN338">
        <v>0.60332406000000005</v>
      </c>
      <c r="CO338">
        <v>-1.361317289</v>
      </c>
      <c r="CP338">
        <v>-1.085469139</v>
      </c>
      <c r="CQ338">
        <v>-0.25789197400000002</v>
      </c>
      <c r="CR338">
        <v>-0.46881035799999998</v>
      </c>
      <c r="CS338">
        <v>-0.79610275100000005</v>
      </c>
      <c r="CT338">
        <v>-0.93705202700000001</v>
      </c>
      <c r="CU338">
        <v>-0.358594515</v>
      </c>
      <c r="CV338">
        <v>0.50223786400000003</v>
      </c>
      <c r="CW338">
        <v>1.2893181920000001</v>
      </c>
      <c r="CX338">
        <v>0.57370077600000002</v>
      </c>
      <c r="CY338">
        <v>-0.44328989800000002</v>
      </c>
      <c r="CZ338">
        <v>1.003835303</v>
      </c>
      <c r="DA338">
        <v>-0.67891689700000002</v>
      </c>
      <c r="DB338">
        <v>-0.77350529899999998</v>
      </c>
      <c r="DC338">
        <v>-0.15872813099999999</v>
      </c>
      <c r="DD338">
        <v>0.733766539</v>
      </c>
      <c r="DE338">
        <v>-0.52356373899999997</v>
      </c>
      <c r="DF338">
        <v>1.269960478</v>
      </c>
      <c r="DG338">
        <v>0.94852916799999998</v>
      </c>
      <c r="DH338">
        <v>1.3558377699999999</v>
      </c>
      <c r="DI338">
        <v>-0.59199006099999996</v>
      </c>
      <c r="DJ338">
        <v>-0.33425675399999999</v>
      </c>
      <c r="DK338">
        <v>0.987063896</v>
      </c>
      <c r="DL338">
        <v>-1.1290385190000001</v>
      </c>
      <c r="DM338">
        <v>0.145095205</v>
      </c>
      <c r="DN338">
        <v>-0.45168090399999999</v>
      </c>
      <c r="DO338">
        <v>-0.210003837</v>
      </c>
      <c r="DP338">
        <v>-0.38988474000000001</v>
      </c>
      <c r="DQ338">
        <v>0.441531646</v>
      </c>
      <c r="DR338">
        <v>0.29576538600000002</v>
      </c>
      <c r="DS338">
        <v>0.58430118900000005</v>
      </c>
      <c r="DT338">
        <v>0.93520007800000005</v>
      </c>
      <c r="DU338">
        <v>0.58772705199999997</v>
      </c>
      <c r="DV338">
        <v>-1.318384024</v>
      </c>
      <c r="DW338">
        <v>0.29918436700000001</v>
      </c>
      <c r="DX338">
        <v>2.1179545000000001E-2</v>
      </c>
      <c r="DY338">
        <v>1.090086342</v>
      </c>
      <c r="DZ338">
        <v>2.4308238700000002</v>
      </c>
      <c r="EA338">
        <v>-1.136471405</v>
      </c>
      <c r="EB338">
        <v>-2.2660764449999999</v>
      </c>
      <c r="EC338">
        <v>1.3519639459999999</v>
      </c>
      <c r="ED338">
        <v>-0.59193720500000002</v>
      </c>
      <c r="EE338">
        <v>1.011057689</v>
      </c>
      <c r="EF338">
        <v>0.23145610899999999</v>
      </c>
      <c r="EG338">
        <v>8.5385286000000005E-2</v>
      </c>
      <c r="EH338">
        <v>-1.3915577960000001</v>
      </c>
      <c r="EI338">
        <v>-2.0496511270000002</v>
      </c>
      <c r="EJ338">
        <v>9.4587685000000005E-2</v>
      </c>
      <c r="EK338">
        <v>-1.345635479</v>
      </c>
      <c r="EL338">
        <v>0.64516569499999998</v>
      </c>
      <c r="EM338">
        <v>-0.76493198399999995</v>
      </c>
    </row>
    <row r="339" spans="1:143" x14ac:dyDescent="0.3">
      <c r="A339" t="s">
        <v>477</v>
      </c>
      <c r="B339">
        <v>-1.025060512</v>
      </c>
      <c r="C339">
        <v>0.28428632399999998</v>
      </c>
      <c r="D339">
        <v>-0.353832598</v>
      </c>
      <c r="E339">
        <v>-1.028684731</v>
      </c>
      <c r="F339">
        <v>-1.1108259620000001</v>
      </c>
      <c r="G339">
        <v>-0.80320477999999995</v>
      </c>
      <c r="H339">
        <v>-1.0120095929999999</v>
      </c>
      <c r="I339">
        <v>-2.1721446260000001</v>
      </c>
      <c r="J339">
        <v>0.72229264900000001</v>
      </c>
      <c r="K339">
        <v>-0.26442892099999998</v>
      </c>
      <c r="L339">
        <v>-0.3911154</v>
      </c>
      <c r="M339">
        <v>-0.84538153999999999</v>
      </c>
      <c r="N339">
        <v>-1.438333299</v>
      </c>
      <c r="O339">
        <v>-0.47493765700000001</v>
      </c>
      <c r="P339">
        <v>0.27984464399999998</v>
      </c>
      <c r="Q339">
        <v>0.15221201300000001</v>
      </c>
      <c r="R339">
        <v>-0.27354304699999998</v>
      </c>
      <c r="S339">
        <v>-1.523895674</v>
      </c>
      <c r="T339">
        <v>-0.178449042</v>
      </c>
      <c r="U339">
        <v>1.190848124</v>
      </c>
      <c r="V339">
        <v>-0.75203173800000001</v>
      </c>
      <c r="W339">
        <v>1.270455715</v>
      </c>
      <c r="X339">
        <v>-0.190201853</v>
      </c>
      <c r="Y339">
        <v>0.36008199600000002</v>
      </c>
      <c r="Z339">
        <v>0.540776755</v>
      </c>
      <c r="AA339">
        <v>0.83455233600000001</v>
      </c>
      <c r="AB339">
        <v>-0.32416327700000003</v>
      </c>
      <c r="AC339">
        <v>1.129441876</v>
      </c>
      <c r="AD339">
        <v>1.1625955509999999</v>
      </c>
      <c r="AE339">
        <v>-0.83135583999999996</v>
      </c>
      <c r="AF339">
        <v>0.48823422</v>
      </c>
      <c r="AG339">
        <v>-0.25697464800000003</v>
      </c>
      <c r="AH339">
        <v>0.48694004899999999</v>
      </c>
      <c r="AI339">
        <v>0.69370842499999996</v>
      </c>
      <c r="AJ339">
        <v>1.5553091210000001</v>
      </c>
      <c r="AK339">
        <v>-0.57525672800000005</v>
      </c>
      <c r="AL339">
        <v>-0.71884398599999999</v>
      </c>
      <c r="AM339">
        <v>-1.3857961519999999</v>
      </c>
      <c r="AN339">
        <v>0.95084561000000001</v>
      </c>
      <c r="AO339">
        <v>0.378702082</v>
      </c>
      <c r="AP339">
        <v>0.21266341899999999</v>
      </c>
      <c r="AQ339">
        <v>-0.26153383499999999</v>
      </c>
      <c r="AR339">
        <v>-1.2810859429999999</v>
      </c>
      <c r="AS339">
        <v>0.47290311200000001</v>
      </c>
      <c r="AT339">
        <v>-1.3356499719999999</v>
      </c>
      <c r="AU339">
        <v>-1.954991277</v>
      </c>
      <c r="AV339">
        <v>-0.41862843300000002</v>
      </c>
      <c r="AW339">
        <v>0.40176450600000002</v>
      </c>
      <c r="AX339">
        <v>-0.53914637899999995</v>
      </c>
      <c r="AY339">
        <v>0.335050238</v>
      </c>
      <c r="AZ339">
        <v>1.066091637</v>
      </c>
      <c r="BA339">
        <v>-0.57354044000000004</v>
      </c>
      <c r="BB339">
        <v>0.79406668999999996</v>
      </c>
      <c r="BC339">
        <v>0.85717191699999995</v>
      </c>
      <c r="BD339">
        <v>0.689438828</v>
      </c>
      <c r="BE339">
        <v>0.650333104</v>
      </c>
      <c r="BF339">
        <v>-1.546820774</v>
      </c>
      <c r="BG339">
        <v>-0.11260004699999999</v>
      </c>
      <c r="BH339">
        <v>-1.6895639389999999</v>
      </c>
      <c r="BI339">
        <v>0.118475252</v>
      </c>
      <c r="BJ339">
        <v>0.18555833599999999</v>
      </c>
      <c r="BK339">
        <v>-0.66129808800000001</v>
      </c>
      <c r="BL339">
        <v>0.86517072699999997</v>
      </c>
      <c r="BM339">
        <v>-2.6941446000000001E-2</v>
      </c>
      <c r="BN339">
        <v>-0.31800740199999999</v>
      </c>
      <c r="BO339">
        <v>-1.950340969</v>
      </c>
      <c r="BP339">
        <v>-1.7420139649999999</v>
      </c>
      <c r="BQ339">
        <v>-1.4428050299999999</v>
      </c>
      <c r="BR339">
        <v>-0.84865606100000002</v>
      </c>
      <c r="BS339">
        <v>0.288450023</v>
      </c>
      <c r="BT339">
        <v>-0.77446093999999999</v>
      </c>
      <c r="BU339">
        <v>1.3994046339999999</v>
      </c>
      <c r="BV339">
        <v>-0.92854425900000004</v>
      </c>
      <c r="BW339">
        <v>0.170532407</v>
      </c>
      <c r="BX339">
        <v>0.92225016299999996</v>
      </c>
      <c r="BY339">
        <v>0.74924666500000003</v>
      </c>
      <c r="BZ339">
        <v>0.21342187100000001</v>
      </c>
      <c r="CA339">
        <v>-0.31410741399999997</v>
      </c>
      <c r="CB339">
        <v>0.46981174199999998</v>
      </c>
      <c r="CC339">
        <v>-1.8190583E-2</v>
      </c>
      <c r="CD339">
        <v>0.21118404700000001</v>
      </c>
      <c r="CE339">
        <v>-0.40962481000000001</v>
      </c>
      <c r="CF339">
        <v>0.19061318399999999</v>
      </c>
      <c r="CG339">
        <v>-0.184570763</v>
      </c>
      <c r="CH339">
        <v>-1.487569978</v>
      </c>
      <c r="CI339">
        <v>-1.671575633</v>
      </c>
      <c r="CJ339">
        <v>8.9446600000000001E-2</v>
      </c>
      <c r="CK339">
        <v>3.6826598000000002E-2</v>
      </c>
      <c r="CL339">
        <v>0.26712455499999999</v>
      </c>
      <c r="CM339">
        <v>1.0382867060000001</v>
      </c>
      <c r="CN339">
        <v>2.63882218</v>
      </c>
      <c r="CO339">
        <v>0.21314127499999999</v>
      </c>
      <c r="CP339">
        <v>-0.37410207499999998</v>
      </c>
      <c r="CQ339">
        <v>1.4391505760000001</v>
      </c>
      <c r="CR339">
        <v>-0.29016362800000001</v>
      </c>
      <c r="CS339">
        <v>0.13636219099999999</v>
      </c>
      <c r="CT339">
        <v>0.40770246999999998</v>
      </c>
      <c r="CU339">
        <v>-0.185954385</v>
      </c>
      <c r="CV339">
        <v>-0.89760720800000005</v>
      </c>
      <c r="CW339">
        <v>1.602262718</v>
      </c>
      <c r="CX339">
        <v>1.346340192</v>
      </c>
      <c r="CY339">
        <v>-1.1669693080000001</v>
      </c>
      <c r="CZ339">
        <v>1.423560478</v>
      </c>
      <c r="DA339">
        <v>-0.19221511799999999</v>
      </c>
      <c r="DB339">
        <v>-0.60899947499999996</v>
      </c>
      <c r="DC339">
        <v>0.46337852200000001</v>
      </c>
      <c r="DD339">
        <v>1.68093073</v>
      </c>
      <c r="DE339">
        <v>-0.33959118100000002</v>
      </c>
      <c r="DF339">
        <v>1.1071968139999999</v>
      </c>
      <c r="DG339">
        <v>0.25012687700000003</v>
      </c>
      <c r="DH339">
        <v>-4.4599762000000001E-2</v>
      </c>
      <c r="DI339">
        <v>-0.66954975900000002</v>
      </c>
      <c r="DJ339">
        <v>-1.194060431</v>
      </c>
      <c r="DK339">
        <v>1.045039582</v>
      </c>
      <c r="DL339">
        <v>-1.0257966860000001</v>
      </c>
      <c r="DM339">
        <v>0.222799842</v>
      </c>
      <c r="DN339">
        <v>-0.90581124800000001</v>
      </c>
      <c r="DO339">
        <v>-0.71289460800000004</v>
      </c>
      <c r="DP339">
        <v>0.47778177199999999</v>
      </c>
      <c r="DQ339">
        <v>0.76722967200000003</v>
      </c>
      <c r="DR339">
        <v>1.1157442870000001</v>
      </c>
      <c r="DS339">
        <v>0.29005828900000002</v>
      </c>
      <c r="DT339">
        <v>0.69535817799999999</v>
      </c>
      <c r="DU339">
        <v>1.1241059900000001</v>
      </c>
      <c r="DV339">
        <v>-7.1337617000000006E-2</v>
      </c>
      <c r="DW339">
        <v>-0.60370355399999998</v>
      </c>
      <c r="DX339">
        <v>0.80714540999999995</v>
      </c>
      <c r="DY339">
        <v>1.8288673310000001</v>
      </c>
      <c r="DZ339">
        <v>2.2070317230000001</v>
      </c>
      <c r="EA339">
        <v>-0.43320635699999999</v>
      </c>
      <c r="EB339">
        <v>-0.79928538199999999</v>
      </c>
      <c r="EC339">
        <v>0.90432199199999996</v>
      </c>
      <c r="ED339">
        <v>-1.3275925</v>
      </c>
      <c r="EE339">
        <v>0.12610982300000001</v>
      </c>
      <c r="EF339">
        <v>0.473201278</v>
      </c>
      <c r="EG339">
        <v>-0.49964193099999998</v>
      </c>
      <c r="EH339">
        <v>-2.0745222060000001</v>
      </c>
      <c r="EI339">
        <v>-1.360743735</v>
      </c>
      <c r="EJ339">
        <v>-0.42754350699999999</v>
      </c>
      <c r="EK339">
        <v>-1.26461489</v>
      </c>
      <c r="EL339">
        <v>-1.1770381679999999</v>
      </c>
      <c r="EM339">
        <v>-0.110271166</v>
      </c>
    </row>
    <row r="340" spans="1:143" x14ac:dyDescent="0.3">
      <c r="A340" t="s">
        <v>478</v>
      </c>
      <c r="B340">
        <v>-1.3388778670000001</v>
      </c>
      <c r="C340">
        <v>0.42420460199999999</v>
      </c>
      <c r="D340">
        <v>-0.13178268600000001</v>
      </c>
      <c r="E340">
        <v>-1.025265278</v>
      </c>
      <c r="F340">
        <v>-1.427105565</v>
      </c>
      <c r="G340">
        <v>0.34016643400000002</v>
      </c>
      <c r="H340">
        <v>-1.09846577</v>
      </c>
      <c r="I340">
        <v>-0.86601892199999997</v>
      </c>
      <c r="J340">
        <v>-0.55153099900000002</v>
      </c>
      <c r="K340">
        <v>-1.041272156</v>
      </c>
      <c r="L340">
        <v>-0.62545328600000005</v>
      </c>
      <c r="M340">
        <v>-0.32259516599999999</v>
      </c>
      <c r="N340">
        <v>-1.094994858</v>
      </c>
      <c r="O340">
        <v>-0.91762016899999999</v>
      </c>
      <c r="P340">
        <v>0.66909446299999997</v>
      </c>
      <c r="Q340">
        <v>-0.16411509799999999</v>
      </c>
      <c r="R340">
        <v>-2.185710281</v>
      </c>
      <c r="S340">
        <v>-1.6035512519999999</v>
      </c>
      <c r="T340">
        <v>-1.2883381460000001</v>
      </c>
      <c r="U340">
        <v>0.91271434600000001</v>
      </c>
      <c r="V340">
        <v>-1.8110787800000001</v>
      </c>
      <c r="W340">
        <v>0.671175352</v>
      </c>
      <c r="X340">
        <v>-1.4493041209999999</v>
      </c>
      <c r="Y340">
        <v>-0.104107982</v>
      </c>
      <c r="Z340">
        <v>-0.54607509200000004</v>
      </c>
      <c r="AA340">
        <v>0.22504953599999999</v>
      </c>
      <c r="AB340">
        <v>-1.048253119</v>
      </c>
      <c r="AC340">
        <v>0.180172211</v>
      </c>
      <c r="AD340">
        <v>5.1579063000000001E-2</v>
      </c>
      <c r="AE340">
        <v>-2.342632026</v>
      </c>
      <c r="AF340">
        <v>-0.57226685899999996</v>
      </c>
      <c r="AG340">
        <v>-0.69590227900000001</v>
      </c>
      <c r="AH340">
        <v>0.62308734700000001</v>
      </c>
      <c r="AI340">
        <v>5.3768957999999999E-2</v>
      </c>
      <c r="AJ340">
        <v>-0.339424587</v>
      </c>
      <c r="AK340">
        <v>-1.4722212130000001</v>
      </c>
      <c r="AL340">
        <v>0.16970619300000001</v>
      </c>
      <c r="AM340">
        <v>-2.9042713550000001</v>
      </c>
      <c r="AN340">
        <v>0.53092759599999995</v>
      </c>
      <c r="AO340">
        <v>-5.3242618439999996</v>
      </c>
      <c r="AP340">
        <v>0.29704797700000002</v>
      </c>
      <c r="AQ340">
        <v>-0.76875416699999999</v>
      </c>
      <c r="AR340">
        <v>-3.85185E-3</v>
      </c>
      <c r="AS340">
        <v>-3.2424939140000002</v>
      </c>
      <c r="AT340">
        <v>-0.82755754800000003</v>
      </c>
      <c r="AU340">
        <v>-1.1268125069999999</v>
      </c>
      <c r="AV340">
        <v>-1.134941127</v>
      </c>
      <c r="AW340">
        <v>-0.50550523800000002</v>
      </c>
      <c r="AX340">
        <v>-0.56504638500000004</v>
      </c>
      <c r="AY340">
        <v>5.4865757000000001E-2</v>
      </c>
      <c r="AZ340">
        <v>0.29703148699999998</v>
      </c>
      <c r="BA340">
        <v>-1.7457500770000001</v>
      </c>
      <c r="BB340">
        <v>-0.39695343900000002</v>
      </c>
      <c r="BC340">
        <v>0.81644498499999996</v>
      </c>
      <c r="BD340">
        <v>0.494427124</v>
      </c>
      <c r="BE340">
        <v>-0.16645326899999999</v>
      </c>
      <c r="BF340">
        <v>-4.2448867019999996</v>
      </c>
      <c r="BG340">
        <v>-0.60235134300000004</v>
      </c>
      <c r="BH340">
        <v>-2.4123024810000002</v>
      </c>
      <c r="BI340">
        <v>-0.62186165699999996</v>
      </c>
      <c r="BJ340">
        <v>1.1861115689999999</v>
      </c>
      <c r="BK340">
        <v>-0.80285877299999997</v>
      </c>
      <c r="BL340">
        <v>0.10508339</v>
      </c>
      <c r="BM340">
        <v>-2.5769991440000002</v>
      </c>
      <c r="BN340">
        <v>6.1288591000000003E-2</v>
      </c>
      <c r="BO340">
        <v>-1.0320902000000001</v>
      </c>
      <c r="BP340">
        <v>-1.2036108240000001</v>
      </c>
      <c r="BQ340">
        <v>-1.6267057309999999</v>
      </c>
      <c r="BR340">
        <v>-0.86219642900000004</v>
      </c>
      <c r="BS340">
        <v>-1.730990384</v>
      </c>
      <c r="BT340">
        <v>0.64894356399999997</v>
      </c>
      <c r="BU340">
        <v>1.794341119</v>
      </c>
      <c r="BV340">
        <v>-0.168557025</v>
      </c>
      <c r="BW340">
        <v>0.40096511699999998</v>
      </c>
      <c r="BX340">
        <v>0.79175253000000001</v>
      </c>
      <c r="BY340">
        <v>-0.38665412999999998</v>
      </c>
      <c r="BZ340">
        <v>0.228829058</v>
      </c>
      <c r="CA340">
        <v>-1.4499017839999999</v>
      </c>
      <c r="CB340">
        <v>-1.459300791</v>
      </c>
      <c r="CC340">
        <v>0.40018637699999998</v>
      </c>
      <c r="CD340">
        <v>-0.66825334700000005</v>
      </c>
      <c r="CE340">
        <v>-1.400585317</v>
      </c>
      <c r="CF340">
        <v>0.32823556799999998</v>
      </c>
      <c r="CG340">
        <v>-1.109342992</v>
      </c>
      <c r="CH340">
        <v>0.39961535199999998</v>
      </c>
      <c r="CI340">
        <v>-1.4429703739999999</v>
      </c>
      <c r="CJ340">
        <v>-0.945511078</v>
      </c>
      <c r="CK340">
        <v>-1.054004908</v>
      </c>
      <c r="CL340">
        <v>0.37705957400000001</v>
      </c>
      <c r="CM340">
        <v>-0.22257749099999999</v>
      </c>
      <c r="CN340">
        <v>0.91683177800000004</v>
      </c>
      <c r="CO340">
        <v>-0.22167293099999999</v>
      </c>
      <c r="CP340">
        <v>-0.24024996100000001</v>
      </c>
      <c r="CQ340">
        <v>-8.7059645000000005E-2</v>
      </c>
      <c r="CR340">
        <v>-1.8437694179999999</v>
      </c>
      <c r="CS340">
        <v>-1.9408946030000001</v>
      </c>
      <c r="CT340">
        <v>0.20598857100000001</v>
      </c>
      <c r="CU340">
        <v>0.21074514599999999</v>
      </c>
      <c r="CV340">
        <v>-4.8985606000000001E-2</v>
      </c>
      <c r="CW340">
        <v>0.94498526999999999</v>
      </c>
      <c r="CX340">
        <v>0.159543132</v>
      </c>
      <c r="CY340">
        <v>1.004441959</v>
      </c>
      <c r="CZ340">
        <v>0.85732881500000002</v>
      </c>
      <c r="DA340">
        <v>-0.73561178400000005</v>
      </c>
      <c r="DB340">
        <v>-0.47075535899999998</v>
      </c>
      <c r="DC340">
        <v>-0.35671182499999998</v>
      </c>
      <c r="DD340">
        <v>1.8872191700000001</v>
      </c>
      <c r="DE340">
        <v>-1.007316707</v>
      </c>
      <c r="DF340">
        <v>0.80523438899999999</v>
      </c>
      <c r="DG340">
        <v>0.45220036800000002</v>
      </c>
      <c r="DH340">
        <v>1.715298837</v>
      </c>
      <c r="DI340">
        <v>-0.25386676499999999</v>
      </c>
      <c r="DJ340">
        <v>-1.6403155030000001</v>
      </c>
      <c r="DK340">
        <v>0.97834416099999999</v>
      </c>
      <c r="DL340">
        <v>-2.2613625229999998</v>
      </c>
      <c r="DM340">
        <v>0.53566225999999995</v>
      </c>
      <c r="DN340">
        <v>-1.1646008969999999</v>
      </c>
      <c r="DO340">
        <v>-0.86436623300000004</v>
      </c>
      <c r="DP340">
        <v>2.0519835E-2</v>
      </c>
      <c r="DQ340">
        <v>-0.156830461</v>
      </c>
      <c r="DR340">
        <v>1.24077193</v>
      </c>
      <c r="DS340">
        <v>0.35404623400000002</v>
      </c>
      <c r="DT340">
        <v>1.383611414</v>
      </c>
      <c r="DU340">
        <v>1.2031201250000001</v>
      </c>
      <c r="DV340">
        <v>-1.1804791370000001</v>
      </c>
      <c r="DW340">
        <v>-0.67062924400000001</v>
      </c>
      <c r="DX340">
        <v>-0.28657113499999998</v>
      </c>
      <c r="DY340">
        <v>0.74051813700000002</v>
      </c>
      <c r="DZ340">
        <v>1.278391432</v>
      </c>
      <c r="EA340">
        <v>-0.39535376300000002</v>
      </c>
      <c r="EB340">
        <v>0.61340434499999996</v>
      </c>
      <c r="EC340">
        <v>0.132638337</v>
      </c>
      <c r="ED340">
        <v>-0.498322245</v>
      </c>
      <c r="EE340">
        <v>0.40700705700000001</v>
      </c>
      <c r="EF340">
        <v>0.69193304200000005</v>
      </c>
      <c r="EG340">
        <v>-1.0675506109999999</v>
      </c>
      <c r="EH340">
        <v>-1.5066469629999999</v>
      </c>
      <c r="EI340">
        <v>-0.91128353799999995</v>
      </c>
      <c r="EJ340">
        <v>1.198051956</v>
      </c>
      <c r="EK340">
        <v>-0.82295700999999999</v>
      </c>
      <c r="EL340">
        <v>-0.77228207299999996</v>
      </c>
      <c r="EM340">
        <v>-0.47593002499999998</v>
      </c>
    </row>
    <row r="341" spans="1:143" x14ac:dyDescent="0.3">
      <c r="A341" t="s">
        <v>479</v>
      </c>
      <c r="B341">
        <v>-1.069172279</v>
      </c>
      <c r="C341">
        <v>0.28327414699999998</v>
      </c>
      <c r="D341">
        <v>-0.53991185500000005</v>
      </c>
      <c r="E341">
        <v>-0.76131436100000005</v>
      </c>
      <c r="F341">
        <v>-1.9057851990000001</v>
      </c>
      <c r="G341">
        <v>-2.1934794069999999</v>
      </c>
      <c r="H341">
        <v>-1.282124281</v>
      </c>
      <c r="I341">
        <v>-1.4616041040000001</v>
      </c>
      <c r="J341">
        <v>-0.53260634900000003</v>
      </c>
      <c r="K341">
        <v>-0.71501887500000005</v>
      </c>
      <c r="L341">
        <v>-1.30515359</v>
      </c>
      <c r="M341">
        <v>-1.386435729</v>
      </c>
      <c r="N341">
        <v>-2.3052965520000002</v>
      </c>
      <c r="O341">
        <v>-0.636679526</v>
      </c>
      <c r="P341">
        <v>1.2961605890000001</v>
      </c>
      <c r="Q341">
        <v>-0.42819065899999997</v>
      </c>
      <c r="R341">
        <v>-0.34796454199999999</v>
      </c>
      <c r="S341">
        <v>-0.93553605699999998</v>
      </c>
      <c r="T341">
        <v>7.1710399999999998E-4</v>
      </c>
      <c r="U341">
        <v>0.228488779</v>
      </c>
      <c r="V341">
        <v>0.49871885199999999</v>
      </c>
      <c r="W341">
        <v>4.7914760000000002E-3</v>
      </c>
      <c r="X341">
        <v>-0.77997506299999997</v>
      </c>
      <c r="Y341">
        <v>-1.5494996E-2</v>
      </c>
      <c r="Z341">
        <v>-2.053211611</v>
      </c>
      <c r="AA341">
        <v>0.89906563100000003</v>
      </c>
      <c r="AB341">
        <v>-1.1294848420000001</v>
      </c>
      <c r="AC341">
        <v>0.51595220600000002</v>
      </c>
      <c r="AD341">
        <v>-3.4265739110000002</v>
      </c>
      <c r="AE341">
        <v>1.627065057</v>
      </c>
      <c r="AF341">
        <v>-0.92024026699999995</v>
      </c>
      <c r="AG341">
        <v>-1.7674485870000001</v>
      </c>
      <c r="AH341">
        <v>0.44957663799999997</v>
      </c>
      <c r="AI341">
        <v>-0.51808155099999997</v>
      </c>
      <c r="AJ341">
        <v>0.33368007700000002</v>
      </c>
      <c r="AK341">
        <v>-0.52044409999999997</v>
      </c>
      <c r="AL341">
        <v>0.26789749200000001</v>
      </c>
      <c r="AM341">
        <v>-1.827379447</v>
      </c>
      <c r="AN341">
        <v>-0.97619963099999996</v>
      </c>
      <c r="AO341">
        <v>-0.431401068</v>
      </c>
      <c r="AP341">
        <v>1.538256622</v>
      </c>
      <c r="AQ341">
        <v>6.9710741000000007E-2</v>
      </c>
      <c r="AR341">
        <v>0.22441772700000001</v>
      </c>
      <c r="AS341">
        <v>0.10776319099999999</v>
      </c>
      <c r="AT341">
        <v>1.5728942159999999</v>
      </c>
      <c r="AU341">
        <v>1.8251882269999999</v>
      </c>
      <c r="AV341">
        <v>-0.85124524899999998</v>
      </c>
      <c r="AW341">
        <v>0.57992218100000004</v>
      </c>
      <c r="AX341">
        <v>-8.780143E-2</v>
      </c>
      <c r="AY341">
        <v>-0.91227818100000002</v>
      </c>
      <c r="AZ341">
        <v>1.52668301</v>
      </c>
      <c r="BA341">
        <v>-1.522967086</v>
      </c>
      <c r="BB341">
        <v>0.106909978</v>
      </c>
      <c r="BC341">
        <v>-0.70000867300000003</v>
      </c>
      <c r="BD341">
        <v>2.0606987490000002</v>
      </c>
      <c r="BE341">
        <v>-6.6581017000000006E-2</v>
      </c>
      <c r="BF341">
        <v>-0.204120573</v>
      </c>
      <c r="BG341">
        <v>-0.54501818400000002</v>
      </c>
      <c r="BH341">
        <v>-0.65385831800000005</v>
      </c>
      <c r="BI341">
        <v>-1.9920358739999999</v>
      </c>
      <c r="BJ341">
        <v>-0.54043846900000003</v>
      </c>
      <c r="BK341">
        <v>-0.16107392500000001</v>
      </c>
      <c r="BL341">
        <v>-3.861363E-3</v>
      </c>
      <c r="BM341">
        <v>1.1389176750000001</v>
      </c>
      <c r="BN341">
        <v>-0.32914770199999999</v>
      </c>
      <c r="BO341">
        <v>-0.17912439899999999</v>
      </c>
      <c r="BP341">
        <v>-1.9378900809999999</v>
      </c>
      <c r="BQ341">
        <v>-1.90571694</v>
      </c>
      <c r="BR341">
        <v>-3.5221674000000001E-2</v>
      </c>
      <c r="BS341">
        <v>-0.18214142999999999</v>
      </c>
      <c r="BT341">
        <v>1.156616562</v>
      </c>
      <c r="BU341">
        <v>1.3121828529999999</v>
      </c>
      <c r="BV341">
        <v>1.570280181</v>
      </c>
      <c r="BW341">
        <v>-1.821453003</v>
      </c>
      <c r="BX341">
        <v>1.0509154780000001</v>
      </c>
      <c r="BY341">
        <v>7.6430439000000003E-2</v>
      </c>
      <c r="BZ341">
        <v>-7.1542831000000001E-2</v>
      </c>
      <c r="CA341">
        <v>-0.25133759300000003</v>
      </c>
      <c r="CB341">
        <v>0.44102229700000001</v>
      </c>
      <c r="CC341">
        <v>0.85990777699999998</v>
      </c>
      <c r="CD341">
        <v>-5.6657417000000002E-2</v>
      </c>
      <c r="CE341">
        <v>1.008965304</v>
      </c>
      <c r="CF341">
        <v>0.82704987699999999</v>
      </c>
      <c r="CG341">
        <v>-1.3301491809999999</v>
      </c>
      <c r="CH341">
        <v>-1.3185581609999999</v>
      </c>
      <c r="CI341">
        <v>-0.176048913</v>
      </c>
      <c r="CJ341">
        <v>2.5068193590000001</v>
      </c>
      <c r="CK341">
        <v>0.60693103199999998</v>
      </c>
      <c r="CL341">
        <v>0.89861005699999996</v>
      </c>
      <c r="CM341">
        <v>0.86607117600000005</v>
      </c>
      <c r="CN341">
        <v>-2.384823183</v>
      </c>
      <c r="CO341">
        <v>-1.4670217299999999</v>
      </c>
      <c r="CP341">
        <v>-0.27035897199999998</v>
      </c>
      <c r="CQ341">
        <v>5.7476020000000001E-3</v>
      </c>
      <c r="CR341">
        <v>1.129973224</v>
      </c>
      <c r="CS341">
        <v>-2.5519952969999999</v>
      </c>
      <c r="CT341">
        <v>-0.398011846</v>
      </c>
      <c r="CU341">
        <v>-0.28708863499999998</v>
      </c>
      <c r="CV341">
        <v>0.82335319699999998</v>
      </c>
      <c r="CW341">
        <v>1.8729362629999999</v>
      </c>
      <c r="CX341">
        <v>0.148774251</v>
      </c>
      <c r="CY341">
        <v>-1.325191E-2</v>
      </c>
      <c r="CZ341">
        <v>-1.252843978</v>
      </c>
      <c r="DA341">
        <v>-0.47615938200000002</v>
      </c>
      <c r="DB341">
        <v>1.0052933999999999E-2</v>
      </c>
      <c r="DC341">
        <v>0.49060564699999998</v>
      </c>
      <c r="DD341">
        <v>1.8396641199999999</v>
      </c>
      <c r="DE341">
        <v>-0.35891499399999999</v>
      </c>
      <c r="DF341">
        <v>0.85028862199999999</v>
      </c>
      <c r="DG341">
        <v>0.20373044400000001</v>
      </c>
      <c r="DH341">
        <v>-1.1388575009999999</v>
      </c>
      <c r="DI341">
        <v>-1.062920082</v>
      </c>
      <c r="DJ341">
        <v>-1.4841686279999999</v>
      </c>
      <c r="DK341">
        <v>0.723086126</v>
      </c>
      <c r="DL341">
        <v>-0.99531012600000002</v>
      </c>
      <c r="DM341">
        <v>0.43512687900000002</v>
      </c>
      <c r="DN341">
        <v>-1.220166294</v>
      </c>
      <c r="DO341">
        <v>-1.24558229</v>
      </c>
      <c r="DP341">
        <v>-0.153079838</v>
      </c>
      <c r="DQ341">
        <v>1.015617188</v>
      </c>
      <c r="DR341">
        <v>1.636821944</v>
      </c>
      <c r="DS341">
        <v>-0.64689365499999996</v>
      </c>
      <c r="DT341">
        <v>1.081325184</v>
      </c>
      <c r="DU341">
        <v>1.161390401</v>
      </c>
      <c r="DV341">
        <v>-0.29615819399999999</v>
      </c>
      <c r="DW341">
        <v>-0.13893034100000001</v>
      </c>
      <c r="DX341">
        <v>0.44358329000000002</v>
      </c>
      <c r="DY341">
        <v>1.3636103939999999</v>
      </c>
      <c r="DZ341">
        <v>3.0603207929999998</v>
      </c>
      <c r="EA341">
        <v>0.43118743599999998</v>
      </c>
      <c r="EB341">
        <v>-0.33901067000000001</v>
      </c>
      <c r="EC341">
        <v>-0.26334023299999998</v>
      </c>
      <c r="ED341">
        <v>-1.760021536</v>
      </c>
      <c r="EE341">
        <v>-0.55725884199999998</v>
      </c>
      <c r="EF341">
        <v>0.25373424999999999</v>
      </c>
      <c r="EG341">
        <v>-0.54109619799999997</v>
      </c>
      <c r="EH341">
        <v>-0.33534193499999998</v>
      </c>
      <c r="EI341">
        <v>-6.9585067E-2</v>
      </c>
      <c r="EJ341">
        <v>0.48544100600000001</v>
      </c>
      <c r="EK341">
        <v>-1.095505913</v>
      </c>
      <c r="EL341">
        <v>0.43951108300000002</v>
      </c>
      <c r="EM341">
        <v>-0.480700136</v>
      </c>
    </row>
    <row r="342" spans="1:143" x14ac:dyDescent="0.3">
      <c r="A342" t="s">
        <v>480</v>
      </c>
      <c r="B342">
        <v>-0.62673197800000002</v>
      </c>
      <c r="C342">
        <v>-0.84145993600000002</v>
      </c>
      <c r="D342">
        <v>-1.0879951859999999</v>
      </c>
      <c r="E342">
        <v>-8.6911349999999998E-2</v>
      </c>
      <c r="F342">
        <v>-2.096732099</v>
      </c>
      <c r="G342">
        <v>-1.7825828770000001</v>
      </c>
      <c r="H342">
        <v>-0.77826835999999999</v>
      </c>
      <c r="I342">
        <v>2.9792140589999998</v>
      </c>
      <c r="J342">
        <v>-2.254143585</v>
      </c>
      <c r="K342">
        <v>-0.19063550000000001</v>
      </c>
      <c r="L342">
        <v>3.396147274</v>
      </c>
      <c r="M342">
        <v>-0.47624314800000001</v>
      </c>
      <c r="N342">
        <v>1.029620199</v>
      </c>
      <c r="O342">
        <v>2.4312212600000001</v>
      </c>
      <c r="P342">
        <v>2.6164838850000001</v>
      </c>
      <c r="Q342">
        <v>1.7797591340000001</v>
      </c>
      <c r="R342">
        <v>2.6582911390000001</v>
      </c>
      <c r="S342">
        <v>-0.17937293000000001</v>
      </c>
      <c r="T342">
        <v>-2.7401355509999998</v>
      </c>
      <c r="U342">
        <v>0.529803052</v>
      </c>
      <c r="V342">
        <v>-4.4449094740000001</v>
      </c>
      <c r="W342">
        <v>-1.5165994389999999</v>
      </c>
      <c r="X342">
        <v>1.335265825</v>
      </c>
      <c r="Y342">
        <v>0.15351706900000001</v>
      </c>
      <c r="Z342">
        <v>-1.544668218</v>
      </c>
      <c r="AA342">
        <v>0.79889701999999996</v>
      </c>
      <c r="AB342">
        <v>-1.827210652</v>
      </c>
      <c r="AC342">
        <v>1.0094003730000001</v>
      </c>
      <c r="AD342">
        <v>-0.865749137</v>
      </c>
      <c r="AE342">
        <v>-0.421728518</v>
      </c>
      <c r="AF342">
        <v>5.5282154E-2</v>
      </c>
      <c r="AG342">
        <v>-1.2266093090000001</v>
      </c>
      <c r="AH342">
        <v>0.96020285699999997</v>
      </c>
      <c r="AI342">
        <v>-0.57810316100000003</v>
      </c>
      <c r="AJ342">
        <v>-1.757665933</v>
      </c>
      <c r="AK342">
        <v>-0.90705772900000003</v>
      </c>
      <c r="AL342">
        <v>-3.7687443279999999</v>
      </c>
      <c r="AM342">
        <v>2.0033380140000001</v>
      </c>
      <c r="AN342">
        <v>-1.7258773060000001</v>
      </c>
      <c r="AO342">
        <v>-0.94510603900000001</v>
      </c>
      <c r="AP342">
        <v>-3.599168116</v>
      </c>
      <c r="AQ342">
        <v>-2.2611045879999998</v>
      </c>
      <c r="AR342">
        <v>-0.47769086199999999</v>
      </c>
      <c r="AS342">
        <v>0.52583628100000002</v>
      </c>
      <c r="AT342">
        <v>3.1380047420000001</v>
      </c>
      <c r="AU342">
        <v>-1.6860073999999999E-2</v>
      </c>
      <c r="AV342">
        <v>0.43711528199999999</v>
      </c>
      <c r="AW342">
        <v>1.3578280549999999</v>
      </c>
      <c r="AX342">
        <v>1.7307757699999999</v>
      </c>
      <c r="AY342">
        <v>0.49601813900000002</v>
      </c>
      <c r="AZ342">
        <v>1.32806034</v>
      </c>
      <c r="BA342">
        <v>-2.636906899</v>
      </c>
      <c r="BB342">
        <v>-3.0069968020000002</v>
      </c>
      <c r="BC342">
        <v>-1.5379694749999999</v>
      </c>
      <c r="BD342">
        <v>0.78975832899999998</v>
      </c>
      <c r="BE342">
        <v>-0.37368583799999999</v>
      </c>
      <c r="BF342">
        <v>3.3690114179999999</v>
      </c>
      <c r="BG342">
        <v>0.235425844</v>
      </c>
      <c r="BH342">
        <v>1.347153389</v>
      </c>
      <c r="BI342">
        <v>0.91144092200000004</v>
      </c>
      <c r="BJ342">
        <v>-0.84488470000000004</v>
      </c>
      <c r="BK342">
        <v>-0.38819350800000002</v>
      </c>
      <c r="BL342">
        <v>-2.5677228E-2</v>
      </c>
      <c r="BM342">
        <v>-0.52517631600000003</v>
      </c>
      <c r="BN342">
        <v>-1.557035395</v>
      </c>
      <c r="BO342">
        <v>-2.8175509989999998</v>
      </c>
      <c r="BP342">
        <v>-2.010892439</v>
      </c>
      <c r="BQ342">
        <v>-0.32661694400000002</v>
      </c>
      <c r="BR342">
        <v>0.85359239200000003</v>
      </c>
      <c r="BS342">
        <v>-1.0183023</v>
      </c>
      <c r="BT342">
        <v>0.80410537999999998</v>
      </c>
      <c r="BU342">
        <v>-0.57212303399999997</v>
      </c>
      <c r="BV342">
        <v>-3.0657169940000002</v>
      </c>
      <c r="BW342">
        <v>-5.0452074199999997</v>
      </c>
      <c r="BX342">
        <v>0.62951539499999998</v>
      </c>
      <c r="BY342">
        <v>1.902364419</v>
      </c>
      <c r="BZ342">
        <v>-0.116363728</v>
      </c>
      <c r="CA342">
        <v>-0.53070202499999997</v>
      </c>
      <c r="CB342">
        <v>0.18279875400000001</v>
      </c>
      <c r="CC342">
        <v>-0.447293259</v>
      </c>
      <c r="CD342">
        <v>-0.55011534900000003</v>
      </c>
      <c r="CE342">
        <v>-0.29290038299999999</v>
      </c>
      <c r="CF342">
        <v>1.448674276</v>
      </c>
      <c r="CG342">
        <v>0.587504476</v>
      </c>
      <c r="CH342">
        <v>9.6891546999999995E-2</v>
      </c>
      <c r="CI342">
        <v>0.93939335000000002</v>
      </c>
      <c r="CJ342">
        <v>-1.45612056</v>
      </c>
      <c r="CK342">
        <v>-4.035752284</v>
      </c>
      <c r="CL342">
        <v>-3.2387640900000001</v>
      </c>
      <c r="CM342">
        <v>-3.0942694369999999</v>
      </c>
      <c r="CN342">
        <v>-2.1627038089999999</v>
      </c>
      <c r="CO342">
        <v>1.598841644</v>
      </c>
      <c r="CP342">
        <v>-1.9596914620000001</v>
      </c>
      <c r="CQ342">
        <v>-0.29159025700000002</v>
      </c>
      <c r="CR342">
        <v>0.85276377299999995</v>
      </c>
      <c r="CS342">
        <v>-0.15463022400000001</v>
      </c>
      <c r="CT342">
        <v>1.2766403989999999</v>
      </c>
      <c r="CU342">
        <v>-2.2073235979999999</v>
      </c>
      <c r="CV342">
        <v>-1.386167124</v>
      </c>
      <c r="CW342">
        <v>0.94941903599999999</v>
      </c>
      <c r="CX342">
        <v>1.55911387</v>
      </c>
      <c r="CY342">
        <v>-0.783895601</v>
      </c>
      <c r="CZ342">
        <v>-0.71717951300000005</v>
      </c>
      <c r="DA342">
        <v>1.2157289760000001</v>
      </c>
      <c r="DB342">
        <v>-0.15620025200000001</v>
      </c>
      <c r="DC342">
        <v>0.380555753</v>
      </c>
      <c r="DD342">
        <v>-9.7759017000000004E-2</v>
      </c>
      <c r="DE342">
        <v>2.0631363729999999</v>
      </c>
      <c r="DF342">
        <v>-1.6263366829999999</v>
      </c>
      <c r="DG342">
        <v>-0.49547723100000002</v>
      </c>
      <c r="DH342">
        <v>-2.7201638E-2</v>
      </c>
      <c r="DI342">
        <v>0.28541116599999999</v>
      </c>
      <c r="DJ342">
        <v>-0.93474862299999995</v>
      </c>
      <c r="DK342">
        <v>-0.98567347100000002</v>
      </c>
      <c r="DL342">
        <v>-1.6260188440000001</v>
      </c>
      <c r="DM342">
        <v>-0.63637631800000005</v>
      </c>
      <c r="DN342">
        <v>1.888640399</v>
      </c>
      <c r="DO342">
        <v>1.6119429350000001</v>
      </c>
      <c r="DP342">
        <v>-0.263426575</v>
      </c>
      <c r="DQ342">
        <v>1.8286854210000001</v>
      </c>
      <c r="DR342">
        <v>-0.24482106300000001</v>
      </c>
      <c r="DS342">
        <v>-6.4404762000000004E-2</v>
      </c>
      <c r="DT342">
        <v>0.81304557</v>
      </c>
      <c r="DU342">
        <v>-1.0805060799999999</v>
      </c>
      <c r="DV342">
        <v>-0.80848727300000001</v>
      </c>
      <c r="DW342">
        <v>0.87867505099999998</v>
      </c>
      <c r="DX342">
        <v>0.40647366899999998</v>
      </c>
      <c r="DY342">
        <v>-0.80207811900000003</v>
      </c>
      <c r="DZ342">
        <v>0.76031789299999997</v>
      </c>
      <c r="EA342">
        <v>-1.261585825</v>
      </c>
      <c r="EB342">
        <v>0.79608612599999995</v>
      </c>
      <c r="EC342">
        <v>-0.18387447800000001</v>
      </c>
      <c r="ED342">
        <v>1.251013937</v>
      </c>
      <c r="EE342">
        <v>0.576511039</v>
      </c>
      <c r="EF342">
        <v>-9.8259541000000006E-2</v>
      </c>
      <c r="EG342">
        <v>-1.287951573</v>
      </c>
      <c r="EH342">
        <v>-1.4186113339999999</v>
      </c>
      <c r="EI342">
        <v>1.1384786870000001</v>
      </c>
      <c r="EJ342">
        <v>-0.50637374700000004</v>
      </c>
      <c r="EK342">
        <v>-0.84421419399999997</v>
      </c>
      <c r="EL342">
        <v>0.798632695</v>
      </c>
      <c r="EM342">
        <v>0.25812606700000001</v>
      </c>
    </row>
    <row r="343" spans="1:143" x14ac:dyDescent="0.3">
      <c r="A343" t="s">
        <v>481</v>
      </c>
      <c r="B343">
        <v>-1.3348646959999999</v>
      </c>
      <c r="C343">
        <v>0.37701015700000001</v>
      </c>
      <c r="D343">
        <v>0.29629234999999998</v>
      </c>
      <c r="E343">
        <v>-1.4600157949999999</v>
      </c>
      <c r="F343">
        <v>-0.94408635500000004</v>
      </c>
      <c r="G343">
        <v>-0.79397960999999995</v>
      </c>
      <c r="H343">
        <v>-0.50243901800000002</v>
      </c>
      <c r="I343">
        <v>-0.45917920099999998</v>
      </c>
      <c r="J343">
        <v>3.5858293999999999E-2</v>
      </c>
      <c r="K343">
        <v>0.29653557600000002</v>
      </c>
      <c r="L343">
        <v>-2.6883018000000002E-2</v>
      </c>
      <c r="M343">
        <v>8.0676470000000007E-3</v>
      </c>
      <c r="N343">
        <v>-0.91772972500000005</v>
      </c>
      <c r="O343">
        <v>1.647026275</v>
      </c>
      <c r="P343">
        <v>0.35328373899999999</v>
      </c>
      <c r="Q343">
        <v>0.42952511799999998</v>
      </c>
      <c r="R343">
        <v>-1.987005492</v>
      </c>
      <c r="S343">
        <v>-1.9824332309999999</v>
      </c>
      <c r="T343">
        <v>-1.451618748</v>
      </c>
      <c r="U343">
        <v>0.73746391899999997</v>
      </c>
      <c r="V343">
        <v>-0.93411470799999996</v>
      </c>
      <c r="W343">
        <v>-1.317839373</v>
      </c>
      <c r="X343">
        <v>0.50363192800000001</v>
      </c>
      <c r="Y343">
        <v>-3.2590201950000002</v>
      </c>
      <c r="Z343">
        <v>-0.25174653200000002</v>
      </c>
      <c r="AA343">
        <v>-0.45085535100000002</v>
      </c>
      <c r="AB343">
        <v>0.69056877500000002</v>
      </c>
      <c r="AC343">
        <v>0.180537374</v>
      </c>
      <c r="AD343">
        <v>-5.9116495059999998</v>
      </c>
      <c r="AE343">
        <v>-2.1280910400000002</v>
      </c>
      <c r="AF343">
        <v>-0.49929275499999998</v>
      </c>
      <c r="AG343">
        <v>1.4278691530000001</v>
      </c>
      <c r="AH343">
        <v>-0.41061035400000001</v>
      </c>
      <c r="AI343">
        <v>8.6284011999999993E-2</v>
      </c>
      <c r="AJ343">
        <v>-0.34429489000000002</v>
      </c>
      <c r="AK343">
        <v>0.87737683</v>
      </c>
      <c r="AL343">
        <v>-6.6986631389999998</v>
      </c>
      <c r="AM343">
        <v>-0.34548765599999998</v>
      </c>
      <c r="AN343">
        <v>-0.70117513799999998</v>
      </c>
      <c r="AO343">
        <v>-3.6848528119999999</v>
      </c>
      <c r="AP343">
        <v>-0.33406863599999997</v>
      </c>
      <c r="AQ343">
        <v>-2.701599072</v>
      </c>
      <c r="AR343">
        <v>0.60195193199999997</v>
      </c>
      <c r="AS343">
        <v>-1.668473208</v>
      </c>
      <c r="AT343">
        <v>-5.1689916389999997</v>
      </c>
      <c r="AU343">
        <v>-0.50312265</v>
      </c>
      <c r="AV343">
        <v>0.13618967000000001</v>
      </c>
      <c r="AW343">
        <v>1.007762923</v>
      </c>
      <c r="AX343">
        <v>-1.287728325</v>
      </c>
      <c r="AY343">
        <v>-1.09707047</v>
      </c>
      <c r="AZ343">
        <v>-1.965959059</v>
      </c>
      <c r="BA343">
        <v>-1.1467592660000001</v>
      </c>
      <c r="BB343">
        <v>0.567465306</v>
      </c>
      <c r="BC343">
        <v>0.52715932799999998</v>
      </c>
      <c r="BD343">
        <v>0.13965679</v>
      </c>
      <c r="BE343">
        <v>-4.8798820620000001</v>
      </c>
      <c r="BF343">
        <v>-1.5689336060000001</v>
      </c>
      <c r="BG343">
        <v>1.1088919820000001</v>
      </c>
      <c r="BH343">
        <v>0.55947314699999995</v>
      </c>
      <c r="BI343">
        <v>0.53359545200000003</v>
      </c>
      <c r="BJ343">
        <v>1.5449784630000001</v>
      </c>
      <c r="BK343">
        <v>-0.26368432400000003</v>
      </c>
      <c r="BL343">
        <v>1.2121591350000001</v>
      </c>
      <c r="BM343">
        <v>-0.27723994899999999</v>
      </c>
      <c r="BN343">
        <v>0.35145674100000002</v>
      </c>
      <c r="BO343">
        <v>-2.389384342</v>
      </c>
      <c r="BP343">
        <v>0.943526639</v>
      </c>
      <c r="BQ343">
        <v>1.3301964669999999</v>
      </c>
      <c r="BR343">
        <v>0.62140709000000005</v>
      </c>
      <c r="BS343">
        <v>0.27864431299999998</v>
      </c>
      <c r="BT343">
        <v>0.38958764499999998</v>
      </c>
      <c r="BU343">
        <v>1.4892769459999999</v>
      </c>
      <c r="BV343">
        <v>0.11392991199999999</v>
      </c>
      <c r="BW343">
        <v>-6.2559225290000002</v>
      </c>
      <c r="BX343">
        <v>1.0155053199999999</v>
      </c>
      <c r="BY343">
        <v>-0.69123441299999999</v>
      </c>
      <c r="BZ343">
        <v>-0.152044924</v>
      </c>
      <c r="CA343">
        <v>1.147366484</v>
      </c>
      <c r="CB343">
        <v>-1.406013381</v>
      </c>
      <c r="CC343">
        <v>0.22752856699999999</v>
      </c>
      <c r="CD343">
        <v>0.29484400100000002</v>
      </c>
      <c r="CE343">
        <v>-4.9764546999999999E-2</v>
      </c>
      <c r="CF343">
        <v>0.61890573800000004</v>
      </c>
      <c r="CG343">
        <v>-0.70444464200000001</v>
      </c>
      <c r="CH343">
        <v>-1.1064845640000001</v>
      </c>
      <c r="CI343">
        <v>-3.0836745959999998</v>
      </c>
      <c r="CJ343">
        <v>-2.9729769140000002</v>
      </c>
      <c r="CK343">
        <v>-1.2016548890000001</v>
      </c>
      <c r="CL343">
        <v>-3.5551907000000001E-2</v>
      </c>
      <c r="CM343">
        <v>0.37473128100000003</v>
      </c>
      <c r="CN343">
        <v>-2.7926532470000001</v>
      </c>
      <c r="CO343">
        <v>-0.59058046500000005</v>
      </c>
      <c r="CP343">
        <v>-1.2234917350000001</v>
      </c>
      <c r="CQ343">
        <v>0.42261074199999998</v>
      </c>
      <c r="CR343">
        <v>-0.26978316000000002</v>
      </c>
      <c r="CS343">
        <v>-2.8783970879999998</v>
      </c>
      <c r="CT343">
        <v>-0.16101264900000001</v>
      </c>
      <c r="CU343">
        <v>0.23248343499999999</v>
      </c>
      <c r="CV343">
        <v>1.2511857799999999</v>
      </c>
      <c r="CW343">
        <v>0.14537139600000001</v>
      </c>
      <c r="CX343">
        <v>1.317259264</v>
      </c>
      <c r="CY343">
        <v>0.87048425799999996</v>
      </c>
      <c r="CZ343">
        <v>6.1770395999999998E-2</v>
      </c>
      <c r="DA343">
        <v>0.44600735499999999</v>
      </c>
      <c r="DB343">
        <v>1.4698603219999999</v>
      </c>
      <c r="DC343">
        <v>0.71259981999999999</v>
      </c>
      <c r="DD343">
        <v>0.29864852800000002</v>
      </c>
      <c r="DE343">
        <v>1.5803415139999999</v>
      </c>
      <c r="DF343">
        <v>0.54215622799999996</v>
      </c>
      <c r="DG343">
        <v>-0.467302724</v>
      </c>
      <c r="DH343">
        <v>-1.5364561320000001</v>
      </c>
      <c r="DI343">
        <v>-1.0317571919999999</v>
      </c>
      <c r="DJ343">
        <v>-0.40385770300000001</v>
      </c>
      <c r="DK343">
        <v>-2.6135833000000001E-2</v>
      </c>
      <c r="DL343">
        <v>-0.64816578499999999</v>
      </c>
      <c r="DM343">
        <v>-0.77816992799999996</v>
      </c>
      <c r="DN343">
        <v>-0.30443930600000002</v>
      </c>
      <c r="DO343">
        <v>0.54498086000000001</v>
      </c>
      <c r="DP343">
        <v>1.0945101150000001</v>
      </c>
      <c r="DQ343">
        <v>-0.92892076300000004</v>
      </c>
      <c r="DR343">
        <v>1.062816913</v>
      </c>
      <c r="DS343">
        <v>-0.48159159600000001</v>
      </c>
      <c r="DT343">
        <v>-0.73340187499999998</v>
      </c>
      <c r="DU343">
        <v>0.63476634399999998</v>
      </c>
      <c r="DV343">
        <v>-0.33360208200000002</v>
      </c>
      <c r="DW343">
        <v>-0.59000998299999996</v>
      </c>
      <c r="DX343">
        <v>-2.7730239239999999</v>
      </c>
      <c r="DY343">
        <v>0.73758312000000004</v>
      </c>
      <c r="DZ343">
        <v>0.34219590900000002</v>
      </c>
      <c r="EA343">
        <v>-1.007517298</v>
      </c>
      <c r="EB343">
        <v>1.0944219610000001</v>
      </c>
      <c r="EC343">
        <v>1.5111343429999999</v>
      </c>
      <c r="ED343">
        <v>1.0624817900000001</v>
      </c>
      <c r="EE343">
        <v>-0.50802290900000002</v>
      </c>
      <c r="EF343">
        <v>-7.4660850000000001E-2</v>
      </c>
      <c r="EG343">
        <v>-9.3572268E-2</v>
      </c>
      <c r="EH343">
        <v>-0.13831782400000001</v>
      </c>
      <c r="EI343">
        <v>-0.30852090199999999</v>
      </c>
      <c r="EJ343">
        <v>-2.4834229529999998</v>
      </c>
      <c r="EK343">
        <v>-0.20516132200000001</v>
      </c>
      <c r="EL343">
        <v>1.6922372779999999</v>
      </c>
      <c r="EM343">
        <v>9.7034097E-2</v>
      </c>
    </row>
    <row r="344" spans="1:143" x14ac:dyDescent="0.3">
      <c r="A344" t="s">
        <v>482</v>
      </c>
      <c r="B344">
        <v>0.96852312399999996</v>
      </c>
      <c r="C344">
        <v>1.437453425</v>
      </c>
      <c r="D344">
        <v>-0.18895457099999999</v>
      </c>
      <c r="E344">
        <v>1.823860617</v>
      </c>
      <c r="F344">
        <v>-2.8758790740000002</v>
      </c>
      <c r="G344">
        <v>0.49431588399999998</v>
      </c>
      <c r="H344">
        <v>-1.118219039</v>
      </c>
      <c r="I344">
        <v>-1.759551391</v>
      </c>
      <c r="J344">
        <v>1.221675745</v>
      </c>
      <c r="K344">
        <v>-1.0417507420000001</v>
      </c>
      <c r="L344">
        <v>5.8294683999999999E-2</v>
      </c>
      <c r="M344">
        <v>-0.129518139</v>
      </c>
      <c r="N344">
        <v>1.103804974</v>
      </c>
      <c r="O344">
        <v>-3.0261692670000002</v>
      </c>
      <c r="P344">
        <v>0.56790647000000005</v>
      </c>
      <c r="Q344">
        <v>-0.41709803899999998</v>
      </c>
      <c r="R344">
        <v>0.77001087400000001</v>
      </c>
      <c r="S344">
        <v>-0.29031312199999998</v>
      </c>
      <c r="T344">
        <v>-2.5843665250000001</v>
      </c>
      <c r="U344">
        <v>1.1076816389999999</v>
      </c>
      <c r="V344">
        <v>0.77427699100000003</v>
      </c>
      <c r="W344">
        <v>0.87926802299999995</v>
      </c>
      <c r="X344">
        <v>-1.2832558940000001</v>
      </c>
      <c r="Y344">
        <v>8.4277057000000002E-2</v>
      </c>
      <c r="Z344">
        <v>-0.69330102900000001</v>
      </c>
      <c r="AA344">
        <v>3.7160843999999998E-2</v>
      </c>
      <c r="AB344">
        <v>-9.0815994999999997E-2</v>
      </c>
      <c r="AC344">
        <v>7.8897210999999995E-2</v>
      </c>
      <c r="AD344">
        <v>4.4227223139999996</v>
      </c>
      <c r="AE344">
        <v>-0.82572079200000004</v>
      </c>
      <c r="AF344">
        <v>-3.075410674</v>
      </c>
      <c r="AG344">
        <v>1.0037222189999999</v>
      </c>
      <c r="AH344">
        <v>-0.56060853799999999</v>
      </c>
      <c r="AI344">
        <v>0.97381033400000006</v>
      </c>
      <c r="AJ344">
        <v>0.65929970199999999</v>
      </c>
      <c r="AK344">
        <v>-1.2473760060000001</v>
      </c>
      <c r="AL344">
        <v>2.0865498370000002</v>
      </c>
      <c r="AM344">
        <v>1.4233767289999999</v>
      </c>
      <c r="AN344">
        <v>-0.35921124300000001</v>
      </c>
      <c r="AO344">
        <v>1.9530246149999999</v>
      </c>
      <c r="AP344">
        <v>-0.61672646399999997</v>
      </c>
      <c r="AQ344">
        <v>-1.469203051</v>
      </c>
      <c r="AR344">
        <v>1.0414903170000001</v>
      </c>
      <c r="AS344">
        <v>-3.7355904000000002E-2</v>
      </c>
      <c r="AT344">
        <v>-2.237034129</v>
      </c>
      <c r="AU344">
        <v>-0.41680360399999999</v>
      </c>
      <c r="AV344">
        <v>-0.55445933199999997</v>
      </c>
      <c r="AW344">
        <v>-1.964394446</v>
      </c>
      <c r="AX344">
        <v>-0.42288938399999998</v>
      </c>
      <c r="AY344">
        <v>-0.79690449600000002</v>
      </c>
      <c r="AZ344">
        <v>0.503716524</v>
      </c>
      <c r="BA344">
        <v>-0.440922123</v>
      </c>
      <c r="BB344">
        <v>-1.0008882079999999</v>
      </c>
      <c r="BC344">
        <v>-1.5784341710000001</v>
      </c>
      <c r="BD344">
        <v>-1.4865129210000001</v>
      </c>
      <c r="BE344">
        <v>0.55772034100000001</v>
      </c>
      <c r="BF344">
        <v>1.1768172809999999</v>
      </c>
      <c r="BG344">
        <v>0.17632463300000001</v>
      </c>
      <c r="BH344">
        <v>-1.537345849</v>
      </c>
      <c r="BI344">
        <v>-2.1273207420000002</v>
      </c>
      <c r="BJ344">
        <v>-0.17176630400000001</v>
      </c>
      <c r="BK344">
        <v>0.51661153400000004</v>
      </c>
      <c r="BL344">
        <v>0.83181865499999996</v>
      </c>
      <c r="BM344">
        <v>-0.72869636299999996</v>
      </c>
      <c r="BN344">
        <v>-0.56258724299999996</v>
      </c>
      <c r="BO344">
        <v>-1.4384591659999999</v>
      </c>
      <c r="BP344">
        <v>-0.117703628</v>
      </c>
      <c r="BQ344">
        <v>-1.0816971950000001</v>
      </c>
      <c r="BR344">
        <v>-0.311596078</v>
      </c>
      <c r="BS344">
        <v>-1.6095965999999999</v>
      </c>
      <c r="BT344">
        <v>-1.3864397209999999</v>
      </c>
      <c r="BU344">
        <v>0.57305921800000004</v>
      </c>
      <c r="BV344">
        <v>-0.397706273</v>
      </c>
      <c r="BW344">
        <v>-0.99410326800000004</v>
      </c>
      <c r="BX344">
        <v>-0.52731966600000002</v>
      </c>
      <c r="BY344">
        <v>0.344042599</v>
      </c>
      <c r="BZ344">
        <v>-1.2493841E-2</v>
      </c>
      <c r="CA344">
        <v>-0.86485790100000004</v>
      </c>
      <c r="CB344">
        <v>-0.22609790299999999</v>
      </c>
      <c r="CC344">
        <v>1.787645022</v>
      </c>
      <c r="CD344">
        <v>-0.78804270200000004</v>
      </c>
      <c r="CE344">
        <v>0.41469436399999998</v>
      </c>
      <c r="CF344">
        <v>-0.33585234000000003</v>
      </c>
      <c r="CG344">
        <v>-1.155695251</v>
      </c>
      <c r="CH344">
        <v>0.13296503100000001</v>
      </c>
      <c r="CI344">
        <v>-1.3513814959999999</v>
      </c>
      <c r="CJ344">
        <v>-0.77766927100000005</v>
      </c>
      <c r="CK344">
        <v>0.42483676999999997</v>
      </c>
      <c r="CL344">
        <v>-1.2842067779999999</v>
      </c>
      <c r="CM344">
        <v>-0.589171475</v>
      </c>
      <c r="CN344">
        <v>-1.457190744</v>
      </c>
      <c r="CO344">
        <v>0.26710679700000001</v>
      </c>
      <c r="CP344">
        <v>-1.3420615330000001</v>
      </c>
      <c r="CQ344">
        <v>-0.153946165</v>
      </c>
      <c r="CR344">
        <v>0.90472286499999999</v>
      </c>
      <c r="CS344">
        <v>1.465284373</v>
      </c>
      <c r="CT344">
        <v>0.76056212499999998</v>
      </c>
      <c r="CU344">
        <v>-1.243475503</v>
      </c>
      <c r="CV344">
        <v>-0.61679736500000004</v>
      </c>
      <c r="CW344">
        <v>-0.42315434600000001</v>
      </c>
      <c r="CX344">
        <v>-2.4732658540000001</v>
      </c>
      <c r="CY344">
        <v>-1.452069123</v>
      </c>
      <c r="CZ344">
        <v>-1.2935778819999999</v>
      </c>
      <c r="DA344">
        <v>1.374895099</v>
      </c>
      <c r="DB344">
        <v>0.325421874</v>
      </c>
      <c r="DC344">
        <v>0.95518736599999998</v>
      </c>
      <c r="DD344">
        <v>-0.43325478000000001</v>
      </c>
      <c r="DE344">
        <v>0.243689403</v>
      </c>
      <c r="DF344">
        <v>0.72493963299999997</v>
      </c>
      <c r="DG344">
        <v>0.113923898</v>
      </c>
      <c r="DH344">
        <v>-0.89432165399999997</v>
      </c>
      <c r="DI344">
        <v>-0.85867890000000002</v>
      </c>
      <c r="DJ344">
        <v>-1.1081765800000001</v>
      </c>
      <c r="DK344">
        <v>0.51294735400000002</v>
      </c>
      <c r="DL344">
        <v>-0.99065583099999999</v>
      </c>
      <c r="DM344">
        <v>0.87609061099999996</v>
      </c>
      <c r="DN344">
        <v>0.28794913700000002</v>
      </c>
      <c r="DO344">
        <v>1.275008978</v>
      </c>
      <c r="DP344">
        <v>0.66574531699999995</v>
      </c>
      <c r="DQ344">
        <v>1.15620664</v>
      </c>
      <c r="DR344">
        <v>0.86296382299999996</v>
      </c>
      <c r="DS344">
        <v>0.61441760999999995</v>
      </c>
      <c r="DT344">
        <v>0.58252077800000002</v>
      </c>
      <c r="DU344">
        <v>1.1109858269999999</v>
      </c>
      <c r="DV344">
        <v>-1.433304956</v>
      </c>
      <c r="DW344">
        <v>-0.23984708499999999</v>
      </c>
      <c r="DX344">
        <v>-8.0445012999999996E-2</v>
      </c>
      <c r="DY344">
        <v>0.66836971199999995</v>
      </c>
      <c r="DZ344">
        <v>0.49813925799999997</v>
      </c>
      <c r="EA344">
        <v>0.56363220300000005</v>
      </c>
      <c r="EB344">
        <v>-1.3519890109999999</v>
      </c>
      <c r="EC344">
        <v>1.70134265</v>
      </c>
      <c r="ED344">
        <v>-1.0973172259999999</v>
      </c>
      <c r="EE344">
        <v>1.0514356929999999</v>
      </c>
      <c r="EF344">
        <v>-0.30887342600000001</v>
      </c>
      <c r="EG344">
        <v>0.49617429499999999</v>
      </c>
      <c r="EH344">
        <v>-1.322885992</v>
      </c>
      <c r="EI344">
        <v>-0.59328129500000004</v>
      </c>
      <c r="EJ344">
        <v>-2.145219473</v>
      </c>
      <c r="EK344">
        <v>-1.900090783</v>
      </c>
      <c r="EL344">
        <v>0.86195760600000004</v>
      </c>
      <c r="EM344">
        <v>-1.9955753999999999E-2</v>
      </c>
    </row>
    <row r="345" spans="1:143" x14ac:dyDescent="0.3">
      <c r="A345" t="s">
        <v>483</v>
      </c>
      <c r="B345">
        <v>-1.6357303439999999</v>
      </c>
      <c r="C345">
        <v>-0.71357469299999998</v>
      </c>
      <c r="D345">
        <v>-0.43041803699999998</v>
      </c>
      <c r="E345">
        <v>0.395307556</v>
      </c>
      <c r="F345">
        <v>-6.8045448589999999</v>
      </c>
      <c r="G345">
        <v>0.28671170699999998</v>
      </c>
      <c r="H345">
        <v>0.78080119999999997</v>
      </c>
      <c r="I345">
        <v>0.78984178299999996</v>
      </c>
      <c r="J345">
        <v>1.320436044</v>
      </c>
      <c r="K345">
        <v>1.6759740000000001</v>
      </c>
      <c r="L345">
        <v>-1.184011478</v>
      </c>
      <c r="M345">
        <v>0.77669158599999999</v>
      </c>
      <c r="N345">
        <v>0.25464419100000002</v>
      </c>
      <c r="O345">
        <v>0.52627156100000005</v>
      </c>
      <c r="P345">
        <v>-0.27099122399999998</v>
      </c>
      <c r="Q345">
        <v>-1.431574423</v>
      </c>
      <c r="R345">
        <v>-1.159296471</v>
      </c>
      <c r="S345">
        <v>-1.2091865449999999</v>
      </c>
      <c r="T345">
        <v>0.13134438100000001</v>
      </c>
      <c r="U345">
        <v>1.2175534969999999</v>
      </c>
      <c r="V345">
        <v>0.806605287</v>
      </c>
      <c r="W345">
        <v>-6.7949092000000003E-2</v>
      </c>
      <c r="X345">
        <v>0.40110594900000002</v>
      </c>
      <c r="Y345">
        <v>-1.3448851930000001</v>
      </c>
      <c r="Z345">
        <v>8.389017E-2</v>
      </c>
      <c r="AA345">
        <v>-6.2845542000000004E-2</v>
      </c>
      <c r="AB345">
        <v>-1.9658658929999999</v>
      </c>
      <c r="AC345">
        <v>-1.111750072</v>
      </c>
      <c r="AD345">
        <v>-9.294846046</v>
      </c>
      <c r="AE345">
        <v>-0.74071213300000005</v>
      </c>
      <c r="AF345">
        <v>-0.44774167300000001</v>
      </c>
      <c r="AG345">
        <v>0.48035588699999998</v>
      </c>
      <c r="AH345">
        <v>0.88664520000000002</v>
      </c>
      <c r="AI345">
        <v>0.91821185699999996</v>
      </c>
      <c r="AJ345">
        <v>-1.2077842130000001</v>
      </c>
      <c r="AK345">
        <v>-0.91199314600000003</v>
      </c>
      <c r="AL345">
        <v>-1.789110795</v>
      </c>
      <c r="AM345">
        <v>0.67977223399999998</v>
      </c>
      <c r="AN345">
        <v>8.1423109530000009</v>
      </c>
      <c r="AO345">
        <v>0.96765393600000005</v>
      </c>
      <c r="AP345">
        <v>0.20745719700000001</v>
      </c>
      <c r="AQ345">
        <v>-5.3068118030000004</v>
      </c>
      <c r="AR345">
        <v>-0.77027829699999995</v>
      </c>
      <c r="AS345">
        <v>0.53325238399999997</v>
      </c>
      <c r="AT345">
        <v>-5.0365650029999998</v>
      </c>
      <c r="AU345">
        <v>-1.4713550790000001</v>
      </c>
      <c r="AV345">
        <v>-2.3571272059999999</v>
      </c>
      <c r="AW345">
        <v>0.60715658900000002</v>
      </c>
      <c r="AX345">
        <v>-1.551989971</v>
      </c>
      <c r="AY345">
        <v>-2.9053889179999999</v>
      </c>
      <c r="AZ345">
        <v>-1.4296195270000001</v>
      </c>
      <c r="BA345">
        <v>-0.843932354</v>
      </c>
      <c r="BB345">
        <v>-0.213560955</v>
      </c>
      <c r="BC345">
        <v>0.221462415</v>
      </c>
      <c r="BD345">
        <v>0.73843790399999998</v>
      </c>
      <c r="BE345">
        <v>-0.437642121</v>
      </c>
      <c r="BF345">
        <v>0.51194674100000004</v>
      </c>
      <c r="BG345">
        <v>2.7571881930000002</v>
      </c>
      <c r="BH345">
        <v>-0.50887005100000005</v>
      </c>
      <c r="BI345">
        <v>-2.5909085959999998</v>
      </c>
      <c r="BJ345">
        <v>-2.173834839</v>
      </c>
      <c r="BK345">
        <v>0.76628724999999998</v>
      </c>
      <c r="BL345">
        <v>0.95535445399999996</v>
      </c>
      <c r="BM345">
        <v>1.3220795890000001</v>
      </c>
      <c r="BN345">
        <v>0.112053137</v>
      </c>
      <c r="BO345">
        <v>-0.81888720299999995</v>
      </c>
      <c r="BP345">
        <v>-1.782786134</v>
      </c>
      <c r="BQ345">
        <v>-3.306734772</v>
      </c>
      <c r="BR345">
        <v>-0.32052800100000001</v>
      </c>
      <c r="BS345">
        <v>1.4498933620000001</v>
      </c>
      <c r="BT345">
        <v>-1.5605811789999999</v>
      </c>
      <c r="BU345">
        <v>1.1325957179999999</v>
      </c>
      <c r="BV345">
        <v>2.5045209740000001</v>
      </c>
      <c r="BW345">
        <v>-1.8257207929999999</v>
      </c>
      <c r="BX345">
        <v>0.57993325399999995</v>
      </c>
      <c r="BY345">
        <v>-0.87637787599999994</v>
      </c>
      <c r="BZ345">
        <v>0.74012144199999996</v>
      </c>
      <c r="CA345">
        <v>7.0257327999999994E-2</v>
      </c>
      <c r="CB345">
        <v>-0.38703939700000001</v>
      </c>
      <c r="CC345">
        <v>-0.60972211799999998</v>
      </c>
      <c r="CD345">
        <v>-1.1461098510000001</v>
      </c>
      <c r="CE345">
        <v>-0.68369533299999996</v>
      </c>
      <c r="CF345">
        <v>-0.92465906499999995</v>
      </c>
      <c r="CG345">
        <v>-1.5220836680000001</v>
      </c>
      <c r="CH345">
        <v>-1.1203200209999999</v>
      </c>
      <c r="CI345">
        <v>0.43487764499999998</v>
      </c>
      <c r="CJ345">
        <v>-0.46280735899999997</v>
      </c>
      <c r="CK345">
        <v>0.48932793800000002</v>
      </c>
      <c r="CL345">
        <v>-1.3098352550000001</v>
      </c>
      <c r="CM345">
        <v>-3.1581986550000001</v>
      </c>
      <c r="CN345">
        <v>-1.898142035</v>
      </c>
      <c r="CO345">
        <v>-0.48740726499999998</v>
      </c>
      <c r="CP345">
        <v>-0.224225535</v>
      </c>
      <c r="CQ345">
        <v>-1.0971165860000001</v>
      </c>
      <c r="CR345">
        <v>-1.0058766830000001</v>
      </c>
      <c r="CS345">
        <v>0.65542678799999998</v>
      </c>
      <c r="CT345">
        <v>-0.67077162300000004</v>
      </c>
      <c r="CU345">
        <v>-1.8316200760000001</v>
      </c>
      <c r="CV345">
        <v>0.369340418</v>
      </c>
      <c r="CW345">
        <v>-1.6395935509999999</v>
      </c>
      <c r="CX345">
        <v>1.945939098</v>
      </c>
      <c r="CY345">
        <v>0.33016932799999998</v>
      </c>
      <c r="CZ345">
        <v>0.90911360699999999</v>
      </c>
      <c r="DA345">
        <v>0.19003152400000001</v>
      </c>
      <c r="DB345">
        <v>0.31171443300000001</v>
      </c>
      <c r="DC345">
        <v>0.77695175500000002</v>
      </c>
      <c r="DD345">
        <v>4.5378094000000001E-2</v>
      </c>
      <c r="DE345">
        <v>-1.047095374</v>
      </c>
      <c r="DF345">
        <v>1.5988008000000001E-2</v>
      </c>
      <c r="DG345">
        <v>0.110072713</v>
      </c>
      <c r="DH345">
        <v>0.35255202600000002</v>
      </c>
      <c r="DI345">
        <v>0.34531325699999998</v>
      </c>
      <c r="DJ345">
        <v>-1.9214525099999999</v>
      </c>
      <c r="DK345">
        <v>-1.17524483</v>
      </c>
      <c r="DL345">
        <v>-0.58672174399999999</v>
      </c>
      <c r="DM345">
        <v>-1.8197318179999999</v>
      </c>
      <c r="DN345">
        <v>-5.8344518999999997E-2</v>
      </c>
      <c r="DO345">
        <v>0.189426859</v>
      </c>
      <c r="DP345">
        <v>0.34316490199999999</v>
      </c>
      <c r="DQ345">
        <v>-0.55149087100000005</v>
      </c>
      <c r="DR345">
        <v>0.18849664199999999</v>
      </c>
      <c r="DS345">
        <v>-0.43125540899999998</v>
      </c>
      <c r="DT345">
        <v>1.107867849</v>
      </c>
      <c r="DU345">
        <v>-0.26598448800000002</v>
      </c>
      <c r="DV345">
        <v>-0.887753299</v>
      </c>
      <c r="DW345">
        <v>0.38180836200000001</v>
      </c>
      <c r="DX345">
        <v>-0.166090816</v>
      </c>
      <c r="DY345">
        <v>-0.32334924300000001</v>
      </c>
      <c r="DZ345">
        <v>-0.804038688</v>
      </c>
      <c r="EA345">
        <v>-1.8009206520000001</v>
      </c>
      <c r="EB345">
        <v>0.90898395200000004</v>
      </c>
      <c r="EC345">
        <v>1.8677689120000001</v>
      </c>
      <c r="ED345">
        <v>1.1209978949999999</v>
      </c>
      <c r="EE345">
        <v>0.51407017200000005</v>
      </c>
      <c r="EF345">
        <v>-1.0715871260000001</v>
      </c>
      <c r="EG345">
        <v>-1.371360253</v>
      </c>
      <c r="EH345">
        <v>-1.3300236169999999</v>
      </c>
      <c r="EI345">
        <v>0.234898671</v>
      </c>
      <c r="EJ345">
        <v>2.1350215320000001</v>
      </c>
      <c r="EK345">
        <v>0.18911092400000001</v>
      </c>
      <c r="EL345">
        <v>2.356416812</v>
      </c>
      <c r="EM345">
        <v>0.68712702800000003</v>
      </c>
    </row>
    <row r="346" spans="1:143" x14ac:dyDescent="0.3">
      <c r="A346" t="s">
        <v>484</v>
      </c>
      <c r="B346">
        <v>-2.0233633850000001</v>
      </c>
      <c r="C346">
        <v>-1.4961136719999999</v>
      </c>
      <c r="D346">
        <v>0.116931537</v>
      </c>
      <c r="E346">
        <v>-0.162128468</v>
      </c>
      <c r="F346">
        <v>-6.1215371159999998</v>
      </c>
      <c r="G346">
        <v>-1.308092268</v>
      </c>
      <c r="H346">
        <v>-0.43088117500000001</v>
      </c>
      <c r="I346">
        <v>-1.0636066870000001</v>
      </c>
      <c r="J346">
        <v>-1.5651528269999999</v>
      </c>
      <c r="K346">
        <v>0.78465781800000001</v>
      </c>
      <c r="L346">
        <v>1.305045539</v>
      </c>
      <c r="M346">
        <v>-0.61998536199999998</v>
      </c>
      <c r="N346">
        <v>-0.45692482400000001</v>
      </c>
      <c r="O346">
        <v>2.3674598250000001</v>
      </c>
      <c r="P346">
        <v>-0.48044627299999998</v>
      </c>
      <c r="Q346">
        <v>-1.202355904</v>
      </c>
      <c r="R346">
        <v>7.7878001000000002E-2</v>
      </c>
      <c r="S346">
        <v>-1.63568699</v>
      </c>
      <c r="T346">
        <v>-0.12682121499999999</v>
      </c>
      <c r="U346">
        <v>0.73204656599999995</v>
      </c>
      <c r="V346">
        <v>0.71581353800000003</v>
      </c>
      <c r="W346">
        <v>-1.557967192</v>
      </c>
      <c r="X346">
        <v>-2.8577781529999999</v>
      </c>
      <c r="Y346">
        <v>-2.1775108790000002</v>
      </c>
      <c r="Z346">
        <v>-1.120168853</v>
      </c>
      <c r="AA346">
        <v>-0.66036616000000004</v>
      </c>
      <c r="AB346">
        <v>-0.99466980900000002</v>
      </c>
      <c r="AC346">
        <v>-1.78024827</v>
      </c>
      <c r="AD346">
        <v>-8.2943177279999993</v>
      </c>
      <c r="AE346">
        <v>0.250937717</v>
      </c>
      <c r="AF346">
        <v>-0.51744328500000003</v>
      </c>
      <c r="AG346">
        <v>-0.49644210599999999</v>
      </c>
      <c r="AH346">
        <v>0.214241828</v>
      </c>
      <c r="AI346">
        <v>0.78001100999999995</v>
      </c>
      <c r="AJ346">
        <v>-0.475094407</v>
      </c>
      <c r="AK346">
        <v>-1.4094797489999999</v>
      </c>
      <c r="AL346">
        <v>-0.239673464</v>
      </c>
      <c r="AM346">
        <v>-2.0107231E-2</v>
      </c>
      <c r="AN346">
        <v>15.252716919999999</v>
      </c>
      <c r="AO346">
        <v>1.1582957949999999</v>
      </c>
      <c r="AP346">
        <v>2.2910540269999999</v>
      </c>
      <c r="AQ346">
        <v>-3.7671522120000001</v>
      </c>
      <c r="AR346">
        <v>-0.778830629</v>
      </c>
      <c r="AS346">
        <v>1.4826880120000001</v>
      </c>
      <c r="AT346">
        <v>-5.70142141</v>
      </c>
      <c r="AU346">
        <v>0.28987220200000002</v>
      </c>
      <c r="AV346">
        <v>-0.23508073400000001</v>
      </c>
      <c r="AW346">
        <v>0.147071276</v>
      </c>
      <c r="AX346">
        <v>-2.5858878120000002</v>
      </c>
      <c r="AY346">
        <v>-3.2045192259999999</v>
      </c>
      <c r="AZ346">
        <v>-1.548231532</v>
      </c>
      <c r="BA346">
        <v>-1.0564078990000001</v>
      </c>
      <c r="BB346">
        <v>-0.96051795299999998</v>
      </c>
      <c r="BC346">
        <v>0.28932938699999999</v>
      </c>
      <c r="BD346">
        <v>0.64222443200000001</v>
      </c>
      <c r="BE346">
        <v>-1.19106899</v>
      </c>
      <c r="BF346">
        <v>-1.6816354549999999</v>
      </c>
      <c r="BG346">
        <v>1.3536426770000001</v>
      </c>
      <c r="BH346">
        <v>-2.5163809439999998</v>
      </c>
      <c r="BI346">
        <v>-1.0691593829999999</v>
      </c>
      <c r="BJ346">
        <v>-0.491253157</v>
      </c>
      <c r="BK346">
        <v>-0.31551493200000003</v>
      </c>
      <c r="BL346">
        <v>1.334531914</v>
      </c>
      <c r="BM346">
        <v>-8.7645291E-2</v>
      </c>
      <c r="BN346">
        <v>-1.672943077</v>
      </c>
      <c r="BO346">
        <v>-1.828602933</v>
      </c>
      <c r="BP346">
        <v>-4.3873727179999999</v>
      </c>
      <c r="BQ346">
        <v>-3.035559466</v>
      </c>
      <c r="BR346">
        <v>-0.33781570700000002</v>
      </c>
      <c r="BS346">
        <v>1.854592325</v>
      </c>
      <c r="BT346">
        <v>-1.529745736</v>
      </c>
      <c r="BU346">
        <v>1.021943421</v>
      </c>
      <c r="BV346">
        <v>0.71526426300000001</v>
      </c>
      <c r="BW346">
        <v>-4.466348709</v>
      </c>
      <c r="BX346">
        <v>0.56111017399999996</v>
      </c>
      <c r="BY346">
        <v>-1.1447297919999999</v>
      </c>
      <c r="BZ346">
        <v>0.97036190499999997</v>
      </c>
      <c r="CA346">
        <v>-2.8671569680000002</v>
      </c>
      <c r="CB346">
        <v>-1.583977212</v>
      </c>
      <c r="CC346">
        <v>-1.154992824</v>
      </c>
      <c r="CD346">
        <v>-0.832207315</v>
      </c>
      <c r="CE346">
        <v>0.67055310099999998</v>
      </c>
      <c r="CF346">
        <v>-1.4486733380000001</v>
      </c>
      <c r="CG346">
        <v>-0.76124529799999996</v>
      </c>
      <c r="CH346">
        <v>-2.452196947</v>
      </c>
      <c r="CI346">
        <v>0.65374429599999995</v>
      </c>
      <c r="CJ346">
        <v>-1.4899245029999999</v>
      </c>
      <c r="CK346">
        <v>1.0320686240000001</v>
      </c>
      <c r="CL346">
        <v>-2.3989854230000001</v>
      </c>
      <c r="CM346">
        <v>-1.9880243479999999</v>
      </c>
      <c r="CN346">
        <v>-1.94834884</v>
      </c>
      <c r="CO346">
        <v>0.147461552</v>
      </c>
      <c r="CP346">
        <v>0.31876722600000001</v>
      </c>
      <c r="CQ346">
        <v>-0.69609391300000001</v>
      </c>
      <c r="CR346">
        <v>-0.49424550900000003</v>
      </c>
      <c r="CS346">
        <v>-1.3496130470000001</v>
      </c>
      <c r="CT346">
        <v>1.286594131</v>
      </c>
      <c r="CU346">
        <v>-3.006911074</v>
      </c>
      <c r="CV346">
        <v>-0.298781346</v>
      </c>
      <c r="CW346">
        <v>-1.030514661</v>
      </c>
      <c r="CX346">
        <v>-2.7880766690000001</v>
      </c>
      <c r="CY346">
        <v>0.87706537699999998</v>
      </c>
      <c r="CZ346">
        <v>-0.79718557999999995</v>
      </c>
      <c r="DA346">
        <v>-0.647560629</v>
      </c>
      <c r="DB346">
        <v>0.89710309899999996</v>
      </c>
      <c r="DC346">
        <v>1.737136534</v>
      </c>
      <c r="DD346">
        <v>-9.4854217000000005E-2</v>
      </c>
      <c r="DE346">
        <v>-0.125004063</v>
      </c>
      <c r="DF346">
        <v>-0.40593874600000002</v>
      </c>
      <c r="DG346">
        <v>-3.1205434000000001E-2</v>
      </c>
      <c r="DH346">
        <v>0.31686307899999999</v>
      </c>
      <c r="DI346">
        <v>-0.63230000500000005</v>
      </c>
      <c r="DJ346">
        <v>-1.363577533</v>
      </c>
      <c r="DK346">
        <v>-0.194658255</v>
      </c>
      <c r="DL346">
        <v>-0.225887853</v>
      </c>
      <c r="DM346">
        <v>-1.575024116</v>
      </c>
      <c r="DN346">
        <v>1.6452477720000001</v>
      </c>
      <c r="DO346">
        <v>-0.32553564299999999</v>
      </c>
      <c r="DP346">
        <v>-1.1960313579999999</v>
      </c>
      <c r="DQ346">
        <v>-0.217344855</v>
      </c>
      <c r="DR346">
        <v>-0.74447562099999998</v>
      </c>
      <c r="DS346">
        <v>0.99168988300000005</v>
      </c>
      <c r="DT346">
        <v>-0.192067082</v>
      </c>
      <c r="DU346">
        <v>0.22827572800000001</v>
      </c>
      <c r="DV346">
        <v>-0.226779761</v>
      </c>
      <c r="DW346">
        <v>-0.27824515500000002</v>
      </c>
      <c r="DX346">
        <v>0.39104967299999999</v>
      </c>
      <c r="DY346">
        <v>0.29002297700000002</v>
      </c>
      <c r="DZ346">
        <v>-1.8451105510000001</v>
      </c>
      <c r="EA346">
        <v>2.6647718230000002</v>
      </c>
      <c r="EB346">
        <v>0.49236398199999998</v>
      </c>
      <c r="EC346">
        <v>1.0804274199999999</v>
      </c>
      <c r="ED346">
        <v>1.593300988</v>
      </c>
      <c r="EE346">
        <v>0.71247443899999996</v>
      </c>
      <c r="EF346">
        <v>-1.1960386999999999E-2</v>
      </c>
      <c r="EG346">
        <v>-9.0636335999999998E-2</v>
      </c>
      <c r="EH346">
        <v>-0.43179810899999999</v>
      </c>
      <c r="EI346">
        <v>0.12101656399999999</v>
      </c>
      <c r="EJ346">
        <v>-0.42859649700000002</v>
      </c>
      <c r="EK346">
        <v>-2.3300302429999999</v>
      </c>
      <c r="EL346">
        <v>1.2106190569999999</v>
      </c>
      <c r="EM346">
        <v>-0.83762036699999998</v>
      </c>
    </row>
    <row r="347" spans="1:143" x14ac:dyDescent="0.3">
      <c r="A347" t="s">
        <v>485</v>
      </c>
      <c r="B347">
        <v>-1.5987220200000001</v>
      </c>
      <c r="C347">
        <v>-1.040620468</v>
      </c>
      <c r="D347">
        <v>-0.94338819399999996</v>
      </c>
      <c r="E347">
        <v>-0.24369184599999999</v>
      </c>
      <c r="F347">
        <v>-4.3821317730000002</v>
      </c>
      <c r="G347">
        <v>-1.2899335810000001</v>
      </c>
      <c r="H347">
        <v>-1.0240584619999999</v>
      </c>
      <c r="I347">
        <v>-0.24384150499999999</v>
      </c>
      <c r="J347">
        <v>7.1801369999999996E-3</v>
      </c>
      <c r="K347">
        <v>-0.831566213</v>
      </c>
      <c r="L347">
        <v>-0.572492365</v>
      </c>
      <c r="M347">
        <v>5.2130991000000002E-2</v>
      </c>
      <c r="N347">
        <v>-0.19042885300000001</v>
      </c>
      <c r="O347">
        <v>1.0995702389999999</v>
      </c>
      <c r="P347">
        <v>-1.382448385</v>
      </c>
      <c r="Q347">
        <v>-0.86210176400000005</v>
      </c>
      <c r="R347">
        <v>-0.63925733900000004</v>
      </c>
      <c r="S347">
        <v>-1.4607253870000001</v>
      </c>
      <c r="T347">
        <v>-0.45167658599999999</v>
      </c>
      <c r="U347">
        <v>0.49746798599999997</v>
      </c>
      <c r="V347">
        <v>0.49440695699999998</v>
      </c>
      <c r="W347">
        <v>-0.37358593600000001</v>
      </c>
      <c r="X347">
        <v>4.2710876000000002E-2</v>
      </c>
      <c r="Y347">
        <v>-0.98247494800000001</v>
      </c>
      <c r="Z347">
        <v>-1.143964752</v>
      </c>
      <c r="AA347">
        <v>0.80398642799999998</v>
      </c>
      <c r="AB347">
        <v>-1.1688515610000001</v>
      </c>
      <c r="AC347">
        <v>-0.311328508</v>
      </c>
      <c r="AD347">
        <v>-2.984657152</v>
      </c>
      <c r="AE347">
        <v>-3.7462880599999999</v>
      </c>
      <c r="AF347">
        <v>0.531223801</v>
      </c>
      <c r="AG347">
        <v>0.46000735199999998</v>
      </c>
      <c r="AH347">
        <v>-1.2076408860000001</v>
      </c>
      <c r="AI347">
        <v>-0.15376034099999999</v>
      </c>
      <c r="AJ347">
        <v>0.18184871699999999</v>
      </c>
      <c r="AK347">
        <v>-2.9296618859999999</v>
      </c>
      <c r="AL347">
        <v>-0.65062680100000003</v>
      </c>
      <c r="AM347">
        <v>0.46661145599999998</v>
      </c>
      <c r="AN347">
        <v>-0.54577997700000003</v>
      </c>
      <c r="AO347">
        <v>-0.93203559400000002</v>
      </c>
      <c r="AP347">
        <v>-0.42684854500000002</v>
      </c>
      <c r="AQ347">
        <v>-2.0206425459999999</v>
      </c>
      <c r="AR347">
        <v>1.205413439</v>
      </c>
      <c r="AS347">
        <v>0.76919941800000002</v>
      </c>
      <c r="AT347">
        <v>-3.6309009369999998</v>
      </c>
      <c r="AU347">
        <v>-2.2471939239999998</v>
      </c>
      <c r="AV347">
        <v>-1.1165790579999999</v>
      </c>
      <c r="AW347">
        <v>-0.24071342400000001</v>
      </c>
      <c r="AX347">
        <v>-1.019020778</v>
      </c>
      <c r="AY347">
        <v>-1.822783391</v>
      </c>
      <c r="AZ347">
        <v>-1.028623796</v>
      </c>
      <c r="BA347">
        <v>-1.2905175369999999</v>
      </c>
      <c r="BB347">
        <v>-0.82495792700000004</v>
      </c>
      <c r="BC347">
        <v>0.70959688700000001</v>
      </c>
      <c r="BD347">
        <v>-0.16185210899999999</v>
      </c>
      <c r="BE347">
        <v>-1.225699748</v>
      </c>
      <c r="BF347">
        <v>-0.94114142199999995</v>
      </c>
      <c r="BG347">
        <v>0.52888998799999998</v>
      </c>
      <c r="BH347">
        <v>-1.5246592889999999</v>
      </c>
      <c r="BI347">
        <v>-0.82946037800000005</v>
      </c>
      <c r="BJ347">
        <v>-0.36292023000000001</v>
      </c>
      <c r="BK347">
        <v>0.45216843000000001</v>
      </c>
      <c r="BL347">
        <v>0.94494563899999995</v>
      </c>
      <c r="BM347">
        <v>-0.77865940600000005</v>
      </c>
      <c r="BN347">
        <v>0.41511797</v>
      </c>
      <c r="BO347">
        <v>-0.72597166400000002</v>
      </c>
      <c r="BP347">
        <v>0.55317543400000002</v>
      </c>
      <c r="BQ347">
        <v>0.43868093600000002</v>
      </c>
      <c r="BR347">
        <v>0.184961454</v>
      </c>
      <c r="BS347">
        <v>0.31055620900000003</v>
      </c>
      <c r="BT347">
        <v>-0.25019318600000001</v>
      </c>
      <c r="BU347">
        <v>-0.62512652300000005</v>
      </c>
      <c r="BV347">
        <v>-1.14520483</v>
      </c>
      <c r="BW347">
        <v>-3.3873355100000002</v>
      </c>
      <c r="BX347">
        <v>-0.30946668300000002</v>
      </c>
      <c r="BY347">
        <v>-1.139525267</v>
      </c>
      <c r="BZ347">
        <v>0.34299245099999998</v>
      </c>
      <c r="CA347">
        <v>-0.88194388300000004</v>
      </c>
      <c r="CB347">
        <v>-1.191507002</v>
      </c>
      <c r="CC347">
        <v>-0.61171710999999995</v>
      </c>
      <c r="CD347">
        <v>-0.61569033699999998</v>
      </c>
      <c r="CE347">
        <v>0.20820440300000001</v>
      </c>
      <c r="CF347">
        <v>-0.42230749200000001</v>
      </c>
      <c r="CG347">
        <v>-0.82734364100000002</v>
      </c>
      <c r="CH347">
        <v>0.14509756900000001</v>
      </c>
      <c r="CI347">
        <v>0.24782634100000001</v>
      </c>
      <c r="CJ347">
        <v>-2.407267354</v>
      </c>
      <c r="CK347">
        <v>-9.2404941000000004E-2</v>
      </c>
      <c r="CL347">
        <v>-1.5036279589999999</v>
      </c>
      <c r="CM347">
        <v>-1.526620496</v>
      </c>
      <c r="CN347">
        <v>-0.31142303399999999</v>
      </c>
      <c r="CO347">
        <v>-1.2542691479999999</v>
      </c>
      <c r="CP347">
        <v>-0.93422373299999995</v>
      </c>
      <c r="CQ347">
        <v>-1.2288151359999999</v>
      </c>
      <c r="CR347">
        <v>0.57488194100000001</v>
      </c>
      <c r="CS347">
        <v>1.1453042609999999</v>
      </c>
      <c r="CT347">
        <v>0.439274359</v>
      </c>
      <c r="CU347">
        <v>-0.80284387199999996</v>
      </c>
      <c r="CV347">
        <v>0.33699632200000001</v>
      </c>
      <c r="CW347">
        <v>-1.0628446979999999</v>
      </c>
      <c r="CX347">
        <v>-0.82643655999999999</v>
      </c>
      <c r="CY347">
        <v>0.22042202599999999</v>
      </c>
      <c r="CZ347">
        <v>-7.3671619999999993E-2</v>
      </c>
      <c r="DA347">
        <v>-0.58787581</v>
      </c>
      <c r="DB347">
        <v>0.53499063700000005</v>
      </c>
      <c r="DC347">
        <v>0.79693507399999997</v>
      </c>
      <c r="DD347">
        <v>0.562491187</v>
      </c>
      <c r="DE347">
        <v>0.46791136500000002</v>
      </c>
      <c r="DF347">
        <v>7.0277126999999995E-2</v>
      </c>
      <c r="DG347">
        <v>1.700423287</v>
      </c>
      <c r="DH347">
        <v>-0.366718249</v>
      </c>
      <c r="DI347">
        <v>0.35173867399999997</v>
      </c>
      <c r="DJ347">
        <v>-1.5564475879999999</v>
      </c>
      <c r="DK347">
        <v>-0.43531155700000002</v>
      </c>
      <c r="DL347">
        <v>-1.072158379</v>
      </c>
      <c r="DM347">
        <v>-0.46329971399999997</v>
      </c>
      <c r="DN347">
        <v>0.234472915</v>
      </c>
      <c r="DO347">
        <v>0.47272207900000002</v>
      </c>
      <c r="DP347">
        <v>0.50295354599999997</v>
      </c>
      <c r="DQ347">
        <v>0.67117487300000001</v>
      </c>
      <c r="DR347">
        <v>-0.23963514499999999</v>
      </c>
      <c r="DS347">
        <v>0.86512476599999999</v>
      </c>
      <c r="DT347">
        <v>0.266182052</v>
      </c>
      <c r="DU347">
        <v>-0.13386577199999999</v>
      </c>
      <c r="DV347">
        <v>-1.3387563039999999</v>
      </c>
      <c r="DW347">
        <v>0.34033785999999999</v>
      </c>
      <c r="DX347">
        <v>0.220548618</v>
      </c>
      <c r="DY347">
        <v>0.645758689</v>
      </c>
      <c r="DZ347">
        <v>3.233312669</v>
      </c>
      <c r="EA347">
        <v>0.52827672800000003</v>
      </c>
      <c r="EB347">
        <v>-2.0248186860000001</v>
      </c>
      <c r="EC347">
        <v>0.30801964300000001</v>
      </c>
      <c r="ED347">
        <v>6.6956499000000003E-2</v>
      </c>
      <c r="EE347">
        <v>-0.16693841500000001</v>
      </c>
      <c r="EF347">
        <v>-1.253759735</v>
      </c>
      <c r="EG347">
        <v>7.5479065999999997E-2</v>
      </c>
      <c r="EH347">
        <v>-2.42706993</v>
      </c>
      <c r="EI347">
        <v>-0.89454965900000005</v>
      </c>
      <c r="EJ347">
        <v>-1.321751938</v>
      </c>
      <c r="EK347">
        <v>-0.485631908</v>
      </c>
      <c r="EL347">
        <v>0.63375625000000002</v>
      </c>
      <c r="EM347">
        <v>1.07199478</v>
      </c>
    </row>
    <row r="348" spans="1:143" x14ac:dyDescent="0.3">
      <c r="A348" t="s">
        <v>486</v>
      </c>
      <c r="B348">
        <v>-4.4816410810000002</v>
      </c>
      <c r="C348">
        <v>-0.39833368400000002</v>
      </c>
      <c r="D348">
        <v>-0.10726303500000001</v>
      </c>
      <c r="E348">
        <v>-1.8618386090000001</v>
      </c>
      <c r="F348">
        <v>-3.2501661629999998</v>
      </c>
      <c r="G348">
        <v>0.61875410600000003</v>
      </c>
      <c r="H348">
        <v>-0.65197701200000002</v>
      </c>
      <c r="I348">
        <v>2.0950571600000001</v>
      </c>
      <c r="J348">
        <v>0.71579809999999999</v>
      </c>
      <c r="K348">
        <v>0.128570355</v>
      </c>
      <c r="L348">
        <v>-0.10831175699999999</v>
      </c>
      <c r="M348">
        <v>-2.1201288379999998</v>
      </c>
      <c r="N348">
        <v>1.0140054140000001</v>
      </c>
      <c r="O348">
        <v>-0.32411905600000002</v>
      </c>
      <c r="P348">
        <v>-0.460291124</v>
      </c>
      <c r="Q348">
        <v>2.1087709609999998</v>
      </c>
      <c r="R348">
        <v>0.18497891299999999</v>
      </c>
      <c r="S348">
        <v>-0.64678766200000004</v>
      </c>
      <c r="T348">
        <v>-3.9823370439999999</v>
      </c>
      <c r="U348">
        <v>2.320732542</v>
      </c>
      <c r="V348">
        <v>-0.58483088699999997</v>
      </c>
      <c r="W348">
        <v>0.94143395699999999</v>
      </c>
      <c r="X348">
        <v>-0.76640740600000001</v>
      </c>
      <c r="Y348">
        <v>-1.093723502</v>
      </c>
      <c r="Z348">
        <v>0.13950776600000001</v>
      </c>
      <c r="AA348">
        <v>0.77346501999999995</v>
      </c>
      <c r="AB348">
        <v>-0.47294320299999998</v>
      </c>
      <c r="AC348">
        <v>0.435913675</v>
      </c>
      <c r="AD348">
        <v>-2.648140315</v>
      </c>
      <c r="AE348">
        <v>0.24129863200000001</v>
      </c>
      <c r="AF348">
        <v>0.793105167</v>
      </c>
      <c r="AG348">
        <v>0.87306805499999995</v>
      </c>
      <c r="AH348">
        <v>0.13283002199999999</v>
      </c>
      <c r="AI348">
        <v>-0.22199103000000001</v>
      </c>
      <c r="AJ348">
        <v>-0.78272358099999995</v>
      </c>
      <c r="AK348">
        <v>-0.438371275</v>
      </c>
      <c r="AL348">
        <v>-2.2288359959999999</v>
      </c>
      <c r="AM348">
        <v>1.5673278020000001</v>
      </c>
      <c r="AN348">
        <v>-1.3691062780000001</v>
      </c>
      <c r="AO348">
        <v>1.002968732</v>
      </c>
      <c r="AP348">
        <v>1.3041486419999999</v>
      </c>
      <c r="AQ348">
        <v>-3.042859301</v>
      </c>
      <c r="AR348">
        <v>0.68462898400000005</v>
      </c>
      <c r="AS348">
        <v>3.0506616480000002</v>
      </c>
      <c r="AT348">
        <v>-4.1619725330000001</v>
      </c>
      <c r="AU348">
        <v>8.3659510000000006E-2</v>
      </c>
      <c r="AV348">
        <v>-1.141678153</v>
      </c>
      <c r="AW348">
        <v>0.254685624</v>
      </c>
      <c r="AX348">
        <v>0.16216783000000001</v>
      </c>
      <c r="AY348">
        <v>-0.53772805199999996</v>
      </c>
      <c r="AZ348">
        <v>-2.5953525819999999</v>
      </c>
      <c r="BA348">
        <v>-2.50532033</v>
      </c>
      <c r="BB348">
        <v>-2.1547524010000001</v>
      </c>
      <c r="BC348">
        <v>7.3261276E-2</v>
      </c>
      <c r="BD348">
        <v>-9.4035279999999995E-3</v>
      </c>
      <c r="BE348">
        <v>0.31739014199999999</v>
      </c>
      <c r="BF348">
        <v>-0.218215942</v>
      </c>
      <c r="BG348">
        <v>-1.813685526</v>
      </c>
      <c r="BH348">
        <v>-0.99816875299999996</v>
      </c>
      <c r="BI348">
        <v>-3.0684519990000001</v>
      </c>
      <c r="BJ348">
        <v>0.88066456199999998</v>
      </c>
      <c r="BK348">
        <v>1.078980241</v>
      </c>
      <c r="BL348">
        <v>0.78878110099999998</v>
      </c>
      <c r="BM348">
        <v>1.2067661839999999</v>
      </c>
      <c r="BN348">
        <v>0.85657281699999999</v>
      </c>
      <c r="BO348">
        <v>-2.3492520259999998</v>
      </c>
      <c r="BP348">
        <v>-3.1888690739999999</v>
      </c>
      <c r="BQ348">
        <v>-2.777678409</v>
      </c>
      <c r="BR348">
        <v>0.246867856</v>
      </c>
      <c r="BS348">
        <v>-0.81577894799999995</v>
      </c>
      <c r="BT348">
        <v>0.30478265799999998</v>
      </c>
      <c r="BU348">
        <v>0.61519101499999995</v>
      </c>
      <c r="BV348">
        <v>-0.35544731800000001</v>
      </c>
      <c r="BW348">
        <v>1.5895876419999999</v>
      </c>
      <c r="BX348">
        <v>0.73545233399999999</v>
      </c>
      <c r="BY348">
        <v>0.521055661</v>
      </c>
      <c r="BZ348">
        <v>1.1454848280000001</v>
      </c>
      <c r="CA348">
        <v>-1.0320265989999999</v>
      </c>
      <c r="CB348">
        <v>-3.347957E-2</v>
      </c>
      <c r="CC348">
        <v>-4.8953635000000002E-2</v>
      </c>
      <c r="CD348">
        <v>-2.4379657689999998</v>
      </c>
      <c r="CE348">
        <v>-5.2641755999999998E-2</v>
      </c>
      <c r="CF348">
        <v>-1.61263315</v>
      </c>
      <c r="CG348">
        <v>-0.11449037300000001</v>
      </c>
      <c r="CH348">
        <v>1.2186193750000001</v>
      </c>
      <c r="CI348">
        <v>-1.7718902270000001</v>
      </c>
      <c r="CJ348">
        <v>-0.57151682100000001</v>
      </c>
      <c r="CK348">
        <v>0.298476146</v>
      </c>
      <c r="CL348">
        <v>-0.48568046500000001</v>
      </c>
      <c r="CM348">
        <v>-1.721064691</v>
      </c>
      <c r="CN348">
        <v>-2.0087685999999998</v>
      </c>
      <c r="CO348">
        <v>-1.888222879</v>
      </c>
      <c r="CP348">
        <v>-1.4858205200000001</v>
      </c>
      <c r="CQ348">
        <v>-1.9829816069999999</v>
      </c>
      <c r="CR348">
        <v>0.733275911</v>
      </c>
      <c r="CS348">
        <v>0.67023054000000004</v>
      </c>
      <c r="CT348">
        <v>0.64248515100000003</v>
      </c>
      <c r="CU348">
        <v>-2.1031123460000001</v>
      </c>
      <c r="CV348">
        <v>0.20945846700000001</v>
      </c>
      <c r="CW348">
        <v>0.51554182599999998</v>
      </c>
      <c r="CX348">
        <v>-0.55084029000000001</v>
      </c>
      <c r="CY348">
        <v>-0.64222995100000002</v>
      </c>
      <c r="CZ348">
        <v>-0.39593632299999998</v>
      </c>
      <c r="DA348">
        <v>0.40243358800000001</v>
      </c>
      <c r="DB348">
        <v>0.114656257</v>
      </c>
      <c r="DC348">
        <v>-0.84989257500000004</v>
      </c>
      <c r="DD348">
        <v>0.68741543400000005</v>
      </c>
      <c r="DE348">
        <v>0.15992652500000001</v>
      </c>
      <c r="DF348">
        <v>0.39787757200000001</v>
      </c>
      <c r="DG348">
        <v>0.42360799100000002</v>
      </c>
      <c r="DH348">
        <v>-0.353084024</v>
      </c>
      <c r="DI348">
        <v>0.48903569200000002</v>
      </c>
      <c r="DJ348">
        <v>-1.7198987059999999</v>
      </c>
      <c r="DK348">
        <v>-0.28006778999999998</v>
      </c>
      <c r="DL348">
        <v>-0.96428843600000003</v>
      </c>
      <c r="DM348">
        <v>0.85115285799999996</v>
      </c>
      <c r="DN348">
        <v>-0.76892642600000005</v>
      </c>
      <c r="DO348">
        <v>0.22233628999999999</v>
      </c>
      <c r="DP348">
        <v>0.266071263</v>
      </c>
      <c r="DQ348">
        <v>0.48899894900000002</v>
      </c>
      <c r="DR348">
        <v>1.207600317</v>
      </c>
      <c r="DS348">
        <v>-0.90693079399999998</v>
      </c>
      <c r="DT348">
        <v>1.23828505</v>
      </c>
      <c r="DU348">
        <v>0.52314621100000003</v>
      </c>
      <c r="DV348">
        <v>-0.15841717399999999</v>
      </c>
      <c r="DW348">
        <v>-0.228058556</v>
      </c>
      <c r="DX348">
        <v>0.34710142399999999</v>
      </c>
      <c r="DY348">
        <v>1.221595626</v>
      </c>
      <c r="DZ348">
        <v>1.2708385289999999</v>
      </c>
      <c r="EA348">
        <v>1.845231179</v>
      </c>
      <c r="EB348">
        <v>-3.749064685</v>
      </c>
      <c r="EC348">
        <v>0.37416425599999997</v>
      </c>
      <c r="ED348">
        <v>0.36526755300000002</v>
      </c>
      <c r="EE348">
        <v>1.06959099</v>
      </c>
      <c r="EF348">
        <v>-0.38491899299999999</v>
      </c>
      <c r="EG348">
        <v>-0.46877035</v>
      </c>
      <c r="EH348">
        <v>-0.28070056100000002</v>
      </c>
      <c r="EI348">
        <v>-1.4035960780000001</v>
      </c>
      <c r="EJ348">
        <v>-0.62837792199999998</v>
      </c>
      <c r="EK348">
        <v>-1.159952935</v>
      </c>
      <c r="EL348">
        <v>1.0863860279999999</v>
      </c>
      <c r="EM348">
        <v>0.29039269600000001</v>
      </c>
    </row>
    <row r="349" spans="1:143" x14ac:dyDescent="0.3">
      <c r="A349" t="s">
        <v>487</v>
      </c>
      <c r="B349">
        <v>-2.026727052</v>
      </c>
      <c r="C349">
        <v>0.20069115600000001</v>
      </c>
      <c r="D349">
        <v>-1.6760867319999999</v>
      </c>
      <c r="E349">
        <v>-2.5293650470000002</v>
      </c>
      <c r="F349">
        <v>1.636219267</v>
      </c>
      <c r="G349">
        <v>1.8958495849999999</v>
      </c>
      <c r="H349">
        <v>1.3334859210000001</v>
      </c>
      <c r="I349">
        <v>1.6171386889999999</v>
      </c>
      <c r="J349">
        <v>-0.88263984200000001</v>
      </c>
      <c r="K349">
        <v>-1.0097730899999999</v>
      </c>
      <c r="L349">
        <v>2.2368081800000001</v>
      </c>
      <c r="M349">
        <v>2.0899075859999998</v>
      </c>
      <c r="N349">
        <v>2.1077883399999999</v>
      </c>
      <c r="O349">
        <v>-0.51276245399999998</v>
      </c>
      <c r="P349">
        <v>2.0430280789999999</v>
      </c>
      <c r="Q349">
        <v>0.85490430500000003</v>
      </c>
      <c r="R349">
        <v>-0.45937155099999999</v>
      </c>
      <c r="S349">
        <v>0.27980065900000001</v>
      </c>
      <c r="T349">
        <v>1.230375555</v>
      </c>
      <c r="U349">
        <v>-0.37206730799999999</v>
      </c>
      <c r="V349">
        <v>-0.73221728900000005</v>
      </c>
      <c r="W349">
        <v>0.18930065300000001</v>
      </c>
      <c r="X349">
        <v>-0.96241102000000001</v>
      </c>
      <c r="Y349">
        <v>0.41937164700000001</v>
      </c>
      <c r="Z349">
        <v>6.1643145000000003E-2</v>
      </c>
      <c r="AA349">
        <v>-1.1521439870000001</v>
      </c>
      <c r="AB349">
        <v>1.5943168400000001</v>
      </c>
      <c r="AC349">
        <v>-1.0429593640000001</v>
      </c>
      <c r="AD349">
        <v>5.6558859459999997</v>
      </c>
      <c r="AE349">
        <v>2.8189473110000001</v>
      </c>
      <c r="AF349">
        <v>-1.4032913950000001</v>
      </c>
      <c r="AG349">
        <v>0.80375336799999997</v>
      </c>
      <c r="AH349">
        <v>1.912065632</v>
      </c>
      <c r="AI349">
        <v>1.019334</v>
      </c>
      <c r="AJ349">
        <v>-0.69415775400000002</v>
      </c>
      <c r="AK349">
        <v>1.3587040180000001</v>
      </c>
      <c r="AL349">
        <v>0.88103266400000002</v>
      </c>
      <c r="AM349">
        <v>1.9348835630000001</v>
      </c>
      <c r="AN349">
        <v>-1.2497255519999999</v>
      </c>
      <c r="AO349">
        <v>2.2227983E-2</v>
      </c>
      <c r="AP349">
        <v>0.84776621500000005</v>
      </c>
      <c r="AQ349">
        <v>-0.232378628</v>
      </c>
      <c r="AR349">
        <v>1.488948157</v>
      </c>
      <c r="AS349">
        <v>1.4764159969999999</v>
      </c>
      <c r="AT349">
        <v>1.2455404489999999</v>
      </c>
      <c r="AU349">
        <v>1.140860988</v>
      </c>
      <c r="AV349">
        <v>-2.5006757899999998</v>
      </c>
      <c r="AW349">
        <v>1.798145801</v>
      </c>
      <c r="AX349">
        <v>-0.14809924299999999</v>
      </c>
      <c r="AY349">
        <v>-0.25506456100000002</v>
      </c>
      <c r="AZ349">
        <v>0.29424045100000001</v>
      </c>
      <c r="BA349">
        <v>-1.4839068230000001</v>
      </c>
      <c r="BB349">
        <v>-0.37499568700000002</v>
      </c>
      <c r="BC349">
        <v>-5.0566348999999997E-2</v>
      </c>
      <c r="BD349">
        <v>1.4045379609999999</v>
      </c>
      <c r="BE349">
        <v>1.5333714439999999</v>
      </c>
      <c r="BF349">
        <v>-0.676821542</v>
      </c>
      <c r="BG349">
        <v>1.750136804</v>
      </c>
      <c r="BH349">
        <v>2.4843912999999999E-2</v>
      </c>
      <c r="BI349">
        <v>0.85527635599999996</v>
      </c>
      <c r="BJ349">
        <v>1.9891809359999999</v>
      </c>
      <c r="BK349">
        <v>0.59675425699999995</v>
      </c>
      <c r="BL349">
        <v>0.73604622799999997</v>
      </c>
      <c r="BM349">
        <v>0.60098902499999995</v>
      </c>
      <c r="BN349">
        <v>1.362715219</v>
      </c>
      <c r="BO349">
        <v>-2.8538965140000001</v>
      </c>
      <c r="BP349">
        <v>2.6513359749999998</v>
      </c>
      <c r="BQ349">
        <v>3.2331542130000002</v>
      </c>
      <c r="BR349">
        <v>0.19121030999999999</v>
      </c>
      <c r="BS349">
        <v>4.4745314000000001E-2</v>
      </c>
      <c r="BT349">
        <v>1.216837371</v>
      </c>
      <c r="BU349">
        <v>-0.54251390300000002</v>
      </c>
      <c r="BV349">
        <v>-0.34501180599999998</v>
      </c>
      <c r="BW349">
        <v>-1.811804763</v>
      </c>
      <c r="BX349">
        <v>2.3496845369999999</v>
      </c>
      <c r="BY349">
        <v>0.46945230500000001</v>
      </c>
      <c r="BZ349">
        <v>0.99150645800000003</v>
      </c>
      <c r="CA349">
        <v>4.0434992349999996</v>
      </c>
      <c r="CB349">
        <v>1.0662154269999999</v>
      </c>
      <c r="CC349">
        <v>0.83412493600000004</v>
      </c>
      <c r="CD349">
        <v>-0.28366185999999999</v>
      </c>
      <c r="CE349">
        <v>-0.46693212099999998</v>
      </c>
      <c r="CF349">
        <v>-1.0426285260000001</v>
      </c>
      <c r="CG349">
        <v>0.51718525999999998</v>
      </c>
      <c r="CH349">
        <v>0.54680441800000001</v>
      </c>
      <c r="CI349">
        <v>-1.035992306</v>
      </c>
      <c r="CJ349">
        <v>1.0928985170000001</v>
      </c>
      <c r="CK349">
        <v>-1.947932526</v>
      </c>
      <c r="CL349">
        <v>1.2379799410000001</v>
      </c>
      <c r="CM349">
        <v>-1.9849530929999999</v>
      </c>
      <c r="CN349">
        <v>1.398662332</v>
      </c>
      <c r="CO349">
        <v>2.4157526009999999</v>
      </c>
      <c r="CP349">
        <v>0.86349449199999995</v>
      </c>
      <c r="CQ349">
        <v>-0.76923274399999997</v>
      </c>
      <c r="CR349">
        <v>1.4058010569999999</v>
      </c>
      <c r="CS349">
        <v>-2.4065857639999999</v>
      </c>
      <c r="CT349">
        <v>1.1601584110000001</v>
      </c>
      <c r="CU349">
        <v>-1.257793532</v>
      </c>
      <c r="CV349">
        <v>-0.29333788799999999</v>
      </c>
      <c r="CW349">
        <v>-0.104416567</v>
      </c>
      <c r="CX349">
        <v>-1.204760058</v>
      </c>
      <c r="CY349">
        <v>-1.359064684</v>
      </c>
      <c r="CZ349">
        <v>0.56091535100000001</v>
      </c>
      <c r="DA349">
        <v>-2.1558646000000001E-2</v>
      </c>
      <c r="DB349">
        <v>0.44831083999999999</v>
      </c>
      <c r="DC349">
        <v>0.32588504800000001</v>
      </c>
      <c r="DD349">
        <v>1.055287909</v>
      </c>
      <c r="DE349">
        <v>2.2559828789999998</v>
      </c>
      <c r="DF349">
        <v>0.80766439400000001</v>
      </c>
      <c r="DG349">
        <v>0.23207740199999999</v>
      </c>
      <c r="DH349">
        <v>0.35307913499999999</v>
      </c>
      <c r="DI349">
        <v>-2.0064324770000002</v>
      </c>
      <c r="DJ349">
        <v>-0.433415153</v>
      </c>
      <c r="DK349">
        <v>-0.81738349700000001</v>
      </c>
      <c r="DL349">
        <v>-1.8431559120000001</v>
      </c>
      <c r="DM349">
        <v>0.58230970900000001</v>
      </c>
      <c r="DN349">
        <v>-0.40736113499999999</v>
      </c>
      <c r="DO349">
        <v>-0.83496757300000002</v>
      </c>
      <c r="DP349">
        <v>1.8299278560000001</v>
      </c>
      <c r="DQ349">
        <v>1.190381782</v>
      </c>
      <c r="DR349">
        <v>0.57827316399999995</v>
      </c>
      <c r="DS349">
        <v>-4.6858815999999998E-2</v>
      </c>
      <c r="DT349">
        <v>0.45676892299999999</v>
      </c>
      <c r="DU349">
        <v>8.1143325000000002E-2</v>
      </c>
      <c r="DV349">
        <v>-0.77083966299999995</v>
      </c>
      <c r="DW349">
        <v>-0.413037922</v>
      </c>
      <c r="DX349">
        <v>0.147697894</v>
      </c>
      <c r="DY349">
        <v>1.083400012</v>
      </c>
      <c r="DZ349">
        <v>-1.012629869</v>
      </c>
      <c r="EA349">
        <v>0.87800513899999999</v>
      </c>
      <c r="EB349">
        <v>-0.42898044000000002</v>
      </c>
      <c r="EC349">
        <v>0.27560171500000002</v>
      </c>
      <c r="ED349">
        <v>-2.348554214</v>
      </c>
      <c r="EE349">
        <v>0.232430311</v>
      </c>
      <c r="EF349">
        <v>-9.5575E-4</v>
      </c>
      <c r="EG349">
        <v>-1.1803464480000001</v>
      </c>
      <c r="EH349">
        <v>0.60372439200000005</v>
      </c>
      <c r="EI349">
        <v>0.205547651</v>
      </c>
      <c r="EJ349">
        <v>-0.95004217199999996</v>
      </c>
      <c r="EK349">
        <v>-1.0371205139999999</v>
      </c>
      <c r="EL349">
        <v>1.5122493699999999</v>
      </c>
      <c r="EM349">
        <v>0.21604068400000001</v>
      </c>
    </row>
    <row r="350" spans="1:143" x14ac:dyDescent="0.3">
      <c r="A350" t="s">
        <v>488</v>
      </c>
      <c r="B350">
        <v>-0.85944432599999998</v>
      </c>
      <c r="C350">
        <v>-0.103089288</v>
      </c>
      <c r="D350">
        <v>-5.8018489999999999E-2</v>
      </c>
      <c r="E350">
        <v>0.57848394999999997</v>
      </c>
      <c r="F350">
        <v>-2.6705050840000002</v>
      </c>
      <c r="G350">
        <v>1.182713294</v>
      </c>
      <c r="H350">
        <v>-2.0129797699999998</v>
      </c>
      <c r="I350">
        <v>0.52763661799999995</v>
      </c>
      <c r="J350">
        <v>-1.8243517039999999</v>
      </c>
      <c r="K350">
        <v>-0.65545245200000002</v>
      </c>
      <c r="L350">
        <v>0.69787712700000004</v>
      </c>
      <c r="M350">
        <v>0.116905037</v>
      </c>
      <c r="N350">
        <v>1.02129242</v>
      </c>
      <c r="O350">
        <v>-1.9144502960000001</v>
      </c>
      <c r="P350">
        <v>0.96563394300000005</v>
      </c>
      <c r="Q350">
        <v>-0.695671229</v>
      </c>
      <c r="R350">
        <v>-3.2902330310000001</v>
      </c>
      <c r="S350">
        <v>0.63832032599999999</v>
      </c>
      <c r="T350">
        <v>0.36791243699999998</v>
      </c>
      <c r="U350">
        <v>0.28521058599999999</v>
      </c>
      <c r="V350">
        <v>-0.86452484500000004</v>
      </c>
      <c r="W350">
        <v>-0.897326756</v>
      </c>
      <c r="X350">
        <v>0.29376714100000001</v>
      </c>
      <c r="Y350">
        <v>1.4466931569999999</v>
      </c>
      <c r="Z350">
        <v>-1.515391852</v>
      </c>
      <c r="AA350">
        <v>0.95924637000000001</v>
      </c>
      <c r="AB350">
        <v>-0.11599329799999999</v>
      </c>
      <c r="AC350">
        <v>-0.99910732099999999</v>
      </c>
      <c r="AD350">
        <v>1.3843285359999999</v>
      </c>
      <c r="AE350">
        <v>-1.6601891</v>
      </c>
      <c r="AF350">
        <v>1.6543214429999999</v>
      </c>
      <c r="AG350">
        <v>-0.34179837400000002</v>
      </c>
      <c r="AH350">
        <v>0.17820831400000001</v>
      </c>
      <c r="AI350">
        <v>-1.8668906729999999</v>
      </c>
      <c r="AJ350">
        <v>0.67343689100000004</v>
      </c>
      <c r="AK350">
        <v>-0.83952130800000002</v>
      </c>
      <c r="AL350">
        <v>-1.283797329</v>
      </c>
      <c r="AM350">
        <v>0.790974811</v>
      </c>
      <c r="AN350">
        <v>-1.2994176799999999</v>
      </c>
      <c r="AO350">
        <v>-1.207253033</v>
      </c>
      <c r="AP350">
        <v>-0.913547522</v>
      </c>
      <c r="AQ350">
        <v>-0.83328861499999995</v>
      </c>
      <c r="AR350">
        <v>-0.234918925</v>
      </c>
      <c r="AS350">
        <v>2.4596440230000001</v>
      </c>
      <c r="AT350">
        <v>-2.1330295559999999</v>
      </c>
      <c r="AU350">
        <v>-1.0570726989999999</v>
      </c>
      <c r="AV350">
        <v>-2.2217874379999998</v>
      </c>
      <c r="AW350">
        <v>-1.457876594</v>
      </c>
      <c r="AX350">
        <v>0.79735452200000001</v>
      </c>
      <c r="AY350">
        <v>2.5355569199999999</v>
      </c>
      <c r="AZ350">
        <v>-0.15603793799999999</v>
      </c>
      <c r="BA350">
        <v>-2.0666189930000001</v>
      </c>
      <c r="BB350">
        <v>-0.10586978800000001</v>
      </c>
      <c r="BC350">
        <v>0.16004950700000001</v>
      </c>
      <c r="BD350">
        <v>-0.54956782699999995</v>
      </c>
      <c r="BE350">
        <v>-0.76277879599999998</v>
      </c>
      <c r="BF350">
        <v>0.75300920100000002</v>
      </c>
      <c r="BG350">
        <v>1.298335027</v>
      </c>
      <c r="BH350">
        <v>-1.0026159809999999</v>
      </c>
      <c r="BI350">
        <v>-1.1160210100000001</v>
      </c>
      <c r="BJ350">
        <v>0.18518243600000001</v>
      </c>
      <c r="BK350">
        <v>-1.251952687</v>
      </c>
      <c r="BL350">
        <v>1.3583412969999999</v>
      </c>
      <c r="BM350">
        <v>0.41708118900000002</v>
      </c>
      <c r="BN350">
        <v>0.21325065800000001</v>
      </c>
      <c r="BO350">
        <v>-0.47646149500000001</v>
      </c>
      <c r="BP350">
        <v>1.329884472</v>
      </c>
      <c r="BQ350">
        <v>0.90295475000000003</v>
      </c>
      <c r="BR350">
        <v>-0.93270285399999997</v>
      </c>
      <c r="BS350">
        <v>-2.1656114799999999</v>
      </c>
      <c r="BT350">
        <v>1.07685236</v>
      </c>
      <c r="BU350">
        <v>1.60455495</v>
      </c>
      <c r="BV350">
        <v>2.0128378659999999</v>
      </c>
      <c r="BW350">
        <v>-6.7880979999999994E-2</v>
      </c>
      <c r="BX350">
        <v>-1.485830451</v>
      </c>
      <c r="BY350">
        <v>1.5946578440000001</v>
      </c>
      <c r="BZ350">
        <v>0.68232035899999999</v>
      </c>
      <c r="CA350">
        <v>-0.50006228900000005</v>
      </c>
      <c r="CB350">
        <v>-2.690459733</v>
      </c>
      <c r="CC350">
        <v>1.1125010209999999</v>
      </c>
      <c r="CD350">
        <v>-2.1120643449999998</v>
      </c>
      <c r="CE350">
        <v>0.489926641</v>
      </c>
      <c r="CF350">
        <v>0.42033822300000001</v>
      </c>
      <c r="CG350">
        <v>1.3927262680000001</v>
      </c>
      <c r="CH350">
        <v>0.47901257800000002</v>
      </c>
      <c r="CI350">
        <v>1.247353183</v>
      </c>
      <c r="CJ350">
        <v>-0.35946809699999999</v>
      </c>
      <c r="CK350">
        <v>0.29664365700000001</v>
      </c>
      <c r="CL350">
        <v>-2.6235189860000001</v>
      </c>
      <c r="CM350">
        <v>0.98313920200000005</v>
      </c>
      <c r="CN350">
        <v>2.986227714</v>
      </c>
      <c r="CO350">
        <v>-1.0429656009999999</v>
      </c>
      <c r="CP350">
        <v>-2.0054506249999999</v>
      </c>
      <c r="CQ350">
        <v>1.4937449030000001</v>
      </c>
      <c r="CR350">
        <v>0.25810765200000002</v>
      </c>
      <c r="CS350">
        <v>0.106673741</v>
      </c>
      <c r="CT350">
        <v>-0.287591129</v>
      </c>
      <c r="CU350">
        <v>-0.136244794</v>
      </c>
      <c r="CV350">
        <v>0.22092388299999999</v>
      </c>
      <c r="CW350">
        <v>-0.18868811199999999</v>
      </c>
      <c r="CX350">
        <v>-0.12542371499999999</v>
      </c>
      <c r="CY350">
        <v>1.3263506350000001</v>
      </c>
      <c r="CZ350">
        <v>-1.6916379640000001</v>
      </c>
      <c r="DA350">
        <v>-0.21575771499999999</v>
      </c>
      <c r="DB350">
        <v>0.334050395</v>
      </c>
      <c r="DC350">
        <v>0.93853759299999995</v>
      </c>
      <c r="DD350">
        <v>0.12628270799999999</v>
      </c>
      <c r="DE350">
        <v>0.453917405</v>
      </c>
      <c r="DF350">
        <v>-0.90844082199999998</v>
      </c>
      <c r="DG350">
        <v>0.44882334099999999</v>
      </c>
      <c r="DH350">
        <v>-1.176631792</v>
      </c>
      <c r="DI350">
        <v>-0.40832865800000001</v>
      </c>
      <c r="DJ350">
        <v>-9.1169923E-2</v>
      </c>
      <c r="DK350">
        <v>-0.71531515599999995</v>
      </c>
      <c r="DL350">
        <v>-0.89686893400000001</v>
      </c>
      <c r="DM350">
        <v>-0.60740559000000005</v>
      </c>
      <c r="DN350">
        <v>1.2937616279999999</v>
      </c>
      <c r="DO350">
        <v>-0.32021300600000002</v>
      </c>
      <c r="DP350">
        <v>1.403648826</v>
      </c>
      <c r="DQ350">
        <v>0.58198618499999999</v>
      </c>
      <c r="DR350">
        <v>-0.34662002600000003</v>
      </c>
      <c r="DS350">
        <v>-1.105863992</v>
      </c>
      <c r="DT350">
        <v>-8.7168464000000001E-2</v>
      </c>
      <c r="DU350">
        <v>1.4441979</v>
      </c>
      <c r="DV350">
        <v>-0.95844818300000001</v>
      </c>
      <c r="DW350">
        <v>-0.973064602</v>
      </c>
      <c r="DX350">
        <v>-0.22314942500000001</v>
      </c>
      <c r="DY350">
        <v>2.376984E-3</v>
      </c>
      <c r="DZ350">
        <v>2.1369115349999999</v>
      </c>
      <c r="EA350">
        <v>0.99758865200000002</v>
      </c>
      <c r="EB350">
        <v>-1.940664851</v>
      </c>
      <c r="EC350">
        <v>1.427024343</v>
      </c>
      <c r="ED350">
        <v>0.10520347100000001</v>
      </c>
      <c r="EE350">
        <v>0.90749321500000002</v>
      </c>
      <c r="EF350">
        <v>0.71712245200000002</v>
      </c>
      <c r="EG350">
        <v>0.61666933400000001</v>
      </c>
      <c r="EH350">
        <v>0.15270375</v>
      </c>
      <c r="EI350">
        <v>-0.26549867399999999</v>
      </c>
      <c r="EJ350">
        <v>-1.716374058</v>
      </c>
      <c r="EK350">
        <v>-1.6857922409999999</v>
      </c>
      <c r="EL350">
        <v>1.1712442569999999</v>
      </c>
      <c r="EM350">
        <v>-0.25148053300000001</v>
      </c>
    </row>
    <row r="351" spans="1:143" x14ac:dyDescent="0.3">
      <c r="A351" t="s">
        <v>489</v>
      </c>
      <c r="B351">
        <v>1.0765226999999999</v>
      </c>
      <c r="C351">
        <v>0.84247635099999996</v>
      </c>
      <c r="D351">
        <v>-1.0974123629999999</v>
      </c>
      <c r="E351">
        <v>1.9109859999999999E-2</v>
      </c>
      <c r="F351">
        <v>-1.3761349599999999</v>
      </c>
      <c r="G351">
        <v>1.269361414</v>
      </c>
      <c r="H351">
        <v>-0.456507155</v>
      </c>
      <c r="I351">
        <v>3.5909661970000002</v>
      </c>
      <c r="J351">
        <v>0.73699882800000005</v>
      </c>
      <c r="K351">
        <v>0.73403684300000005</v>
      </c>
      <c r="L351">
        <v>1.3348274609999999</v>
      </c>
      <c r="M351">
        <v>-1.277005709</v>
      </c>
      <c r="N351">
        <v>3.5789158510000001</v>
      </c>
      <c r="O351">
        <v>-0.66008897300000002</v>
      </c>
      <c r="P351">
        <v>-3.2642892E-2</v>
      </c>
      <c r="Q351">
        <v>2.049564589</v>
      </c>
      <c r="R351">
        <v>-1.6468871700000001</v>
      </c>
      <c r="S351">
        <v>0.89520446799999998</v>
      </c>
      <c r="T351">
        <v>0.458385031</v>
      </c>
      <c r="U351">
        <v>0.59835703600000001</v>
      </c>
      <c r="V351">
        <v>0.98649956599999999</v>
      </c>
      <c r="W351">
        <v>-1.5090971449999999</v>
      </c>
      <c r="X351">
        <v>-0.33764517300000002</v>
      </c>
      <c r="Y351">
        <v>2.2090573689999999</v>
      </c>
      <c r="Z351">
        <v>-0.93787790599999998</v>
      </c>
      <c r="AA351">
        <v>0.53495044599999997</v>
      </c>
      <c r="AB351">
        <v>0.39368050999999998</v>
      </c>
      <c r="AC351">
        <v>0.53882914999999998</v>
      </c>
      <c r="AD351">
        <v>0.27408475399999999</v>
      </c>
      <c r="AE351">
        <v>-0.99039260600000001</v>
      </c>
      <c r="AF351">
        <v>-0.25542422399999998</v>
      </c>
      <c r="AG351">
        <v>-1.15834807</v>
      </c>
      <c r="AH351">
        <v>0.852975543</v>
      </c>
      <c r="AI351">
        <v>-0.58785589000000005</v>
      </c>
      <c r="AJ351">
        <v>-0.168169183</v>
      </c>
      <c r="AK351">
        <v>1.0340401260000001</v>
      </c>
      <c r="AL351">
        <v>-0.92516559099999995</v>
      </c>
      <c r="AM351">
        <v>8.4804303999999997E-2</v>
      </c>
      <c r="AN351">
        <v>-0.61603886600000002</v>
      </c>
      <c r="AO351">
        <v>-1.9376116269999999</v>
      </c>
      <c r="AP351">
        <v>0.669524797</v>
      </c>
      <c r="AQ351">
        <v>-1.4761333569999999</v>
      </c>
      <c r="AR351">
        <v>0.15631028</v>
      </c>
      <c r="AS351">
        <v>2.4682280169999999</v>
      </c>
      <c r="AT351">
        <v>-0.46498584900000001</v>
      </c>
      <c r="AU351">
        <v>2.5018008479999998</v>
      </c>
      <c r="AV351">
        <v>-0.66288882599999999</v>
      </c>
      <c r="AW351">
        <v>-0.43190658700000001</v>
      </c>
      <c r="AX351">
        <v>-0.44321107100000001</v>
      </c>
      <c r="AY351">
        <v>2.7886030769999999</v>
      </c>
      <c r="AZ351">
        <v>-0.44822493099999999</v>
      </c>
      <c r="BA351">
        <v>-1.9968924100000001</v>
      </c>
      <c r="BB351">
        <v>0.28561467499999998</v>
      </c>
      <c r="BC351">
        <v>1.253751922</v>
      </c>
      <c r="BD351">
        <v>-0.15863744599999999</v>
      </c>
      <c r="BE351">
        <v>1.467673148</v>
      </c>
      <c r="BF351">
        <v>1.545872608</v>
      </c>
      <c r="BG351">
        <v>3.3258680109999998</v>
      </c>
      <c r="BH351">
        <v>-0.97629722699999999</v>
      </c>
      <c r="BI351">
        <v>0.16259836699999999</v>
      </c>
      <c r="BJ351">
        <v>0.89588980500000004</v>
      </c>
      <c r="BK351">
        <v>-1.389263168</v>
      </c>
      <c r="BL351">
        <v>3.1560632999999998E-2</v>
      </c>
      <c r="BM351">
        <v>-0.329517899</v>
      </c>
      <c r="BN351">
        <v>-0.22923770800000001</v>
      </c>
      <c r="BO351">
        <v>0.90167206499999997</v>
      </c>
      <c r="BP351">
        <v>1.9855188420000001</v>
      </c>
      <c r="BQ351">
        <v>2.4678847959999999</v>
      </c>
      <c r="BR351">
        <v>1.1224321719999999</v>
      </c>
      <c r="BS351">
        <v>-0.51327063399999995</v>
      </c>
      <c r="BT351">
        <v>0.903812069</v>
      </c>
      <c r="BU351">
        <v>1.3635669509999999</v>
      </c>
      <c r="BV351">
        <v>0.16113619000000001</v>
      </c>
      <c r="BW351">
        <v>-0.80764196399999999</v>
      </c>
      <c r="BX351">
        <v>-0.43068015799999998</v>
      </c>
      <c r="BY351">
        <v>2.7241478999999999E-2</v>
      </c>
      <c r="BZ351">
        <v>0.21716268999999999</v>
      </c>
      <c r="CA351">
        <v>1.6976212260000001</v>
      </c>
      <c r="CB351">
        <v>0.34368344200000001</v>
      </c>
      <c r="CC351">
        <v>1.475223355</v>
      </c>
      <c r="CD351">
        <v>-0.85437953</v>
      </c>
      <c r="CE351">
        <v>0.43364284199999997</v>
      </c>
      <c r="CF351">
        <v>1.7301263739999999</v>
      </c>
      <c r="CG351">
        <v>0.93885752499999997</v>
      </c>
      <c r="CH351">
        <v>1.537131188</v>
      </c>
      <c r="CI351">
        <v>1.6939291160000001</v>
      </c>
      <c r="CJ351">
        <v>0.88140528200000001</v>
      </c>
      <c r="CK351">
        <v>-0.121870891</v>
      </c>
      <c r="CL351">
        <v>-1.5168989740000001</v>
      </c>
      <c r="CM351">
        <v>-0.55605935900000003</v>
      </c>
      <c r="CN351">
        <v>-1.5204263769999999</v>
      </c>
      <c r="CO351">
        <v>0.11021428699999999</v>
      </c>
      <c r="CP351">
        <v>-0.46250982800000001</v>
      </c>
      <c r="CQ351">
        <v>1.613395669</v>
      </c>
      <c r="CR351">
        <v>1.074210076</v>
      </c>
      <c r="CS351">
        <v>1.844546837</v>
      </c>
      <c r="CT351">
        <v>0.48235919700000002</v>
      </c>
      <c r="CU351">
        <v>-0.51316250100000005</v>
      </c>
      <c r="CV351">
        <v>0.82581893100000003</v>
      </c>
      <c r="CW351">
        <v>-0.13578268199999999</v>
      </c>
      <c r="CX351">
        <v>-0.69318397899999995</v>
      </c>
      <c r="CY351">
        <v>0.50755437699999995</v>
      </c>
      <c r="CZ351">
        <v>-1.67214342</v>
      </c>
      <c r="DA351">
        <v>3.3621162000000003E-2</v>
      </c>
      <c r="DB351">
        <v>0.81449065899999995</v>
      </c>
      <c r="DC351">
        <v>1.7550789529999999</v>
      </c>
      <c r="DD351">
        <v>0.44886527500000001</v>
      </c>
      <c r="DE351">
        <v>-0.113102994</v>
      </c>
      <c r="DF351">
        <v>9.2630750999999997E-2</v>
      </c>
      <c r="DG351">
        <v>-1.450065253</v>
      </c>
      <c r="DH351">
        <v>-0.50459670000000001</v>
      </c>
      <c r="DI351">
        <v>-1.307205</v>
      </c>
      <c r="DJ351">
        <v>-0.73513357499999998</v>
      </c>
      <c r="DK351">
        <v>-0.85340223999999998</v>
      </c>
      <c r="DL351">
        <v>-1.8421858280000001</v>
      </c>
      <c r="DM351">
        <v>-1.745537275</v>
      </c>
      <c r="DN351">
        <v>-3.3446782000000001E-2</v>
      </c>
      <c r="DO351">
        <v>0.462046281</v>
      </c>
      <c r="DP351">
        <v>0.222582</v>
      </c>
      <c r="DQ351">
        <v>1.942582995</v>
      </c>
      <c r="DR351">
        <v>-0.245112571</v>
      </c>
      <c r="DS351">
        <v>-1.251263196</v>
      </c>
      <c r="DT351">
        <v>0.192930624</v>
      </c>
      <c r="DU351">
        <v>-0.79596770100000003</v>
      </c>
      <c r="DV351">
        <v>0.26842327799999999</v>
      </c>
      <c r="DW351">
        <v>-1.0009911579999999</v>
      </c>
      <c r="DX351">
        <v>-0.72958534200000003</v>
      </c>
      <c r="DY351">
        <v>-0.37394800900000003</v>
      </c>
      <c r="DZ351">
        <v>1.213163706</v>
      </c>
      <c r="EA351">
        <v>1.1035889729999999</v>
      </c>
      <c r="EB351">
        <v>0.63836971899999995</v>
      </c>
      <c r="EC351">
        <v>0.151635363</v>
      </c>
      <c r="ED351">
        <v>-0.31206974900000001</v>
      </c>
      <c r="EE351">
        <v>0.80533575499999999</v>
      </c>
      <c r="EF351">
        <v>0.19877513199999999</v>
      </c>
      <c r="EG351">
        <v>0.60559468500000002</v>
      </c>
      <c r="EH351">
        <v>2.742780277</v>
      </c>
      <c r="EI351">
        <v>-0.188814491</v>
      </c>
      <c r="EJ351">
        <v>-0.60183023300000005</v>
      </c>
      <c r="EK351">
        <v>0.43074858599999999</v>
      </c>
      <c r="EL351">
        <v>0.798060879</v>
      </c>
      <c r="EM351">
        <v>0.32754208600000001</v>
      </c>
    </row>
    <row r="352" spans="1:143" x14ac:dyDescent="0.3">
      <c r="A352" t="s">
        <v>490</v>
      </c>
      <c r="B352">
        <v>1.2436684410000001</v>
      </c>
      <c r="C352">
        <v>0.84856050599999999</v>
      </c>
      <c r="D352">
        <v>0.426747551</v>
      </c>
      <c r="E352">
        <v>-0.29786781299999998</v>
      </c>
      <c r="F352">
        <v>-2.0007855600000002</v>
      </c>
      <c r="G352">
        <v>3.1848864109999999</v>
      </c>
      <c r="H352">
        <v>0.32502342699999998</v>
      </c>
      <c r="I352">
        <v>3.8633928580000001</v>
      </c>
      <c r="J352">
        <v>-0.65292509399999998</v>
      </c>
      <c r="K352">
        <v>0.10678465500000001</v>
      </c>
      <c r="L352">
        <v>2.093737747</v>
      </c>
      <c r="M352">
        <v>6.4319667999999997E-2</v>
      </c>
      <c r="N352">
        <v>2.9352068450000002</v>
      </c>
      <c r="O352">
        <v>0.58552024499999999</v>
      </c>
      <c r="P352">
        <v>2.1178130560000001</v>
      </c>
      <c r="Q352">
        <v>2.5919184020000001</v>
      </c>
      <c r="R352">
        <v>-4.4187430000000001E-3</v>
      </c>
      <c r="S352">
        <v>1.447274143</v>
      </c>
      <c r="T352">
        <v>1.718137526</v>
      </c>
      <c r="U352">
        <v>-8.1082735000000003E-2</v>
      </c>
      <c r="V352">
        <v>0.46817838299999998</v>
      </c>
      <c r="W352">
        <v>-1.3823627590000001</v>
      </c>
      <c r="X352">
        <v>-0.58456089200000005</v>
      </c>
      <c r="Y352">
        <v>3.3474668109999999</v>
      </c>
      <c r="Z352">
        <v>-1.2926573290000001</v>
      </c>
      <c r="AA352">
        <v>-2.2806036110000001</v>
      </c>
      <c r="AB352">
        <v>0.18677711499999999</v>
      </c>
      <c r="AC352">
        <v>-0.78725534500000005</v>
      </c>
      <c r="AD352">
        <v>5.8865105739999999</v>
      </c>
      <c r="AE352">
        <v>-2.0943223359999998</v>
      </c>
      <c r="AF352">
        <v>-7.4970026999999995E-2</v>
      </c>
      <c r="AG352">
        <v>1.122073122</v>
      </c>
      <c r="AH352">
        <v>0.34236469899999999</v>
      </c>
      <c r="AI352">
        <v>0.29588789999999998</v>
      </c>
      <c r="AJ352">
        <v>1.2660190120000001</v>
      </c>
      <c r="AK352">
        <v>0.98169116499999998</v>
      </c>
      <c r="AL352">
        <v>-2.0543202410000001</v>
      </c>
      <c r="AM352">
        <v>1.161522911</v>
      </c>
      <c r="AN352">
        <v>-0.30332592000000003</v>
      </c>
      <c r="AO352">
        <v>-1.2222391349999999</v>
      </c>
      <c r="AP352">
        <v>-0.73045774699999999</v>
      </c>
      <c r="AQ352">
        <v>-1.069910903</v>
      </c>
      <c r="AR352">
        <v>1.725762996</v>
      </c>
      <c r="AS352">
        <v>1.4607039669999999</v>
      </c>
      <c r="AT352">
        <v>-0.434246782</v>
      </c>
      <c r="AU352">
        <v>1.7697242200000001</v>
      </c>
      <c r="AV352">
        <v>-0.43090873299999999</v>
      </c>
      <c r="AW352">
        <v>0.93001547100000004</v>
      </c>
      <c r="AX352">
        <v>-0.100888533</v>
      </c>
      <c r="AY352">
        <v>4.0440748710000003</v>
      </c>
      <c r="AZ352">
        <v>-0.482233201</v>
      </c>
      <c r="BA352">
        <v>-1.1372394690000001</v>
      </c>
      <c r="BB352">
        <v>0.77312815700000004</v>
      </c>
      <c r="BC352">
        <v>-1.4511210000000001</v>
      </c>
      <c r="BD352">
        <v>0.65693710699999996</v>
      </c>
      <c r="BE352">
        <v>1.9724613790000001</v>
      </c>
      <c r="BF352">
        <v>3.4672031999999998E-2</v>
      </c>
      <c r="BG352">
        <v>0.59779183400000002</v>
      </c>
      <c r="BH352">
        <v>-0.35213122400000002</v>
      </c>
      <c r="BI352">
        <v>-2.3366816479999999</v>
      </c>
      <c r="BJ352">
        <v>0.22387799</v>
      </c>
      <c r="BK352">
        <v>0.57471589199999995</v>
      </c>
      <c r="BL352">
        <v>-1.1659185409999999</v>
      </c>
      <c r="BM352">
        <v>0.38880155</v>
      </c>
      <c r="BN352">
        <v>0.403682441</v>
      </c>
      <c r="BO352">
        <v>1.39010101</v>
      </c>
      <c r="BP352">
        <v>3.3400205710000002</v>
      </c>
      <c r="BQ352">
        <v>3.1812104730000001</v>
      </c>
      <c r="BR352">
        <v>1.0830378359999999</v>
      </c>
      <c r="BS352">
        <v>1.4363817029999999</v>
      </c>
      <c r="BT352">
        <v>-1.593831424</v>
      </c>
      <c r="BU352">
        <v>1.9135790880000001</v>
      </c>
      <c r="BV352">
        <v>-0.748915526</v>
      </c>
      <c r="BW352">
        <v>0.47815839999999998</v>
      </c>
      <c r="BX352">
        <v>4.7787432790000004</v>
      </c>
      <c r="BY352">
        <v>0.304235641</v>
      </c>
      <c r="BZ352">
        <v>1.2371127689999999</v>
      </c>
      <c r="CA352">
        <v>-0.80667111000000002</v>
      </c>
      <c r="CB352">
        <v>-1.791747846</v>
      </c>
      <c r="CC352">
        <v>0.74700575400000002</v>
      </c>
      <c r="CD352">
        <v>-0.26940001699999999</v>
      </c>
      <c r="CE352">
        <v>2.0714981240000001</v>
      </c>
      <c r="CF352">
        <v>-0.121753579</v>
      </c>
      <c r="CG352">
        <v>0.85536243499999998</v>
      </c>
      <c r="CH352">
        <v>1.5558421929999999</v>
      </c>
      <c r="CI352">
        <v>0.611948991</v>
      </c>
      <c r="CJ352">
        <v>0.53142719100000002</v>
      </c>
      <c r="CK352">
        <v>0.63930825599999996</v>
      </c>
      <c r="CL352">
        <v>-0.16779814400000001</v>
      </c>
      <c r="CM352">
        <v>0.52185190000000004</v>
      </c>
      <c r="CN352">
        <v>1.57925311</v>
      </c>
      <c r="CO352">
        <v>-1.707571623</v>
      </c>
      <c r="CP352">
        <v>0.50573565300000001</v>
      </c>
      <c r="CQ352">
        <v>1.5667414310000001</v>
      </c>
      <c r="CR352">
        <v>1.4232384170000001</v>
      </c>
      <c r="CS352">
        <v>0.30054037099999997</v>
      </c>
      <c r="CT352">
        <v>1.957579838</v>
      </c>
      <c r="CU352">
        <v>1.5804912099999999</v>
      </c>
      <c r="CV352">
        <v>1.1657751409999999</v>
      </c>
      <c r="CW352">
        <v>-0.41440139500000001</v>
      </c>
      <c r="CX352">
        <v>2.5630261660000002</v>
      </c>
      <c r="CY352">
        <v>0.44295472899999999</v>
      </c>
      <c r="CZ352">
        <v>0.72570144000000003</v>
      </c>
      <c r="DA352">
        <v>1.755994388</v>
      </c>
      <c r="DB352">
        <v>0.69142041200000004</v>
      </c>
      <c r="DC352">
        <v>0.71152635099999995</v>
      </c>
      <c r="DD352">
        <v>-1.614560156</v>
      </c>
      <c r="DE352">
        <v>0.83127237899999995</v>
      </c>
      <c r="DF352">
        <v>-0.63021838299999999</v>
      </c>
      <c r="DG352">
        <v>-1.174995928</v>
      </c>
      <c r="DH352">
        <v>-0.82394023599999999</v>
      </c>
      <c r="DI352">
        <v>-0.81845304500000005</v>
      </c>
      <c r="DJ352">
        <v>-1.809778747</v>
      </c>
      <c r="DK352">
        <v>-0.830527291</v>
      </c>
      <c r="DL352">
        <v>-0.62568342799999999</v>
      </c>
      <c r="DM352">
        <v>-0.29731054600000001</v>
      </c>
      <c r="DN352">
        <v>0.64644645499999998</v>
      </c>
      <c r="DO352">
        <v>0.710165928</v>
      </c>
      <c r="DP352">
        <v>-1.508434228</v>
      </c>
      <c r="DQ352">
        <v>9.7326510000000001E-3</v>
      </c>
      <c r="DR352">
        <v>0.77032979300000004</v>
      </c>
      <c r="DS352">
        <v>-0.30658350699999998</v>
      </c>
      <c r="DT352">
        <v>-1.3997837559999999</v>
      </c>
      <c r="DU352">
        <v>7.4410403999999999E-2</v>
      </c>
      <c r="DV352">
        <v>-0.24523535399999999</v>
      </c>
      <c r="DW352">
        <v>-0.35778655199999998</v>
      </c>
      <c r="DX352">
        <v>-0.76586457900000005</v>
      </c>
      <c r="DY352">
        <v>-1.5270923169999999</v>
      </c>
      <c r="DZ352">
        <v>0.586639613</v>
      </c>
      <c r="EA352">
        <v>2.1609496780000002</v>
      </c>
      <c r="EB352">
        <v>-3.8240678E-2</v>
      </c>
      <c r="EC352">
        <v>-0.45564085100000001</v>
      </c>
      <c r="ED352">
        <v>4.3926415000000003E-2</v>
      </c>
      <c r="EE352">
        <v>0.61157135600000001</v>
      </c>
      <c r="EF352">
        <v>1.1645981839999999</v>
      </c>
      <c r="EG352">
        <v>0.77915601499999998</v>
      </c>
      <c r="EH352">
        <v>1.973644693</v>
      </c>
      <c r="EI352">
        <v>-1.265823076</v>
      </c>
      <c r="EJ352">
        <v>-0.22117996400000001</v>
      </c>
      <c r="EK352">
        <v>-6.4564276000000004E-2</v>
      </c>
      <c r="EL352">
        <v>1.25016444</v>
      </c>
      <c r="EM352">
        <v>0.84109157400000001</v>
      </c>
    </row>
    <row r="353" spans="1:143" x14ac:dyDescent="0.3">
      <c r="A353" t="s">
        <v>491</v>
      </c>
      <c r="B353">
        <v>-0.52788669399999999</v>
      </c>
      <c r="C353">
        <v>0.14125526999999999</v>
      </c>
      <c r="D353">
        <v>-1.3182136520000001</v>
      </c>
      <c r="E353">
        <v>-0.57279976700000002</v>
      </c>
      <c r="F353">
        <v>-1.5397890460000001</v>
      </c>
      <c r="G353">
        <v>-0.50781016999999995</v>
      </c>
      <c r="H353">
        <v>-0.59051684999999998</v>
      </c>
      <c r="I353">
        <v>3.0810919440000002</v>
      </c>
      <c r="J353">
        <v>-1.287012627</v>
      </c>
      <c r="K353">
        <v>0.66666400999999997</v>
      </c>
      <c r="L353">
        <v>1.728863993</v>
      </c>
      <c r="M353">
        <v>0.19940877100000001</v>
      </c>
      <c r="N353">
        <v>1.65475872</v>
      </c>
      <c r="O353">
        <v>-0.36802236999999999</v>
      </c>
      <c r="P353">
        <v>1.283977626</v>
      </c>
      <c r="Q353">
        <v>1.8215686900000001</v>
      </c>
      <c r="R353">
        <v>-0.76896288499999998</v>
      </c>
      <c r="S353">
        <v>1.477690298</v>
      </c>
      <c r="T353">
        <v>1.4854577769999999</v>
      </c>
      <c r="U353">
        <v>0.18417778000000001</v>
      </c>
      <c r="V353">
        <v>0.61725485499999999</v>
      </c>
      <c r="W353">
        <v>-1.15207097</v>
      </c>
      <c r="X353">
        <v>-1.113287237</v>
      </c>
      <c r="Y353">
        <v>1.4421404710000001</v>
      </c>
      <c r="Z353">
        <v>-1.561039939</v>
      </c>
      <c r="AA353">
        <v>-1.350323653</v>
      </c>
      <c r="AB353">
        <v>0.44801369299999999</v>
      </c>
      <c r="AC353">
        <v>-0.87871639199999996</v>
      </c>
      <c r="AD353">
        <v>2.8932434429999998</v>
      </c>
      <c r="AE353">
        <v>-1.687845276</v>
      </c>
      <c r="AF353">
        <v>1.1295551420000001</v>
      </c>
      <c r="AG353">
        <v>1.6076733620000001</v>
      </c>
      <c r="AH353">
        <v>-0.223266572</v>
      </c>
      <c r="AI353">
        <v>-1.465512616</v>
      </c>
      <c r="AJ353">
        <v>-5.1052090000000001E-2</v>
      </c>
      <c r="AK353">
        <v>0.86592903200000004</v>
      </c>
      <c r="AL353">
        <v>-0.85244282100000002</v>
      </c>
      <c r="AM353">
        <v>1.903385471</v>
      </c>
      <c r="AN353">
        <v>-0.31576785200000002</v>
      </c>
      <c r="AO353">
        <v>-0.54293841099999995</v>
      </c>
      <c r="AP353">
        <v>-0.93863410199999997</v>
      </c>
      <c r="AQ353">
        <v>0.116356345</v>
      </c>
      <c r="AR353">
        <v>1.7011376000000002E-2</v>
      </c>
      <c r="AS353">
        <v>0.60196112599999996</v>
      </c>
      <c r="AT353">
        <v>0.66072931199999996</v>
      </c>
      <c r="AU353">
        <v>-0.81021829899999998</v>
      </c>
      <c r="AV353">
        <v>-0.74480587799999998</v>
      </c>
      <c r="AW353">
        <v>-0.521205311</v>
      </c>
      <c r="AX353">
        <v>0.817125879</v>
      </c>
      <c r="AY353">
        <v>2.774188965</v>
      </c>
      <c r="AZ353">
        <v>9.3191497999999998E-2</v>
      </c>
      <c r="BA353">
        <v>-1.088448122</v>
      </c>
      <c r="BB353">
        <v>-0.88662814899999998</v>
      </c>
      <c r="BC353">
        <v>-1.226031549</v>
      </c>
      <c r="BD353">
        <v>-0.27238415999999999</v>
      </c>
      <c r="BE353">
        <v>0.76609418200000001</v>
      </c>
      <c r="BF353">
        <v>-0.32916626900000001</v>
      </c>
      <c r="BG353">
        <v>1.675500934</v>
      </c>
      <c r="BH353">
        <v>-0.41666229799999999</v>
      </c>
      <c r="BI353">
        <v>-1.513843686</v>
      </c>
      <c r="BJ353">
        <v>0.5980936</v>
      </c>
      <c r="BK353">
        <v>-1.3989911310000001</v>
      </c>
      <c r="BL353">
        <v>0.76723030800000003</v>
      </c>
      <c r="BM353">
        <v>-1.273266142</v>
      </c>
      <c r="BN353">
        <v>1.2802357499999999</v>
      </c>
      <c r="BO353">
        <v>0.43992737599999998</v>
      </c>
      <c r="BP353">
        <v>0.76525295800000004</v>
      </c>
      <c r="BQ353">
        <v>1.1343407480000001</v>
      </c>
      <c r="BR353">
        <v>9.8689771999999995E-2</v>
      </c>
      <c r="BS353">
        <v>-0.68963538499999999</v>
      </c>
      <c r="BT353">
        <v>0.75228246799999998</v>
      </c>
      <c r="BU353">
        <v>1.2477686640000001</v>
      </c>
      <c r="BV353">
        <v>-0.120760176</v>
      </c>
      <c r="BW353">
        <v>1.261867587</v>
      </c>
      <c r="BX353">
        <v>-0.28430492400000001</v>
      </c>
      <c r="BY353">
        <v>0.360987687</v>
      </c>
      <c r="BZ353">
        <v>0.91466038800000005</v>
      </c>
      <c r="CA353">
        <v>-0.24263620399999999</v>
      </c>
      <c r="CB353">
        <v>-1.112673778</v>
      </c>
      <c r="CC353">
        <v>1.2885018539999999</v>
      </c>
      <c r="CD353">
        <v>-0.80527943999999996</v>
      </c>
      <c r="CE353">
        <v>1.73309742</v>
      </c>
      <c r="CF353">
        <v>0.42387492300000001</v>
      </c>
      <c r="CG353">
        <v>1.5000717800000001</v>
      </c>
      <c r="CH353">
        <v>1.815604711</v>
      </c>
      <c r="CI353">
        <v>1.8148557919999999</v>
      </c>
      <c r="CJ353">
        <v>-0.89552190899999995</v>
      </c>
      <c r="CK353">
        <v>6.9078086999999996E-2</v>
      </c>
      <c r="CL353">
        <v>-1.731968774</v>
      </c>
      <c r="CM353">
        <v>-0.14870826100000001</v>
      </c>
      <c r="CN353">
        <v>0.60710193800000001</v>
      </c>
      <c r="CO353">
        <v>-1.637487433</v>
      </c>
      <c r="CP353">
        <v>-0.51021191799999999</v>
      </c>
      <c r="CQ353">
        <v>0.640314461</v>
      </c>
      <c r="CR353">
        <v>-1.0248574429999999</v>
      </c>
      <c r="CS353">
        <v>2.249669248</v>
      </c>
      <c r="CT353">
        <v>1.6504820849999999</v>
      </c>
      <c r="CU353">
        <v>-0.61117647100000005</v>
      </c>
      <c r="CV353">
        <v>0.655894015</v>
      </c>
      <c r="CW353">
        <v>-0.84510398200000003</v>
      </c>
      <c r="CX353">
        <v>1.4980827759999999</v>
      </c>
      <c r="CY353">
        <v>1.2218706509999999</v>
      </c>
      <c r="CZ353">
        <v>-0.57525753700000004</v>
      </c>
      <c r="DA353">
        <v>-0.74657030199999996</v>
      </c>
      <c r="DB353">
        <v>0.79517763799999996</v>
      </c>
      <c r="DC353">
        <v>1.305292501</v>
      </c>
      <c r="DD353">
        <v>0.122925425</v>
      </c>
      <c r="DE353">
        <v>-0.33431012799999998</v>
      </c>
      <c r="DF353">
        <v>-1.165509855</v>
      </c>
      <c r="DG353">
        <v>-1.281342631</v>
      </c>
      <c r="DH353">
        <v>-0.91618470100000005</v>
      </c>
      <c r="DI353">
        <v>-1.2215104569999999</v>
      </c>
      <c r="DJ353">
        <v>-0.73546099200000004</v>
      </c>
      <c r="DK353">
        <v>-0.40830532800000002</v>
      </c>
      <c r="DL353">
        <v>-1.5637536249999999</v>
      </c>
      <c r="DM353">
        <v>-0.68311869800000002</v>
      </c>
      <c r="DN353">
        <v>1.961354781</v>
      </c>
      <c r="DO353">
        <v>-0.20255242200000001</v>
      </c>
      <c r="DP353">
        <v>2.1799353E-2</v>
      </c>
      <c r="DQ353">
        <v>0.92152464999999995</v>
      </c>
      <c r="DR353">
        <v>0.11309002999999999</v>
      </c>
      <c r="DS353">
        <v>-1.297670138</v>
      </c>
      <c r="DT353">
        <v>0.26699333800000002</v>
      </c>
      <c r="DU353">
        <v>1.3839159190000001</v>
      </c>
      <c r="DV353">
        <v>-0.12550714099999999</v>
      </c>
      <c r="DW353">
        <v>-1.3485723249999999</v>
      </c>
      <c r="DX353">
        <v>-0.54788741500000004</v>
      </c>
      <c r="DY353">
        <v>-0.20366884599999999</v>
      </c>
      <c r="DZ353">
        <v>0.24205160000000001</v>
      </c>
      <c r="EA353">
        <v>0.96302947699999997</v>
      </c>
      <c r="EB353">
        <v>-0.83114353500000004</v>
      </c>
      <c r="EC353">
        <v>-0.198720912</v>
      </c>
      <c r="ED353">
        <v>-0.59521880999999999</v>
      </c>
      <c r="EE353">
        <v>2.1015399299999999</v>
      </c>
      <c r="EF353">
        <v>0.97997361800000005</v>
      </c>
      <c r="EG353">
        <v>0.69740926299999995</v>
      </c>
      <c r="EH353">
        <v>1.834739876</v>
      </c>
      <c r="EI353">
        <v>4.7264123999999998E-2</v>
      </c>
      <c r="EJ353">
        <v>-1.3910018019999999</v>
      </c>
      <c r="EK353">
        <v>-4.4581636000000001E-2</v>
      </c>
      <c r="EL353">
        <v>1.5358259080000001</v>
      </c>
      <c r="EM353">
        <v>-9.7928846999999999E-2</v>
      </c>
    </row>
    <row r="354" spans="1:143" x14ac:dyDescent="0.3">
      <c r="A354" t="s">
        <v>492</v>
      </c>
      <c r="B354">
        <v>-0.329631958</v>
      </c>
      <c r="C354">
        <v>-0.31646644400000001</v>
      </c>
      <c r="D354">
        <v>0.13737333099999999</v>
      </c>
      <c r="E354">
        <v>-1.922988709</v>
      </c>
      <c r="F354">
        <v>0.54446492899999999</v>
      </c>
      <c r="G354">
        <v>2.2084872400000002</v>
      </c>
      <c r="H354">
        <v>-0.71651728599999998</v>
      </c>
      <c r="I354">
        <v>2.8869294E-2</v>
      </c>
      <c r="J354">
        <v>0.46983467499999998</v>
      </c>
      <c r="K354">
        <v>-0.72504759799999996</v>
      </c>
      <c r="L354">
        <v>1.477082091</v>
      </c>
      <c r="M354">
        <v>-1.4107049169999999</v>
      </c>
      <c r="N354">
        <v>-0.99184967499999999</v>
      </c>
      <c r="O354">
        <v>-0.368893839</v>
      </c>
      <c r="P354">
        <v>-0.41125045199999999</v>
      </c>
      <c r="Q354">
        <v>1.983038005</v>
      </c>
      <c r="R354">
        <v>-1.3823720020000001</v>
      </c>
      <c r="S354">
        <v>-0.68984777500000005</v>
      </c>
      <c r="T354">
        <v>-0.66346209099999998</v>
      </c>
      <c r="U354">
        <v>-0.386347995</v>
      </c>
      <c r="V354">
        <v>1.5262211779999999</v>
      </c>
      <c r="W354">
        <v>-1.9320384020000001</v>
      </c>
      <c r="X354">
        <v>0.288153192</v>
      </c>
      <c r="Y354">
        <v>2.2659653209999999</v>
      </c>
      <c r="Z354">
        <v>-0.86295206499999999</v>
      </c>
      <c r="AA354">
        <v>-0.115418647</v>
      </c>
      <c r="AB354">
        <v>1.1891283829999999</v>
      </c>
      <c r="AC354">
        <v>0.99918570699999998</v>
      </c>
      <c r="AD354">
        <v>-2.0620018450000002</v>
      </c>
      <c r="AE354">
        <v>-1.346222939</v>
      </c>
      <c r="AF354">
        <v>0.82618655100000005</v>
      </c>
      <c r="AG354">
        <v>0.88642943799999996</v>
      </c>
      <c r="AH354">
        <v>0.60793265399999996</v>
      </c>
      <c r="AI354">
        <v>0.18130283</v>
      </c>
      <c r="AJ354">
        <v>-0.92233279499999998</v>
      </c>
      <c r="AK354">
        <v>-0.46066614700000003</v>
      </c>
      <c r="AL354">
        <v>-0.44494182599999998</v>
      </c>
      <c r="AM354">
        <v>-0.93701414999999999</v>
      </c>
      <c r="AN354">
        <v>5.5130269000000003E-2</v>
      </c>
      <c r="AO354">
        <v>0.24357277699999999</v>
      </c>
      <c r="AP354">
        <v>0.73220650399999998</v>
      </c>
      <c r="AQ354">
        <v>-1.030486303</v>
      </c>
      <c r="AR354">
        <v>-3.4009629999999999E-2</v>
      </c>
      <c r="AS354">
        <v>-1.520309492</v>
      </c>
      <c r="AT354">
        <v>0.62593772000000003</v>
      </c>
      <c r="AU354">
        <v>0.51694223299999997</v>
      </c>
      <c r="AV354">
        <v>-0.28686885499999998</v>
      </c>
      <c r="AW354">
        <v>1.936371415</v>
      </c>
      <c r="AX354">
        <v>-3.7265619E-2</v>
      </c>
      <c r="AY354">
        <v>-4.5960488000000001E-2</v>
      </c>
      <c r="AZ354">
        <v>-0.108301315</v>
      </c>
      <c r="BA354">
        <v>0.213644848</v>
      </c>
      <c r="BB354">
        <v>-1.4392826540000001</v>
      </c>
      <c r="BC354">
        <v>0.59464761899999996</v>
      </c>
      <c r="BD354">
        <v>2.7805030419999999</v>
      </c>
      <c r="BE354">
        <v>0.164499915</v>
      </c>
      <c r="BF354">
        <v>2.7960677519999999</v>
      </c>
      <c r="BG354">
        <v>-0.238881977</v>
      </c>
      <c r="BH354">
        <v>-1.216132623</v>
      </c>
      <c r="BI354">
        <v>-0.80575707100000005</v>
      </c>
      <c r="BJ354">
        <v>-0.34082119500000002</v>
      </c>
      <c r="BK354">
        <v>-0.36219185500000001</v>
      </c>
      <c r="BL354">
        <v>0.82033961700000002</v>
      </c>
      <c r="BM354">
        <v>0.88633588500000005</v>
      </c>
      <c r="BN354">
        <v>-1.126541485</v>
      </c>
      <c r="BO354">
        <v>-1.5465992420000001</v>
      </c>
      <c r="BP354">
        <v>-0.213745882</v>
      </c>
      <c r="BQ354">
        <v>-1.4193714340000001</v>
      </c>
      <c r="BR354">
        <v>-4.4646542999999997E-2</v>
      </c>
      <c r="BS354">
        <v>0.99926129900000005</v>
      </c>
      <c r="BT354">
        <v>9.5183403E-2</v>
      </c>
      <c r="BU354">
        <v>0.32174326600000003</v>
      </c>
      <c r="BV354">
        <v>0.33535200999999998</v>
      </c>
      <c r="BW354">
        <v>-1.2755179999999999</v>
      </c>
      <c r="BX354">
        <v>1.234744356</v>
      </c>
      <c r="BY354">
        <v>0.61282149600000002</v>
      </c>
      <c r="BZ354">
        <v>-0.29289042599999998</v>
      </c>
      <c r="CA354">
        <v>-0.372701277</v>
      </c>
      <c r="CB354">
        <v>0.97826068899999996</v>
      </c>
      <c r="CC354">
        <v>0.14351491199999999</v>
      </c>
      <c r="CD354">
        <v>0.84832006199999999</v>
      </c>
      <c r="CE354">
        <v>0.64476329399999999</v>
      </c>
      <c r="CF354">
        <v>-0.55657785900000001</v>
      </c>
      <c r="CG354">
        <v>-1.137835849</v>
      </c>
      <c r="CH354">
        <v>1.136361379</v>
      </c>
      <c r="CI354">
        <v>-0.640926671</v>
      </c>
      <c r="CJ354">
        <v>-0.11644985200000001</v>
      </c>
      <c r="CK354">
        <v>1.748475467</v>
      </c>
      <c r="CL354">
        <v>1.620035289</v>
      </c>
      <c r="CM354">
        <v>-0.517573218</v>
      </c>
      <c r="CN354">
        <v>-0.92180450899999999</v>
      </c>
      <c r="CO354">
        <v>-0.73722703899999997</v>
      </c>
      <c r="CP354">
        <v>0.38810372799999998</v>
      </c>
      <c r="CQ354">
        <v>0.45270492699999998</v>
      </c>
      <c r="CR354">
        <v>-0.894456947</v>
      </c>
      <c r="CS354">
        <v>-1.0133467730000001</v>
      </c>
      <c r="CT354">
        <v>-0.80872227699999999</v>
      </c>
      <c r="CU354">
        <v>0.50265445600000003</v>
      </c>
      <c r="CV354">
        <v>0.87617555700000005</v>
      </c>
      <c r="CW354">
        <v>0.33614016499999999</v>
      </c>
      <c r="CX354">
        <v>-0.33000100700000001</v>
      </c>
      <c r="CY354">
        <v>-0.59740903300000003</v>
      </c>
      <c r="CZ354">
        <v>-0.29822653100000002</v>
      </c>
      <c r="DA354">
        <v>-0.137478512</v>
      </c>
      <c r="DB354">
        <v>0.19218010899999999</v>
      </c>
      <c r="DC354">
        <v>-9.0296652000000005E-2</v>
      </c>
      <c r="DD354">
        <v>-0.26347570100000001</v>
      </c>
      <c r="DE354">
        <v>0.226731187</v>
      </c>
      <c r="DF354">
        <v>4.0016577999999997E-2</v>
      </c>
      <c r="DG354">
        <v>-0.39679334100000002</v>
      </c>
      <c r="DH354">
        <v>-0.35926887699999999</v>
      </c>
      <c r="DI354">
        <v>0.173844993</v>
      </c>
      <c r="DJ354">
        <v>-1.231635869</v>
      </c>
      <c r="DK354">
        <v>1.494755906</v>
      </c>
      <c r="DL354">
        <v>0.49475485600000002</v>
      </c>
      <c r="DM354">
        <v>-0.57369857599999996</v>
      </c>
      <c r="DN354">
        <v>-0.70591062800000004</v>
      </c>
      <c r="DO354">
        <v>-0.85796534099999999</v>
      </c>
      <c r="DP354">
        <v>1.6565746800000001</v>
      </c>
      <c r="DQ354">
        <v>0.458658185</v>
      </c>
      <c r="DR354">
        <v>0.793309704</v>
      </c>
      <c r="DS354">
        <v>-0.88072496300000003</v>
      </c>
      <c r="DT354">
        <v>0.77632073599999996</v>
      </c>
      <c r="DU354">
        <v>0.44245385799999998</v>
      </c>
      <c r="DV354">
        <v>-0.61388962700000005</v>
      </c>
      <c r="DW354">
        <v>-4.7802723999999998E-2</v>
      </c>
      <c r="DX354">
        <v>-0.62633403099999996</v>
      </c>
      <c r="DY354">
        <v>2.3734036999999999E-2</v>
      </c>
      <c r="DZ354">
        <v>4.2471609859999999</v>
      </c>
      <c r="EA354">
        <v>0.93279550899999997</v>
      </c>
      <c r="EB354">
        <v>-0.80621590799999998</v>
      </c>
      <c r="EC354">
        <v>-1.129337942</v>
      </c>
      <c r="ED354">
        <v>-1.4797301249999999</v>
      </c>
      <c r="EE354">
        <v>-0.36788096599999998</v>
      </c>
      <c r="EF354">
        <v>1.3368087989999999</v>
      </c>
      <c r="EG354">
        <v>0.19690772200000001</v>
      </c>
      <c r="EH354">
        <v>-0.119216533</v>
      </c>
      <c r="EI354">
        <v>-0.72793913099999996</v>
      </c>
      <c r="EJ354">
        <v>-1.0650615299999999</v>
      </c>
      <c r="EK354">
        <v>-0.60530101400000003</v>
      </c>
      <c r="EL354">
        <v>0.69983631400000001</v>
      </c>
      <c r="EM354">
        <v>-0.205250604</v>
      </c>
    </row>
    <row r="355" spans="1:143" x14ac:dyDescent="0.3">
      <c r="A355" t="s">
        <v>493</v>
      </c>
      <c r="B355">
        <v>-0.66994353200000001</v>
      </c>
      <c r="C355">
        <v>0.14649812400000001</v>
      </c>
      <c r="D355">
        <v>-0.81571018399999995</v>
      </c>
      <c r="E355">
        <v>-0.63798989900000003</v>
      </c>
      <c r="F355">
        <v>-2.4488486749999998</v>
      </c>
      <c r="G355">
        <v>-0.68234103700000004</v>
      </c>
      <c r="H355">
        <v>4.7357791000000003E-2</v>
      </c>
      <c r="I355">
        <v>0.109600506</v>
      </c>
      <c r="J355">
        <v>-1.459243069</v>
      </c>
      <c r="K355">
        <v>-0.72414152700000001</v>
      </c>
      <c r="L355">
        <v>1.9841469009999999</v>
      </c>
      <c r="M355">
        <v>-1.4088713980000001</v>
      </c>
      <c r="N355">
        <v>0.26883242699999998</v>
      </c>
      <c r="O355">
        <v>1.9968120999999998E-2</v>
      </c>
      <c r="P355">
        <v>-0.68268638100000001</v>
      </c>
      <c r="Q355">
        <v>-8.4293569999999998E-2</v>
      </c>
      <c r="R355">
        <v>-0.205010316</v>
      </c>
      <c r="S355">
        <v>-3.6277882140000002</v>
      </c>
      <c r="T355">
        <v>-1.376024648</v>
      </c>
      <c r="U355">
        <v>-0.37306025300000001</v>
      </c>
      <c r="V355">
        <v>0.39298852200000001</v>
      </c>
      <c r="W355">
        <v>0.52651166000000005</v>
      </c>
      <c r="X355">
        <v>1.905730457</v>
      </c>
      <c r="Y355">
        <v>3.2310047530000001</v>
      </c>
      <c r="Z355">
        <v>-0.72249703799999998</v>
      </c>
      <c r="AA355">
        <v>-0.98265850700000001</v>
      </c>
      <c r="AB355">
        <v>1.680661231</v>
      </c>
      <c r="AC355">
        <v>0.67606744799999996</v>
      </c>
      <c r="AD355">
        <v>-1.587765251</v>
      </c>
      <c r="AE355">
        <v>-1.8415279899999999</v>
      </c>
      <c r="AF355">
        <v>-0.99109290800000005</v>
      </c>
      <c r="AG355">
        <v>-0.82242653399999999</v>
      </c>
      <c r="AH355">
        <v>0.24638850200000001</v>
      </c>
      <c r="AI355">
        <v>0.95202747499999996</v>
      </c>
      <c r="AJ355">
        <v>-0.56774247</v>
      </c>
      <c r="AK355">
        <v>-1.169463927</v>
      </c>
      <c r="AL355">
        <v>-2.042132321</v>
      </c>
      <c r="AM355">
        <v>-0.36185054999999999</v>
      </c>
      <c r="AN355">
        <v>-0.136096254</v>
      </c>
      <c r="AO355">
        <v>-1.1189787360000001</v>
      </c>
      <c r="AP355">
        <v>0.98236545799999997</v>
      </c>
      <c r="AQ355">
        <v>-1.5035737950000001</v>
      </c>
      <c r="AR355">
        <v>-0.48169290599999998</v>
      </c>
      <c r="AS355">
        <v>-2.8517806889999999</v>
      </c>
      <c r="AT355">
        <v>-0.86025447300000002</v>
      </c>
      <c r="AU355">
        <v>-2.7269898210000001</v>
      </c>
      <c r="AV355">
        <v>-1.5932009970000001</v>
      </c>
      <c r="AW355">
        <v>3.8839786900000002</v>
      </c>
      <c r="AX355">
        <v>-1.8212929250000001</v>
      </c>
      <c r="AY355">
        <v>9.4552803000000005E-2</v>
      </c>
      <c r="AZ355">
        <v>-0.85212719400000003</v>
      </c>
      <c r="BA355">
        <v>4.2414013E-2</v>
      </c>
      <c r="BB355">
        <v>-1.2244250270000001</v>
      </c>
      <c r="BC355">
        <v>0.48308236300000001</v>
      </c>
      <c r="BD355">
        <v>4.8169491850000004</v>
      </c>
      <c r="BE355">
        <v>0.89831212000000005</v>
      </c>
      <c r="BF355">
        <v>5.2557370959999998</v>
      </c>
      <c r="BG355">
        <v>0.47500062500000001</v>
      </c>
      <c r="BH355">
        <v>-0.68599172100000005</v>
      </c>
      <c r="BI355">
        <v>-0.55213853000000002</v>
      </c>
      <c r="BJ355">
        <v>-0.47324356000000001</v>
      </c>
      <c r="BK355">
        <v>-0.74351381100000002</v>
      </c>
      <c r="BL355">
        <v>-0.105982803</v>
      </c>
      <c r="BM355">
        <v>-0.72127273999999997</v>
      </c>
      <c r="BN355">
        <v>-1.1153080719999999</v>
      </c>
      <c r="BO355">
        <v>-1.620056186</v>
      </c>
      <c r="BP355">
        <v>1.1127609519999999</v>
      </c>
      <c r="BQ355">
        <v>0.12606172700000001</v>
      </c>
      <c r="BR355">
        <v>5.0345700000000004E-3</v>
      </c>
      <c r="BS355">
        <v>-0.108322535</v>
      </c>
      <c r="BT355">
        <v>0.92117896799999999</v>
      </c>
      <c r="BU355">
        <v>1.4863991350000001</v>
      </c>
      <c r="BV355">
        <v>7.1376173000000001E-2</v>
      </c>
      <c r="BW355">
        <v>3.5588327880000001</v>
      </c>
      <c r="BX355">
        <v>1.0362727279999999</v>
      </c>
      <c r="BY355">
        <v>0.32011737000000001</v>
      </c>
      <c r="BZ355">
        <v>-0.98639370299999996</v>
      </c>
      <c r="CA355">
        <v>-1.6737111849999999</v>
      </c>
      <c r="CB355">
        <v>1.1196126179999999</v>
      </c>
      <c r="CC355">
        <v>0.21044821699999999</v>
      </c>
      <c r="CD355">
        <v>0.97284190400000004</v>
      </c>
      <c r="CE355">
        <v>-2.4682572880000002</v>
      </c>
      <c r="CF355">
        <v>-0.70971207599999997</v>
      </c>
      <c r="CG355">
        <v>-0.23365113800000001</v>
      </c>
      <c r="CH355">
        <v>-1.702365771</v>
      </c>
      <c r="CI355">
        <v>-1.6888260980000001</v>
      </c>
      <c r="CJ355">
        <v>-1.4842219759999999</v>
      </c>
      <c r="CK355">
        <v>2.554026468</v>
      </c>
      <c r="CL355">
        <v>-0.484587871</v>
      </c>
      <c r="CM355">
        <v>9.0775448999999994E-2</v>
      </c>
      <c r="CN355">
        <v>0.485420515</v>
      </c>
      <c r="CO355">
        <v>-2.581572709</v>
      </c>
      <c r="CP355">
        <v>-0.13318006700000001</v>
      </c>
      <c r="CQ355">
        <v>0.193637426</v>
      </c>
      <c r="CR355">
        <v>-1.919522978</v>
      </c>
      <c r="CS355">
        <v>0.176270281</v>
      </c>
      <c r="CT355">
        <v>1.473178195</v>
      </c>
      <c r="CU355">
        <v>-0.948135438</v>
      </c>
      <c r="CV355">
        <v>0.20961986199999999</v>
      </c>
      <c r="CW355">
        <v>0.14295741100000001</v>
      </c>
      <c r="CX355">
        <v>1.117737677</v>
      </c>
      <c r="CY355">
        <v>0.24837505800000001</v>
      </c>
      <c r="CZ355">
        <v>-0.15675483000000001</v>
      </c>
      <c r="DA355">
        <v>-1.065612148</v>
      </c>
      <c r="DB355">
        <v>-0.30605136500000002</v>
      </c>
      <c r="DC355">
        <v>-1.393396699</v>
      </c>
      <c r="DD355">
        <v>5.3146374000000003E-2</v>
      </c>
      <c r="DE355">
        <v>1.1146321239999999</v>
      </c>
      <c r="DF355">
        <v>1.2915755360000001</v>
      </c>
      <c r="DG355">
        <v>0.80541721700000002</v>
      </c>
      <c r="DH355">
        <v>-1.7394984840000001</v>
      </c>
      <c r="DI355">
        <v>5.2198438E-2</v>
      </c>
      <c r="DJ355">
        <v>-0.56180291500000001</v>
      </c>
      <c r="DK355">
        <v>-0.67651994800000004</v>
      </c>
      <c r="DL355">
        <v>0.763174091</v>
      </c>
      <c r="DM355">
        <v>-0.83248621</v>
      </c>
      <c r="DN355">
        <v>1.417696925</v>
      </c>
      <c r="DO355">
        <v>0.30344407200000001</v>
      </c>
      <c r="DP355">
        <v>2.6062195209999999</v>
      </c>
      <c r="DQ355">
        <v>0.60233846199999996</v>
      </c>
      <c r="DR355">
        <v>-0.74585572099999997</v>
      </c>
      <c r="DS355">
        <v>-1.023487083</v>
      </c>
      <c r="DT355">
        <v>-0.56221190799999998</v>
      </c>
      <c r="DU355">
        <v>-0.16513523699999999</v>
      </c>
      <c r="DV355">
        <v>-0.32255503000000002</v>
      </c>
      <c r="DW355">
        <v>0.40937772500000003</v>
      </c>
      <c r="DX355">
        <v>-2.0458761999999998E-2</v>
      </c>
      <c r="DY355">
        <v>-6.850175E-2</v>
      </c>
      <c r="DZ355">
        <v>1.3262636839999999</v>
      </c>
      <c r="EA355">
        <v>0.33997935000000001</v>
      </c>
      <c r="EB355">
        <v>-1.759677194</v>
      </c>
      <c r="EC355">
        <v>0.66223128499999995</v>
      </c>
      <c r="ED355">
        <v>-0.64845124899999995</v>
      </c>
      <c r="EE355">
        <v>0.244887624</v>
      </c>
      <c r="EF355">
        <v>1.4564956790000001</v>
      </c>
      <c r="EG355">
        <v>1.834385296</v>
      </c>
      <c r="EH355">
        <v>-0.82912342800000005</v>
      </c>
      <c r="EI355">
        <v>-1.9543689820000001</v>
      </c>
      <c r="EJ355">
        <v>-0.68969865399999997</v>
      </c>
      <c r="EK355">
        <v>8.8892466000000003E-2</v>
      </c>
      <c r="EL355">
        <v>-0.40352301899999998</v>
      </c>
      <c r="EM355">
        <v>0.30443968599999999</v>
      </c>
    </row>
    <row r="356" spans="1:143" x14ac:dyDescent="0.3">
      <c r="A356" t="s">
        <v>494</v>
      </c>
      <c r="B356">
        <v>-2.2123097180000002</v>
      </c>
      <c r="C356">
        <v>0.26371251000000001</v>
      </c>
      <c r="D356">
        <v>0.16517868699999999</v>
      </c>
      <c r="E356">
        <v>-1.5029548239999999</v>
      </c>
      <c r="F356">
        <v>-0.31299885500000002</v>
      </c>
      <c r="G356">
        <v>0.716532787</v>
      </c>
      <c r="H356">
        <v>-0.90427479300000002</v>
      </c>
      <c r="I356">
        <v>0.90894821699999995</v>
      </c>
      <c r="J356">
        <v>-1.0094238579999999</v>
      </c>
      <c r="K356">
        <v>-1.017669924</v>
      </c>
      <c r="L356">
        <v>1.9614264180000001</v>
      </c>
      <c r="M356">
        <v>0.25790210299999999</v>
      </c>
      <c r="N356">
        <v>-1.8751195510000001</v>
      </c>
      <c r="O356">
        <v>-0.295098411</v>
      </c>
      <c r="P356">
        <v>0.65865311699999995</v>
      </c>
      <c r="Q356">
        <v>-1.8783655779999999</v>
      </c>
      <c r="R356">
        <v>-1.2944187970000001</v>
      </c>
      <c r="S356">
        <v>-1.7202460319999999</v>
      </c>
      <c r="T356">
        <v>0.79401353299999999</v>
      </c>
      <c r="U356">
        <v>0.58735050300000002</v>
      </c>
      <c r="V356">
        <v>0.307205901</v>
      </c>
      <c r="W356">
        <v>0.1065931</v>
      </c>
      <c r="X356">
        <v>1.92812063</v>
      </c>
      <c r="Y356">
        <v>2.6309322420000001</v>
      </c>
      <c r="Z356">
        <v>1.005332315</v>
      </c>
      <c r="AA356">
        <v>-1.617150841</v>
      </c>
      <c r="AB356">
        <v>0.918690114</v>
      </c>
      <c r="AC356">
        <v>1.081504129</v>
      </c>
      <c r="AD356">
        <v>-3.2362348970000001</v>
      </c>
      <c r="AE356">
        <v>-1.008378837</v>
      </c>
      <c r="AF356">
        <v>-7.7026310000000001E-2</v>
      </c>
      <c r="AG356">
        <v>-1.423898425</v>
      </c>
      <c r="AH356">
        <v>0.397210283</v>
      </c>
      <c r="AI356">
        <v>2.1826412230000001</v>
      </c>
      <c r="AJ356">
        <v>1.6243434839999999</v>
      </c>
      <c r="AK356">
        <v>-1.3343461809999999</v>
      </c>
      <c r="AL356">
        <v>2.5582709220000002</v>
      </c>
      <c r="AM356">
        <v>-0.12137226700000001</v>
      </c>
      <c r="AN356">
        <v>1.027831996</v>
      </c>
      <c r="AO356">
        <v>-5.5937195000000002E-2</v>
      </c>
      <c r="AP356">
        <v>0.71862768799999999</v>
      </c>
      <c r="AQ356">
        <v>-2.3316843839999999</v>
      </c>
      <c r="AR356">
        <v>-0.97981334499999995</v>
      </c>
      <c r="AS356">
        <v>-0.27506137800000002</v>
      </c>
      <c r="AT356">
        <v>2.0464235529999999</v>
      </c>
      <c r="AU356">
        <v>0.78203093300000004</v>
      </c>
      <c r="AV356">
        <v>-0.19835923</v>
      </c>
      <c r="AW356">
        <v>3.1244805279999999</v>
      </c>
      <c r="AX356">
        <v>0.33934294300000001</v>
      </c>
      <c r="AY356">
        <v>0.47332868</v>
      </c>
      <c r="AZ356">
        <v>5.8625308000000001E-2</v>
      </c>
      <c r="BA356">
        <v>-0.36085040299999999</v>
      </c>
      <c r="BB356">
        <v>-1.220770624</v>
      </c>
      <c r="BC356">
        <v>2.289310891</v>
      </c>
      <c r="BD356">
        <v>1.328010557</v>
      </c>
      <c r="BE356">
        <v>1.7825676340000001</v>
      </c>
      <c r="BF356">
        <v>2.630911695</v>
      </c>
      <c r="BG356">
        <v>1.3550264350000001</v>
      </c>
      <c r="BH356">
        <v>-0.99460633700000001</v>
      </c>
      <c r="BI356">
        <v>-1.616427048</v>
      </c>
      <c r="BJ356">
        <v>-1.3225491979999999</v>
      </c>
      <c r="BK356">
        <v>-1.2373069510000001</v>
      </c>
      <c r="BL356">
        <v>1.2740827290000001</v>
      </c>
      <c r="BM356">
        <v>-1.370490311</v>
      </c>
      <c r="BN356">
        <v>0.27888976700000001</v>
      </c>
      <c r="BO356">
        <v>-0.331323331</v>
      </c>
      <c r="BP356">
        <v>-0.50428089399999998</v>
      </c>
      <c r="BQ356">
        <v>1.4903453520000001</v>
      </c>
      <c r="BR356">
        <v>-0.55183043399999998</v>
      </c>
      <c r="BS356">
        <v>0.262437009</v>
      </c>
      <c r="BT356">
        <v>1.3214430180000001</v>
      </c>
      <c r="BU356">
        <v>0.93818829199999998</v>
      </c>
      <c r="BV356">
        <v>-0.31196958600000002</v>
      </c>
      <c r="BW356">
        <v>-0.164583014</v>
      </c>
      <c r="BX356">
        <v>1.1057407669999999</v>
      </c>
      <c r="BY356">
        <v>0.99345645800000004</v>
      </c>
      <c r="BZ356">
        <v>0.15482153400000001</v>
      </c>
      <c r="CA356">
        <v>2.4505051E-2</v>
      </c>
      <c r="CB356">
        <v>0.80657866600000006</v>
      </c>
      <c r="CC356">
        <v>-0.75687409000000005</v>
      </c>
      <c r="CD356">
        <v>-0.15190606200000001</v>
      </c>
      <c r="CE356">
        <v>-2.4426675630000001</v>
      </c>
      <c r="CF356">
        <v>0.613553664</v>
      </c>
      <c r="CG356">
        <v>0.30607387899999999</v>
      </c>
      <c r="CH356">
        <v>-0.50158276599999996</v>
      </c>
      <c r="CI356">
        <v>-4.4288040000000001E-2</v>
      </c>
      <c r="CJ356">
        <v>-1.3752926459999999</v>
      </c>
      <c r="CK356">
        <v>1.5956599549999999</v>
      </c>
      <c r="CL356">
        <v>-0.201401037</v>
      </c>
      <c r="CM356">
        <v>0.82119988499999996</v>
      </c>
      <c r="CN356">
        <v>-1.042075571</v>
      </c>
      <c r="CO356">
        <v>0.453292731</v>
      </c>
      <c r="CP356">
        <v>0.84731176699999999</v>
      </c>
      <c r="CQ356">
        <v>0.20221629499999999</v>
      </c>
      <c r="CR356">
        <v>-1.2732107349999999</v>
      </c>
      <c r="CS356">
        <v>1.230702553</v>
      </c>
      <c r="CT356">
        <v>0.74656859600000003</v>
      </c>
      <c r="CU356">
        <v>-1.5679790739999999</v>
      </c>
      <c r="CV356">
        <v>5.9840070000000004E-3</v>
      </c>
      <c r="CW356">
        <v>-0.42618008000000002</v>
      </c>
      <c r="CX356">
        <v>5.3723E-3</v>
      </c>
      <c r="CY356">
        <v>-7.7292625000000004E-2</v>
      </c>
      <c r="CZ356">
        <v>-1.2104358959999999</v>
      </c>
      <c r="DA356">
        <v>-0.92021925100000002</v>
      </c>
      <c r="DB356">
        <v>5.5340880000000002E-2</v>
      </c>
      <c r="DC356">
        <v>-0.46644926399999997</v>
      </c>
      <c r="DD356">
        <v>0.31320895900000001</v>
      </c>
      <c r="DE356">
        <v>-0.43010654300000001</v>
      </c>
      <c r="DF356">
        <v>1.3342405909999999</v>
      </c>
      <c r="DG356">
        <v>-3.344919E-3</v>
      </c>
      <c r="DH356">
        <v>-0.477900135</v>
      </c>
      <c r="DI356">
        <v>-0.39343678199999998</v>
      </c>
      <c r="DJ356">
        <v>-2.1894862659999998</v>
      </c>
      <c r="DK356">
        <v>-0.114093707</v>
      </c>
      <c r="DL356">
        <v>0.31142137800000003</v>
      </c>
      <c r="DM356">
        <v>0.107467285</v>
      </c>
      <c r="DN356">
        <v>-0.193717212</v>
      </c>
      <c r="DO356">
        <v>-8.7453928E-2</v>
      </c>
      <c r="DP356">
        <v>2.2342839560000001</v>
      </c>
      <c r="DQ356">
        <v>1.000578803</v>
      </c>
      <c r="DR356">
        <v>-1.077611696</v>
      </c>
      <c r="DS356">
        <v>-0.98355203400000002</v>
      </c>
      <c r="DT356">
        <v>-0.66881630199999997</v>
      </c>
      <c r="DU356">
        <v>-1.188431212</v>
      </c>
      <c r="DV356">
        <v>-1.47958955</v>
      </c>
      <c r="DW356">
        <v>-0.34387557099999999</v>
      </c>
      <c r="DX356">
        <v>1.1825105170000001</v>
      </c>
      <c r="DY356">
        <v>0.66459971799999995</v>
      </c>
      <c r="DZ356">
        <v>3.1981892780000001</v>
      </c>
      <c r="EA356">
        <v>0.63815085100000002</v>
      </c>
      <c r="EB356">
        <v>-0.91252235699999995</v>
      </c>
      <c r="EC356">
        <v>1.0159546100000001</v>
      </c>
      <c r="ED356">
        <v>0.50055240199999995</v>
      </c>
      <c r="EE356">
        <v>0.401261058</v>
      </c>
      <c r="EF356">
        <v>1.042130234</v>
      </c>
      <c r="EG356">
        <v>0.58250541099999997</v>
      </c>
      <c r="EH356">
        <v>-9.0151617000000003E-2</v>
      </c>
      <c r="EI356">
        <v>0.26134559899999998</v>
      </c>
      <c r="EJ356">
        <v>-0.70477206199999998</v>
      </c>
      <c r="EK356">
        <v>0.446403771</v>
      </c>
      <c r="EL356">
        <v>-0.62476104700000001</v>
      </c>
      <c r="EM356">
        <v>-0.65212532499999998</v>
      </c>
    </row>
    <row r="357" spans="1:143" x14ac:dyDescent="0.3">
      <c r="A357" t="s">
        <v>495</v>
      </c>
      <c r="B357">
        <v>0.18962179500000001</v>
      </c>
      <c r="C357">
        <v>1.322630331</v>
      </c>
      <c r="D357">
        <v>-9.0474912000000005E-2</v>
      </c>
      <c r="E357">
        <v>-1.463959837</v>
      </c>
      <c r="F357">
        <v>-1.116811894</v>
      </c>
      <c r="G357">
        <v>-1.203979116</v>
      </c>
      <c r="H357">
        <v>-0.15755250100000001</v>
      </c>
      <c r="I357">
        <v>-0.42827748300000001</v>
      </c>
      <c r="J357">
        <v>-0.64711818700000001</v>
      </c>
      <c r="K357">
        <v>-0.116555115</v>
      </c>
      <c r="L357">
        <v>-0.65043706099999998</v>
      </c>
      <c r="M357">
        <v>0.119242591</v>
      </c>
      <c r="N357">
        <v>0.48798723199999999</v>
      </c>
      <c r="O357">
        <v>5.3923024999999999E-2</v>
      </c>
      <c r="P357">
        <v>4.8646481999999998E-2</v>
      </c>
      <c r="Q357">
        <v>0.92698607200000005</v>
      </c>
      <c r="R357">
        <v>-1.332697247</v>
      </c>
      <c r="S357">
        <v>-2.2673339229999998</v>
      </c>
      <c r="T357">
        <v>-1.0090018540000001</v>
      </c>
      <c r="U357">
        <v>0.13629983200000001</v>
      </c>
      <c r="V357">
        <v>-2.3271679110000001</v>
      </c>
      <c r="W357">
        <v>-0.241692989</v>
      </c>
      <c r="X357">
        <v>-0.76692457199999997</v>
      </c>
      <c r="Y357">
        <v>0.99464822200000003</v>
      </c>
      <c r="Z357">
        <v>-3.7827040999999999E-2</v>
      </c>
      <c r="AA357">
        <v>-0.248129761</v>
      </c>
      <c r="AB357">
        <v>-1.2678464229999999</v>
      </c>
      <c r="AC357">
        <v>-1.3303658549999999</v>
      </c>
      <c r="AD357">
        <v>-2.618510117</v>
      </c>
      <c r="AE357">
        <v>0.58231294499999997</v>
      </c>
      <c r="AF357">
        <v>0.77666687999999995</v>
      </c>
      <c r="AG357">
        <v>-0.141249864</v>
      </c>
      <c r="AH357">
        <v>1.129032211</v>
      </c>
      <c r="AI357">
        <v>0.40214461200000001</v>
      </c>
      <c r="AJ357">
        <v>1.2161783859999999</v>
      </c>
      <c r="AK357">
        <v>-1.8022883359999999</v>
      </c>
      <c r="AL357">
        <v>0.92865714399999999</v>
      </c>
      <c r="AM357">
        <v>1.4837884610000001</v>
      </c>
      <c r="AN357">
        <v>-0.53307132300000004</v>
      </c>
      <c r="AO357">
        <v>-1.897663764</v>
      </c>
      <c r="AP357">
        <v>-2.7370411000000001E-2</v>
      </c>
      <c r="AQ357">
        <v>-0.69376213799999997</v>
      </c>
      <c r="AR357">
        <v>0.43631679800000001</v>
      </c>
      <c r="AS357">
        <v>0.70316825400000005</v>
      </c>
      <c r="AT357">
        <v>-0.61958867100000004</v>
      </c>
      <c r="AU357">
        <v>0.82631703099999998</v>
      </c>
      <c r="AV357">
        <v>1.0936774E-2</v>
      </c>
      <c r="AW357">
        <v>-0.64716386599999998</v>
      </c>
      <c r="AX357">
        <v>-5.6107678000000001E-2</v>
      </c>
      <c r="AY357">
        <v>0.113453233</v>
      </c>
      <c r="AZ357">
        <v>0.35479797299999999</v>
      </c>
      <c r="BA357">
        <v>-1.38646107</v>
      </c>
      <c r="BB357">
        <v>-0.97462890700000004</v>
      </c>
      <c r="BC357">
        <v>1.852843427</v>
      </c>
      <c r="BD357">
        <v>1.3416885759999999</v>
      </c>
      <c r="BE357">
        <v>5.7663942000000003E-2</v>
      </c>
      <c r="BF357">
        <v>-1.4487406629999999</v>
      </c>
      <c r="BG357">
        <v>1.610770501</v>
      </c>
      <c r="BH357">
        <v>-4.0360919000000002E-2</v>
      </c>
      <c r="BI357">
        <v>-0.91705766399999999</v>
      </c>
      <c r="BJ357">
        <v>-0.60221721100000003</v>
      </c>
      <c r="BK357">
        <v>-0.63421721799999997</v>
      </c>
      <c r="BL357">
        <v>1.332320274</v>
      </c>
      <c r="BM357">
        <v>-0.31503927799999998</v>
      </c>
      <c r="BN357">
        <v>-1.2906598090000001</v>
      </c>
      <c r="BO357">
        <v>-1.0940260180000001</v>
      </c>
      <c r="BP357">
        <v>0.94402877399999996</v>
      </c>
      <c r="BQ357">
        <v>-1.7435685510000001</v>
      </c>
      <c r="BR357">
        <v>5.5723263000000002E-2</v>
      </c>
      <c r="BS357">
        <v>-0.13370776500000001</v>
      </c>
      <c r="BT357">
        <v>1.3182117739999999</v>
      </c>
      <c r="BU357">
        <v>-0.29590270699999999</v>
      </c>
      <c r="BV357">
        <v>4.4315561000000003E-2</v>
      </c>
      <c r="BW357">
        <v>-3.8944681550000002</v>
      </c>
      <c r="BX357">
        <v>-0.198254236</v>
      </c>
      <c r="BY357">
        <v>-0.92485101800000002</v>
      </c>
      <c r="BZ357">
        <v>0.103284667</v>
      </c>
      <c r="CA357">
        <v>-0.75748545599999995</v>
      </c>
      <c r="CB357">
        <v>-0.64236900900000005</v>
      </c>
      <c r="CC357">
        <v>0.19898903600000001</v>
      </c>
      <c r="CD357">
        <v>-0.58164997500000004</v>
      </c>
      <c r="CE357">
        <v>-1.192471302</v>
      </c>
      <c r="CF357">
        <v>-0.94722700400000004</v>
      </c>
      <c r="CG357">
        <v>-1.0885158420000001</v>
      </c>
      <c r="CH357">
        <v>1.813730324</v>
      </c>
      <c r="CI357">
        <v>-1.023993792</v>
      </c>
      <c r="CJ357">
        <v>0.21895793699999999</v>
      </c>
      <c r="CK357">
        <v>-0.626142015</v>
      </c>
      <c r="CL357">
        <v>-1.0468613920000001</v>
      </c>
      <c r="CM357">
        <v>-0.73180557999999996</v>
      </c>
      <c r="CN357">
        <v>0.64450447899999996</v>
      </c>
      <c r="CO357">
        <v>-1.5635919899999999</v>
      </c>
      <c r="CP357">
        <v>-1.412925035</v>
      </c>
      <c r="CQ357">
        <v>0.13375305300000001</v>
      </c>
      <c r="CR357">
        <v>0.10297360799999999</v>
      </c>
      <c r="CS357">
        <v>-0.74629146999999996</v>
      </c>
      <c r="CT357">
        <v>-0.38107195700000002</v>
      </c>
      <c r="CU357">
        <v>0.726412909</v>
      </c>
      <c r="CV357">
        <v>-0.489681639</v>
      </c>
      <c r="CW357">
        <v>0.41506084700000001</v>
      </c>
      <c r="CX357">
        <v>-0.10570998700000001</v>
      </c>
      <c r="CY357">
        <v>-0.34333732900000002</v>
      </c>
      <c r="CZ357">
        <v>0.45146388799999998</v>
      </c>
      <c r="DA357">
        <v>-0.86863233299999998</v>
      </c>
      <c r="DB357">
        <v>-0.37034127999999999</v>
      </c>
      <c r="DC357">
        <v>-1.1873520689999999</v>
      </c>
      <c r="DD357">
        <v>0.94590246600000005</v>
      </c>
      <c r="DE357">
        <v>0.92510194700000004</v>
      </c>
      <c r="DF357">
        <v>9.1012660000000002E-3</v>
      </c>
      <c r="DG357">
        <v>2.7809298610000002</v>
      </c>
      <c r="DH357">
        <v>0.48834779099999998</v>
      </c>
      <c r="DI357">
        <v>-0.59276214999999999</v>
      </c>
      <c r="DJ357">
        <v>-0.86930330099999997</v>
      </c>
      <c r="DK357">
        <v>0.65547952799999998</v>
      </c>
      <c r="DL357">
        <v>-1.0574714110000001</v>
      </c>
      <c r="DM357">
        <v>0.61478801599999999</v>
      </c>
      <c r="DN357">
        <v>-0.70033746799999996</v>
      </c>
      <c r="DO357">
        <v>-0.17818524099999999</v>
      </c>
      <c r="DP357">
        <v>1.0299540789999999</v>
      </c>
      <c r="DQ357">
        <v>1.8094483159999999</v>
      </c>
      <c r="DR357">
        <v>2.0958045680000001</v>
      </c>
      <c r="DS357">
        <v>2.7711353000000001E-2</v>
      </c>
      <c r="DT357">
        <v>0.56491805699999997</v>
      </c>
      <c r="DU357">
        <v>0.73529698399999999</v>
      </c>
      <c r="DV357">
        <v>-1.11686353</v>
      </c>
      <c r="DW357">
        <v>-0.18626768099999999</v>
      </c>
      <c r="DX357">
        <v>-0.469122494</v>
      </c>
      <c r="DY357">
        <v>0.51386943799999996</v>
      </c>
      <c r="DZ357">
        <v>0.772650536</v>
      </c>
      <c r="EA357">
        <v>1.052615453</v>
      </c>
      <c r="EB357">
        <v>-1.5373146010000001</v>
      </c>
      <c r="EC357">
        <v>-0.1180105</v>
      </c>
      <c r="ED357">
        <v>-1.122437881</v>
      </c>
      <c r="EE357">
        <v>-2.7307903000000001E-2</v>
      </c>
      <c r="EF357">
        <v>-0.35703601000000001</v>
      </c>
      <c r="EG357">
        <v>-0.35441277700000001</v>
      </c>
      <c r="EH357">
        <v>-1.1518268899999999</v>
      </c>
      <c r="EI357">
        <v>-2.1348985630000001</v>
      </c>
      <c r="EJ357">
        <v>-0.57937428700000004</v>
      </c>
      <c r="EK357">
        <v>-0.80789283300000003</v>
      </c>
      <c r="EL357">
        <v>0.15504570300000001</v>
      </c>
      <c r="EM357">
        <v>0.50205928300000002</v>
      </c>
    </row>
    <row r="358" spans="1:143" x14ac:dyDescent="0.3">
      <c r="A358" t="s">
        <v>496</v>
      </c>
      <c r="B358">
        <v>1.9522146229999999</v>
      </c>
      <c r="C358">
        <v>1.0940818510000001</v>
      </c>
      <c r="D358">
        <v>-0.36967121400000003</v>
      </c>
      <c r="E358">
        <v>-0.83901557500000001</v>
      </c>
      <c r="F358">
        <v>-1.7394460309999999</v>
      </c>
      <c r="G358">
        <v>0.44485951899999998</v>
      </c>
      <c r="H358">
        <v>1.8947455630000001</v>
      </c>
      <c r="I358">
        <v>0.29698551000000001</v>
      </c>
      <c r="J358">
        <v>-1.1659057880000001</v>
      </c>
      <c r="K358">
        <v>0.72002994499999995</v>
      </c>
      <c r="L358">
        <v>-0.348541555</v>
      </c>
      <c r="M358">
        <v>0.66432454600000002</v>
      </c>
      <c r="N358">
        <v>-1.9578952E-2</v>
      </c>
      <c r="O358">
        <v>-0.35033597399999999</v>
      </c>
      <c r="P358">
        <v>-3.1505366E-2</v>
      </c>
      <c r="Q358">
        <v>1.871727082</v>
      </c>
      <c r="R358">
        <v>1.7070523000000001E-2</v>
      </c>
      <c r="S358">
        <v>-3.0171568440000001</v>
      </c>
      <c r="T358">
        <v>-1.3924467250000001</v>
      </c>
      <c r="U358">
        <v>1.6124977819999999</v>
      </c>
      <c r="V358">
        <v>-0.81334266399999999</v>
      </c>
      <c r="W358">
        <v>-0.74189803700000001</v>
      </c>
      <c r="X358">
        <v>-1.3758846389999999</v>
      </c>
      <c r="Y358">
        <v>1.795160713</v>
      </c>
      <c r="Z358">
        <v>0.111721851</v>
      </c>
      <c r="AA358">
        <v>-1.126750358</v>
      </c>
      <c r="AB358">
        <v>-0.74940686300000003</v>
      </c>
      <c r="AC358">
        <v>-1.608474491</v>
      </c>
      <c r="AD358">
        <v>-4.1339357259999998</v>
      </c>
      <c r="AE358">
        <v>2.6365310430000002</v>
      </c>
      <c r="AF358">
        <v>1.1528334179999999</v>
      </c>
      <c r="AG358">
        <v>0.16005153</v>
      </c>
      <c r="AH358">
        <v>1.3684076999999999</v>
      </c>
      <c r="AI358">
        <v>0.77407303999999999</v>
      </c>
      <c r="AJ358">
        <v>2.317588754</v>
      </c>
      <c r="AK358">
        <v>-1.514089155</v>
      </c>
      <c r="AL358">
        <v>2.0760030390000002</v>
      </c>
      <c r="AM358">
        <v>2.8473299810000001</v>
      </c>
      <c r="AN358">
        <v>0.23297115500000001</v>
      </c>
      <c r="AO358">
        <v>-4.7374964310000003</v>
      </c>
      <c r="AP358">
        <v>0.42789601199999999</v>
      </c>
      <c r="AQ358">
        <v>-2.1355214519999999</v>
      </c>
      <c r="AR358">
        <v>0.57006806899999996</v>
      </c>
      <c r="AS358">
        <v>2.4418812600000002</v>
      </c>
      <c r="AT358">
        <v>2.4082769E-2</v>
      </c>
      <c r="AU358">
        <v>2.2850364000000001</v>
      </c>
      <c r="AV358">
        <v>-0.62078959300000003</v>
      </c>
      <c r="AW358">
        <v>-0.70754647299999995</v>
      </c>
      <c r="AX358">
        <v>0.84392261800000001</v>
      </c>
      <c r="AY358">
        <v>-0.496361889</v>
      </c>
      <c r="AZ358">
        <v>0.78853240000000002</v>
      </c>
      <c r="BA358">
        <v>-1.370360577</v>
      </c>
      <c r="BB358">
        <v>-0.69629755900000001</v>
      </c>
      <c r="BC358">
        <v>1.9428142230000001</v>
      </c>
      <c r="BD358">
        <v>2.3333845270000002</v>
      </c>
      <c r="BE358">
        <v>0.91880229700000005</v>
      </c>
      <c r="BF358">
        <v>-1.259090528</v>
      </c>
      <c r="BG358">
        <v>2.9386588730000001</v>
      </c>
      <c r="BH358">
        <v>0.458441667</v>
      </c>
      <c r="BI358">
        <v>-1.1723446710000001</v>
      </c>
      <c r="BJ358">
        <v>-0.49507245100000002</v>
      </c>
      <c r="BK358">
        <v>-0.61633338100000001</v>
      </c>
      <c r="BL358">
        <v>0.87806435699999996</v>
      </c>
      <c r="BM358">
        <v>1.6558779379999999</v>
      </c>
      <c r="BN358">
        <v>-0.93892707500000006</v>
      </c>
      <c r="BO358">
        <v>-1.2022402940000001</v>
      </c>
      <c r="BP358">
        <v>1.5435953120000001</v>
      </c>
      <c r="BQ358">
        <v>-0.73829610700000003</v>
      </c>
      <c r="BR358">
        <v>0.41942248999999998</v>
      </c>
      <c r="BS358">
        <v>-0.21943020399999999</v>
      </c>
      <c r="BT358">
        <v>1.622268042</v>
      </c>
      <c r="BU358">
        <v>-0.40260784199999999</v>
      </c>
      <c r="BV358">
        <v>-1.008186807</v>
      </c>
      <c r="BW358">
        <v>-3.9515578000000003E-2</v>
      </c>
      <c r="BX358">
        <v>-0.48008840200000003</v>
      </c>
      <c r="BY358">
        <v>-0.67873130599999998</v>
      </c>
      <c r="BZ358">
        <v>-0.17015792599999999</v>
      </c>
      <c r="CA358">
        <v>0.67233044600000003</v>
      </c>
      <c r="CB358">
        <v>-1.221443987</v>
      </c>
      <c r="CC358">
        <v>-1.1222730729999999</v>
      </c>
      <c r="CD358">
        <v>-1.7588008980000001</v>
      </c>
      <c r="CE358">
        <v>-0.35593401699999999</v>
      </c>
      <c r="CF358">
        <v>-0.48356160300000001</v>
      </c>
      <c r="CG358">
        <v>-0.121478663</v>
      </c>
      <c r="CH358">
        <v>1.24617164</v>
      </c>
      <c r="CI358">
        <v>-0.96541407400000001</v>
      </c>
      <c r="CJ358">
        <v>1.30090602</v>
      </c>
      <c r="CK358">
        <v>-1.2920007469999999</v>
      </c>
      <c r="CL358">
        <v>-1.4716133570000001</v>
      </c>
      <c r="CM358">
        <v>-1.0883991019999999</v>
      </c>
      <c r="CN358">
        <v>3.0382299150000001</v>
      </c>
      <c r="CO358">
        <v>-0.74377766199999995</v>
      </c>
      <c r="CP358">
        <v>-2.1218917259999999</v>
      </c>
      <c r="CQ358">
        <v>2.1054044109999999</v>
      </c>
      <c r="CR358">
        <v>-0.86689779</v>
      </c>
      <c r="CS358">
        <v>0.23912836900000001</v>
      </c>
      <c r="CT358">
        <v>-0.58332183999999998</v>
      </c>
      <c r="CU358">
        <v>1.6848182309999999</v>
      </c>
      <c r="CV358">
        <v>-0.68076739900000005</v>
      </c>
      <c r="CW358">
        <v>1.526628388</v>
      </c>
      <c r="CX358">
        <v>-1.1394303E-2</v>
      </c>
      <c r="CY358">
        <v>-1.646955766</v>
      </c>
      <c r="CZ358">
        <v>1.0683942470000001</v>
      </c>
      <c r="DA358">
        <v>-0.17197610399999999</v>
      </c>
      <c r="DB358">
        <v>-0.63927702500000005</v>
      </c>
      <c r="DC358">
        <v>-1.7413234950000001</v>
      </c>
      <c r="DD358">
        <v>1.507139512</v>
      </c>
      <c r="DE358">
        <v>0.55873496199999995</v>
      </c>
      <c r="DF358">
        <v>1.1820799</v>
      </c>
      <c r="DG358">
        <v>1.6427925299999999</v>
      </c>
      <c r="DH358">
        <v>0.985783886</v>
      </c>
      <c r="DI358">
        <v>-0.76092711199999996</v>
      </c>
      <c r="DJ358">
        <v>-1.107944378</v>
      </c>
      <c r="DK358">
        <v>1.1380915659999999</v>
      </c>
      <c r="DL358">
        <v>-1.591765192</v>
      </c>
      <c r="DM358">
        <v>0.278100866</v>
      </c>
      <c r="DN358">
        <v>-0.86447296600000001</v>
      </c>
      <c r="DO358">
        <v>-6.7549552999999998E-2</v>
      </c>
      <c r="DP358">
        <v>1.160876558</v>
      </c>
      <c r="DQ358">
        <v>0.90749726200000003</v>
      </c>
      <c r="DR358">
        <v>1.2293223179999999</v>
      </c>
      <c r="DS358">
        <v>-1.017570858</v>
      </c>
      <c r="DT358">
        <v>0.529495088</v>
      </c>
      <c r="DU358">
        <v>0.54401740099999996</v>
      </c>
      <c r="DV358">
        <v>-0.46993336699999999</v>
      </c>
      <c r="DW358">
        <v>5.6997223E-2</v>
      </c>
      <c r="DX358">
        <v>0.25063696699999999</v>
      </c>
      <c r="DY358">
        <v>1.62254147</v>
      </c>
      <c r="DZ358">
        <v>1.391608687</v>
      </c>
      <c r="EA358">
        <v>0.61217170499999995</v>
      </c>
      <c r="EB358">
        <v>-0.218982018</v>
      </c>
      <c r="EC358">
        <v>-0.42524006399999997</v>
      </c>
      <c r="ED358">
        <v>-1.425699643</v>
      </c>
      <c r="EE358">
        <v>-0.55438287399999997</v>
      </c>
      <c r="EF358">
        <v>-0.57438138900000002</v>
      </c>
      <c r="EG358">
        <v>-0.28337163500000001</v>
      </c>
      <c r="EH358">
        <v>-0.95616581</v>
      </c>
      <c r="EI358">
        <v>-0.99981338399999997</v>
      </c>
      <c r="EJ358">
        <v>0.92494141100000005</v>
      </c>
      <c r="EK358">
        <v>-1.444177421</v>
      </c>
      <c r="EL358">
        <v>-0.28082502599999998</v>
      </c>
      <c r="EM358">
        <v>-0.34848847999999999</v>
      </c>
    </row>
    <row r="359" spans="1:143" x14ac:dyDescent="0.3">
      <c r="A359" t="s">
        <v>497</v>
      </c>
      <c r="B359">
        <v>1.0797381559999999</v>
      </c>
      <c r="C359">
        <v>0.15146152800000001</v>
      </c>
      <c r="D359">
        <v>0.50301766299999995</v>
      </c>
      <c r="E359">
        <v>-0.96808733700000005</v>
      </c>
      <c r="F359">
        <v>-2.9945223190000001</v>
      </c>
      <c r="G359">
        <v>-1.0021900379999999</v>
      </c>
      <c r="H359">
        <v>-1.354336719</v>
      </c>
      <c r="I359">
        <v>0.53084191000000003</v>
      </c>
      <c r="J359">
        <v>0.168144295</v>
      </c>
      <c r="K359">
        <v>1.348299557</v>
      </c>
      <c r="L359">
        <v>1.4191313400000001</v>
      </c>
      <c r="M359">
        <v>-0.462016755</v>
      </c>
      <c r="N359">
        <v>0.90042029899999998</v>
      </c>
      <c r="O359">
        <v>0.86774782500000003</v>
      </c>
      <c r="P359">
        <v>0.13892735000000001</v>
      </c>
      <c r="Q359">
        <v>0.24655586600000001</v>
      </c>
      <c r="R359">
        <v>0.26791956</v>
      </c>
      <c r="S359">
        <v>9.0187210000000004E-3</v>
      </c>
      <c r="T359">
        <v>0.422042217</v>
      </c>
      <c r="U359">
        <v>0.63830979600000004</v>
      </c>
      <c r="V359">
        <v>-0.62846850799999998</v>
      </c>
      <c r="W359">
        <v>-0.75838661299999999</v>
      </c>
      <c r="X359">
        <v>-0.84263705799999999</v>
      </c>
      <c r="Y359">
        <v>2.9753300399999998</v>
      </c>
      <c r="Z359">
        <v>1.020308599</v>
      </c>
      <c r="AA359">
        <v>-0.37458316800000002</v>
      </c>
      <c r="AB359">
        <v>1.080955071</v>
      </c>
      <c r="AC359">
        <v>-5.0168764999999997E-2</v>
      </c>
      <c r="AD359">
        <v>-4.2449938060000001</v>
      </c>
      <c r="AE359">
        <v>2.951124692</v>
      </c>
      <c r="AF359">
        <v>1.800430011</v>
      </c>
      <c r="AG359">
        <v>0.23532583400000001</v>
      </c>
      <c r="AH359">
        <v>-7.8309351999999999E-2</v>
      </c>
      <c r="AI359">
        <v>-0.33320367299999998</v>
      </c>
      <c r="AJ359">
        <v>2.2625442790000001</v>
      </c>
      <c r="AK359">
        <v>-2.737792088</v>
      </c>
      <c r="AL359">
        <v>1.1910383179999999</v>
      </c>
      <c r="AM359">
        <v>2.9783616670000002</v>
      </c>
      <c r="AN359">
        <v>0.18482852499999999</v>
      </c>
      <c r="AO359">
        <v>-1.362021921</v>
      </c>
      <c r="AP359">
        <v>2.1732937159999999</v>
      </c>
      <c r="AQ359">
        <v>-1.6432190710000001</v>
      </c>
      <c r="AR359">
        <v>-0.66801008200000001</v>
      </c>
      <c r="AS359">
        <v>0.20029623999999999</v>
      </c>
      <c r="AT359">
        <v>0.22471685899999999</v>
      </c>
      <c r="AU359">
        <v>-1.7648854709999999</v>
      </c>
      <c r="AV359">
        <v>-1.525500297</v>
      </c>
      <c r="AW359">
        <v>-0.92676963300000004</v>
      </c>
      <c r="AX359">
        <v>0.71434672799999999</v>
      </c>
      <c r="AY359">
        <v>0.115552934</v>
      </c>
      <c r="AZ359">
        <v>0.80717476700000002</v>
      </c>
      <c r="BA359">
        <v>-0.586636885</v>
      </c>
      <c r="BB359">
        <v>-0.211571804</v>
      </c>
      <c r="BC359">
        <v>0.66963943599999998</v>
      </c>
      <c r="BD359">
        <v>1.7268819719999999</v>
      </c>
      <c r="BE359">
        <v>-0.95216317500000003</v>
      </c>
      <c r="BF359">
        <v>-0.92689467699999994</v>
      </c>
      <c r="BG359">
        <v>-0.33545006500000002</v>
      </c>
      <c r="BH359">
        <v>0.468890274</v>
      </c>
      <c r="BI359">
        <v>-0.66025105500000003</v>
      </c>
      <c r="BJ359">
        <v>-0.49658950299999999</v>
      </c>
      <c r="BK359">
        <v>-0.58269335799999999</v>
      </c>
      <c r="BL359">
        <v>0.31247698299999999</v>
      </c>
      <c r="BM359">
        <v>0.79018554900000004</v>
      </c>
      <c r="BN359">
        <v>-0.30840037799999998</v>
      </c>
      <c r="BO359">
        <v>0.94764383799999996</v>
      </c>
      <c r="BP359">
        <v>2.099047841</v>
      </c>
      <c r="BQ359">
        <v>0.38305969899999998</v>
      </c>
      <c r="BR359">
        <v>1.0041940810000001</v>
      </c>
      <c r="BS359">
        <v>-1.589273089</v>
      </c>
      <c r="BT359">
        <v>0.54661949099999996</v>
      </c>
      <c r="BU359">
        <v>0.79296442099999997</v>
      </c>
      <c r="BV359">
        <v>0.98112661599999995</v>
      </c>
      <c r="BW359">
        <v>-0.43910485700000002</v>
      </c>
      <c r="BX359">
        <v>0.66637726500000005</v>
      </c>
      <c r="BY359">
        <v>-0.87299652599999999</v>
      </c>
      <c r="BZ359">
        <v>-0.55138591400000003</v>
      </c>
      <c r="CA359">
        <v>0.61608304800000002</v>
      </c>
      <c r="CB359">
        <v>0.62294912999999996</v>
      </c>
      <c r="CC359">
        <v>0.46232051200000002</v>
      </c>
      <c r="CD359">
        <v>-0.51899565599999997</v>
      </c>
      <c r="CE359">
        <v>-0.239871743</v>
      </c>
      <c r="CF359">
        <v>-0.48936321100000002</v>
      </c>
      <c r="CG359">
        <v>0.34227701999999999</v>
      </c>
      <c r="CH359">
        <v>0.29005325500000001</v>
      </c>
      <c r="CI359">
        <v>-1.9150347000000001</v>
      </c>
      <c r="CJ359">
        <v>1.8771432770000001</v>
      </c>
      <c r="CK359">
        <v>7.2656933000000007E-2</v>
      </c>
      <c r="CL359">
        <v>-2.9883415279999999</v>
      </c>
      <c r="CM359">
        <v>0.43456182700000001</v>
      </c>
      <c r="CN359">
        <v>2.2741784639999998</v>
      </c>
      <c r="CO359">
        <v>-0.46595376700000002</v>
      </c>
      <c r="CP359">
        <v>-0.35706796200000002</v>
      </c>
      <c r="CQ359">
        <v>1.9848742640000001</v>
      </c>
      <c r="CR359">
        <v>-1.716922166</v>
      </c>
      <c r="CS359">
        <v>-0.89457012000000002</v>
      </c>
      <c r="CT359">
        <v>-0.70715422100000003</v>
      </c>
      <c r="CU359">
        <v>2.2250860320000001</v>
      </c>
      <c r="CV359">
        <v>0.49649180100000001</v>
      </c>
      <c r="CW359">
        <v>0.96147022500000001</v>
      </c>
      <c r="CX359">
        <v>0.66462314</v>
      </c>
      <c r="CY359">
        <v>0.37980582699999998</v>
      </c>
      <c r="CZ359">
        <v>1.244643159</v>
      </c>
      <c r="DA359">
        <v>0.73527775299999998</v>
      </c>
      <c r="DB359">
        <v>-0.83241138699999995</v>
      </c>
      <c r="DC359">
        <v>-0.67083531200000002</v>
      </c>
      <c r="DD359">
        <v>-0.27353623199999999</v>
      </c>
      <c r="DE359">
        <v>0.14232999599999999</v>
      </c>
      <c r="DF359">
        <v>-8.3471303999999996E-2</v>
      </c>
      <c r="DG359">
        <v>1.3588223960000001</v>
      </c>
      <c r="DH359">
        <v>1.599218155</v>
      </c>
      <c r="DI359">
        <v>-0.27042009299999997</v>
      </c>
      <c r="DJ359">
        <v>-0.39025953000000002</v>
      </c>
      <c r="DK359">
        <v>1.478053933</v>
      </c>
      <c r="DL359">
        <v>-1.7650653590000001</v>
      </c>
      <c r="DM359">
        <v>0.58642082699999998</v>
      </c>
      <c r="DN359">
        <v>-2.5383044429999999</v>
      </c>
      <c r="DO359">
        <v>5.966718E-2</v>
      </c>
      <c r="DP359">
        <v>0.780272242</v>
      </c>
      <c r="DQ359">
        <v>-2.2069755870000001</v>
      </c>
      <c r="DR359">
        <v>1.072836315</v>
      </c>
      <c r="DS359">
        <v>-8.6850673000000003E-2</v>
      </c>
      <c r="DT359">
        <v>0.155289233</v>
      </c>
      <c r="DU359">
        <v>0.85400036599999996</v>
      </c>
      <c r="DV359">
        <v>-9.0299499000000005E-2</v>
      </c>
      <c r="DW359">
        <v>0.24318863900000001</v>
      </c>
      <c r="DX359">
        <v>0.85396933399999997</v>
      </c>
      <c r="DY359">
        <v>0.53139960500000005</v>
      </c>
      <c r="DZ359">
        <v>-0.36051673299999998</v>
      </c>
      <c r="EA359">
        <v>0.398717459</v>
      </c>
      <c r="EB359">
        <v>0.53977968600000004</v>
      </c>
      <c r="EC359">
        <v>-0.21294138800000001</v>
      </c>
      <c r="ED359">
        <v>1.4687173149999999</v>
      </c>
      <c r="EE359">
        <v>-0.52507389199999999</v>
      </c>
      <c r="EF359">
        <v>0.44679757399999998</v>
      </c>
      <c r="EG359">
        <v>0.53304426500000002</v>
      </c>
      <c r="EH359">
        <v>-0.45456181000000001</v>
      </c>
      <c r="EI359">
        <v>-1.3576589109999999</v>
      </c>
      <c r="EJ359">
        <v>-0.486382863</v>
      </c>
      <c r="EK359">
        <v>-2.087669317</v>
      </c>
      <c r="EL359">
        <v>0.26661905899999999</v>
      </c>
      <c r="EM359">
        <v>-1.035635986</v>
      </c>
    </row>
    <row r="360" spans="1:143" x14ac:dyDescent="0.3">
      <c r="A360" t="s">
        <v>498</v>
      </c>
      <c r="B360">
        <v>1.9331580669999999</v>
      </c>
      <c r="C360">
        <v>1.2088725760000001</v>
      </c>
      <c r="D360">
        <v>-0.36582292599999999</v>
      </c>
      <c r="E360">
        <v>0.63930184999999995</v>
      </c>
      <c r="F360">
        <v>-0.78021197399999997</v>
      </c>
      <c r="G360">
        <v>0.48548015</v>
      </c>
      <c r="H360">
        <v>0.38883843299999998</v>
      </c>
      <c r="I360">
        <v>-0.484309298</v>
      </c>
      <c r="J360">
        <v>-0.39712740000000002</v>
      </c>
      <c r="K360">
        <v>0.17855526499999999</v>
      </c>
      <c r="L360">
        <v>-0.65486207399999996</v>
      </c>
      <c r="M360">
        <v>1.1418606010000001</v>
      </c>
      <c r="N360">
        <v>1.5129009200000001</v>
      </c>
      <c r="O360">
        <v>-0.42404698299999999</v>
      </c>
      <c r="P360">
        <v>0.16725299800000001</v>
      </c>
      <c r="Q360">
        <v>-0.44951484899999999</v>
      </c>
      <c r="R360">
        <v>-0.40969087500000001</v>
      </c>
      <c r="S360">
        <v>-0.78789371399999997</v>
      </c>
      <c r="T360">
        <v>-0.627757016</v>
      </c>
      <c r="U360">
        <v>-6.5164422E-2</v>
      </c>
      <c r="V360">
        <v>-1.27475783</v>
      </c>
      <c r="W360">
        <v>-1.363948454</v>
      </c>
      <c r="X360">
        <v>0.67727872899999997</v>
      </c>
      <c r="Y360">
        <v>0.37827653900000002</v>
      </c>
      <c r="Z360">
        <v>6.1989355000000003E-2</v>
      </c>
      <c r="AA360">
        <v>-5.1076423000000003E-2</v>
      </c>
      <c r="AB360">
        <v>-0.52715082199999996</v>
      </c>
      <c r="AC360">
        <v>0.903313747</v>
      </c>
      <c r="AD360">
        <v>0.36550856500000001</v>
      </c>
      <c r="AE360">
        <v>0.25370469099999998</v>
      </c>
      <c r="AF360">
        <v>2.2823225890000001</v>
      </c>
      <c r="AG360">
        <v>-0.38052881100000002</v>
      </c>
      <c r="AH360">
        <v>0.22959067799999999</v>
      </c>
      <c r="AI360">
        <v>0.54529349100000002</v>
      </c>
      <c r="AJ360">
        <v>-0.64255917799999995</v>
      </c>
      <c r="AK360">
        <v>-2.4129709610000001</v>
      </c>
      <c r="AL360">
        <v>0.49236469300000002</v>
      </c>
      <c r="AM360">
        <v>0.46164592500000001</v>
      </c>
      <c r="AN360">
        <v>-0.19851486400000001</v>
      </c>
      <c r="AO360">
        <v>1.2006441329999999</v>
      </c>
      <c r="AP360">
        <v>0.36860158399999998</v>
      </c>
      <c r="AQ360">
        <v>-0.800951411</v>
      </c>
      <c r="AR360">
        <v>0.31185898400000001</v>
      </c>
      <c r="AS360">
        <v>-0.54079756300000004</v>
      </c>
      <c r="AT360">
        <v>-1.8715740000000002E-2</v>
      </c>
      <c r="AU360">
        <v>1.7068673889999999</v>
      </c>
      <c r="AV360">
        <v>-0.575933747</v>
      </c>
      <c r="AW360">
        <v>-6.0361728000000003E-2</v>
      </c>
      <c r="AX360">
        <v>0.54731289900000002</v>
      </c>
      <c r="AY360">
        <v>0.31379667900000002</v>
      </c>
      <c r="AZ360">
        <v>2.0893461019999999</v>
      </c>
      <c r="BA360">
        <v>-0.572139065</v>
      </c>
      <c r="BB360">
        <v>-1.067186102</v>
      </c>
      <c r="BC360">
        <v>-0.16660327</v>
      </c>
      <c r="BD360">
        <v>0.90187969999999995</v>
      </c>
      <c r="BE360">
        <v>1.8476640820000001</v>
      </c>
      <c r="BF360">
        <v>-3.3354482999999997E-2</v>
      </c>
      <c r="BG360">
        <v>1.8502432710000001</v>
      </c>
      <c r="BH360">
        <v>-1.9438597049999999</v>
      </c>
      <c r="BI360">
        <v>-0.26729855000000002</v>
      </c>
      <c r="BJ360">
        <v>0.24558767500000001</v>
      </c>
      <c r="BK360">
        <v>2.083149508</v>
      </c>
      <c r="BL360">
        <v>6.1632400000000002E-4</v>
      </c>
      <c r="BM360">
        <v>-0.36006456799999997</v>
      </c>
      <c r="BN360">
        <v>-0.15375951600000001</v>
      </c>
      <c r="BO360">
        <v>0.307544763</v>
      </c>
      <c r="BP360">
        <v>-1.968400009</v>
      </c>
      <c r="BQ360">
        <v>-1.7035590300000001</v>
      </c>
      <c r="BR360">
        <v>-2.0451244E-2</v>
      </c>
      <c r="BS360">
        <v>1.9891410309999999</v>
      </c>
      <c r="BT360">
        <v>-0.13125722000000001</v>
      </c>
      <c r="BU360">
        <v>9.3048585000000003E-2</v>
      </c>
      <c r="BV360">
        <v>-0.114050569</v>
      </c>
      <c r="BW360">
        <v>9.5695873000000001E-2</v>
      </c>
      <c r="BX360">
        <v>0.53678717300000001</v>
      </c>
      <c r="BY360">
        <v>-0.72520130199999999</v>
      </c>
      <c r="BZ360">
        <v>0.30169437500000001</v>
      </c>
      <c r="CA360">
        <v>-1.327651618</v>
      </c>
      <c r="CB360">
        <v>0.91527114600000004</v>
      </c>
      <c r="CC360">
        <v>0.52280458900000004</v>
      </c>
      <c r="CD360">
        <v>-1.4499526739999999</v>
      </c>
      <c r="CE360">
        <v>0.48852258599999998</v>
      </c>
      <c r="CF360">
        <v>7.3356193E-2</v>
      </c>
      <c r="CG360">
        <v>0.77213373500000004</v>
      </c>
      <c r="CH360">
        <v>-0.144103918</v>
      </c>
      <c r="CI360">
        <v>0.68633785400000002</v>
      </c>
      <c r="CJ360">
        <v>-0.20186080200000001</v>
      </c>
      <c r="CK360">
        <v>-4.8206595999999997E-2</v>
      </c>
      <c r="CL360">
        <v>0.41957629299999999</v>
      </c>
      <c r="CM360">
        <v>-0.72537240400000003</v>
      </c>
      <c r="CN360">
        <v>1.2708441779999999</v>
      </c>
      <c r="CO360">
        <v>4.8924967E-2</v>
      </c>
      <c r="CP360">
        <v>-8.3078010999999993E-2</v>
      </c>
      <c r="CQ360">
        <v>0.81802200300000005</v>
      </c>
      <c r="CR360">
        <v>-0.73824579000000001</v>
      </c>
      <c r="CS360">
        <v>1.5214646199999999</v>
      </c>
      <c r="CT360">
        <v>0.20122601400000001</v>
      </c>
      <c r="CU360">
        <v>-0.272036632</v>
      </c>
      <c r="CV360">
        <v>-0.44211451600000001</v>
      </c>
      <c r="CW360">
        <v>-6.3315026999999996E-2</v>
      </c>
      <c r="CX360">
        <v>-1.4192652210000001</v>
      </c>
      <c r="CY360">
        <v>1.3588593309999999</v>
      </c>
      <c r="CZ360">
        <v>-0.123454694</v>
      </c>
      <c r="DA360">
        <v>0.46685913899999998</v>
      </c>
      <c r="DB360">
        <v>-0.84916597800000004</v>
      </c>
      <c r="DC360">
        <v>-0.53050204700000003</v>
      </c>
      <c r="DD360">
        <v>-0.192658265</v>
      </c>
      <c r="DE360">
        <v>1.5332109869999999</v>
      </c>
      <c r="DF360">
        <v>0.22995182</v>
      </c>
      <c r="DG360">
        <v>-0.67118121600000002</v>
      </c>
      <c r="DH360">
        <v>0.297992643</v>
      </c>
      <c r="DI360">
        <v>-0.45888238100000001</v>
      </c>
      <c r="DJ360">
        <v>-1.1705701340000001</v>
      </c>
      <c r="DK360">
        <v>-0.94496591500000005</v>
      </c>
      <c r="DL360">
        <v>-0.879860788</v>
      </c>
      <c r="DM360">
        <v>0.72060435099999998</v>
      </c>
      <c r="DN360">
        <v>-1.132428848</v>
      </c>
      <c r="DO360">
        <v>-1.3523868269999999</v>
      </c>
      <c r="DP360">
        <v>-0.91314533200000003</v>
      </c>
      <c r="DQ360">
        <v>0.30305098499999999</v>
      </c>
      <c r="DR360">
        <v>0.66567197300000003</v>
      </c>
      <c r="DS360">
        <v>-0.301312635</v>
      </c>
      <c r="DT360">
        <v>-1.3967456090000001</v>
      </c>
      <c r="DU360">
        <v>-0.56450904800000001</v>
      </c>
      <c r="DV360">
        <v>7.1955595999999997E-2</v>
      </c>
      <c r="DW360">
        <v>0.61975490899999996</v>
      </c>
      <c r="DX360">
        <v>-0.114672526</v>
      </c>
      <c r="DY360">
        <v>-0.78056287199999996</v>
      </c>
      <c r="DZ360">
        <v>3.0659012259999998</v>
      </c>
      <c r="EA360">
        <v>-0.97928541300000005</v>
      </c>
      <c r="EB360">
        <v>-0.37660368599999999</v>
      </c>
      <c r="EC360">
        <v>1.1237970610000001</v>
      </c>
      <c r="ED360">
        <v>-0.667217426</v>
      </c>
      <c r="EE360">
        <v>0.73025076600000005</v>
      </c>
      <c r="EF360">
        <v>0.71524457100000005</v>
      </c>
      <c r="EG360">
        <v>-0.74989168699999997</v>
      </c>
      <c r="EH360">
        <v>1.007415961</v>
      </c>
      <c r="EI360">
        <v>0.64191125400000004</v>
      </c>
      <c r="EJ360">
        <v>-0.62262043199999995</v>
      </c>
      <c r="EK360">
        <v>-0.89779227399999995</v>
      </c>
      <c r="EL360">
        <v>0.84450320700000003</v>
      </c>
      <c r="EM360">
        <v>2.2734802529999998</v>
      </c>
    </row>
    <row r="361" spans="1:143" x14ac:dyDescent="0.3">
      <c r="A361" t="s">
        <v>499</v>
      </c>
      <c r="B361">
        <v>-0.215519405</v>
      </c>
      <c r="C361">
        <v>0.62200404099999995</v>
      </c>
      <c r="D361">
        <v>-0.94241494699999995</v>
      </c>
      <c r="E361">
        <v>-0.42387922300000003</v>
      </c>
      <c r="F361">
        <v>-2.895685329</v>
      </c>
      <c r="G361">
        <v>-1.5314946599999999</v>
      </c>
      <c r="H361">
        <v>-4.2465790000000003E-2</v>
      </c>
      <c r="I361">
        <v>0.72656587100000003</v>
      </c>
      <c r="J361">
        <v>-0.81218829999999997</v>
      </c>
      <c r="K361">
        <v>0.561496251</v>
      </c>
      <c r="L361">
        <v>-0.33177515499999999</v>
      </c>
      <c r="M361">
        <v>-0.36538005800000001</v>
      </c>
      <c r="N361">
        <v>0.11221474100000001</v>
      </c>
      <c r="O361">
        <v>0.34962722800000001</v>
      </c>
      <c r="P361">
        <v>0.20211685300000001</v>
      </c>
      <c r="Q361">
        <v>0.32375200500000001</v>
      </c>
      <c r="R361">
        <v>1.2740730250000001</v>
      </c>
      <c r="S361">
        <v>-1.7384370069999999</v>
      </c>
      <c r="T361">
        <v>-1.121177868</v>
      </c>
      <c r="U361">
        <v>0.63633694699999999</v>
      </c>
      <c r="V361">
        <v>-1.460987553</v>
      </c>
      <c r="W361">
        <v>-1.730263573</v>
      </c>
      <c r="X361">
        <v>-0.92071359100000005</v>
      </c>
      <c r="Y361">
        <v>0.61067149600000004</v>
      </c>
      <c r="Z361">
        <v>3.4232681249999999</v>
      </c>
      <c r="AA361">
        <v>5.9425807999999997E-2</v>
      </c>
      <c r="AB361">
        <v>-0.26289457100000002</v>
      </c>
      <c r="AC361">
        <v>0.43107496099999998</v>
      </c>
      <c r="AD361">
        <v>-0.37994288900000001</v>
      </c>
      <c r="AE361">
        <v>-0.78114282800000001</v>
      </c>
      <c r="AF361">
        <v>2.020907791</v>
      </c>
      <c r="AG361">
        <v>1.1507253E-2</v>
      </c>
      <c r="AH361">
        <v>0.154943735</v>
      </c>
      <c r="AI361">
        <v>0.44451168600000002</v>
      </c>
      <c r="AJ361">
        <v>1.181496689</v>
      </c>
      <c r="AK361">
        <v>-0.85012513899999997</v>
      </c>
      <c r="AL361">
        <v>-0.95717978699999995</v>
      </c>
      <c r="AM361">
        <v>0.54622157000000005</v>
      </c>
      <c r="AN361">
        <v>3.0070398000000002E-2</v>
      </c>
      <c r="AO361">
        <v>-9.0264833000000003E-2</v>
      </c>
      <c r="AP361">
        <v>-0.76694667699999997</v>
      </c>
      <c r="AQ361">
        <v>-0.93993545999999994</v>
      </c>
      <c r="AR361">
        <v>0.438216461</v>
      </c>
      <c r="AS361">
        <v>-1.6388539900000001</v>
      </c>
      <c r="AT361">
        <v>-3.0795105459999998</v>
      </c>
      <c r="AU361">
        <v>-2.1186357450000002</v>
      </c>
      <c r="AV361">
        <v>0.13927909099999999</v>
      </c>
      <c r="AW361">
        <v>-1.5389475999999999E-2</v>
      </c>
      <c r="AX361">
        <v>-1.0996834559999999</v>
      </c>
      <c r="AY361">
        <v>-2.7061678260000002</v>
      </c>
      <c r="AZ361">
        <v>-1.445354418</v>
      </c>
      <c r="BA361">
        <v>-0.20520097800000001</v>
      </c>
      <c r="BB361">
        <v>0.265182533</v>
      </c>
      <c r="BC361">
        <v>0.84714764099999995</v>
      </c>
      <c r="BD361">
        <v>0.43210442199999999</v>
      </c>
      <c r="BE361">
        <v>-1.1872828769999999</v>
      </c>
      <c r="BF361">
        <v>-1.305069024</v>
      </c>
      <c r="BG361">
        <v>0.76582872899999999</v>
      </c>
      <c r="BH361">
        <v>0.70098085799999998</v>
      </c>
      <c r="BI361">
        <v>-4.9865908E-2</v>
      </c>
      <c r="BJ361">
        <v>1.290973127</v>
      </c>
      <c r="BK361">
        <v>-0.47021697200000001</v>
      </c>
      <c r="BL361">
        <v>0.83665906099999998</v>
      </c>
      <c r="BM361">
        <v>-1.1790862179999999</v>
      </c>
      <c r="BN361">
        <v>-0.46603401900000002</v>
      </c>
      <c r="BO361">
        <v>-1.213328703</v>
      </c>
      <c r="BP361">
        <v>0.97593115699999999</v>
      </c>
      <c r="BQ361">
        <v>0.63931777400000001</v>
      </c>
      <c r="BR361">
        <v>0.156115632</v>
      </c>
      <c r="BS361">
        <v>-1.449110345</v>
      </c>
      <c r="BT361">
        <v>0.65598736599999996</v>
      </c>
      <c r="BU361">
        <v>-0.175981573</v>
      </c>
      <c r="BV361">
        <v>2.8976110570000002</v>
      </c>
      <c r="BW361">
        <v>-6.5392521510000003</v>
      </c>
      <c r="BX361">
        <v>0.88219383299999998</v>
      </c>
      <c r="BY361">
        <v>-0.61462919699999996</v>
      </c>
      <c r="BZ361">
        <v>0.36762921199999998</v>
      </c>
      <c r="CA361">
        <v>-2.2362176979999999</v>
      </c>
      <c r="CB361">
        <v>0.14504050800000001</v>
      </c>
      <c r="CC361">
        <v>0.62192911799999995</v>
      </c>
      <c r="CD361">
        <v>-1.056753032</v>
      </c>
      <c r="CE361">
        <v>0.22542943600000001</v>
      </c>
      <c r="CF361">
        <v>-1.153060438</v>
      </c>
      <c r="CG361">
        <v>0.74183599</v>
      </c>
      <c r="CH361">
        <v>0.214339524</v>
      </c>
      <c r="CI361">
        <v>-1.0579728500000001</v>
      </c>
      <c r="CJ361">
        <v>1.1412634530000001</v>
      </c>
      <c r="CK361">
        <v>-0.74166574200000002</v>
      </c>
      <c r="CL361">
        <v>-0.79192909199999995</v>
      </c>
      <c r="CM361">
        <v>-0.50233501700000005</v>
      </c>
      <c r="CN361">
        <v>-4.587611946</v>
      </c>
      <c r="CO361">
        <v>-1.409043501</v>
      </c>
      <c r="CP361">
        <v>-1.805224137</v>
      </c>
      <c r="CQ361">
        <v>8.0884071000000002E-2</v>
      </c>
      <c r="CR361">
        <v>-0.43519094899999999</v>
      </c>
      <c r="CS361">
        <v>-0.72668716899999997</v>
      </c>
      <c r="CT361">
        <v>-7.2401799000000003E-2</v>
      </c>
      <c r="CU361">
        <v>-0.60195806399999996</v>
      </c>
      <c r="CV361">
        <v>0.58903103199999995</v>
      </c>
      <c r="CW361">
        <v>1.0072357329999999</v>
      </c>
      <c r="CX361">
        <v>-0.295742591</v>
      </c>
      <c r="CY361">
        <v>0.22468089799999999</v>
      </c>
      <c r="CZ361">
        <v>0.489171256</v>
      </c>
      <c r="DA361">
        <v>-0.62502064899999998</v>
      </c>
      <c r="DB361">
        <v>0.16819388199999999</v>
      </c>
      <c r="DC361">
        <v>2.2363157000000002E-2</v>
      </c>
      <c r="DD361">
        <v>-0.28331271499999999</v>
      </c>
      <c r="DE361">
        <v>0.95311270199999998</v>
      </c>
      <c r="DF361">
        <v>8.6846107000000006E-2</v>
      </c>
      <c r="DG361">
        <v>0.84870871400000003</v>
      </c>
      <c r="DH361">
        <v>1.0353596679999999</v>
      </c>
      <c r="DI361">
        <v>-0.409844916</v>
      </c>
      <c r="DJ361">
        <v>-1.1516818950000001</v>
      </c>
      <c r="DK361">
        <v>7.0387968999999995E-2</v>
      </c>
      <c r="DL361">
        <v>-0.438504318</v>
      </c>
      <c r="DM361">
        <v>-0.47544280999999999</v>
      </c>
      <c r="DN361">
        <v>-1.378877055</v>
      </c>
      <c r="DO361">
        <v>-0.18001988199999999</v>
      </c>
      <c r="DP361">
        <v>-2.7899184E-2</v>
      </c>
      <c r="DQ361">
        <v>0.25644388499999998</v>
      </c>
      <c r="DR361">
        <v>0.56583650900000004</v>
      </c>
      <c r="DS361">
        <v>0.51027531000000004</v>
      </c>
      <c r="DT361">
        <v>0.93972601499999997</v>
      </c>
      <c r="DU361">
        <v>0.51490400000000003</v>
      </c>
      <c r="DV361">
        <v>-1.2154376710000001</v>
      </c>
      <c r="DW361">
        <v>0.82818993699999999</v>
      </c>
      <c r="DX361">
        <v>-1.0211160779999999</v>
      </c>
      <c r="DY361">
        <v>1.018859256</v>
      </c>
      <c r="DZ361">
        <v>1.873121247</v>
      </c>
      <c r="EA361">
        <v>0.79866314800000004</v>
      </c>
      <c r="EB361">
        <v>-2.6886062129999999</v>
      </c>
      <c r="EC361">
        <v>1.378845026</v>
      </c>
      <c r="ED361">
        <v>-1.824930513</v>
      </c>
      <c r="EE361">
        <v>0.56674007599999998</v>
      </c>
      <c r="EF361">
        <v>-1.4384869E-2</v>
      </c>
      <c r="EG361">
        <v>0.41730304000000001</v>
      </c>
      <c r="EH361">
        <v>-0.65643720900000002</v>
      </c>
      <c r="EI361">
        <v>-1.600338287</v>
      </c>
      <c r="EJ361">
        <v>-0.98895509500000001</v>
      </c>
      <c r="EK361">
        <v>-1.268460779</v>
      </c>
      <c r="EL361">
        <v>0.93139219200000001</v>
      </c>
      <c r="EM361">
        <v>1.7501461439999999</v>
      </c>
    </row>
    <row r="362" spans="1:143" x14ac:dyDescent="0.3">
      <c r="A362" t="s">
        <v>500</v>
      </c>
      <c r="B362">
        <v>-1.3205036699999999</v>
      </c>
      <c r="C362">
        <v>1.224264743</v>
      </c>
      <c r="D362">
        <v>-0.46733468500000003</v>
      </c>
      <c r="E362">
        <v>-1.8116056009999999</v>
      </c>
      <c r="F362">
        <v>-5.6338287070000002</v>
      </c>
      <c r="G362">
        <v>0.42715652100000001</v>
      </c>
      <c r="H362">
        <v>-1.0396420820000001</v>
      </c>
      <c r="I362">
        <v>-0.70299686900000002</v>
      </c>
      <c r="J362">
        <v>-0.80465989800000004</v>
      </c>
      <c r="K362">
        <v>0.49214228999999998</v>
      </c>
      <c r="L362">
        <v>0.191468587</v>
      </c>
      <c r="M362">
        <v>1.4564682790000001</v>
      </c>
      <c r="N362">
        <v>1.4443385870000001</v>
      </c>
      <c r="O362">
        <v>1.3027417020000001</v>
      </c>
      <c r="P362">
        <v>-1.4011357E-2</v>
      </c>
      <c r="Q362">
        <v>-0.69003263800000003</v>
      </c>
      <c r="R362">
        <v>-2.220554296</v>
      </c>
      <c r="S362">
        <v>-0.491074654</v>
      </c>
      <c r="T362">
        <v>-0.90922697299999999</v>
      </c>
      <c r="U362">
        <v>-0.163563706</v>
      </c>
      <c r="V362">
        <v>0.14246552000000001</v>
      </c>
      <c r="W362">
        <v>-1.9487099990000001</v>
      </c>
      <c r="X362">
        <v>0.86085079900000006</v>
      </c>
      <c r="Y362">
        <v>3.2418252340000002</v>
      </c>
      <c r="Z362">
        <v>0.19727943100000001</v>
      </c>
      <c r="AA362">
        <v>2.1483327719999998</v>
      </c>
      <c r="AB362">
        <v>0.87157243600000001</v>
      </c>
      <c r="AC362">
        <v>0.76495019900000005</v>
      </c>
      <c r="AD362">
        <v>-9.750325213</v>
      </c>
      <c r="AE362">
        <v>-0.92989752999999997</v>
      </c>
      <c r="AF362">
        <v>0.65538561299999998</v>
      </c>
      <c r="AG362">
        <v>-0.81187266899999999</v>
      </c>
      <c r="AH362">
        <v>0.90491284400000005</v>
      </c>
      <c r="AI362">
        <v>-0.483243229</v>
      </c>
      <c r="AJ362">
        <v>2.0866049040000001</v>
      </c>
      <c r="AK362">
        <v>-0.95578468000000005</v>
      </c>
      <c r="AL362">
        <v>-4.3934362790000003</v>
      </c>
      <c r="AM362">
        <v>5.3283230000000003E-3</v>
      </c>
      <c r="AN362">
        <v>0.93389292899999998</v>
      </c>
      <c r="AO362">
        <v>1.789998008</v>
      </c>
      <c r="AP362">
        <v>0.84037646700000002</v>
      </c>
      <c r="AQ362">
        <v>-1.012624424</v>
      </c>
      <c r="AR362">
        <v>1.115342378</v>
      </c>
      <c r="AS362">
        <v>1.835493804</v>
      </c>
      <c r="AT362">
        <v>-0.77773642899999995</v>
      </c>
      <c r="AU362">
        <v>3.397414779</v>
      </c>
      <c r="AV362">
        <v>0.11856712599999999</v>
      </c>
      <c r="AW362">
        <v>0.88190625300000003</v>
      </c>
      <c r="AX362">
        <v>0.20641221500000001</v>
      </c>
      <c r="AY362">
        <v>0.52509603199999999</v>
      </c>
      <c r="AZ362">
        <v>0.85083750499999999</v>
      </c>
      <c r="BA362">
        <v>-0.22015605799999999</v>
      </c>
      <c r="BB362">
        <v>-0.30156345000000001</v>
      </c>
      <c r="BC362">
        <v>1.0392330139999999</v>
      </c>
      <c r="BD362">
        <v>0.73613681600000003</v>
      </c>
      <c r="BE362">
        <v>0.40457912499999998</v>
      </c>
      <c r="BF362">
        <v>0.46352836600000002</v>
      </c>
      <c r="BG362">
        <v>1.078898358</v>
      </c>
      <c r="BH362">
        <v>1.8131323420000001</v>
      </c>
      <c r="BI362">
        <v>-0.17168567700000001</v>
      </c>
      <c r="BJ362">
        <v>0.48270360299999998</v>
      </c>
      <c r="BK362">
        <v>0.67437165300000002</v>
      </c>
      <c r="BL362">
        <v>2.1086605660000002</v>
      </c>
      <c r="BM362">
        <v>-0.72032327100000004</v>
      </c>
      <c r="BN362">
        <v>2.9956849179999998</v>
      </c>
      <c r="BO362">
        <v>9.8808534000000003E-2</v>
      </c>
      <c r="BP362">
        <v>-1.395573433</v>
      </c>
      <c r="BQ362">
        <v>0.92562844</v>
      </c>
      <c r="BR362">
        <v>1.132017821</v>
      </c>
      <c r="BS362">
        <v>-2.4256225759999999</v>
      </c>
      <c r="BT362">
        <v>0.48985525200000002</v>
      </c>
      <c r="BU362">
        <v>1.042846706</v>
      </c>
      <c r="BV362">
        <v>-0.136192018</v>
      </c>
      <c r="BW362">
        <v>-1.4333922539999999</v>
      </c>
      <c r="BX362">
        <v>1.0446731579999999</v>
      </c>
      <c r="BY362">
        <v>0.45918663599999998</v>
      </c>
      <c r="BZ362">
        <v>0.25975232799999998</v>
      </c>
      <c r="CA362">
        <v>-1.4651095169999999</v>
      </c>
      <c r="CB362">
        <v>0.331668517</v>
      </c>
      <c r="CC362">
        <v>0.65190835400000002</v>
      </c>
      <c r="CD362">
        <v>-0.18051764200000001</v>
      </c>
      <c r="CE362">
        <v>0.41661514399999999</v>
      </c>
      <c r="CF362">
        <v>-0.62761528899999997</v>
      </c>
      <c r="CG362">
        <v>-0.22649786699999999</v>
      </c>
      <c r="CH362">
        <v>0.109272125</v>
      </c>
      <c r="CI362">
        <v>0.78674841699999998</v>
      </c>
      <c r="CJ362">
        <v>1.1852227319999999</v>
      </c>
      <c r="CK362">
        <v>-0.82066243900000002</v>
      </c>
      <c r="CL362">
        <v>0.12630620300000001</v>
      </c>
      <c r="CM362">
        <v>0.86238706399999998</v>
      </c>
      <c r="CN362">
        <v>-1.3475531890000001</v>
      </c>
      <c r="CO362">
        <v>-1.108295018</v>
      </c>
      <c r="CP362">
        <v>-0.942708243</v>
      </c>
      <c r="CQ362">
        <v>-3.0938180449999999</v>
      </c>
      <c r="CR362">
        <v>-1.665844865</v>
      </c>
      <c r="CS362">
        <v>-1.1194029889999999</v>
      </c>
      <c r="CT362">
        <v>0.47019406499999999</v>
      </c>
      <c r="CU362">
        <v>-1.6816590250000001</v>
      </c>
      <c r="CV362">
        <v>0.86869572299999998</v>
      </c>
      <c r="CW362">
        <v>-2.1247302239999999</v>
      </c>
      <c r="CX362">
        <v>1.071103084</v>
      </c>
      <c r="CY362">
        <v>0.56507681300000001</v>
      </c>
      <c r="CZ362">
        <v>1.1745377690000001</v>
      </c>
      <c r="DA362">
        <v>1.4071953619999999</v>
      </c>
      <c r="DB362">
        <v>-1.62307427</v>
      </c>
      <c r="DC362">
        <v>-1.428579702</v>
      </c>
      <c r="DD362">
        <v>0.89014666600000003</v>
      </c>
      <c r="DE362">
        <v>0.16767030099999999</v>
      </c>
      <c r="DF362">
        <v>1.8706637260000001</v>
      </c>
      <c r="DG362">
        <v>0.248013065</v>
      </c>
      <c r="DH362">
        <v>0.156730379</v>
      </c>
      <c r="DI362">
        <v>0.182675899</v>
      </c>
      <c r="DJ362">
        <v>-1.2458360550000001</v>
      </c>
      <c r="DK362">
        <v>0.690019418</v>
      </c>
      <c r="DL362">
        <v>0.35082199600000002</v>
      </c>
      <c r="DM362">
        <v>0.65177554500000001</v>
      </c>
      <c r="DN362">
        <v>0.141208586</v>
      </c>
      <c r="DO362">
        <v>-1.0018095789999999</v>
      </c>
      <c r="DP362">
        <v>0.26671752100000001</v>
      </c>
      <c r="DQ362">
        <v>-1.1711331679999999</v>
      </c>
      <c r="DR362">
        <v>-1.9899725850000001</v>
      </c>
      <c r="DS362">
        <v>0.67393206100000003</v>
      </c>
      <c r="DT362">
        <v>0.36987419199999999</v>
      </c>
      <c r="DU362">
        <v>-1.5698729419999999</v>
      </c>
      <c r="DV362">
        <v>-1.1647771060000001</v>
      </c>
      <c r="DW362">
        <v>0.190046353</v>
      </c>
      <c r="DX362">
        <v>-2.2995095810000001</v>
      </c>
      <c r="DY362">
        <v>0.87774002500000003</v>
      </c>
      <c r="DZ362">
        <v>-0.62460425799999997</v>
      </c>
      <c r="EA362">
        <v>1.360383082</v>
      </c>
      <c r="EB362">
        <v>-0.27094512999999998</v>
      </c>
      <c r="EC362">
        <v>0.46452655300000001</v>
      </c>
      <c r="ED362">
        <v>0.18756145900000001</v>
      </c>
      <c r="EE362">
        <v>-7.0455030000000002E-2</v>
      </c>
      <c r="EF362">
        <v>1.106169717</v>
      </c>
      <c r="EG362">
        <v>0.268457944</v>
      </c>
      <c r="EH362">
        <v>-0.196554127</v>
      </c>
      <c r="EI362">
        <v>-0.73676029899999995</v>
      </c>
      <c r="EJ362">
        <v>-0.40990132499999998</v>
      </c>
      <c r="EK362">
        <v>-0.72075534600000002</v>
      </c>
      <c r="EL362">
        <v>1.09152385</v>
      </c>
      <c r="EM362">
        <v>1.1710722220000001</v>
      </c>
    </row>
    <row r="363" spans="1:143" x14ac:dyDescent="0.3">
      <c r="A363" t="s">
        <v>501</v>
      </c>
      <c r="B363">
        <v>6.9240136730000001</v>
      </c>
      <c r="C363">
        <v>2.4036287829999998</v>
      </c>
      <c r="D363">
        <v>0.99650565400000002</v>
      </c>
      <c r="E363">
        <v>-0.84152905200000006</v>
      </c>
      <c r="F363">
        <v>6.4764510059999996</v>
      </c>
      <c r="G363">
        <v>-0.87080537300000005</v>
      </c>
      <c r="H363">
        <v>-0.77857939200000004</v>
      </c>
      <c r="I363">
        <v>2.4564635529999999</v>
      </c>
      <c r="J363">
        <v>0.85587802000000002</v>
      </c>
      <c r="K363">
        <v>0.70085724400000005</v>
      </c>
      <c r="L363">
        <v>0.25383688399999998</v>
      </c>
      <c r="M363">
        <v>-0.95468804799999996</v>
      </c>
      <c r="N363">
        <v>1.8035330949999999</v>
      </c>
      <c r="O363">
        <v>1.419601508</v>
      </c>
      <c r="P363">
        <v>1.424641651</v>
      </c>
      <c r="Q363">
        <v>-0.75692190999999998</v>
      </c>
      <c r="R363">
        <v>-1.6204325260000001</v>
      </c>
      <c r="S363">
        <v>0.30955960300000002</v>
      </c>
      <c r="T363">
        <v>0.60802240699999999</v>
      </c>
      <c r="U363">
        <v>1.4765336069999999</v>
      </c>
      <c r="V363">
        <v>1.1218707999999999</v>
      </c>
      <c r="W363">
        <v>-0.53085268900000004</v>
      </c>
      <c r="X363">
        <v>-0.46437659100000001</v>
      </c>
      <c r="Y363">
        <v>3.5288547189999999</v>
      </c>
      <c r="Z363">
        <v>2.2861267060000001</v>
      </c>
      <c r="AA363">
        <v>1.06564999</v>
      </c>
      <c r="AB363">
        <v>0.77486396199999996</v>
      </c>
      <c r="AC363">
        <v>0.78343609299999994</v>
      </c>
      <c r="AD363">
        <v>-1.026431307</v>
      </c>
      <c r="AE363">
        <v>0.543555448</v>
      </c>
      <c r="AF363">
        <v>1.458976158</v>
      </c>
      <c r="AG363">
        <v>0.71577076900000003</v>
      </c>
      <c r="AH363">
        <v>1.0934807419999999</v>
      </c>
      <c r="AI363">
        <v>-0.51549510200000004</v>
      </c>
      <c r="AJ363">
        <v>-0.21599548800000001</v>
      </c>
      <c r="AK363">
        <v>-0.109729837</v>
      </c>
      <c r="AL363">
        <v>0.66632727800000002</v>
      </c>
      <c r="AM363">
        <v>-0.69598797700000004</v>
      </c>
      <c r="AN363">
        <v>1.908072526</v>
      </c>
      <c r="AO363">
        <v>-1.824310498</v>
      </c>
      <c r="AP363">
        <v>0.64201849200000005</v>
      </c>
      <c r="AQ363">
        <v>-1.784969883</v>
      </c>
      <c r="AR363">
        <v>4.3040825639999998</v>
      </c>
      <c r="AS363">
        <v>0.82392051300000002</v>
      </c>
      <c r="AT363">
        <v>-1.1743357679999999</v>
      </c>
      <c r="AU363">
        <v>1.0781360040000001</v>
      </c>
      <c r="AV363">
        <v>-0.105819577</v>
      </c>
      <c r="AW363">
        <v>-0.33864720999999998</v>
      </c>
      <c r="AX363">
        <v>0.273005677</v>
      </c>
      <c r="AY363">
        <v>-0.85698658000000005</v>
      </c>
      <c r="AZ363">
        <v>-0.82598364499999999</v>
      </c>
      <c r="BA363">
        <v>0.51391262100000001</v>
      </c>
      <c r="BB363">
        <v>0.115967022</v>
      </c>
      <c r="BC363">
        <v>0.29391403999999999</v>
      </c>
      <c r="BD363">
        <v>1.4518233380000001</v>
      </c>
      <c r="BE363">
        <v>0.81490458600000004</v>
      </c>
      <c r="BF363">
        <v>-1.5132088029999999</v>
      </c>
      <c r="BG363">
        <v>-0.32709645799999998</v>
      </c>
      <c r="BH363">
        <v>-1.2902874769999999</v>
      </c>
      <c r="BI363">
        <v>-0.62126909900000005</v>
      </c>
      <c r="BJ363">
        <v>0.64524674599999998</v>
      </c>
      <c r="BK363">
        <v>0.12103491399999999</v>
      </c>
      <c r="BL363">
        <v>0.30364374500000002</v>
      </c>
      <c r="BM363">
        <v>-1.161616424</v>
      </c>
      <c r="BN363">
        <v>1.7180442149999999</v>
      </c>
      <c r="BO363">
        <v>-0.86240342000000003</v>
      </c>
      <c r="BP363">
        <v>-0.55655232899999996</v>
      </c>
      <c r="BQ363">
        <v>-1.302380367</v>
      </c>
      <c r="BR363">
        <v>0.92851596400000003</v>
      </c>
      <c r="BS363">
        <v>-0.73502735299999999</v>
      </c>
      <c r="BT363">
        <v>-0.763379904</v>
      </c>
      <c r="BU363">
        <v>2.1186661259999999</v>
      </c>
      <c r="BV363">
        <v>3.0229542249999999</v>
      </c>
      <c r="BW363">
        <v>0.38067905600000002</v>
      </c>
      <c r="BX363">
        <v>1.1149909010000001</v>
      </c>
      <c r="BY363">
        <v>-6.5772633999999996E-2</v>
      </c>
      <c r="BZ363">
        <v>1.4333048989999999</v>
      </c>
      <c r="CA363">
        <v>-0.77970909200000005</v>
      </c>
      <c r="CB363">
        <v>1.0865147449999999</v>
      </c>
      <c r="CC363">
        <v>-8.7885068999999996E-2</v>
      </c>
      <c r="CD363">
        <v>-0.59969466299999996</v>
      </c>
      <c r="CE363">
        <v>1.0244119629999999</v>
      </c>
      <c r="CF363">
        <v>-0.57421105299999997</v>
      </c>
      <c r="CG363">
        <v>0.28730812999999999</v>
      </c>
      <c r="CH363">
        <v>-0.49244675900000001</v>
      </c>
      <c r="CI363">
        <v>-1.7456437950000001</v>
      </c>
      <c r="CJ363">
        <v>-4.4473750999999999E-2</v>
      </c>
      <c r="CK363">
        <v>0.701145766</v>
      </c>
      <c r="CL363">
        <v>-1.1624943409999999</v>
      </c>
      <c r="CM363">
        <v>-0.52136926800000005</v>
      </c>
      <c r="CN363">
        <v>6.0605674999999998E-2</v>
      </c>
      <c r="CO363">
        <v>1.122235238</v>
      </c>
      <c r="CP363">
        <v>0.65408459399999996</v>
      </c>
      <c r="CQ363">
        <v>1.5514414729999999</v>
      </c>
      <c r="CR363">
        <v>-0.109476769</v>
      </c>
      <c r="CS363">
        <v>-0.61847984199999995</v>
      </c>
      <c r="CT363">
        <v>-0.56680477399999996</v>
      </c>
      <c r="CU363">
        <v>0.47328554699999997</v>
      </c>
      <c r="CV363">
        <v>2.0530120919999999</v>
      </c>
      <c r="CW363">
        <v>-0.18791992699999999</v>
      </c>
      <c r="CX363">
        <v>-0.78039546500000001</v>
      </c>
      <c r="CY363">
        <v>0.56663022600000001</v>
      </c>
      <c r="CZ363">
        <v>-0.96629798</v>
      </c>
      <c r="DA363">
        <v>1.374822956</v>
      </c>
      <c r="DB363">
        <v>-0.50230113600000004</v>
      </c>
      <c r="DC363">
        <v>0.25811659100000001</v>
      </c>
      <c r="DD363">
        <v>2.6692274079999998</v>
      </c>
      <c r="DE363">
        <v>-1.191719618</v>
      </c>
      <c r="DF363">
        <v>1.1224656E-2</v>
      </c>
      <c r="DG363">
        <v>0.24812864700000001</v>
      </c>
      <c r="DH363">
        <v>-0.64995480400000005</v>
      </c>
      <c r="DI363">
        <v>0.16320126099999999</v>
      </c>
      <c r="DJ363">
        <v>-1.429155935</v>
      </c>
      <c r="DK363">
        <v>1.5748750520000001</v>
      </c>
      <c r="DL363">
        <v>-1.1005939280000001</v>
      </c>
      <c r="DM363">
        <v>1.3351168689999999</v>
      </c>
      <c r="DN363">
        <v>-1.798247632</v>
      </c>
      <c r="DO363">
        <v>-0.55032625000000002</v>
      </c>
      <c r="DP363">
        <v>-0.26933415100000002</v>
      </c>
      <c r="DQ363">
        <v>-0.15278493700000001</v>
      </c>
      <c r="DR363">
        <v>-0.496059005</v>
      </c>
      <c r="DS363">
        <v>0.79999752000000002</v>
      </c>
      <c r="DT363">
        <v>-0.427648315</v>
      </c>
      <c r="DU363">
        <v>1.4381056290000001</v>
      </c>
      <c r="DV363">
        <v>-0.64274473700000001</v>
      </c>
      <c r="DW363">
        <v>-0.34764528300000003</v>
      </c>
      <c r="DX363">
        <v>0.41860524500000001</v>
      </c>
      <c r="DY363">
        <v>-0.19627929599999999</v>
      </c>
      <c r="DZ363">
        <v>1.765648831</v>
      </c>
      <c r="EA363">
        <v>-0.68461063300000002</v>
      </c>
      <c r="EB363">
        <v>-0.50758459499999997</v>
      </c>
      <c r="EC363">
        <v>0.81592410900000001</v>
      </c>
      <c r="ED363">
        <v>-1.1525470689999999</v>
      </c>
      <c r="EE363">
        <v>-0.16322144899999999</v>
      </c>
      <c r="EF363">
        <v>0.44567676000000001</v>
      </c>
      <c r="EG363">
        <v>0.70821200100000004</v>
      </c>
      <c r="EH363">
        <v>0.67035874600000001</v>
      </c>
      <c r="EI363">
        <v>-1.6048964349999999</v>
      </c>
      <c r="EJ363">
        <v>-1.308340096</v>
      </c>
      <c r="EK363">
        <v>-0.19187968799999999</v>
      </c>
      <c r="EL363">
        <v>1.05252714</v>
      </c>
      <c r="EM363">
        <v>1.7773322000000001E-2</v>
      </c>
    </row>
    <row r="364" spans="1:143" x14ac:dyDescent="0.3">
      <c r="A364" t="s">
        <v>502</v>
      </c>
      <c r="B364">
        <v>5.764572298</v>
      </c>
      <c r="C364">
        <v>0.13924827000000001</v>
      </c>
      <c r="D364">
        <v>0.83234911700000003</v>
      </c>
      <c r="E364">
        <v>-0.52548567300000004</v>
      </c>
      <c r="F364">
        <v>5.4707574670000003</v>
      </c>
      <c r="G364">
        <v>-0.26817560200000001</v>
      </c>
      <c r="H364">
        <v>-0.45850153300000002</v>
      </c>
      <c r="I364">
        <v>2.476576793</v>
      </c>
      <c r="J364">
        <v>0.64669856800000003</v>
      </c>
      <c r="K364">
        <v>-1.053917497</v>
      </c>
      <c r="L364">
        <v>1.2626753829999999</v>
      </c>
      <c r="M364">
        <v>-1.5886164899999999</v>
      </c>
      <c r="N364">
        <v>0.87957119100000003</v>
      </c>
      <c r="O364">
        <v>0.98813614599999999</v>
      </c>
      <c r="P364">
        <v>1.2474969570000001</v>
      </c>
      <c r="Q364">
        <v>-0.38138398200000001</v>
      </c>
      <c r="R364">
        <v>-0.68993498200000003</v>
      </c>
      <c r="S364">
        <v>-1.117152374</v>
      </c>
      <c r="T364">
        <v>0.35808051800000001</v>
      </c>
      <c r="U364">
        <v>1.124833789</v>
      </c>
      <c r="V364">
        <v>1.194657804</v>
      </c>
      <c r="W364">
        <v>-0.43668539499999998</v>
      </c>
      <c r="X364">
        <v>-0.202360395</v>
      </c>
      <c r="Y364">
        <v>0.72259251599999996</v>
      </c>
      <c r="Z364">
        <v>0.239728301</v>
      </c>
      <c r="AA364">
        <v>1.0042041909999999</v>
      </c>
      <c r="AB364">
        <v>0.371444781</v>
      </c>
      <c r="AC364">
        <v>-0.100634236</v>
      </c>
      <c r="AD364">
        <v>-1.3729483229999999</v>
      </c>
      <c r="AE364">
        <v>0.942007241</v>
      </c>
      <c r="AF364">
        <v>1.763988997</v>
      </c>
      <c r="AG364">
        <v>-0.209214082</v>
      </c>
      <c r="AH364">
        <v>0.89031365500000004</v>
      </c>
      <c r="AI364">
        <v>0.79623158900000002</v>
      </c>
      <c r="AJ364">
        <v>-0.36363997599999998</v>
      </c>
      <c r="AK364">
        <v>-1.466121368</v>
      </c>
      <c r="AL364">
        <v>2.1038786460000001</v>
      </c>
      <c r="AM364">
        <v>-0.50874955200000005</v>
      </c>
      <c r="AN364">
        <v>1.0105118609999999</v>
      </c>
      <c r="AO364">
        <v>-2.5043011910000001</v>
      </c>
      <c r="AP364">
        <v>0.325278338</v>
      </c>
      <c r="AQ364">
        <v>-1.6188342600000001</v>
      </c>
      <c r="AR364">
        <v>3.5721256060000002</v>
      </c>
      <c r="AS364">
        <v>1.4600858699999999</v>
      </c>
      <c r="AT364">
        <v>0.14143573400000001</v>
      </c>
      <c r="AU364">
        <v>0.13107164499999999</v>
      </c>
      <c r="AV364">
        <v>0.94723176200000003</v>
      </c>
      <c r="AW364">
        <v>-3.7951027999999998E-2</v>
      </c>
      <c r="AX364">
        <v>9.6271231999999998E-2</v>
      </c>
      <c r="AY364">
        <v>0.25383307399999999</v>
      </c>
      <c r="AZ364">
        <v>-0.36352878</v>
      </c>
      <c r="BA364">
        <v>-0.87697112200000005</v>
      </c>
      <c r="BB364">
        <v>-0.59204387700000005</v>
      </c>
      <c r="BC364">
        <v>1.3534719000000001E-2</v>
      </c>
      <c r="BD364">
        <v>0.56696481399999998</v>
      </c>
      <c r="BE364">
        <v>-0.68416613900000001</v>
      </c>
      <c r="BF364">
        <v>-1.0255921240000001</v>
      </c>
      <c r="BG364">
        <v>0.36703180299999999</v>
      </c>
      <c r="BH364">
        <v>-1.4022483800000001</v>
      </c>
      <c r="BI364">
        <v>-0.17714063599999999</v>
      </c>
      <c r="BJ364">
        <v>1.198870538</v>
      </c>
      <c r="BK364">
        <v>-0.39586828899999998</v>
      </c>
      <c r="BL364">
        <v>0.145339833</v>
      </c>
      <c r="BM364">
        <v>-2.0474879769999998</v>
      </c>
      <c r="BN364">
        <v>0.128870188</v>
      </c>
      <c r="BO364">
        <v>-1.1931008320000001</v>
      </c>
      <c r="BP364">
        <v>-1.303738198</v>
      </c>
      <c r="BQ364">
        <v>-1.1491865670000001</v>
      </c>
      <c r="BR364">
        <v>0.61760399399999999</v>
      </c>
      <c r="BS364">
        <v>-9.4622602E-2</v>
      </c>
      <c r="BT364">
        <v>0.848638593</v>
      </c>
      <c r="BU364">
        <v>2.202271767</v>
      </c>
      <c r="BV364">
        <v>-0.10811782</v>
      </c>
      <c r="BW364">
        <v>-0.82830655200000003</v>
      </c>
      <c r="BX364">
        <v>0.70009560400000004</v>
      </c>
      <c r="BY364">
        <v>0.13130302599999999</v>
      </c>
      <c r="BZ364">
        <v>1.094445017</v>
      </c>
      <c r="CA364">
        <v>-2.3161885309999999</v>
      </c>
      <c r="CB364">
        <v>-8.9862987000000005E-2</v>
      </c>
      <c r="CC364">
        <v>0.50764593300000005</v>
      </c>
      <c r="CD364">
        <v>-0.66298669799999999</v>
      </c>
      <c r="CE364">
        <v>0.119274849</v>
      </c>
      <c r="CF364">
        <v>-0.58238173100000001</v>
      </c>
      <c r="CG364">
        <v>0.60403299899999996</v>
      </c>
      <c r="CH364">
        <v>-5.2573858000000001E-2</v>
      </c>
      <c r="CI364">
        <v>-1.423456981</v>
      </c>
      <c r="CJ364">
        <v>-1.5811542359999999</v>
      </c>
      <c r="CK364">
        <v>0.26808859800000001</v>
      </c>
      <c r="CL364">
        <v>-1.0400715149999999</v>
      </c>
      <c r="CM364">
        <v>-0.16538536600000001</v>
      </c>
      <c r="CN364">
        <v>3.4207950540000001</v>
      </c>
      <c r="CO364">
        <v>0.94127151499999995</v>
      </c>
      <c r="CP364">
        <v>2.4552575E-2</v>
      </c>
      <c r="CQ364">
        <v>1.561997871</v>
      </c>
      <c r="CR364">
        <v>-0.92855911999999996</v>
      </c>
      <c r="CS364">
        <v>-5.8758655999999999E-2</v>
      </c>
      <c r="CT364">
        <v>-0.33962013800000002</v>
      </c>
      <c r="CU364">
        <v>0.53814390499999998</v>
      </c>
      <c r="CV364">
        <v>0.43648748100000001</v>
      </c>
      <c r="CW364">
        <v>-0.58447858100000005</v>
      </c>
      <c r="CX364">
        <v>-1.385011803</v>
      </c>
      <c r="CY364">
        <v>0.305277148</v>
      </c>
      <c r="CZ364">
        <v>5.0432149000000003E-2</v>
      </c>
      <c r="DA364">
        <v>0.74715887400000003</v>
      </c>
      <c r="DB364">
        <v>-1.3229640000000001E-2</v>
      </c>
      <c r="DC364">
        <v>-0.37563128800000001</v>
      </c>
      <c r="DD364">
        <v>1.3950236970000001</v>
      </c>
      <c r="DE364">
        <v>-1.741880826</v>
      </c>
      <c r="DF364">
        <v>0.28122515199999998</v>
      </c>
      <c r="DG364">
        <v>-0.12298476999999999</v>
      </c>
      <c r="DH364">
        <v>0.26047871900000003</v>
      </c>
      <c r="DI364">
        <v>0.18459794299999999</v>
      </c>
      <c r="DJ364">
        <v>-1.1113762279999999</v>
      </c>
      <c r="DK364">
        <v>1.2604700870000001</v>
      </c>
      <c r="DL364">
        <v>-2.395035756</v>
      </c>
      <c r="DM364">
        <v>1.951875405</v>
      </c>
      <c r="DN364">
        <v>-1.2874915819999999</v>
      </c>
      <c r="DO364">
        <v>0.27141168300000001</v>
      </c>
      <c r="DP364">
        <v>1.2262650159999999</v>
      </c>
      <c r="DQ364">
        <v>0.389260628</v>
      </c>
      <c r="DR364">
        <v>0.59485950499999996</v>
      </c>
      <c r="DS364">
        <v>0.74921716699999996</v>
      </c>
      <c r="DT364">
        <v>-1.5138390660000001</v>
      </c>
      <c r="DU364">
        <v>2.0673114589999999</v>
      </c>
      <c r="DV364">
        <v>-1.367587267</v>
      </c>
      <c r="DW364">
        <v>-0.162964094</v>
      </c>
      <c r="DX364">
        <v>0.24252860200000001</v>
      </c>
      <c r="DY364">
        <v>0.56090659700000001</v>
      </c>
      <c r="DZ364">
        <v>-1.184809156</v>
      </c>
      <c r="EA364">
        <v>-0.70226075099999996</v>
      </c>
      <c r="EB364">
        <v>-0.57790289500000003</v>
      </c>
      <c r="EC364">
        <v>0.55460314300000002</v>
      </c>
      <c r="ED364">
        <v>-0.70995596800000005</v>
      </c>
      <c r="EE364">
        <v>0.495681123</v>
      </c>
      <c r="EF364">
        <v>0.26867172499999997</v>
      </c>
      <c r="EG364">
        <v>1.021044313</v>
      </c>
      <c r="EH364">
        <v>-0.66146115900000002</v>
      </c>
      <c r="EI364">
        <v>0.17032239699999999</v>
      </c>
      <c r="EJ364">
        <v>-1.4611744879999999</v>
      </c>
      <c r="EK364">
        <v>0.40045260900000001</v>
      </c>
      <c r="EL364">
        <v>0.79312956599999995</v>
      </c>
      <c r="EM364">
        <v>-0.85261977499999997</v>
      </c>
    </row>
    <row r="365" spans="1:143" x14ac:dyDescent="0.3">
      <c r="A365" t="s">
        <v>503</v>
      </c>
      <c r="B365">
        <v>6.0262461509999996</v>
      </c>
      <c r="C365">
        <v>0.38967585700000001</v>
      </c>
      <c r="D365">
        <v>-0.16893939699999999</v>
      </c>
      <c r="E365">
        <v>-0.82815474499999997</v>
      </c>
      <c r="F365">
        <v>5.5982141170000004</v>
      </c>
      <c r="G365">
        <v>0.65991317299999996</v>
      </c>
      <c r="H365">
        <v>-2.006669767</v>
      </c>
      <c r="I365">
        <v>0.30488457600000002</v>
      </c>
      <c r="J365">
        <v>0.17005157900000001</v>
      </c>
      <c r="K365">
        <v>-0.467415162</v>
      </c>
      <c r="L365">
        <v>0.73781437500000002</v>
      </c>
      <c r="M365">
        <v>-2.2206192040000001</v>
      </c>
      <c r="N365">
        <v>6.0418662999999997E-2</v>
      </c>
      <c r="O365">
        <v>0.42778833500000002</v>
      </c>
      <c r="P365">
        <v>0.21715526499999999</v>
      </c>
      <c r="Q365">
        <v>-8.7218368000000004E-2</v>
      </c>
      <c r="R365">
        <v>1.1175912189999999</v>
      </c>
      <c r="S365">
        <v>-0.938995629</v>
      </c>
      <c r="T365">
        <v>5.6500667999999997E-2</v>
      </c>
      <c r="U365">
        <v>0.48347035500000002</v>
      </c>
      <c r="V365">
        <v>-0.87832580000000005</v>
      </c>
      <c r="W365">
        <v>-0.68802726800000003</v>
      </c>
      <c r="X365">
        <v>-0.23364953999999999</v>
      </c>
      <c r="Y365">
        <v>0.850551803</v>
      </c>
      <c r="Z365">
        <v>-0.462283889</v>
      </c>
      <c r="AA365">
        <v>0.25600397499999999</v>
      </c>
      <c r="AB365">
        <v>-9.6543087E-2</v>
      </c>
      <c r="AC365">
        <v>-0.73730284400000001</v>
      </c>
      <c r="AD365">
        <v>1.6363443849999999</v>
      </c>
      <c r="AE365">
        <v>-0.44395864099999999</v>
      </c>
      <c r="AF365">
        <v>0.94557471000000004</v>
      </c>
      <c r="AG365">
        <v>0.220927386</v>
      </c>
      <c r="AH365">
        <v>1.191042868</v>
      </c>
      <c r="AI365">
        <v>-0.15450208100000001</v>
      </c>
      <c r="AJ365">
        <v>-7.9278888000000006E-2</v>
      </c>
      <c r="AK365">
        <v>-1.0035666089999999</v>
      </c>
      <c r="AL365">
        <v>0.98346624299999996</v>
      </c>
      <c r="AM365">
        <v>-9.1870432000000002E-2</v>
      </c>
      <c r="AN365">
        <v>-0.33571721700000001</v>
      </c>
      <c r="AO365">
        <v>-4.6523115989999999</v>
      </c>
      <c r="AP365">
        <v>-0.51892234000000004</v>
      </c>
      <c r="AQ365">
        <v>-2.7665111090000001</v>
      </c>
      <c r="AR365">
        <v>3.2855970129999998</v>
      </c>
      <c r="AS365">
        <v>1.5562245159999999</v>
      </c>
      <c r="AT365">
        <v>1.183567802</v>
      </c>
      <c r="AU365">
        <v>-0.32316107999999999</v>
      </c>
      <c r="AV365">
        <v>0.85449979200000004</v>
      </c>
      <c r="AW365">
        <v>-1.434696467</v>
      </c>
      <c r="AX365">
        <v>8.9931031999999994E-2</v>
      </c>
      <c r="AY365">
        <v>-0.91585870700000005</v>
      </c>
      <c r="AZ365">
        <v>-0.108465459</v>
      </c>
      <c r="BA365">
        <v>-0.99303964199999994</v>
      </c>
      <c r="BB365">
        <v>-0.96436099399999997</v>
      </c>
      <c r="BC365">
        <v>1.259759807</v>
      </c>
      <c r="BD365">
        <v>1.5336290560000001</v>
      </c>
      <c r="BE365">
        <v>-0.68316474599999999</v>
      </c>
      <c r="BF365">
        <v>-0.69115044800000003</v>
      </c>
      <c r="BG365">
        <v>1.153406841</v>
      </c>
      <c r="BH365">
        <v>-1.972535387</v>
      </c>
      <c r="BI365">
        <v>-1.1051228259999999</v>
      </c>
      <c r="BJ365">
        <v>0.56016597899999998</v>
      </c>
      <c r="BK365">
        <v>-0.255006811</v>
      </c>
      <c r="BL365">
        <v>0.36973729399999999</v>
      </c>
      <c r="BM365">
        <v>0.235834816</v>
      </c>
      <c r="BN365">
        <v>-0.93738849899999999</v>
      </c>
      <c r="BO365">
        <v>-1.411340692</v>
      </c>
      <c r="BP365">
        <v>-0.59460928300000004</v>
      </c>
      <c r="BQ365">
        <v>0.27242158799999999</v>
      </c>
      <c r="BR365">
        <v>-0.22047972399999999</v>
      </c>
      <c r="BS365">
        <v>-1.9269563999999999E-2</v>
      </c>
      <c r="BT365">
        <v>0.14563815099999999</v>
      </c>
      <c r="BU365">
        <v>-0.45215128599999999</v>
      </c>
      <c r="BV365">
        <v>-0.49840644699999997</v>
      </c>
      <c r="BW365">
        <v>-1.6931671989999999</v>
      </c>
      <c r="BX365">
        <v>-0.36683580500000001</v>
      </c>
      <c r="BY365">
        <v>-3.6637500000000003E-2</v>
      </c>
      <c r="BZ365">
        <v>0.34514541100000001</v>
      </c>
      <c r="CA365">
        <v>-1.756707647</v>
      </c>
      <c r="CB365">
        <v>-0.76888412100000003</v>
      </c>
      <c r="CC365">
        <v>-1.352274741</v>
      </c>
      <c r="CD365">
        <v>-1.7941368200000001</v>
      </c>
      <c r="CE365">
        <v>-0.62834602100000003</v>
      </c>
      <c r="CF365">
        <v>-8.6406859999999999E-3</v>
      </c>
      <c r="CG365">
        <v>-0.80367491099999999</v>
      </c>
      <c r="CH365">
        <v>2.0439806389999999</v>
      </c>
      <c r="CI365">
        <v>-1.223443528</v>
      </c>
      <c r="CJ365">
        <v>-1.663349934</v>
      </c>
      <c r="CK365">
        <v>-1.0490105270000001</v>
      </c>
      <c r="CL365">
        <v>-0.96913037400000002</v>
      </c>
      <c r="CM365">
        <v>-1.9548275550000001</v>
      </c>
      <c r="CN365">
        <v>0.77453860699999999</v>
      </c>
      <c r="CO365">
        <v>-0.228394079</v>
      </c>
      <c r="CP365">
        <v>-0.64348791000000005</v>
      </c>
      <c r="CQ365">
        <v>1.000065212</v>
      </c>
      <c r="CR365">
        <v>-0.86079558099999998</v>
      </c>
      <c r="CS365">
        <v>-1.7020213850000001</v>
      </c>
      <c r="CT365">
        <v>-0.70476928599999999</v>
      </c>
      <c r="CU365">
        <v>0.17091004000000001</v>
      </c>
      <c r="CV365">
        <v>-4.9691982000000003E-2</v>
      </c>
      <c r="CW365">
        <v>-0.83002212900000005</v>
      </c>
      <c r="CX365">
        <v>0.20711626699999999</v>
      </c>
      <c r="CY365">
        <v>-0.88284836200000005</v>
      </c>
      <c r="CZ365">
        <v>-0.48600560700000001</v>
      </c>
      <c r="DA365">
        <v>0.34833571400000002</v>
      </c>
      <c r="DB365">
        <v>-0.55173844800000005</v>
      </c>
      <c r="DC365">
        <v>-0.90996772100000001</v>
      </c>
      <c r="DD365">
        <v>1.229443149</v>
      </c>
      <c r="DE365">
        <v>0.403325724</v>
      </c>
      <c r="DF365">
        <v>0.30964729800000002</v>
      </c>
      <c r="DG365">
        <v>1.3311955499999999</v>
      </c>
      <c r="DH365">
        <v>5.9098851000000001E-2</v>
      </c>
      <c r="DI365">
        <v>-1.056236551</v>
      </c>
      <c r="DJ365">
        <v>-1.05275834</v>
      </c>
      <c r="DK365">
        <v>0.62077041799999999</v>
      </c>
      <c r="DL365">
        <v>-2.0907387430000002</v>
      </c>
      <c r="DM365">
        <v>1.1286323469999999</v>
      </c>
      <c r="DN365">
        <v>-0.72829344299999998</v>
      </c>
      <c r="DO365">
        <v>-1.1143342169999999</v>
      </c>
      <c r="DP365">
        <v>1.2343278310000001</v>
      </c>
      <c r="DQ365">
        <v>1.1700829210000001</v>
      </c>
      <c r="DR365">
        <v>0.47123320800000001</v>
      </c>
      <c r="DS365">
        <v>-9.3694611999999997E-2</v>
      </c>
      <c r="DT365">
        <v>6.2258622E-2</v>
      </c>
      <c r="DU365">
        <v>1.5478048790000001</v>
      </c>
      <c r="DV365">
        <v>-0.57802322699999997</v>
      </c>
      <c r="DW365">
        <v>-0.43082878299999999</v>
      </c>
      <c r="DX365">
        <v>-0.77494708899999998</v>
      </c>
      <c r="DY365">
        <v>0.80945973500000001</v>
      </c>
      <c r="DZ365">
        <v>1.479883109</v>
      </c>
      <c r="EA365">
        <v>1.2112803990000001</v>
      </c>
      <c r="EB365">
        <v>-0.93153280299999996</v>
      </c>
      <c r="EC365">
        <v>1.2132729419999999</v>
      </c>
      <c r="ED365">
        <v>-1.4663626809999999</v>
      </c>
      <c r="EE365">
        <v>0.60676802699999999</v>
      </c>
      <c r="EF365">
        <v>0.92137849000000005</v>
      </c>
      <c r="EG365">
        <v>0.32608704900000002</v>
      </c>
      <c r="EH365">
        <v>0.19556385100000001</v>
      </c>
      <c r="EI365">
        <v>-2.511323435</v>
      </c>
      <c r="EJ365">
        <v>-0.68702857799999995</v>
      </c>
      <c r="EK365">
        <v>-0.67294646499999999</v>
      </c>
      <c r="EL365">
        <v>0.34544156999999998</v>
      </c>
      <c r="EM365">
        <v>-5.6825799999999996E-3</v>
      </c>
    </row>
    <row r="366" spans="1:143" x14ac:dyDescent="0.3">
      <c r="A366" t="s">
        <v>504</v>
      </c>
      <c r="B366">
        <v>2.71745693</v>
      </c>
      <c r="C366">
        <v>3.7810772999999999E-2</v>
      </c>
      <c r="D366">
        <v>-0.95232036499999995</v>
      </c>
      <c r="E366">
        <v>-0.72256240199999999</v>
      </c>
      <c r="F366">
        <v>2.7370428630000001</v>
      </c>
      <c r="G366">
        <v>-0.41113369399999999</v>
      </c>
      <c r="H366">
        <v>-0.86615502</v>
      </c>
      <c r="I366">
        <v>0.40049607700000001</v>
      </c>
      <c r="J366">
        <v>0.126734454</v>
      </c>
      <c r="K366">
        <v>-0.33465912599999997</v>
      </c>
      <c r="L366">
        <v>-9.7524118000000007E-2</v>
      </c>
      <c r="M366">
        <v>-1.4265168269999999</v>
      </c>
      <c r="N366">
        <v>-1.0152469390000001</v>
      </c>
      <c r="O366">
        <v>-0.22646365700000001</v>
      </c>
      <c r="P366">
        <v>0.44907519200000001</v>
      </c>
      <c r="Q366">
        <v>1.145500102</v>
      </c>
      <c r="R366">
        <v>6.3271832E-2</v>
      </c>
      <c r="S366">
        <v>-2.4126234389999999</v>
      </c>
      <c r="T366">
        <v>-0.46647504699999998</v>
      </c>
      <c r="U366">
        <v>0.23671899599999999</v>
      </c>
      <c r="V366">
        <v>-1.231971427</v>
      </c>
      <c r="W366">
        <v>-0.55227083099999996</v>
      </c>
      <c r="X366">
        <v>-1.718102292</v>
      </c>
      <c r="Y366">
        <v>1.0606271519999999</v>
      </c>
      <c r="Z366">
        <v>-0.37213688099999997</v>
      </c>
      <c r="AA366">
        <v>1.07343335</v>
      </c>
      <c r="AB366">
        <v>-0.36374962</v>
      </c>
      <c r="AC366">
        <v>-4.1145629999999999E-3</v>
      </c>
      <c r="AD366">
        <v>-1.962850003</v>
      </c>
      <c r="AE366">
        <v>1.3445912000000001E-2</v>
      </c>
      <c r="AF366">
        <v>1.0791171740000001</v>
      </c>
      <c r="AG366">
        <v>0.91424651000000001</v>
      </c>
      <c r="AH366">
        <v>0.76082184500000005</v>
      </c>
      <c r="AI366">
        <v>4.7761732000000001E-2</v>
      </c>
      <c r="AJ366">
        <v>-0.26574109400000001</v>
      </c>
      <c r="AK366">
        <v>-0.17690445899999999</v>
      </c>
      <c r="AL366">
        <v>-0.16561552600000001</v>
      </c>
      <c r="AM366">
        <v>0.65559350400000005</v>
      </c>
      <c r="AN366">
        <v>0.21504895700000001</v>
      </c>
      <c r="AO366">
        <v>-1.910598569</v>
      </c>
      <c r="AP366">
        <v>0.86488841999999999</v>
      </c>
      <c r="AQ366">
        <v>-0.85553063799999995</v>
      </c>
      <c r="AR366">
        <v>2.6750714539999998</v>
      </c>
      <c r="AS366">
        <v>-2.3005136080000002</v>
      </c>
      <c r="AT366">
        <v>1.441695495</v>
      </c>
      <c r="AU366">
        <v>-0.381229188</v>
      </c>
      <c r="AV366">
        <v>8.4025623999999993E-2</v>
      </c>
      <c r="AW366">
        <v>-0.93542270999999999</v>
      </c>
      <c r="AX366">
        <v>0.84974434300000001</v>
      </c>
      <c r="AY366">
        <v>1.3792022429999999</v>
      </c>
      <c r="AZ366">
        <v>-0.60293076899999998</v>
      </c>
      <c r="BA366">
        <v>-0.148538961</v>
      </c>
      <c r="BB366">
        <v>-1.0811839320000001</v>
      </c>
      <c r="BC366">
        <v>0.77935636699999999</v>
      </c>
      <c r="BD366">
        <v>0.34191782300000001</v>
      </c>
      <c r="BE366">
        <v>6.2789108999999996E-2</v>
      </c>
      <c r="BF366">
        <v>-0.32686201599999998</v>
      </c>
      <c r="BG366">
        <v>0.68502769900000005</v>
      </c>
      <c r="BH366">
        <v>-0.39913459099999998</v>
      </c>
      <c r="BI366">
        <v>-1.296003918</v>
      </c>
      <c r="BJ366">
        <v>0.33252630900000002</v>
      </c>
      <c r="BK366">
        <v>-0.38543428699999999</v>
      </c>
      <c r="BL366">
        <v>0.68447508400000001</v>
      </c>
      <c r="BM366">
        <v>-1.230219868</v>
      </c>
      <c r="BN366">
        <v>-0.64174048800000005</v>
      </c>
      <c r="BO366">
        <v>-1.085047374</v>
      </c>
      <c r="BP366">
        <v>5.2507723999999999E-2</v>
      </c>
      <c r="BQ366">
        <v>3.6030405000000001E-2</v>
      </c>
      <c r="BR366">
        <v>0.25852592200000002</v>
      </c>
      <c r="BS366">
        <v>-2.8595869999999999E-2</v>
      </c>
      <c r="BT366">
        <v>-0.94073158899999998</v>
      </c>
      <c r="BU366">
        <v>0.92582191800000002</v>
      </c>
      <c r="BV366">
        <v>0.33801984000000002</v>
      </c>
      <c r="BW366">
        <v>-2.661423745</v>
      </c>
      <c r="BX366">
        <v>0.71364784299999995</v>
      </c>
      <c r="BY366">
        <v>3.4055237000000002E-2</v>
      </c>
      <c r="BZ366">
        <v>0.248758074</v>
      </c>
      <c r="CA366">
        <v>-0.78469810500000003</v>
      </c>
      <c r="CB366">
        <v>-0.89014620600000005</v>
      </c>
      <c r="CC366">
        <v>4.9435532999999997E-2</v>
      </c>
      <c r="CD366">
        <v>-0.67500380599999998</v>
      </c>
      <c r="CE366">
        <v>-0.41022362800000001</v>
      </c>
      <c r="CF366">
        <v>0.21791634900000001</v>
      </c>
      <c r="CG366">
        <v>-0.74614802599999996</v>
      </c>
      <c r="CH366">
        <v>0.77093471199999997</v>
      </c>
      <c r="CI366">
        <v>-1.29074282</v>
      </c>
      <c r="CJ366">
        <v>0.19906271</v>
      </c>
      <c r="CK366">
        <v>-0.39063123999999999</v>
      </c>
      <c r="CL366">
        <v>0.46389260199999999</v>
      </c>
      <c r="CM366">
        <v>0.26013872399999999</v>
      </c>
      <c r="CN366">
        <v>0.92519714799999997</v>
      </c>
      <c r="CO366">
        <v>5.9204554E-2</v>
      </c>
      <c r="CP366">
        <v>-9.6244430000000006E-2</v>
      </c>
      <c r="CQ366">
        <v>2.0501970219999999</v>
      </c>
      <c r="CR366">
        <v>0.49278702699999999</v>
      </c>
      <c r="CS366">
        <v>-1.3663620510000001</v>
      </c>
      <c r="CT366">
        <v>-0.37902884100000001</v>
      </c>
      <c r="CU366">
        <v>0.55310879800000001</v>
      </c>
      <c r="CV366">
        <v>-0.445966953</v>
      </c>
      <c r="CW366">
        <v>-0.42854461599999999</v>
      </c>
      <c r="CX366">
        <v>0.76200932399999999</v>
      </c>
      <c r="CY366">
        <v>-0.91998453000000002</v>
      </c>
      <c r="CZ366">
        <v>-0.55821955499999998</v>
      </c>
      <c r="DA366">
        <v>9.5162933000000005E-2</v>
      </c>
      <c r="DB366">
        <v>-1.13138418</v>
      </c>
      <c r="DC366">
        <v>-0.67974536600000002</v>
      </c>
      <c r="DD366">
        <v>1.4753930989999999</v>
      </c>
      <c r="DE366">
        <v>-0.80471937000000004</v>
      </c>
      <c r="DF366">
        <v>0.83856207299999996</v>
      </c>
      <c r="DG366">
        <v>0.82573079699999996</v>
      </c>
      <c r="DH366">
        <v>0.128565289</v>
      </c>
      <c r="DI366">
        <v>-1.0451722400000001</v>
      </c>
      <c r="DJ366">
        <v>-1.7719016240000001</v>
      </c>
      <c r="DK366">
        <v>1.240785646</v>
      </c>
      <c r="DL366">
        <v>-1.125683327</v>
      </c>
      <c r="DM366">
        <v>0.25793838499999999</v>
      </c>
      <c r="DN366">
        <v>-0.69343841699999997</v>
      </c>
      <c r="DO366">
        <v>-0.58597496199999999</v>
      </c>
      <c r="DP366">
        <v>1.465298956</v>
      </c>
      <c r="DQ366">
        <v>1.5175409879999999</v>
      </c>
      <c r="DR366">
        <v>1.803273648</v>
      </c>
      <c r="DS366">
        <v>1.0129450449999999</v>
      </c>
      <c r="DT366">
        <v>0.14188587999999999</v>
      </c>
      <c r="DU366">
        <v>0.67201023699999995</v>
      </c>
      <c r="DV366">
        <v>-1.232921605</v>
      </c>
      <c r="DW366">
        <v>0.85733056500000004</v>
      </c>
      <c r="DX366">
        <v>0.19179074700000001</v>
      </c>
      <c r="DY366">
        <v>1.1063485070000001</v>
      </c>
      <c r="DZ366">
        <v>1.8252158590000001</v>
      </c>
      <c r="EA366">
        <v>0.192437311</v>
      </c>
      <c r="EB366">
        <v>-1.4798158349999999</v>
      </c>
      <c r="EC366">
        <v>0.22196553099999999</v>
      </c>
      <c r="ED366">
        <v>-0.72234267399999996</v>
      </c>
      <c r="EE366">
        <v>0.270438752</v>
      </c>
      <c r="EF366">
        <v>0.78761671200000005</v>
      </c>
      <c r="EG366">
        <v>0.14565536400000001</v>
      </c>
      <c r="EH366">
        <v>-1.617170588</v>
      </c>
      <c r="EI366">
        <v>-1.20945422</v>
      </c>
      <c r="EJ366">
        <v>-0.17247646699999999</v>
      </c>
      <c r="EK366">
        <v>-1.0027991000000001</v>
      </c>
      <c r="EL366">
        <v>0.16456727099999999</v>
      </c>
      <c r="EM366">
        <v>-0.48525553500000002</v>
      </c>
    </row>
    <row r="367" spans="1:143" x14ac:dyDescent="0.3">
      <c r="A367" t="s">
        <v>505</v>
      </c>
      <c r="B367">
        <v>5.8517457510000002</v>
      </c>
      <c r="C367">
        <v>-0.33720842200000001</v>
      </c>
      <c r="D367">
        <v>-1.1799425180000001</v>
      </c>
      <c r="E367">
        <v>-2.1755654199999999</v>
      </c>
      <c r="F367">
        <v>4.4523151429999999</v>
      </c>
      <c r="G367">
        <v>-2.5892904360000002</v>
      </c>
      <c r="H367">
        <v>-0.86035498899999996</v>
      </c>
      <c r="I367">
        <v>-0.137854272</v>
      </c>
      <c r="J367">
        <v>-0.277744253</v>
      </c>
      <c r="K367">
        <v>-0.12485612</v>
      </c>
      <c r="L367">
        <v>-0.37276810199999999</v>
      </c>
      <c r="M367">
        <v>-0.94032092300000003</v>
      </c>
      <c r="N367">
        <v>-8.0293502000000003E-2</v>
      </c>
      <c r="O367">
        <v>-0.43655945899999998</v>
      </c>
      <c r="P367">
        <v>-0.88726022900000001</v>
      </c>
      <c r="Q367">
        <v>0.65588986100000002</v>
      </c>
      <c r="R367">
        <v>-1.4300875639999999</v>
      </c>
      <c r="S367">
        <v>-1.3308259389999999</v>
      </c>
      <c r="T367">
        <v>-0.66014869700000001</v>
      </c>
      <c r="U367">
        <v>0.400369105</v>
      </c>
      <c r="V367">
        <v>-0.31980325900000001</v>
      </c>
      <c r="W367">
        <v>-0.55323732999999997</v>
      </c>
      <c r="X367">
        <v>-7.1412804999999996E-2</v>
      </c>
      <c r="Y367">
        <v>0.73517061100000003</v>
      </c>
      <c r="Z367">
        <v>-0.52685250900000002</v>
      </c>
      <c r="AA367">
        <v>-0.26646793000000002</v>
      </c>
      <c r="AB367">
        <v>-0.26966490399999998</v>
      </c>
      <c r="AC367">
        <v>-1.3003836120000001</v>
      </c>
      <c r="AD367">
        <v>-1.6861562969999999</v>
      </c>
      <c r="AE367">
        <v>1.843362739</v>
      </c>
      <c r="AF367">
        <v>1.472483773</v>
      </c>
      <c r="AG367">
        <v>-0.27668019999999999</v>
      </c>
      <c r="AH367">
        <v>0.62340803199999995</v>
      </c>
      <c r="AI367">
        <v>-0.113815799</v>
      </c>
      <c r="AJ367">
        <v>0.440796986</v>
      </c>
      <c r="AK367">
        <v>-0.660182661</v>
      </c>
      <c r="AL367">
        <v>0.79690326199999995</v>
      </c>
      <c r="AM367">
        <v>0.44288741799999998</v>
      </c>
      <c r="AN367">
        <v>0.62126975600000001</v>
      </c>
      <c r="AO367">
        <v>1.0833557309999999</v>
      </c>
      <c r="AP367">
        <v>0.30643957999999999</v>
      </c>
      <c r="AQ367">
        <v>-1.168118572</v>
      </c>
      <c r="AR367">
        <v>3.2668287020000002</v>
      </c>
      <c r="AS367">
        <v>-0.54417712100000004</v>
      </c>
      <c r="AT367">
        <v>0.77465955799999997</v>
      </c>
      <c r="AU367">
        <v>-2.1547762210000001</v>
      </c>
      <c r="AV367">
        <v>0.36669641400000003</v>
      </c>
      <c r="AW367">
        <v>6.4236880999999996E-2</v>
      </c>
      <c r="AX367">
        <v>-0.129960667</v>
      </c>
      <c r="AY367">
        <v>-0.89535268199999996</v>
      </c>
      <c r="AZ367">
        <v>-1.8813716949999999</v>
      </c>
      <c r="BA367">
        <v>-0.33368125300000001</v>
      </c>
      <c r="BB367">
        <v>-0.75824422499999999</v>
      </c>
      <c r="BC367">
        <v>0.52484539600000002</v>
      </c>
      <c r="BD367">
        <v>0.57447163999999995</v>
      </c>
      <c r="BE367">
        <v>-1.6081823529999999</v>
      </c>
      <c r="BF367">
        <v>-1.0765002020000001</v>
      </c>
      <c r="BG367">
        <v>0.28027834000000001</v>
      </c>
      <c r="BH367">
        <v>5.5390693999999997E-2</v>
      </c>
      <c r="BI367">
        <v>-0.65610301000000004</v>
      </c>
      <c r="BJ367">
        <v>-9.5442139999999995E-2</v>
      </c>
      <c r="BK367">
        <v>0.28950757500000002</v>
      </c>
      <c r="BL367">
        <v>0.93899335799999994</v>
      </c>
      <c r="BM367">
        <v>-1.7483053019999999</v>
      </c>
      <c r="BN367">
        <v>-0.12324257600000001</v>
      </c>
      <c r="BO367">
        <v>-0.236019859</v>
      </c>
      <c r="BP367">
        <v>-1.8417427E-2</v>
      </c>
      <c r="BQ367">
        <v>0.171940021</v>
      </c>
      <c r="BR367">
        <v>-0.12012589</v>
      </c>
      <c r="BS367">
        <v>-0.92267245799999997</v>
      </c>
      <c r="BT367">
        <v>0.23286983999999999</v>
      </c>
      <c r="BU367">
        <v>0.28359440200000002</v>
      </c>
      <c r="BV367">
        <v>-0.31533197200000002</v>
      </c>
      <c r="BW367">
        <v>-2.2567329470000002</v>
      </c>
      <c r="BX367">
        <v>0.61632806200000001</v>
      </c>
      <c r="BY367">
        <v>-0.86677971700000001</v>
      </c>
      <c r="BZ367">
        <v>-0.16038581299999999</v>
      </c>
      <c r="CA367">
        <v>-0.65261456200000001</v>
      </c>
      <c r="CB367">
        <v>-0.35222300299999998</v>
      </c>
      <c r="CC367">
        <v>-0.44427754699999999</v>
      </c>
      <c r="CD367">
        <v>-1.464093943</v>
      </c>
      <c r="CE367">
        <v>0.105550928</v>
      </c>
      <c r="CF367">
        <v>-0.21122922499999999</v>
      </c>
      <c r="CG367">
        <v>-0.113333164</v>
      </c>
      <c r="CH367">
        <v>-3.6081611999999999E-2</v>
      </c>
      <c r="CI367">
        <v>-0.94593503300000004</v>
      </c>
      <c r="CJ367">
        <v>0.21053940900000001</v>
      </c>
      <c r="CK367">
        <v>-0.84830269899999999</v>
      </c>
      <c r="CL367">
        <v>-0.44249503699999998</v>
      </c>
      <c r="CM367">
        <v>4.2333300000000004E-3</v>
      </c>
      <c r="CN367">
        <v>-3.7200927720000001</v>
      </c>
      <c r="CO367">
        <v>-0.80611569299999997</v>
      </c>
      <c r="CP367">
        <v>-0.70337719899999995</v>
      </c>
      <c r="CQ367">
        <v>-0.40370749099999997</v>
      </c>
      <c r="CR367">
        <v>-0.117965793</v>
      </c>
      <c r="CS367">
        <v>-2.187677887</v>
      </c>
      <c r="CT367">
        <v>0.251434555</v>
      </c>
      <c r="CU367">
        <v>0.25309564899999998</v>
      </c>
      <c r="CV367">
        <v>-0.87377738299999996</v>
      </c>
      <c r="CW367">
        <v>0.13159080300000001</v>
      </c>
      <c r="CX367">
        <v>-0.92343482099999996</v>
      </c>
      <c r="CY367">
        <v>-6.3942225000000005E-2</v>
      </c>
      <c r="CZ367">
        <v>-0.30485415799999999</v>
      </c>
      <c r="DA367">
        <v>-0.45421675700000003</v>
      </c>
      <c r="DB367">
        <v>-0.63612561400000001</v>
      </c>
      <c r="DC367">
        <v>-0.52677591999999995</v>
      </c>
      <c r="DD367">
        <v>0.72126932499999996</v>
      </c>
      <c r="DE367">
        <v>-6.1452659999999999E-3</v>
      </c>
      <c r="DF367">
        <v>0.62042853600000003</v>
      </c>
      <c r="DG367">
        <v>0.53419935799999996</v>
      </c>
      <c r="DH367">
        <v>0.495238236</v>
      </c>
      <c r="DI367">
        <v>-0.64484603799999995</v>
      </c>
      <c r="DJ367">
        <v>-0.64727782599999995</v>
      </c>
      <c r="DK367">
        <v>0.261439319</v>
      </c>
      <c r="DL367">
        <v>-1.448988116</v>
      </c>
      <c r="DM367">
        <v>-9.2832956999999994E-2</v>
      </c>
      <c r="DN367">
        <v>-0.78409747399999996</v>
      </c>
      <c r="DO367">
        <v>-0.80143904200000005</v>
      </c>
      <c r="DP367">
        <v>0.52101572200000001</v>
      </c>
      <c r="DQ367">
        <v>1.702489954</v>
      </c>
      <c r="DR367">
        <v>1.2489407459999999</v>
      </c>
      <c r="DS367">
        <v>0.30036517200000001</v>
      </c>
      <c r="DT367">
        <v>0.92930383999999999</v>
      </c>
      <c r="DU367">
        <v>0.70213582699999999</v>
      </c>
      <c r="DV367">
        <v>-2.2663611590000001</v>
      </c>
      <c r="DW367">
        <v>0.34165900599999999</v>
      </c>
      <c r="DX367">
        <v>-0.227548102</v>
      </c>
      <c r="DY367">
        <v>1.1042129940000001</v>
      </c>
      <c r="DZ367">
        <v>2.654132642</v>
      </c>
      <c r="EA367">
        <v>0.55911102300000004</v>
      </c>
      <c r="EB367">
        <v>-2.4524204109999999</v>
      </c>
      <c r="EC367">
        <v>0.96855168700000005</v>
      </c>
      <c r="ED367">
        <v>-1.060704149</v>
      </c>
      <c r="EE367">
        <v>0.85152436899999995</v>
      </c>
      <c r="EF367">
        <v>-0.195097572</v>
      </c>
      <c r="EG367">
        <v>-0.12837314999999999</v>
      </c>
      <c r="EH367">
        <v>-0.79247035799999999</v>
      </c>
      <c r="EI367">
        <v>-1.083704542</v>
      </c>
      <c r="EJ367">
        <v>-0.426449262</v>
      </c>
      <c r="EK367">
        <v>-1.057891586</v>
      </c>
      <c r="EL367">
        <v>0.66431642400000002</v>
      </c>
      <c r="EM367">
        <v>0.92222750499999995</v>
      </c>
    </row>
    <row r="368" spans="1:143" x14ac:dyDescent="0.3">
      <c r="A368" t="s">
        <v>506</v>
      </c>
      <c r="B368">
        <v>6.7792919459999998</v>
      </c>
      <c r="C368">
        <v>-0.15613206399999999</v>
      </c>
      <c r="D368">
        <v>-0.26188392799999999</v>
      </c>
      <c r="E368">
        <v>0.21766290199999999</v>
      </c>
      <c r="F368">
        <v>5.5960782890000003</v>
      </c>
      <c r="G368">
        <v>0.17710442100000001</v>
      </c>
      <c r="H368">
        <v>-1.0172247219999999</v>
      </c>
      <c r="I368">
        <v>1.465189429</v>
      </c>
      <c r="J368">
        <v>0.32838318500000002</v>
      </c>
      <c r="K368">
        <v>-0.87818194000000005</v>
      </c>
      <c r="L368">
        <v>0.35160780400000002</v>
      </c>
      <c r="M368">
        <v>-0.32982841499999999</v>
      </c>
      <c r="N368">
        <v>0.87305366900000003</v>
      </c>
      <c r="O368">
        <v>-6.1078970000000002E-3</v>
      </c>
      <c r="P368">
        <v>0.91353013400000005</v>
      </c>
      <c r="Q368">
        <v>0.82778893200000003</v>
      </c>
      <c r="R368">
        <v>0.44702624699999999</v>
      </c>
      <c r="S368">
        <v>-0.23472567699999999</v>
      </c>
      <c r="T368">
        <v>-1.7680324089999999</v>
      </c>
      <c r="U368">
        <v>0.77985386800000001</v>
      </c>
      <c r="V368">
        <v>0.47614927200000001</v>
      </c>
      <c r="W368">
        <v>-0.54886251500000005</v>
      </c>
      <c r="X368">
        <v>-0.33381349799999999</v>
      </c>
      <c r="Y368">
        <v>1.8867328619999999</v>
      </c>
      <c r="Z368">
        <v>-0.19077111399999999</v>
      </c>
      <c r="AA368">
        <v>1.4839748049999999</v>
      </c>
      <c r="AB368">
        <v>-1.804517683</v>
      </c>
      <c r="AC368">
        <v>8.1441717999999996E-2</v>
      </c>
      <c r="AD368">
        <v>-5.9900001559999998</v>
      </c>
      <c r="AE368">
        <v>-0.72116356500000001</v>
      </c>
      <c r="AF368">
        <v>0.88436664300000001</v>
      </c>
      <c r="AG368">
        <v>-1.2381491920000001</v>
      </c>
      <c r="AH368">
        <v>0.14869502800000001</v>
      </c>
      <c r="AI368">
        <v>0.35496070000000002</v>
      </c>
      <c r="AJ368">
        <v>0.64571850500000005</v>
      </c>
      <c r="AK368">
        <v>-1.3041174209999999</v>
      </c>
      <c r="AL368">
        <v>0.32748474700000002</v>
      </c>
      <c r="AM368">
        <v>-0.76629123700000001</v>
      </c>
      <c r="AN368">
        <v>1.042083273</v>
      </c>
      <c r="AO368">
        <v>-0.26086932400000001</v>
      </c>
      <c r="AP368">
        <v>0.92122753899999998</v>
      </c>
      <c r="AQ368">
        <v>-2.5033162409999998</v>
      </c>
      <c r="AR368">
        <v>3.1264281980000002</v>
      </c>
      <c r="AS368">
        <v>0.89361976600000004</v>
      </c>
      <c r="AT368">
        <v>2.441807984</v>
      </c>
      <c r="AU368">
        <v>0.14994983200000001</v>
      </c>
      <c r="AV368">
        <v>0.95067838400000004</v>
      </c>
      <c r="AW368">
        <v>0.21822470499999999</v>
      </c>
      <c r="AX368">
        <v>-0.121388579</v>
      </c>
      <c r="AY368">
        <v>-1.245280714</v>
      </c>
      <c r="AZ368">
        <v>1.040407114</v>
      </c>
      <c r="BA368">
        <v>-1.1338419</v>
      </c>
      <c r="BB368">
        <v>-0.25211950999999999</v>
      </c>
      <c r="BC368">
        <v>1.060799638</v>
      </c>
      <c r="BD368">
        <v>0.86893425099999999</v>
      </c>
      <c r="BE368">
        <v>-0.52712072799999998</v>
      </c>
      <c r="BF368">
        <v>0.705197034</v>
      </c>
      <c r="BG368">
        <v>-6.7492766999999995E-2</v>
      </c>
      <c r="BH368">
        <v>-0.75111408000000002</v>
      </c>
      <c r="BI368">
        <v>-0.16730864100000001</v>
      </c>
      <c r="BJ368">
        <v>1.0285946029999999</v>
      </c>
      <c r="BK368">
        <v>1.089401681</v>
      </c>
      <c r="BL368">
        <v>-0.233914862</v>
      </c>
      <c r="BM368">
        <v>0.85250937599999999</v>
      </c>
      <c r="BN368">
        <v>0.40580800500000003</v>
      </c>
      <c r="BO368">
        <v>-0.98563439399999997</v>
      </c>
      <c r="BP368">
        <v>0.45153244100000001</v>
      </c>
      <c r="BQ368">
        <v>0.78622793099999999</v>
      </c>
      <c r="BR368">
        <v>-0.12047413</v>
      </c>
      <c r="BS368">
        <v>-0.44554282699999997</v>
      </c>
      <c r="BT368">
        <v>-0.139303493</v>
      </c>
      <c r="BU368">
        <v>0.98951506499999997</v>
      </c>
      <c r="BV368">
        <v>-1.3228244760000001</v>
      </c>
      <c r="BW368">
        <v>-9.6146507030000006</v>
      </c>
      <c r="BX368">
        <v>0.46791650200000001</v>
      </c>
      <c r="BY368">
        <v>0.20804930899999999</v>
      </c>
      <c r="BZ368">
        <v>0.97424240399999995</v>
      </c>
      <c r="CA368">
        <v>-0.77368398199999999</v>
      </c>
      <c r="CB368">
        <v>0.709295974</v>
      </c>
      <c r="CC368">
        <v>-0.51052022399999997</v>
      </c>
      <c r="CD368">
        <v>-0.90695960600000003</v>
      </c>
      <c r="CE368">
        <v>0.23849431800000001</v>
      </c>
      <c r="CF368">
        <v>-7.9257790000000009E-3</v>
      </c>
      <c r="CG368">
        <v>-0.19724156100000001</v>
      </c>
      <c r="CH368">
        <v>-0.316676452</v>
      </c>
      <c r="CI368">
        <v>-0.81864745999999999</v>
      </c>
      <c r="CJ368">
        <v>-0.41866414699999999</v>
      </c>
      <c r="CK368">
        <v>0.50576088500000005</v>
      </c>
      <c r="CL368">
        <v>0.204265487</v>
      </c>
      <c r="CM368">
        <v>-2.8495843E-2</v>
      </c>
      <c r="CN368">
        <v>-1.8443750080000001</v>
      </c>
      <c r="CO368">
        <v>-0.34698753300000001</v>
      </c>
      <c r="CP368">
        <v>-6.0006838999999999E-2</v>
      </c>
      <c r="CQ368">
        <v>1.963421316</v>
      </c>
      <c r="CR368">
        <v>-7.8802639999999993E-2</v>
      </c>
      <c r="CS368">
        <v>0.18158089799999999</v>
      </c>
      <c r="CT368">
        <v>0.57049960499999997</v>
      </c>
      <c r="CU368">
        <v>-0.36681997900000002</v>
      </c>
      <c r="CV368">
        <v>0.22053764300000001</v>
      </c>
      <c r="CW368">
        <v>1.3356538410000001</v>
      </c>
      <c r="CX368">
        <v>-0.65804081199999997</v>
      </c>
      <c r="CY368">
        <v>-1.5155380789999999</v>
      </c>
      <c r="CZ368">
        <v>-0.69882795499999995</v>
      </c>
      <c r="DA368">
        <v>1.116651941</v>
      </c>
      <c r="DB368">
        <v>0.48122156599999999</v>
      </c>
      <c r="DC368">
        <v>-0.88704830999999995</v>
      </c>
      <c r="DD368">
        <v>0.661514979</v>
      </c>
      <c r="DE368">
        <v>0.95516384499999996</v>
      </c>
      <c r="DF368">
        <v>-0.45996044899999999</v>
      </c>
      <c r="DG368">
        <v>0.75192114799999998</v>
      </c>
      <c r="DH368">
        <v>0.39451525199999998</v>
      </c>
      <c r="DI368">
        <v>0.34175675</v>
      </c>
      <c r="DJ368">
        <v>-0.20925645300000001</v>
      </c>
      <c r="DK368">
        <v>0.41270032600000001</v>
      </c>
      <c r="DL368">
        <v>-1.412325109</v>
      </c>
      <c r="DM368">
        <v>0.53140043999999997</v>
      </c>
      <c r="DN368">
        <v>-1.070858423</v>
      </c>
      <c r="DO368">
        <v>-0.43523597400000003</v>
      </c>
      <c r="DP368">
        <v>0.50319121499999997</v>
      </c>
      <c r="DQ368">
        <v>1.096428891</v>
      </c>
      <c r="DR368">
        <v>0.752837855</v>
      </c>
      <c r="DS368">
        <v>-1.988733023</v>
      </c>
      <c r="DT368">
        <v>-0.611179103</v>
      </c>
      <c r="DU368">
        <v>-3.5307877000000001E-2</v>
      </c>
      <c r="DV368">
        <v>-0.85888372499999999</v>
      </c>
      <c r="DW368">
        <v>0.56326818199999995</v>
      </c>
      <c r="DX368">
        <v>0.97237245699999997</v>
      </c>
      <c r="DY368">
        <v>0.46785412300000001</v>
      </c>
      <c r="DZ368">
        <v>1.8406254200000001</v>
      </c>
      <c r="EA368">
        <v>-0.36481306200000002</v>
      </c>
      <c r="EB368">
        <v>-1.5011560719999999</v>
      </c>
      <c r="EC368">
        <v>0.57905539100000003</v>
      </c>
      <c r="ED368">
        <v>-1.6511026959999999</v>
      </c>
      <c r="EE368">
        <v>0.95201457899999997</v>
      </c>
      <c r="EF368">
        <v>-0.100058641</v>
      </c>
      <c r="EG368">
        <v>-0.160605104</v>
      </c>
      <c r="EH368">
        <v>0.55665333800000005</v>
      </c>
      <c r="EI368">
        <v>-0.56967896200000001</v>
      </c>
      <c r="EJ368">
        <v>-0.28706707199999998</v>
      </c>
      <c r="EK368">
        <v>-2.2058048160000001</v>
      </c>
      <c r="EL368">
        <v>1.616541059</v>
      </c>
      <c r="EM368">
        <v>1.475752148</v>
      </c>
    </row>
    <row r="369" spans="1:143" x14ac:dyDescent="0.3">
      <c r="A369" t="s">
        <v>507</v>
      </c>
      <c r="B369">
        <v>4.7358982049999998</v>
      </c>
      <c r="C369">
        <v>1.552801522</v>
      </c>
      <c r="D369">
        <v>-0.45712157599999997</v>
      </c>
      <c r="E369">
        <v>1.063180741</v>
      </c>
      <c r="F369">
        <v>4.6727329260000001</v>
      </c>
      <c r="G369">
        <v>-2.128195743</v>
      </c>
      <c r="H369">
        <v>4.1707010000000003E-2</v>
      </c>
      <c r="I369">
        <v>1.7546420549999999</v>
      </c>
      <c r="J369">
        <v>-1.21226816</v>
      </c>
      <c r="K369">
        <v>-1.0647541999999999E-2</v>
      </c>
      <c r="L369">
        <v>0.62483894500000003</v>
      </c>
      <c r="M369">
        <v>-0.51422741400000005</v>
      </c>
      <c r="N369">
        <v>4.6041025999999999E-2</v>
      </c>
      <c r="O369">
        <v>-6.9307700000000002E-3</v>
      </c>
      <c r="P369">
        <v>-0.59948639000000004</v>
      </c>
      <c r="Q369">
        <v>-0.14031496800000001</v>
      </c>
      <c r="R369">
        <v>-0.75287527899999995</v>
      </c>
      <c r="S369">
        <v>-0.30221314300000002</v>
      </c>
      <c r="T369">
        <v>1.8768975779999999</v>
      </c>
      <c r="U369">
        <v>1.289866803</v>
      </c>
      <c r="V369">
        <v>-0.24046242400000001</v>
      </c>
      <c r="W369">
        <v>-1.856184837</v>
      </c>
      <c r="X369">
        <v>-0.105702645</v>
      </c>
      <c r="Y369">
        <v>1.5765491220000001</v>
      </c>
      <c r="Z369">
        <v>-1.3945430679999999</v>
      </c>
      <c r="AA369">
        <v>0.25066759999999999</v>
      </c>
      <c r="AB369">
        <v>0.82774911600000001</v>
      </c>
      <c r="AC369">
        <v>-0.75260403799999998</v>
      </c>
      <c r="AD369">
        <v>-2.1873981589999998</v>
      </c>
      <c r="AE369">
        <v>1.0456060229999999</v>
      </c>
      <c r="AF369">
        <v>0.71426330900000001</v>
      </c>
      <c r="AG369">
        <v>-0.44728011600000001</v>
      </c>
      <c r="AH369">
        <v>-1.0176777939999999</v>
      </c>
      <c r="AI369">
        <v>0.28496117500000001</v>
      </c>
      <c r="AJ369">
        <v>0.641564417</v>
      </c>
      <c r="AK369">
        <v>-0.31571037299999999</v>
      </c>
      <c r="AL369">
        <v>2.7637929379999999</v>
      </c>
      <c r="AM369">
        <v>0.79711216699999998</v>
      </c>
      <c r="AN369">
        <v>1.3968338E-2</v>
      </c>
      <c r="AO369">
        <v>1.867523254</v>
      </c>
      <c r="AP369">
        <v>1.3396972199999999</v>
      </c>
      <c r="AQ369">
        <v>0.92137616700000002</v>
      </c>
      <c r="AR369">
        <v>3.805123553</v>
      </c>
      <c r="AS369">
        <v>2.8803662750000001</v>
      </c>
      <c r="AT369">
        <v>2.758521043</v>
      </c>
      <c r="AU369">
        <v>3.0207915010000002</v>
      </c>
      <c r="AV369">
        <v>0.63356824599999995</v>
      </c>
      <c r="AW369">
        <v>1.0152497490000001</v>
      </c>
      <c r="AX369">
        <v>0.92945528899999996</v>
      </c>
      <c r="AY369">
        <v>-0.12567834999999999</v>
      </c>
      <c r="AZ369">
        <v>-0.737173305</v>
      </c>
      <c r="BA369">
        <v>-1.6912030140000001</v>
      </c>
      <c r="BB369">
        <v>-0.63072948399999995</v>
      </c>
      <c r="BC369">
        <v>0.98884493799999995</v>
      </c>
      <c r="BD369">
        <v>1.942107888</v>
      </c>
      <c r="BE369">
        <v>1.0667597499999999</v>
      </c>
      <c r="BF369">
        <v>0.216989293</v>
      </c>
      <c r="BG369">
        <v>-6.1787690999999999E-2</v>
      </c>
      <c r="BH369">
        <v>0.79887046500000003</v>
      </c>
      <c r="BI369">
        <v>0.166423347</v>
      </c>
      <c r="BJ369">
        <v>-0.72309578600000002</v>
      </c>
      <c r="BK369">
        <v>0.15675497399999999</v>
      </c>
      <c r="BL369">
        <v>1.4481836E-2</v>
      </c>
      <c r="BM369">
        <v>-1.212776812</v>
      </c>
      <c r="BN369">
        <v>-0.11774187999999999</v>
      </c>
      <c r="BO369">
        <v>0.13334374600000001</v>
      </c>
      <c r="BP369">
        <v>-0.24168748300000001</v>
      </c>
      <c r="BQ369">
        <v>-0.52612383200000001</v>
      </c>
      <c r="BR369">
        <v>0.170547012</v>
      </c>
      <c r="BS369">
        <v>-1.546668301</v>
      </c>
      <c r="BT369">
        <v>1.9021554789999999</v>
      </c>
      <c r="BU369">
        <v>-0.18500604200000001</v>
      </c>
      <c r="BV369">
        <v>0.62176142199999995</v>
      </c>
      <c r="BW369">
        <v>2.0964322989999999</v>
      </c>
      <c r="BX369">
        <v>2.0487866989999999</v>
      </c>
      <c r="BY369">
        <v>1.500314964</v>
      </c>
      <c r="BZ369">
        <v>-0.11196252399999999</v>
      </c>
      <c r="CA369">
        <v>0.70945160500000004</v>
      </c>
      <c r="CB369">
        <v>-0.291836861</v>
      </c>
      <c r="CC369">
        <v>-1.079284913</v>
      </c>
      <c r="CD369">
        <v>-0.51659601700000002</v>
      </c>
      <c r="CE369">
        <v>0.77410899700000002</v>
      </c>
      <c r="CF369">
        <v>0.26152457499999998</v>
      </c>
      <c r="CG369">
        <v>-0.58682370100000003</v>
      </c>
      <c r="CH369">
        <v>0.77480660599999995</v>
      </c>
      <c r="CI369">
        <v>0.52952148200000004</v>
      </c>
      <c r="CJ369">
        <v>2.1577975129999998</v>
      </c>
      <c r="CK369">
        <v>0.19316893399999999</v>
      </c>
      <c r="CL369">
        <v>-0.47999694500000001</v>
      </c>
      <c r="CM369">
        <v>-0.18076951799999999</v>
      </c>
      <c r="CN369">
        <v>0.318411422</v>
      </c>
      <c r="CO369">
        <v>-0.63710542699999995</v>
      </c>
      <c r="CP369">
        <v>0.63366794100000001</v>
      </c>
      <c r="CQ369">
        <v>3.517017847</v>
      </c>
      <c r="CR369">
        <v>-0.36582598300000002</v>
      </c>
      <c r="CS369">
        <v>-0.68812951200000005</v>
      </c>
      <c r="CT369">
        <v>-0.634591401</v>
      </c>
      <c r="CU369">
        <v>0.95312284999999997</v>
      </c>
      <c r="CV369">
        <v>-0.32573858500000002</v>
      </c>
      <c r="CW369">
        <v>1.0020715790000001</v>
      </c>
      <c r="CX369">
        <v>0.13907525600000001</v>
      </c>
      <c r="CY369">
        <v>-0.42439404600000002</v>
      </c>
      <c r="CZ369">
        <v>-1.0801020969999999</v>
      </c>
      <c r="DA369">
        <v>-0.32795944300000002</v>
      </c>
      <c r="DB369">
        <v>-0.48203828799999998</v>
      </c>
      <c r="DC369">
        <v>-0.41285010799999999</v>
      </c>
      <c r="DD369">
        <v>0.462885359</v>
      </c>
      <c r="DE369">
        <v>3.6769584000000001E-2</v>
      </c>
      <c r="DF369">
        <v>0.98992086899999998</v>
      </c>
      <c r="DG369">
        <v>2.064903701</v>
      </c>
      <c r="DH369">
        <v>0.25025394000000001</v>
      </c>
      <c r="DI369">
        <v>-0.68901557199999997</v>
      </c>
      <c r="DJ369">
        <v>-0.72260707199999996</v>
      </c>
      <c r="DK369">
        <v>1.8261877580000001</v>
      </c>
      <c r="DL369">
        <v>-1.210967398</v>
      </c>
      <c r="DM369">
        <v>5.5921683E-2</v>
      </c>
      <c r="DN369">
        <v>-0.13011430900000001</v>
      </c>
      <c r="DO369">
        <v>-0.95125689000000002</v>
      </c>
      <c r="DP369">
        <v>0.40124298600000002</v>
      </c>
      <c r="DQ369">
        <v>1.1961834579999999</v>
      </c>
      <c r="DR369">
        <v>1.0676450399999999</v>
      </c>
      <c r="DS369">
        <v>-0.55560284400000004</v>
      </c>
      <c r="DT369">
        <v>-0.21603624699999999</v>
      </c>
      <c r="DU369">
        <v>0.715146634</v>
      </c>
      <c r="DV369">
        <v>-0.80355099100000005</v>
      </c>
      <c r="DW369">
        <v>0.59004899799999999</v>
      </c>
      <c r="DX369">
        <v>2.1699109970000001</v>
      </c>
      <c r="DY369">
        <v>-0.70112651599999998</v>
      </c>
      <c r="DZ369">
        <v>1.4639297449999999</v>
      </c>
      <c r="EA369">
        <v>0.92044132400000001</v>
      </c>
      <c r="EB369">
        <v>-1.220796228</v>
      </c>
      <c r="EC369">
        <v>2.6667043000000001E-2</v>
      </c>
      <c r="ED369">
        <v>-2.1415000399999999</v>
      </c>
      <c r="EE369">
        <v>-0.41518654399999999</v>
      </c>
      <c r="EF369">
        <v>0.33410555600000003</v>
      </c>
      <c r="EG369">
        <v>3.1185247999999999E-2</v>
      </c>
      <c r="EH369">
        <v>-1.942219489</v>
      </c>
      <c r="EI369">
        <v>-1.387524298</v>
      </c>
      <c r="EJ369">
        <v>-0.232092404</v>
      </c>
      <c r="EK369">
        <v>0.51409525</v>
      </c>
      <c r="EL369">
        <v>7.4083659999999996E-2</v>
      </c>
      <c r="EM369">
        <v>0.85541199300000004</v>
      </c>
    </row>
    <row r="370" spans="1:143" x14ac:dyDescent="0.3">
      <c r="A370" t="s">
        <v>508</v>
      </c>
      <c r="B370">
        <v>6.9537520610000003</v>
      </c>
      <c r="C370">
        <v>1.7673885499999999</v>
      </c>
      <c r="D370">
        <v>-0.44296025500000002</v>
      </c>
      <c r="E370">
        <v>-0.23841815199999999</v>
      </c>
      <c r="F370">
        <v>6.436319793</v>
      </c>
      <c r="G370">
        <v>-1.0598934010000001</v>
      </c>
      <c r="H370">
        <v>-0.28101232599999998</v>
      </c>
      <c r="I370">
        <v>8.3830865000000004E-2</v>
      </c>
      <c r="J370">
        <v>-0.97155624100000004</v>
      </c>
      <c r="K370">
        <v>-0.54879612499999997</v>
      </c>
      <c r="L370">
        <v>0.969345978</v>
      </c>
      <c r="M370">
        <v>-0.62369485400000002</v>
      </c>
      <c r="N370">
        <v>0.99283611400000005</v>
      </c>
      <c r="O370">
        <v>0.950374002</v>
      </c>
      <c r="P370">
        <v>0.13299551200000001</v>
      </c>
      <c r="Q370">
        <v>1.6479516869999999</v>
      </c>
      <c r="R370">
        <v>-0.53418439699999998</v>
      </c>
      <c r="S370">
        <v>-0.68423482099999999</v>
      </c>
      <c r="T370">
        <v>-1.1044013880000001</v>
      </c>
      <c r="U370">
        <v>0.122074513</v>
      </c>
      <c r="V370">
        <v>-1.5884212639999999</v>
      </c>
      <c r="W370">
        <v>-0.40540341600000002</v>
      </c>
      <c r="X370">
        <v>0.56120985099999998</v>
      </c>
      <c r="Y370">
        <v>0.95406206000000005</v>
      </c>
      <c r="Z370">
        <v>-1.009444907</v>
      </c>
      <c r="AA370">
        <v>-0.72052760100000002</v>
      </c>
      <c r="AB370">
        <v>-0.82325040800000004</v>
      </c>
      <c r="AC370">
        <v>-0.48087324799999998</v>
      </c>
      <c r="AD370">
        <v>-2.5582325510000001</v>
      </c>
      <c r="AE370">
        <v>-0.24305712199999999</v>
      </c>
      <c r="AF370">
        <v>2.3000367609999999</v>
      </c>
      <c r="AG370">
        <v>-0.29508585399999998</v>
      </c>
      <c r="AH370">
        <v>1.3504270570000001</v>
      </c>
      <c r="AI370">
        <v>0.25704083500000002</v>
      </c>
      <c r="AJ370">
        <v>1.0049492959999999</v>
      </c>
      <c r="AK370">
        <v>-1.7700900530000001</v>
      </c>
      <c r="AL370">
        <v>1.71682464</v>
      </c>
      <c r="AM370">
        <v>3.3787620399999998</v>
      </c>
      <c r="AN370">
        <v>0.54011546099999996</v>
      </c>
      <c r="AO370">
        <v>0.49553176999999998</v>
      </c>
      <c r="AP370">
        <v>0.45260152399999998</v>
      </c>
      <c r="AQ370">
        <v>1.7585332220000001</v>
      </c>
      <c r="AR370">
        <v>3.7441601420000001</v>
      </c>
      <c r="AS370">
        <v>1.1826077420000001</v>
      </c>
      <c r="AT370">
        <v>1.6167820740000001</v>
      </c>
      <c r="AU370">
        <v>1.6763283680000001</v>
      </c>
      <c r="AV370">
        <v>-2.7486506429999999</v>
      </c>
      <c r="AW370">
        <v>0.75781146700000002</v>
      </c>
      <c r="AX370">
        <v>-9.9912607000000001E-2</v>
      </c>
      <c r="AY370">
        <v>-2.0431228140000002</v>
      </c>
      <c r="AZ370">
        <v>-1.747859928</v>
      </c>
      <c r="BA370">
        <v>-0.44306630000000002</v>
      </c>
      <c r="BB370">
        <v>-0.45300406199999999</v>
      </c>
      <c r="BC370">
        <v>1.5445288079999999</v>
      </c>
      <c r="BD370">
        <v>1.1182589140000001</v>
      </c>
      <c r="BE370">
        <v>1.1844270020000001</v>
      </c>
      <c r="BF370">
        <v>3.8845660999999997E-2</v>
      </c>
      <c r="BG370">
        <v>1.690391067</v>
      </c>
      <c r="BH370">
        <v>0.36335379600000001</v>
      </c>
      <c r="BI370">
        <v>-0.91498807000000004</v>
      </c>
      <c r="BJ370">
        <v>0.24033232400000001</v>
      </c>
      <c r="BK370">
        <v>0.65843161299999997</v>
      </c>
      <c r="BL370">
        <v>0.70813380699999995</v>
      </c>
      <c r="BM370">
        <v>-2.058599863</v>
      </c>
      <c r="BN370">
        <v>-0.20348791299999999</v>
      </c>
      <c r="BO370">
        <v>-0.26801427</v>
      </c>
      <c r="BP370">
        <v>1.459809168</v>
      </c>
      <c r="BQ370">
        <v>-0.56125832099999995</v>
      </c>
      <c r="BR370">
        <v>0.11473776400000001</v>
      </c>
      <c r="BS370">
        <v>-0.68550549100000002</v>
      </c>
      <c r="BT370">
        <v>0.197490997</v>
      </c>
      <c r="BU370">
        <v>0.267833445</v>
      </c>
      <c r="BV370">
        <v>1.0954600590000001</v>
      </c>
      <c r="BW370">
        <v>3.1389162700000002</v>
      </c>
      <c r="BX370">
        <v>0.48702138299999997</v>
      </c>
      <c r="BY370">
        <v>1.1700015290000001</v>
      </c>
      <c r="BZ370">
        <v>0.223690588</v>
      </c>
      <c r="CA370">
        <v>0.100509019</v>
      </c>
      <c r="CB370">
        <v>1.4827631729999999</v>
      </c>
      <c r="CC370">
        <v>-0.71754496599999995</v>
      </c>
      <c r="CD370">
        <v>-0.83205316600000001</v>
      </c>
      <c r="CE370">
        <v>-0.66623635800000003</v>
      </c>
      <c r="CF370">
        <v>-0.98456076299999995</v>
      </c>
      <c r="CG370">
        <v>-0.22718279399999999</v>
      </c>
      <c r="CH370">
        <v>0.66694774599999995</v>
      </c>
      <c r="CI370">
        <v>1.3267612040000001</v>
      </c>
      <c r="CJ370">
        <v>1.625029332</v>
      </c>
      <c r="CK370">
        <v>-0.59181974999999998</v>
      </c>
      <c r="CL370">
        <v>-1.0257582460000001</v>
      </c>
      <c r="CM370">
        <v>0.461264175</v>
      </c>
      <c r="CN370">
        <v>-3.4243810830000001</v>
      </c>
      <c r="CO370">
        <v>-8.9587663999999997E-2</v>
      </c>
      <c r="CP370">
        <v>-0.66255259300000002</v>
      </c>
      <c r="CQ370">
        <v>4.5815160659999998</v>
      </c>
      <c r="CR370">
        <v>0.227743849</v>
      </c>
      <c r="CS370">
        <v>-0.22273337300000001</v>
      </c>
      <c r="CT370">
        <v>0.88419828599999994</v>
      </c>
      <c r="CU370">
        <v>0.14341456599999999</v>
      </c>
      <c r="CV370">
        <v>-0.70980568099999997</v>
      </c>
      <c r="CW370">
        <v>-0.227071459</v>
      </c>
      <c r="CX370">
        <v>-0.53929107700000001</v>
      </c>
      <c r="CY370">
        <v>-1.598598411</v>
      </c>
      <c r="CZ370">
        <v>-0.60379360199999998</v>
      </c>
      <c r="DA370">
        <v>0.23425254300000001</v>
      </c>
      <c r="DB370">
        <v>-1.0854251559999999</v>
      </c>
      <c r="DC370">
        <v>0.414314931</v>
      </c>
      <c r="DD370">
        <v>1.148146922</v>
      </c>
      <c r="DE370">
        <v>8.8850410000000005E-2</v>
      </c>
      <c r="DF370">
        <v>0.95473229599999998</v>
      </c>
      <c r="DG370">
        <v>0.520877967</v>
      </c>
      <c r="DH370">
        <v>0.547381699</v>
      </c>
      <c r="DI370">
        <v>-0.59545099400000001</v>
      </c>
      <c r="DJ370">
        <v>-1.3481434919999999</v>
      </c>
      <c r="DK370">
        <v>0.97265821100000005</v>
      </c>
      <c r="DL370">
        <v>-1.3883886430000001</v>
      </c>
      <c r="DM370">
        <v>8.7675735000000005E-2</v>
      </c>
      <c r="DN370">
        <v>-1.05223128</v>
      </c>
      <c r="DO370">
        <v>0.62180601300000005</v>
      </c>
      <c r="DP370">
        <v>1.726674858</v>
      </c>
      <c r="DQ370">
        <v>1.137960643</v>
      </c>
      <c r="DR370">
        <v>0.69564572499999999</v>
      </c>
      <c r="DS370">
        <v>-0.110570222</v>
      </c>
      <c r="DT370">
        <v>-0.17480868099999999</v>
      </c>
      <c r="DU370">
        <v>-1.8724859E-2</v>
      </c>
      <c r="DV370">
        <v>-0.57320100399999996</v>
      </c>
      <c r="DW370">
        <v>-3.6268752000000001E-2</v>
      </c>
      <c r="DX370">
        <v>-0.40810384399999999</v>
      </c>
      <c r="DY370">
        <v>0.29769953199999999</v>
      </c>
      <c r="DZ370">
        <v>1.8159346789999999</v>
      </c>
      <c r="EA370">
        <v>1.025103527</v>
      </c>
      <c r="EB370">
        <v>-0.81368677</v>
      </c>
      <c r="EC370">
        <v>0.94822018900000005</v>
      </c>
      <c r="ED370">
        <v>-2.4883656859999999</v>
      </c>
      <c r="EE370">
        <v>0.15888334400000001</v>
      </c>
      <c r="EF370">
        <v>0.57983180199999995</v>
      </c>
      <c r="EG370">
        <v>0.17871930699999999</v>
      </c>
      <c r="EH370">
        <v>0.26943319999999998</v>
      </c>
      <c r="EI370">
        <v>-2.7105196710000001</v>
      </c>
      <c r="EJ370">
        <v>-0.47801895300000002</v>
      </c>
      <c r="EK370">
        <v>-4.8392175000000003E-2</v>
      </c>
      <c r="EL370">
        <v>0.84706557500000002</v>
      </c>
      <c r="EM370">
        <v>0.26082308700000001</v>
      </c>
    </row>
    <row r="371" spans="1:143" x14ac:dyDescent="0.3">
      <c r="A371" t="s">
        <v>509</v>
      </c>
      <c r="B371">
        <v>-1.3187348759999999</v>
      </c>
      <c r="C371">
        <v>0.185651176</v>
      </c>
      <c r="D371">
        <v>-0.220688044</v>
      </c>
      <c r="E371">
        <v>-1.8489912399999999</v>
      </c>
      <c r="F371">
        <v>-7.0549492039999997</v>
      </c>
      <c r="G371">
        <v>-1.463944983</v>
      </c>
      <c r="H371">
        <v>-1.434952172</v>
      </c>
      <c r="I371">
        <v>-6.6639248760000003</v>
      </c>
      <c r="J371">
        <v>0.71748555700000005</v>
      </c>
      <c r="K371">
        <v>-0.95343266299999996</v>
      </c>
      <c r="L371">
        <v>0.47585756299999998</v>
      </c>
      <c r="M371">
        <v>-0.15450988500000001</v>
      </c>
      <c r="N371">
        <v>-0.71441396800000001</v>
      </c>
      <c r="O371">
        <v>-0.293532344</v>
      </c>
      <c r="P371">
        <v>0.391478402</v>
      </c>
      <c r="Q371">
        <v>-7.8230413859999999</v>
      </c>
      <c r="R371">
        <v>-1.401338821</v>
      </c>
      <c r="S371">
        <v>-2.4522131190000001</v>
      </c>
      <c r="T371">
        <v>-0.93745043800000005</v>
      </c>
      <c r="U371">
        <v>0.21710385099999999</v>
      </c>
      <c r="V371">
        <v>-0.859625046</v>
      </c>
      <c r="W371">
        <v>-1.2925958500000001</v>
      </c>
      <c r="X371">
        <v>-1.621505655</v>
      </c>
      <c r="Y371">
        <v>0.44433391999999999</v>
      </c>
      <c r="Z371">
        <v>1.0277304300000001</v>
      </c>
      <c r="AA371">
        <v>-0.49092345900000001</v>
      </c>
      <c r="AB371">
        <v>-1.0213471670000001</v>
      </c>
      <c r="AC371">
        <v>-0.125753111</v>
      </c>
      <c r="AD371">
        <v>-5.0209729100000002</v>
      </c>
      <c r="AE371">
        <v>-2.3794254819999998</v>
      </c>
      <c r="AF371">
        <v>-0.64031757199999995</v>
      </c>
      <c r="AG371" s="1">
        <v>-1.20044E-5</v>
      </c>
      <c r="AH371">
        <v>0.12726949400000001</v>
      </c>
      <c r="AI371">
        <v>-0.180312524</v>
      </c>
      <c r="AJ371">
        <v>0.40880800499999997</v>
      </c>
      <c r="AK371">
        <v>-4.1554104000000001</v>
      </c>
      <c r="AL371">
        <v>-0.44157524999999997</v>
      </c>
      <c r="AM371">
        <v>0.364596166</v>
      </c>
      <c r="AN371">
        <v>-10.449711430000001</v>
      </c>
      <c r="AO371">
        <v>2.9781151719999999</v>
      </c>
      <c r="AP371">
        <v>-0.89721431799999996</v>
      </c>
      <c r="AQ371">
        <v>-1.6275071080000001</v>
      </c>
      <c r="AR371">
        <v>-2.7397398669999999</v>
      </c>
      <c r="AS371">
        <v>-0.70809695500000003</v>
      </c>
      <c r="AT371">
        <v>-3.9906105260000002</v>
      </c>
      <c r="AU371">
        <v>-0.10242910500000001</v>
      </c>
      <c r="AV371">
        <v>-0.62697502999999999</v>
      </c>
      <c r="AW371">
        <v>-0.41474787099999999</v>
      </c>
      <c r="AX371">
        <v>2.749507E-2</v>
      </c>
      <c r="AY371">
        <v>-1.11410893</v>
      </c>
      <c r="AZ371">
        <v>-1.6639311080000001</v>
      </c>
      <c r="BA371">
        <v>-0.99241822800000001</v>
      </c>
      <c r="BB371">
        <v>-1.182287428</v>
      </c>
      <c r="BC371">
        <v>1.421339774</v>
      </c>
      <c r="BD371">
        <v>0.44277271000000001</v>
      </c>
      <c r="BE371">
        <v>0.25626849200000001</v>
      </c>
      <c r="BF371">
        <v>-2.5211149009999998</v>
      </c>
      <c r="BG371">
        <v>-1.639818853</v>
      </c>
      <c r="BH371">
        <v>-1.129819098</v>
      </c>
      <c r="BI371">
        <v>-1.3460449050000001</v>
      </c>
      <c r="BJ371">
        <v>-0.42428671499999998</v>
      </c>
      <c r="BK371">
        <v>-9.0733596999999999E-2</v>
      </c>
      <c r="BL371">
        <v>1.4662160719999999</v>
      </c>
      <c r="BM371">
        <v>-1.3328658659999999</v>
      </c>
      <c r="BN371">
        <v>-1.6784403530000001</v>
      </c>
      <c r="BO371">
        <v>-1.74284332</v>
      </c>
      <c r="BP371">
        <v>-0.255975218</v>
      </c>
      <c r="BQ371">
        <v>-2.8242107999999998E-2</v>
      </c>
      <c r="BR371">
        <v>-0.55805431100000003</v>
      </c>
      <c r="BS371">
        <v>-1.426003082</v>
      </c>
      <c r="BT371">
        <v>6.6085856999999998E-2</v>
      </c>
      <c r="BU371">
        <v>0.74060469100000004</v>
      </c>
      <c r="BV371">
        <v>-1.6163254659999999</v>
      </c>
      <c r="BW371">
        <v>-0.49059571099999999</v>
      </c>
      <c r="BX371">
        <v>0.41819167200000001</v>
      </c>
      <c r="BY371">
        <v>-0.64708713900000003</v>
      </c>
      <c r="BZ371">
        <v>-0.80215010799999997</v>
      </c>
      <c r="CA371">
        <v>-0.71585762799999997</v>
      </c>
      <c r="CB371">
        <v>-1.2330122059999999</v>
      </c>
      <c r="CC371">
        <v>9.0189743000000003E-2</v>
      </c>
      <c r="CD371">
        <v>-0.66465324699999995</v>
      </c>
      <c r="CE371">
        <v>-0.67307765200000003</v>
      </c>
      <c r="CF371">
        <v>-0.82799964800000003</v>
      </c>
      <c r="CG371">
        <v>0.59842281200000003</v>
      </c>
      <c r="CH371">
        <v>0.386521954</v>
      </c>
      <c r="CI371">
        <v>-2.8340227169999999</v>
      </c>
      <c r="CJ371">
        <v>-0.80091038800000003</v>
      </c>
      <c r="CK371">
        <v>-1.6996329349999999</v>
      </c>
      <c r="CL371">
        <v>-0.17379497099999999</v>
      </c>
      <c r="CM371">
        <v>-0.855680255</v>
      </c>
      <c r="CN371">
        <v>-0.13488763400000001</v>
      </c>
      <c r="CO371">
        <v>3.6523569999999998E-2</v>
      </c>
      <c r="CP371">
        <v>-1.3354581190000001</v>
      </c>
      <c r="CQ371">
        <v>-1.8079661090000001</v>
      </c>
      <c r="CR371">
        <v>-0.166561127</v>
      </c>
      <c r="CS371">
        <v>-1.8606311799999999</v>
      </c>
      <c r="CT371">
        <v>-1.7014058190000001</v>
      </c>
      <c r="CU371">
        <v>0.102111784</v>
      </c>
      <c r="CV371">
        <v>-7.2307819999999998E-3</v>
      </c>
      <c r="CW371">
        <v>-0.386668238</v>
      </c>
      <c r="CX371">
        <v>-0.35643990599999997</v>
      </c>
      <c r="CY371">
        <v>-0.70526267200000003</v>
      </c>
      <c r="CZ371">
        <v>0.92298176499999995</v>
      </c>
      <c r="DA371">
        <v>-0.22656505099999999</v>
      </c>
      <c r="DB371">
        <v>0.33609234500000001</v>
      </c>
      <c r="DC371">
        <v>-0.105709415</v>
      </c>
      <c r="DD371">
        <v>1.025151403</v>
      </c>
      <c r="DE371">
        <v>-0.108176884</v>
      </c>
      <c r="DF371">
        <v>-7.99798E-4</v>
      </c>
      <c r="DG371">
        <v>0.54147962800000005</v>
      </c>
      <c r="DH371">
        <v>-0.604407794</v>
      </c>
      <c r="DI371">
        <v>-0.62711134099999999</v>
      </c>
      <c r="DJ371">
        <v>-1.861941101</v>
      </c>
      <c r="DK371">
        <v>0.27217911900000002</v>
      </c>
      <c r="DL371">
        <v>-1.548608733</v>
      </c>
      <c r="DM371">
        <v>-0.29308766400000003</v>
      </c>
      <c r="DN371">
        <v>-4.0064543000000001E-2</v>
      </c>
      <c r="DO371">
        <v>-9.8723301999999999E-2</v>
      </c>
      <c r="DP371">
        <v>0.67214542499999996</v>
      </c>
      <c r="DQ371">
        <v>0.89700374599999999</v>
      </c>
      <c r="DR371">
        <v>1.0470212290000001</v>
      </c>
      <c r="DS371">
        <v>1.0246359860000001</v>
      </c>
      <c r="DT371">
        <v>0.78553004199999998</v>
      </c>
      <c r="DU371">
        <v>0.18610993000000001</v>
      </c>
      <c r="DV371">
        <v>-0.86763042099999999</v>
      </c>
      <c r="DW371">
        <v>0.87364994500000004</v>
      </c>
      <c r="DX371">
        <v>-0.89399252600000001</v>
      </c>
      <c r="DY371">
        <v>1.1016482169999999</v>
      </c>
      <c r="DZ371">
        <v>2.4603947800000001</v>
      </c>
      <c r="EA371">
        <v>1.1189403849999999</v>
      </c>
      <c r="EB371">
        <v>-2.9457750090000001</v>
      </c>
      <c r="EC371">
        <v>-0.24096712200000001</v>
      </c>
      <c r="ED371">
        <v>-0.28412198</v>
      </c>
      <c r="EE371">
        <v>0.16005946200000001</v>
      </c>
      <c r="EF371">
        <v>-0.68201176900000005</v>
      </c>
      <c r="EG371">
        <v>-0.41948428100000001</v>
      </c>
      <c r="EH371">
        <v>0.27867868699999998</v>
      </c>
      <c r="EI371">
        <v>-0.97509360700000003</v>
      </c>
      <c r="EJ371">
        <v>-0.65702092499999998</v>
      </c>
      <c r="EK371">
        <v>-1.4027506000000001</v>
      </c>
      <c r="EL371">
        <v>0.331623944</v>
      </c>
      <c r="EM371">
        <v>1.5539805</v>
      </c>
    </row>
    <row r="372" spans="1:143" x14ac:dyDescent="0.3">
      <c r="A372" t="s">
        <v>510</v>
      </c>
      <c r="B372">
        <v>-0.18246248200000001</v>
      </c>
      <c r="C372">
        <v>-0.40118748799999998</v>
      </c>
      <c r="D372">
        <v>2.7593001999999998E-2</v>
      </c>
      <c r="E372">
        <v>0.727955613</v>
      </c>
      <c r="F372">
        <v>-8.8132986399999993</v>
      </c>
      <c r="G372">
        <v>-1.420987011</v>
      </c>
      <c r="H372">
        <v>-1.9647595339999999</v>
      </c>
      <c r="I372">
        <v>-7.7489430229999998</v>
      </c>
      <c r="J372">
        <v>0.41890511899999999</v>
      </c>
      <c r="K372">
        <v>-0.62382143099999998</v>
      </c>
      <c r="L372">
        <v>-0.182447373</v>
      </c>
      <c r="M372">
        <v>-0.65789751799999996</v>
      </c>
      <c r="N372">
        <v>-0.24767555799999999</v>
      </c>
      <c r="O372">
        <v>-0.82027262899999998</v>
      </c>
      <c r="P372">
        <v>-7.9466809999999999E-2</v>
      </c>
      <c r="Q372">
        <v>-9.7740451050000008</v>
      </c>
      <c r="R372">
        <v>-2.2894224890000001</v>
      </c>
      <c r="S372">
        <v>-2.1929843029999998</v>
      </c>
      <c r="T372">
        <v>-0.24197816</v>
      </c>
      <c r="U372">
        <v>1.2416325020000001</v>
      </c>
      <c r="V372">
        <v>-0.773551773</v>
      </c>
      <c r="W372">
        <v>-1.1688180990000001</v>
      </c>
      <c r="X372">
        <v>-1.0606448100000001</v>
      </c>
      <c r="Y372">
        <v>1.6354187039999999</v>
      </c>
      <c r="Z372">
        <v>0.153615276</v>
      </c>
      <c r="AA372">
        <v>-0.58636920199999998</v>
      </c>
      <c r="AB372">
        <v>-0.87035843099999999</v>
      </c>
      <c r="AC372">
        <v>0.55429087499999996</v>
      </c>
      <c r="AD372">
        <v>-5.8403900149999997</v>
      </c>
      <c r="AE372">
        <v>-1.5464338609999999</v>
      </c>
      <c r="AF372">
        <v>0.41754751699999998</v>
      </c>
      <c r="AG372">
        <v>1.121436944</v>
      </c>
      <c r="AH372">
        <v>-0.16864975099999999</v>
      </c>
      <c r="AI372">
        <v>-8.6433692000000006E-2</v>
      </c>
      <c r="AJ372">
        <v>-0.36582334300000002</v>
      </c>
      <c r="AK372">
        <v>-5.1568789190000004</v>
      </c>
      <c r="AL372">
        <v>-0.62945236100000002</v>
      </c>
      <c r="AM372">
        <v>0.77772271599999998</v>
      </c>
      <c r="AN372">
        <v>-12.271754980000001</v>
      </c>
      <c r="AO372">
        <v>3.321892182</v>
      </c>
      <c r="AP372">
        <v>-0.64024046099999998</v>
      </c>
      <c r="AQ372">
        <v>-1.5227822280000001</v>
      </c>
      <c r="AR372">
        <v>-3.3580106660000002</v>
      </c>
      <c r="AS372">
        <v>-1.703659319</v>
      </c>
      <c r="AT372">
        <v>-6.3584281599999999</v>
      </c>
      <c r="AU372">
        <v>0.35126040600000003</v>
      </c>
      <c r="AV372">
        <v>-1.2458273070000001</v>
      </c>
      <c r="AW372">
        <v>-0.59409295699999998</v>
      </c>
      <c r="AX372">
        <v>-0.138080548</v>
      </c>
      <c r="AY372">
        <v>-2.440407451</v>
      </c>
      <c r="AZ372">
        <v>-1.359273647</v>
      </c>
      <c r="BA372">
        <v>0.112554084</v>
      </c>
      <c r="BB372">
        <v>-0.40971038199999998</v>
      </c>
      <c r="BC372">
        <v>0.30920763000000001</v>
      </c>
      <c r="BD372">
        <v>0.64637424700000001</v>
      </c>
      <c r="BE372">
        <v>-9.7254329E-2</v>
      </c>
      <c r="BF372">
        <v>-1.2145783640000001</v>
      </c>
      <c r="BG372">
        <v>-1.0010243169999999</v>
      </c>
      <c r="BH372">
        <v>-1.084746311</v>
      </c>
      <c r="BI372">
        <v>-0.94997957399999999</v>
      </c>
      <c r="BJ372">
        <v>-0.66716995899999998</v>
      </c>
      <c r="BK372">
        <v>-0.45475261</v>
      </c>
      <c r="BL372">
        <v>1.389934682</v>
      </c>
      <c r="BM372">
        <v>-1.567981284</v>
      </c>
      <c r="BN372">
        <v>-1.9159498129999999</v>
      </c>
      <c r="BO372">
        <v>-0.57225550999999997</v>
      </c>
      <c r="BP372">
        <v>-0.24652965900000001</v>
      </c>
      <c r="BQ372">
        <v>-1.5052546440000001</v>
      </c>
      <c r="BR372">
        <v>-9.5453689999999994E-2</v>
      </c>
      <c r="BS372">
        <v>-2.4398665159999999</v>
      </c>
      <c r="BT372">
        <v>0.27535676799999997</v>
      </c>
      <c r="BU372">
        <v>-0.39775710399999997</v>
      </c>
      <c r="BV372">
        <v>-1.513126395</v>
      </c>
      <c r="BW372">
        <v>1.1097377500000001</v>
      </c>
      <c r="BX372">
        <v>0.12739772899999999</v>
      </c>
      <c r="BY372">
        <v>-5.6392760000000004E-3</v>
      </c>
      <c r="BZ372">
        <v>-0.52123640500000001</v>
      </c>
      <c r="CA372">
        <v>-1.3358417119999999</v>
      </c>
      <c r="CB372">
        <v>-1.4638569340000001</v>
      </c>
      <c r="CC372">
        <v>0.39101362899999997</v>
      </c>
      <c r="CD372">
        <v>-2.3221096E-2</v>
      </c>
      <c r="CE372">
        <v>-0.71423723400000005</v>
      </c>
      <c r="CF372">
        <v>-1.3910843070000001</v>
      </c>
      <c r="CG372">
        <v>0.52988194300000002</v>
      </c>
      <c r="CH372">
        <v>0.67142603099999998</v>
      </c>
      <c r="CI372">
        <v>-2.881636597</v>
      </c>
      <c r="CJ372">
        <v>-1.0710473110000001</v>
      </c>
      <c r="CK372">
        <v>-0.77177936400000002</v>
      </c>
      <c r="CL372">
        <v>-0.99607819799999997</v>
      </c>
      <c r="CM372">
        <v>-1.869673924</v>
      </c>
      <c r="CN372">
        <v>0.65553682000000002</v>
      </c>
      <c r="CO372">
        <v>-6.9398045000000005E-2</v>
      </c>
      <c r="CP372">
        <v>-0.97145464999999998</v>
      </c>
      <c r="CQ372">
        <v>-2.9918088150000002</v>
      </c>
      <c r="CR372">
        <v>-0.89746814600000002</v>
      </c>
      <c r="CS372">
        <v>-2.4722425220000002</v>
      </c>
      <c r="CT372">
        <v>-1.013294133</v>
      </c>
      <c r="CU372">
        <v>-1.5181899000000001</v>
      </c>
      <c r="CV372">
        <v>-0.63679288499999998</v>
      </c>
      <c r="CW372">
        <v>-6.2964085000000003E-2</v>
      </c>
      <c r="CX372">
        <v>-0.732093726</v>
      </c>
      <c r="CY372">
        <v>0.20065886699999999</v>
      </c>
      <c r="CZ372">
        <v>0.36526934500000002</v>
      </c>
      <c r="DA372">
        <v>0.67888881999999995</v>
      </c>
      <c r="DB372">
        <v>-1.195580469</v>
      </c>
      <c r="DC372">
        <v>1.5170530149999999</v>
      </c>
      <c r="DD372">
        <v>0.256446228</v>
      </c>
      <c r="DE372">
        <v>-0.28218979599999999</v>
      </c>
      <c r="DF372">
        <v>1.1255801990000001</v>
      </c>
      <c r="DG372">
        <v>0.57748418499999998</v>
      </c>
      <c r="DH372">
        <v>-0.85424911100000001</v>
      </c>
      <c r="DI372">
        <v>-1.4900168789999999</v>
      </c>
      <c r="DJ372">
        <v>-1.8849022710000001</v>
      </c>
      <c r="DK372">
        <v>0.83262272500000001</v>
      </c>
      <c r="DL372">
        <v>-2.3217184780000002</v>
      </c>
      <c r="DM372">
        <v>0.64340327500000005</v>
      </c>
      <c r="DN372">
        <v>-3.5836444000000002E-2</v>
      </c>
      <c r="DO372">
        <v>-0.53495664099999995</v>
      </c>
      <c r="DP372">
        <v>-0.679981155</v>
      </c>
      <c r="DQ372">
        <v>0.82820554400000002</v>
      </c>
      <c r="DR372">
        <v>0.37070683700000001</v>
      </c>
      <c r="DS372">
        <v>0.68421333100000004</v>
      </c>
      <c r="DT372">
        <v>-0.30109544599999999</v>
      </c>
      <c r="DU372">
        <v>8.1655239000000004E-2</v>
      </c>
      <c r="DV372">
        <v>-4.911533E-3</v>
      </c>
      <c r="DW372">
        <v>0.36165878000000001</v>
      </c>
      <c r="DX372">
        <v>-0.74058086499999998</v>
      </c>
      <c r="DY372">
        <v>0.240546443</v>
      </c>
      <c r="DZ372">
        <v>2.5824197999999998</v>
      </c>
      <c r="EA372">
        <v>1.344261962</v>
      </c>
      <c r="EB372">
        <v>-1.776730422</v>
      </c>
      <c r="EC372">
        <v>0.79090023899999995</v>
      </c>
      <c r="ED372">
        <v>-0.33756492999999999</v>
      </c>
      <c r="EE372">
        <v>0.36643866200000003</v>
      </c>
      <c r="EF372">
        <v>0.42231488</v>
      </c>
      <c r="EG372">
        <v>-0.20825650800000001</v>
      </c>
      <c r="EH372">
        <v>0.51971431700000004</v>
      </c>
      <c r="EI372">
        <v>-1.481064025</v>
      </c>
      <c r="EJ372">
        <v>-0.147155443</v>
      </c>
      <c r="EK372">
        <v>-1.4929163059999999</v>
      </c>
      <c r="EL372">
        <v>0.27652411799999999</v>
      </c>
      <c r="EM372">
        <v>0.70273991199999997</v>
      </c>
    </row>
    <row r="373" spans="1:143" x14ac:dyDescent="0.3">
      <c r="A373" t="s">
        <v>511</v>
      </c>
      <c r="B373">
        <v>-0.76546742000000001</v>
      </c>
      <c r="C373">
        <v>-4.2341641999999999E-2</v>
      </c>
      <c r="D373">
        <v>-0.487760837</v>
      </c>
      <c r="E373">
        <v>-0.55619464699999999</v>
      </c>
      <c r="F373">
        <v>-4.1251207680000004</v>
      </c>
      <c r="G373">
        <v>-0.66299234500000004</v>
      </c>
      <c r="H373">
        <v>-0.803057142</v>
      </c>
      <c r="I373">
        <v>-3.0178072459999998</v>
      </c>
      <c r="J373">
        <v>-0.115043719</v>
      </c>
      <c r="K373">
        <v>-0.19835997599999999</v>
      </c>
      <c r="L373">
        <v>-0.18317847200000001</v>
      </c>
      <c r="M373">
        <v>-0.49948068200000001</v>
      </c>
      <c r="N373">
        <v>-0.35622686599999998</v>
      </c>
      <c r="O373">
        <v>-0.49951912999999998</v>
      </c>
      <c r="P373">
        <v>-0.38633844899999997</v>
      </c>
      <c r="Q373">
        <v>-4.1111055900000002</v>
      </c>
      <c r="R373">
        <v>-0.46625260800000001</v>
      </c>
      <c r="S373">
        <v>-0.42428873</v>
      </c>
      <c r="T373">
        <v>-0.46374682499999997</v>
      </c>
      <c r="U373">
        <v>-0.46826405700000001</v>
      </c>
      <c r="V373">
        <v>-0.67766157100000002</v>
      </c>
      <c r="W373">
        <v>-0.24418822200000001</v>
      </c>
      <c r="X373">
        <v>-0.58688151399999999</v>
      </c>
      <c r="Y373">
        <v>0.18008153399999999</v>
      </c>
      <c r="Z373">
        <v>-1.8603789999999999E-3</v>
      </c>
      <c r="AA373">
        <v>-0.37968660300000001</v>
      </c>
      <c r="AB373">
        <v>-0.98980117000000001</v>
      </c>
      <c r="AC373">
        <v>-0.29901143800000002</v>
      </c>
      <c r="AD373">
        <v>-2.3360771580000002</v>
      </c>
      <c r="AE373">
        <v>-1.26888216</v>
      </c>
      <c r="AF373">
        <v>-3.9902265999999999E-2</v>
      </c>
      <c r="AG373">
        <v>9.1729466999999995E-2</v>
      </c>
      <c r="AH373">
        <v>0.237862394</v>
      </c>
      <c r="AI373">
        <v>-0.65492685799999995</v>
      </c>
      <c r="AJ373">
        <v>-0.47552276300000001</v>
      </c>
      <c r="AK373">
        <v>-1.9589572019999999</v>
      </c>
      <c r="AL373">
        <v>-4.7202713E-2</v>
      </c>
      <c r="AM373">
        <v>-0.33694248399999999</v>
      </c>
      <c r="AN373">
        <v>-5.5894229700000002</v>
      </c>
      <c r="AO373">
        <v>0.83536590899999996</v>
      </c>
      <c r="AP373">
        <v>-0.42249942899999998</v>
      </c>
      <c r="AQ373">
        <v>-0.82658068600000001</v>
      </c>
      <c r="AR373">
        <v>-1.0824716089999999</v>
      </c>
      <c r="AS373">
        <v>-0.64992973600000004</v>
      </c>
      <c r="AT373">
        <v>-1.6470634019999999</v>
      </c>
      <c r="AU373">
        <v>-5.8802059990000002</v>
      </c>
      <c r="AV373">
        <v>-0.48442251600000003</v>
      </c>
      <c r="AW373">
        <v>-0.36137030399999998</v>
      </c>
      <c r="AX373">
        <v>-0.220973803</v>
      </c>
      <c r="AY373">
        <v>-0.52237233199999999</v>
      </c>
      <c r="AZ373">
        <v>-0.854852371</v>
      </c>
      <c r="BA373">
        <v>-0.53508947399999995</v>
      </c>
      <c r="BB373">
        <v>-0.50993068399999997</v>
      </c>
      <c r="BC373">
        <v>-0.37904550599999998</v>
      </c>
      <c r="BD373">
        <v>-7.8376904999999997E-2</v>
      </c>
      <c r="BE373">
        <v>-0.301817485</v>
      </c>
      <c r="BF373">
        <v>-1.1144878979999999</v>
      </c>
      <c r="BG373">
        <v>-0.85533352600000001</v>
      </c>
      <c r="BH373">
        <v>-0.850106425</v>
      </c>
      <c r="BI373">
        <v>-0.258500071</v>
      </c>
      <c r="BJ373">
        <v>-0.266494709</v>
      </c>
      <c r="BK373">
        <v>-0.58109701899999999</v>
      </c>
      <c r="BL373">
        <v>-7.6052000999999994E-2</v>
      </c>
      <c r="BM373">
        <v>-0.98584300800000002</v>
      </c>
      <c r="BN373">
        <v>-0.68799839500000004</v>
      </c>
      <c r="BO373">
        <v>-5.8884408309999996</v>
      </c>
      <c r="BP373">
        <v>-0.27250685200000002</v>
      </c>
      <c r="BQ373">
        <v>-0.40099341799999999</v>
      </c>
      <c r="BR373">
        <v>-0.27001735300000002</v>
      </c>
      <c r="BS373">
        <v>-0.42326188399999998</v>
      </c>
      <c r="BT373">
        <v>-0.26463144999999999</v>
      </c>
      <c r="BU373">
        <v>-0.28404201000000001</v>
      </c>
      <c r="BV373">
        <v>-2.7680789000000001E-2</v>
      </c>
      <c r="BW373">
        <v>-0.84733429299999996</v>
      </c>
      <c r="BX373">
        <v>-0.21849389799999999</v>
      </c>
      <c r="BY373">
        <v>-0.73683378300000002</v>
      </c>
      <c r="BZ373">
        <v>-0.44270763000000002</v>
      </c>
      <c r="CA373">
        <v>-0.22144798399999999</v>
      </c>
      <c r="CB373">
        <v>-0.63513923299999997</v>
      </c>
      <c r="CC373">
        <v>0.14136347499999999</v>
      </c>
      <c r="CD373">
        <v>-0.37090908299999997</v>
      </c>
      <c r="CE373">
        <v>-0.324579642</v>
      </c>
      <c r="CF373">
        <v>-0.22798365800000001</v>
      </c>
      <c r="CG373">
        <v>4.1746030239999996</v>
      </c>
      <c r="CH373">
        <v>7.8328874000000007E-2</v>
      </c>
      <c r="CI373">
        <v>-0.99144519399999997</v>
      </c>
      <c r="CJ373">
        <v>-0.75886641899999996</v>
      </c>
      <c r="CK373">
        <v>-0.65140811600000004</v>
      </c>
      <c r="CL373">
        <v>-0.63166735399999996</v>
      </c>
      <c r="CM373">
        <v>-0.37929071199999997</v>
      </c>
      <c r="CN373">
        <v>-5.8968926550000003</v>
      </c>
      <c r="CO373">
        <v>-0.198505662</v>
      </c>
      <c r="CP373">
        <v>-0.55242649899999996</v>
      </c>
      <c r="CQ373">
        <v>-0.86831149299999999</v>
      </c>
      <c r="CR373">
        <v>-0.552797545</v>
      </c>
      <c r="CS373">
        <v>-1.0196199450000001</v>
      </c>
      <c r="CT373">
        <v>-0.76716709000000005</v>
      </c>
      <c r="CU373">
        <v>4.1579442660000003</v>
      </c>
      <c r="CV373">
        <v>-0.32204405000000003</v>
      </c>
      <c r="CW373">
        <v>-0.56673046699999996</v>
      </c>
      <c r="CX373">
        <v>-0.45161296499999998</v>
      </c>
      <c r="CY373">
        <v>-0.17849114199999999</v>
      </c>
      <c r="CZ373">
        <v>-0.13580616400000001</v>
      </c>
      <c r="DA373">
        <v>-0.20436970600000001</v>
      </c>
      <c r="DB373">
        <v>-0.62696655800000001</v>
      </c>
      <c r="DC373">
        <v>-0.39944183700000002</v>
      </c>
      <c r="DD373">
        <v>-0.27442113200000001</v>
      </c>
      <c r="DE373">
        <v>-8.5811268999999996E-2</v>
      </c>
      <c r="DF373">
        <v>-0.18651047800000001</v>
      </c>
      <c r="DG373">
        <v>-0.26891710400000002</v>
      </c>
      <c r="DH373">
        <v>-0.323555865</v>
      </c>
      <c r="DI373">
        <v>-0.81552744799999999</v>
      </c>
      <c r="DJ373">
        <v>-0.59915406100000002</v>
      </c>
      <c r="DK373">
        <v>3.8813466999999997E-2</v>
      </c>
      <c r="DL373">
        <v>-0.548971922</v>
      </c>
      <c r="DM373">
        <v>8.0067850000000006E-3</v>
      </c>
      <c r="DN373">
        <v>-1.2411381000000001E-2</v>
      </c>
      <c r="DO373">
        <v>-0.39393270800000002</v>
      </c>
      <c r="DP373">
        <v>-0.51104793999999998</v>
      </c>
      <c r="DQ373">
        <v>-0.181479898</v>
      </c>
      <c r="DR373">
        <v>-0.19056089000000001</v>
      </c>
      <c r="DS373">
        <v>0.248650239</v>
      </c>
      <c r="DT373">
        <v>4.1543821489999999</v>
      </c>
      <c r="DU373">
        <v>-0.54901751300000001</v>
      </c>
      <c r="DV373">
        <v>4.0265764000000002E-2</v>
      </c>
      <c r="DW373">
        <v>4.2023380000000001</v>
      </c>
      <c r="DX373">
        <v>-0.394371472</v>
      </c>
      <c r="DY373">
        <v>7.5975219999999998E-3</v>
      </c>
      <c r="DZ373">
        <v>-0.24437059699999999</v>
      </c>
      <c r="EA373">
        <v>0.30750752199999998</v>
      </c>
      <c r="EB373">
        <v>-0.43573824</v>
      </c>
      <c r="EC373">
        <v>-0.244943297</v>
      </c>
      <c r="ED373">
        <v>-0.36002261699999999</v>
      </c>
      <c r="EE373">
        <v>7.7093329999999996E-3</v>
      </c>
      <c r="EF373">
        <v>-0.69638972600000004</v>
      </c>
      <c r="EG373">
        <v>-0.188067176</v>
      </c>
      <c r="EH373">
        <v>0.45402935999999999</v>
      </c>
      <c r="EI373">
        <v>2.9235246999999999E-2</v>
      </c>
      <c r="EJ373">
        <v>-5.8991515000000001E-2</v>
      </c>
      <c r="EK373">
        <v>-0.61265622600000003</v>
      </c>
      <c r="EL373">
        <v>0.38016663099999998</v>
      </c>
      <c r="EM373">
        <v>-0.15675613499999999</v>
      </c>
    </row>
    <row r="374" spans="1:143" x14ac:dyDescent="0.3">
      <c r="A374" t="s">
        <v>512</v>
      </c>
      <c r="B374">
        <v>-1.874392496</v>
      </c>
      <c r="C374">
        <v>0.997426229</v>
      </c>
      <c r="D374">
        <v>2.5328039969999998</v>
      </c>
      <c r="E374">
        <v>-1.52635196</v>
      </c>
      <c r="F374">
        <v>-3.681536973</v>
      </c>
      <c r="G374">
        <v>-0.71730863099999997</v>
      </c>
      <c r="H374">
        <v>-2.7365391589999999</v>
      </c>
      <c r="I374">
        <v>-2.817359942</v>
      </c>
      <c r="J374">
        <v>0.26940203600000001</v>
      </c>
      <c r="K374">
        <v>0.44129051699999999</v>
      </c>
      <c r="L374">
        <v>-0.69676350799999998</v>
      </c>
      <c r="M374">
        <v>-0.67127045100000005</v>
      </c>
      <c r="N374">
        <v>1.4276855500000001</v>
      </c>
      <c r="O374">
        <v>0.39980491899999998</v>
      </c>
      <c r="P374">
        <v>1.048284029</v>
      </c>
      <c r="Q374">
        <v>-3.9109015660000002</v>
      </c>
      <c r="R374">
        <v>-1.8498878E-2</v>
      </c>
      <c r="S374">
        <v>-1.2533462710000001</v>
      </c>
      <c r="T374">
        <v>0.85844145199999999</v>
      </c>
      <c r="U374">
        <v>2.3418632869999998</v>
      </c>
      <c r="V374">
        <v>-0.16467148400000001</v>
      </c>
      <c r="W374">
        <v>-0.49753737599999998</v>
      </c>
      <c r="X374">
        <v>-0.833904965</v>
      </c>
      <c r="Y374">
        <v>3.4733819540000002</v>
      </c>
      <c r="Z374">
        <v>1.397418034</v>
      </c>
      <c r="AA374">
        <v>0.14539210899999999</v>
      </c>
      <c r="AB374">
        <v>-1.111663431</v>
      </c>
      <c r="AC374">
        <v>0.29261951899999999</v>
      </c>
      <c r="AD374">
        <v>-3.170996621</v>
      </c>
      <c r="AE374">
        <v>-3.5596177579999999</v>
      </c>
      <c r="AF374">
        <v>-0.67453634299999998</v>
      </c>
      <c r="AG374">
        <v>-0.442160159</v>
      </c>
      <c r="AH374">
        <v>1.861663925</v>
      </c>
      <c r="AI374">
        <v>-1.0410653599999999</v>
      </c>
      <c r="AJ374">
        <v>0.79847421200000002</v>
      </c>
      <c r="AK374">
        <v>-1.909226224</v>
      </c>
      <c r="AL374">
        <v>0.78398662600000002</v>
      </c>
      <c r="AM374">
        <v>-0.542544158</v>
      </c>
      <c r="AN374">
        <v>-4.0554050080000001</v>
      </c>
      <c r="AO374">
        <v>-1.5944666380000001</v>
      </c>
      <c r="AP374">
        <v>-0.32030884799999998</v>
      </c>
      <c r="AQ374">
        <v>0.95831135000000001</v>
      </c>
      <c r="AR374">
        <v>-1.5333563969999999</v>
      </c>
      <c r="AS374">
        <v>-3.5007995850000002</v>
      </c>
      <c r="AT374">
        <v>-3.0244037750000001</v>
      </c>
      <c r="AU374">
        <v>2.046942923</v>
      </c>
      <c r="AV374">
        <v>-2.3674199219999998</v>
      </c>
      <c r="AW374">
        <v>-1.194068846</v>
      </c>
      <c r="AX374">
        <v>-0.89359981200000005</v>
      </c>
      <c r="AY374">
        <v>-1.6572727759999999</v>
      </c>
      <c r="AZ374">
        <v>-2.1956092969999998</v>
      </c>
      <c r="BA374">
        <v>-0.49383010500000002</v>
      </c>
      <c r="BB374">
        <v>-0.25123276700000002</v>
      </c>
      <c r="BC374">
        <v>1.616285006</v>
      </c>
      <c r="BD374">
        <v>1.495055027</v>
      </c>
      <c r="BE374">
        <v>-0.87587511600000001</v>
      </c>
      <c r="BF374">
        <v>-1.6734676799999999</v>
      </c>
      <c r="BG374">
        <v>-0.68597039999999998</v>
      </c>
      <c r="BH374">
        <v>-1.3171324440000001</v>
      </c>
      <c r="BI374">
        <v>0.102423235</v>
      </c>
      <c r="BJ374">
        <v>1.618955404</v>
      </c>
      <c r="BK374">
        <v>0.23362851000000001</v>
      </c>
      <c r="BL374">
        <v>0.69845038999999998</v>
      </c>
      <c r="BM374">
        <v>-2.5772776780000002</v>
      </c>
      <c r="BN374">
        <v>-1.3422608549999999</v>
      </c>
      <c r="BO374">
        <v>0.138522696</v>
      </c>
      <c r="BP374">
        <v>-0.95511110700000001</v>
      </c>
      <c r="BQ374">
        <v>-2.3722592200000001</v>
      </c>
      <c r="BR374">
        <v>0.66674795399999998</v>
      </c>
      <c r="BS374">
        <v>-1.96017474</v>
      </c>
      <c r="BT374">
        <v>1.654498859</v>
      </c>
      <c r="BU374">
        <v>1.7412289460000001</v>
      </c>
      <c r="BV374">
        <v>0.84921050399999998</v>
      </c>
      <c r="BW374">
        <v>1.3226579679999999</v>
      </c>
      <c r="BX374">
        <v>0.93484652099999999</v>
      </c>
      <c r="BY374">
        <v>8.7143157999999998E-2</v>
      </c>
      <c r="BZ374">
        <v>0.73694166400000005</v>
      </c>
      <c r="CA374">
        <v>-0.98319105500000004</v>
      </c>
      <c r="CB374">
        <v>0.65018354499999997</v>
      </c>
      <c r="CC374">
        <v>0.17345234000000001</v>
      </c>
      <c r="CD374">
        <v>0.17642812199999999</v>
      </c>
      <c r="CE374">
        <v>-0.64926562300000001</v>
      </c>
      <c r="CF374">
        <v>-1.2128037730000001</v>
      </c>
      <c r="CG374">
        <v>0.92667660600000001</v>
      </c>
      <c r="CH374">
        <v>0.51797188400000005</v>
      </c>
      <c r="CI374">
        <v>-2.1151421859999999</v>
      </c>
      <c r="CJ374">
        <v>-0.49521706399999998</v>
      </c>
      <c r="CK374">
        <v>-0.46685047099999999</v>
      </c>
      <c r="CL374">
        <v>-1.4020737109999999</v>
      </c>
      <c r="CM374">
        <v>0.45154199900000003</v>
      </c>
      <c r="CN374">
        <v>-2.083523987</v>
      </c>
      <c r="CO374">
        <v>-1.749726866</v>
      </c>
      <c r="CP374">
        <v>-0.124673663</v>
      </c>
      <c r="CQ374">
        <v>1.2201778109999999</v>
      </c>
      <c r="CR374">
        <v>6.5217400999999994E-2</v>
      </c>
      <c r="CS374">
        <v>-2.0255220719999998</v>
      </c>
      <c r="CT374">
        <v>1.039282314</v>
      </c>
      <c r="CU374">
        <v>-1.1832828209999999</v>
      </c>
      <c r="CV374">
        <v>0.10936701</v>
      </c>
      <c r="CW374">
        <v>0.53733339300000005</v>
      </c>
      <c r="CX374">
        <v>-2.595799526</v>
      </c>
      <c r="CY374">
        <v>1.129146494</v>
      </c>
      <c r="CZ374">
        <v>0.51261178100000004</v>
      </c>
      <c r="DA374">
        <v>1.6025584180000001</v>
      </c>
      <c r="DB374">
        <v>-6.6152370000000004E-3</v>
      </c>
      <c r="DC374">
        <v>0.21902682300000001</v>
      </c>
      <c r="DD374">
        <v>0.80499161100000005</v>
      </c>
      <c r="DE374">
        <v>-2.1394822059999998</v>
      </c>
      <c r="DF374">
        <v>1.3977604939999999</v>
      </c>
      <c r="DG374">
        <v>0.518565736</v>
      </c>
      <c r="DH374">
        <v>1.465307063</v>
      </c>
      <c r="DI374">
        <v>0.27877491999999998</v>
      </c>
      <c r="DJ374">
        <v>-0.99575968400000003</v>
      </c>
      <c r="DK374">
        <v>1.226771531</v>
      </c>
      <c r="DL374">
        <v>-0.52519298800000003</v>
      </c>
      <c r="DM374">
        <v>-0.22433951499999999</v>
      </c>
      <c r="DN374">
        <v>-0.56626801599999999</v>
      </c>
      <c r="DO374">
        <v>-0.45521296999999999</v>
      </c>
      <c r="DP374">
        <v>-0.89582918700000003</v>
      </c>
      <c r="DQ374">
        <v>-0.47314336499999998</v>
      </c>
      <c r="DR374">
        <v>-1.4462535830000001</v>
      </c>
      <c r="DS374">
        <v>-0.240927012</v>
      </c>
      <c r="DT374">
        <v>0.98888729799999997</v>
      </c>
      <c r="DU374">
        <v>0.74076804900000004</v>
      </c>
      <c r="DV374">
        <v>-0.55314332499999996</v>
      </c>
      <c r="DW374">
        <v>-0.47461220500000001</v>
      </c>
      <c r="DX374">
        <v>0.105528359</v>
      </c>
      <c r="DY374">
        <v>0.54286749599999995</v>
      </c>
      <c r="DZ374">
        <v>0.39223139499999998</v>
      </c>
      <c r="EA374">
        <v>-5.6056465999999999E-2</v>
      </c>
      <c r="EB374">
        <v>-1.4967093359999999</v>
      </c>
      <c r="EC374">
        <v>-8.4323464000000001E-2</v>
      </c>
      <c r="ED374">
        <v>-1.3786616549999999</v>
      </c>
      <c r="EE374">
        <v>0.21317517799999999</v>
      </c>
      <c r="EF374">
        <v>-1.6665202E-2</v>
      </c>
      <c r="EG374">
        <v>1.1335623079999999</v>
      </c>
      <c r="EH374">
        <v>-0.14605966500000001</v>
      </c>
      <c r="EI374">
        <v>-2.5216670309999998</v>
      </c>
      <c r="EJ374">
        <v>0.29325142199999998</v>
      </c>
      <c r="EK374">
        <v>-0.90872445800000001</v>
      </c>
      <c r="EL374">
        <v>2.0864188659999998</v>
      </c>
      <c r="EM374">
        <v>-4.6558668999999997E-2</v>
      </c>
    </row>
    <row r="375" spans="1:143" x14ac:dyDescent="0.3">
      <c r="A375" t="s">
        <v>513</v>
      </c>
      <c r="B375">
        <v>-1.561430812</v>
      </c>
      <c r="C375">
        <v>0.84313319499999995</v>
      </c>
      <c r="D375">
        <v>0.81923073700000004</v>
      </c>
      <c r="E375">
        <v>-1.357930482</v>
      </c>
      <c r="F375">
        <v>-3.786825989</v>
      </c>
      <c r="G375">
        <v>0.44982913699999999</v>
      </c>
      <c r="H375">
        <v>-2.6144902829999999</v>
      </c>
      <c r="I375">
        <v>-3.5994061030000002</v>
      </c>
      <c r="J375">
        <v>-0.14130641199999999</v>
      </c>
      <c r="K375">
        <v>-0.40132960600000001</v>
      </c>
      <c r="L375">
        <v>-0.46011074299999999</v>
      </c>
      <c r="M375">
        <v>-1.9292330609999999</v>
      </c>
      <c r="N375">
        <v>0.132272313</v>
      </c>
      <c r="O375">
        <v>0.15582221399999999</v>
      </c>
      <c r="P375">
        <v>-4.107767E-3</v>
      </c>
      <c r="Q375">
        <v>-4.1755559059999996</v>
      </c>
      <c r="R375">
        <v>0.33297286300000001</v>
      </c>
      <c r="S375">
        <v>-0.88469776899999997</v>
      </c>
      <c r="T375">
        <v>0.465517756</v>
      </c>
      <c r="U375">
        <v>1.0092173019999999</v>
      </c>
      <c r="V375">
        <v>-1.1282168690000001</v>
      </c>
      <c r="W375">
        <v>-1.0578392860000001</v>
      </c>
      <c r="X375">
        <v>-1.2533725499999999</v>
      </c>
      <c r="Y375">
        <v>4.2064231090000002</v>
      </c>
      <c r="Z375">
        <v>0.88479068699999996</v>
      </c>
      <c r="AA375">
        <v>-0.66257966499999998</v>
      </c>
      <c r="AB375">
        <v>-1.233453954</v>
      </c>
      <c r="AC375">
        <v>-0.21629894799999999</v>
      </c>
      <c r="AD375">
        <v>-3.2723718220000002</v>
      </c>
      <c r="AE375">
        <v>-2.9129870150000001</v>
      </c>
      <c r="AF375">
        <v>0.56441620599999998</v>
      </c>
      <c r="AG375">
        <v>-1.0824936540000001</v>
      </c>
      <c r="AH375">
        <v>0.37570284500000001</v>
      </c>
      <c r="AI375">
        <v>7.5194399999999996E-3</v>
      </c>
      <c r="AJ375">
        <v>-5.0657041999999999E-2</v>
      </c>
      <c r="AK375">
        <v>-1.9936894860000001</v>
      </c>
      <c r="AL375">
        <v>0.47092463000000001</v>
      </c>
      <c r="AM375">
        <v>-0.30456939399999999</v>
      </c>
      <c r="AN375">
        <v>-4.4598352930000003</v>
      </c>
      <c r="AO375">
        <v>-1.090017867</v>
      </c>
      <c r="AP375">
        <v>-0.98125510100000002</v>
      </c>
      <c r="AQ375">
        <v>0.92952873899999999</v>
      </c>
      <c r="AR375">
        <v>-3.1455116479999998</v>
      </c>
      <c r="AS375">
        <v>-3.0322856539999998</v>
      </c>
      <c r="AT375">
        <v>-1.9473494490000001</v>
      </c>
      <c r="AU375">
        <v>2.2156981409999998</v>
      </c>
      <c r="AV375">
        <v>-1.664101142</v>
      </c>
      <c r="AW375">
        <v>-1.376701146</v>
      </c>
      <c r="AX375">
        <v>-0.42575613600000001</v>
      </c>
      <c r="AY375">
        <v>-2.1917831360000002</v>
      </c>
      <c r="AZ375">
        <v>-1.596175763</v>
      </c>
      <c r="BA375">
        <v>-1.1866373589999999</v>
      </c>
      <c r="BB375">
        <v>-0.245947678</v>
      </c>
      <c r="BC375">
        <v>-0.84512602199999998</v>
      </c>
      <c r="BD375">
        <v>1.588150084</v>
      </c>
      <c r="BE375">
        <v>-1.0131568289999999</v>
      </c>
      <c r="BF375">
        <v>-0.50420638299999998</v>
      </c>
      <c r="BG375">
        <v>0.273556984</v>
      </c>
      <c r="BH375">
        <v>-1.8630994649999999</v>
      </c>
      <c r="BI375">
        <v>-0.24814128899999999</v>
      </c>
      <c r="BJ375">
        <v>0.19553014799999999</v>
      </c>
      <c r="BK375">
        <v>-0.75142341099999999</v>
      </c>
      <c r="BL375">
        <v>0.12244308800000001</v>
      </c>
      <c r="BM375">
        <v>-2.288769555</v>
      </c>
      <c r="BN375">
        <v>-0.87135663600000002</v>
      </c>
      <c r="BO375">
        <v>-8.7474147000000002E-2</v>
      </c>
      <c r="BP375">
        <v>-1.0507507270000001</v>
      </c>
      <c r="BQ375">
        <v>-1.5926190570000001</v>
      </c>
      <c r="BR375">
        <v>0.84970142500000001</v>
      </c>
      <c r="BS375">
        <v>0.23788261899999999</v>
      </c>
      <c r="BT375">
        <v>0.74305396599999995</v>
      </c>
      <c r="BU375">
        <v>0.34501508400000003</v>
      </c>
      <c r="BV375">
        <v>-0.11741454900000001</v>
      </c>
      <c r="BW375">
        <v>-3.3649918329999999</v>
      </c>
      <c r="BX375">
        <v>-0.684146743</v>
      </c>
      <c r="BY375">
        <v>0.63746162699999998</v>
      </c>
      <c r="BZ375">
        <v>-0.64891111199999996</v>
      </c>
      <c r="CA375">
        <v>-0.94367706900000004</v>
      </c>
      <c r="CB375">
        <v>0.17460010500000001</v>
      </c>
      <c r="CC375">
        <v>-0.86062646799999998</v>
      </c>
      <c r="CD375">
        <v>-0.32093807299999999</v>
      </c>
      <c r="CE375">
        <v>-8.6849964000000002E-2</v>
      </c>
      <c r="CF375">
        <v>0.54231689800000005</v>
      </c>
      <c r="CG375">
        <v>0.69109960199999998</v>
      </c>
      <c r="CH375">
        <v>1.087613943</v>
      </c>
      <c r="CI375">
        <v>-1.120103394</v>
      </c>
      <c r="CJ375">
        <v>0.579043639</v>
      </c>
      <c r="CK375">
        <v>-0.79382138800000002</v>
      </c>
      <c r="CL375">
        <v>-2.1086379590000002</v>
      </c>
      <c r="CM375">
        <v>-0.403884305</v>
      </c>
      <c r="CN375">
        <v>1.44250426</v>
      </c>
      <c r="CO375">
        <v>-1.5829727389999999</v>
      </c>
      <c r="CP375">
        <v>-0.107604323</v>
      </c>
      <c r="CQ375">
        <v>-0.34767806000000001</v>
      </c>
      <c r="CR375">
        <v>-1.0935827629999999</v>
      </c>
      <c r="CS375">
        <v>-2.0570986100000002</v>
      </c>
      <c r="CT375">
        <v>0.95428043399999996</v>
      </c>
      <c r="CU375">
        <v>-0.55847036400000005</v>
      </c>
      <c r="CV375">
        <v>-5.6941696999999999E-2</v>
      </c>
      <c r="CW375">
        <v>5.3823821000000001E-2</v>
      </c>
      <c r="CX375">
        <v>-2.5469702980000002</v>
      </c>
      <c r="CY375">
        <v>0.31078319799999998</v>
      </c>
      <c r="CZ375">
        <v>0.93603306399999997</v>
      </c>
      <c r="DA375">
        <v>1.3893077140000001</v>
      </c>
      <c r="DB375">
        <v>-0.213153605</v>
      </c>
      <c r="DC375">
        <v>-0.31031617099999997</v>
      </c>
      <c r="DD375">
        <v>1.364342076</v>
      </c>
      <c r="DE375">
        <v>-1.7369439010000001</v>
      </c>
      <c r="DF375">
        <v>9.3712884999999996E-2</v>
      </c>
      <c r="DG375">
        <v>0.16022857600000001</v>
      </c>
      <c r="DH375">
        <v>0.69220448300000004</v>
      </c>
      <c r="DI375">
        <v>0.238601706</v>
      </c>
      <c r="DJ375">
        <v>-1.7614471860000001</v>
      </c>
      <c r="DK375">
        <v>1.1937272329999999</v>
      </c>
      <c r="DL375">
        <v>-1.687177752</v>
      </c>
      <c r="DM375">
        <v>0.16937131899999999</v>
      </c>
      <c r="DN375">
        <v>-0.86355066300000005</v>
      </c>
      <c r="DO375">
        <v>-0.55580505300000005</v>
      </c>
      <c r="DP375">
        <v>1.9169808020000001</v>
      </c>
      <c r="DQ375">
        <v>0.62778923200000003</v>
      </c>
      <c r="DR375">
        <v>-0.52554358599999995</v>
      </c>
      <c r="DS375">
        <v>-0.112563624</v>
      </c>
      <c r="DT375">
        <v>8.1552591999999993E-2</v>
      </c>
      <c r="DU375">
        <v>0.75018083199999996</v>
      </c>
      <c r="DV375">
        <v>-1.0319027759999999</v>
      </c>
      <c r="DW375">
        <v>-0.19117192999999999</v>
      </c>
      <c r="DX375">
        <v>-0.60844791399999998</v>
      </c>
      <c r="DY375">
        <v>0.99583912900000005</v>
      </c>
      <c r="DZ375">
        <v>0.97925041599999996</v>
      </c>
      <c r="EA375">
        <v>1.1183911200000001</v>
      </c>
      <c r="EB375">
        <v>-1.297090853</v>
      </c>
      <c r="EC375">
        <v>0.80956998999999996</v>
      </c>
      <c r="ED375">
        <v>-0.93697533399999999</v>
      </c>
      <c r="EE375">
        <v>0.60309396800000004</v>
      </c>
      <c r="EF375">
        <v>-0.55386608299999995</v>
      </c>
      <c r="EG375">
        <v>0.95676761300000002</v>
      </c>
      <c r="EH375">
        <v>-1.289160657</v>
      </c>
      <c r="EI375">
        <v>-2.3251186819999998</v>
      </c>
      <c r="EJ375">
        <v>0.72081071600000002</v>
      </c>
      <c r="EK375">
        <v>-0.85625200499999998</v>
      </c>
      <c r="EL375">
        <v>0.52626158199999995</v>
      </c>
      <c r="EM375">
        <v>0.22168752899999999</v>
      </c>
    </row>
    <row r="376" spans="1:143" x14ac:dyDescent="0.3">
      <c r="A376" t="s">
        <v>514</v>
      </c>
      <c r="B376">
        <v>0.122140051</v>
      </c>
      <c r="C376">
        <v>1.0532497279999999</v>
      </c>
      <c r="D376">
        <v>1.0418477500000001</v>
      </c>
      <c r="E376">
        <v>1.434685008</v>
      </c>
      <c r="F376">
        <v>-1.339897554</v>
      </c>
      <c r="G376">
        <v>2.570330496</v>
      </c>
      <c r="H376">
        <v>-0.71786963299999995</v>
      </c>
      <c r="I376">
        <v>-0.97261967199999999</v>
      </c>
      <c r="J376">
        <v>0.56564496200000003</v>
      </c>
      <c r="K376">
        <v>-4.4139818999999997E-2</v>
      </c>
      <c r="L376">
        <v>-0.46064685100000002</v>
      </c>
      <c r="M376">
        <v>-0.86346955000000003</v>
      </c>
      <c r="N376">
        <v>0.39816805300000002</v>
      </c>
      <c r="O376">
        <v>0.81326822600000004</v>
      </c>
      <c r="P376">
        <v>0.66103827800000003</v>
      </c>
      <c r="Q376">
        <v>-1.5096542829999999</v>
      </c>
      <c r="R376">
        <v>0.67666587199999995</v>
      </c>
      <c r="S376">
        <v>2.2739230589999999</v>
      </c>
      <c r="T376">
        <v>3.0850937200000002</v>
      </c>
      <c r="U376">
        <v>0.15440149</v>
      </c>
      <c r="V376">
        <v>5.6925743000000001E-2</v>
      </c>
      <c r="W376">
        <v>-0.83130758699999996</v>
      </c>
      <c r="X376">
        <v>0.463615208</v>
      </c>
      <c r="Y376">
        <v>6.7534451190000002</v>
      </c>
      <c r="Z376">
        <v>-4.7877E-4</v>
      </c>
      <c r="AA376">
        <v>-0.18837672799999999</v>
      </c>
      <c r="AB376">
        <v>-0.61059076099999998</v>
      </c>
      <c r="AC376">
        <v>-0.42692873100000001</v>
      </c>
      <c r="AD376">
        <v>-0.20342838799999999</v>
      </c>
      <c r="AE376">
        <v>-1.0578349149999999</v>
      </c>
      <c r="AF376">
        <v>1.308825387</v>
      </c>
      <c r="AG376">
        <v>-0.791117352</v>
      </c>
      <c r="AH376">
        <v>-0.49107698500000002</v>
      </c>
      <c r="AI376">
        <v>-0.32657530600000001</v>
      </c>
      <c r="AJ376">
        <v>0.51619488700000005</v>
      </c>
      <c r="AK376">
        <v>-1.1798714640000001</v>
      </c>
      <c r="AL376">
        <v>0.68743933099999999</v>
      </c>
      <c r="AM376">
        <v>-0.40925860600000002</v>
      </c>
      <c r="AN376">
        <v>-1.383766686</v>
      </c>
      <c r="AO376">
        <v>0.65741415999999997</v>
      </c>
      <c r="AP376">
        <v>-0.50590729999999995</v>
      </c>
      <c r="AQ376">
        <v>0.59307803000000003</v>
      </c>
      <c r="AR376">
        <v>-1.243116653</v>
      </c>
      <c r="AS376">
        <v>2.1034379749999998</v>
      </c>
      <c r="AT376">
        <v>-0.475975963</v>
      </c>
      <c r="AU376">
        <v>2.3031056849999998</v>
      </c>
      <c r="AV376">
        <v>-0.43398750000000003</v>
      </c>
      <c r="AW376">
        <v>-0.43060019500000002</v>
      </c>
      <c r="AX376">
        <v>-0.31637130400000002</v>
      </c>
      <c r="AY376">
        <v>-1.061900131</v>
      </c>
      <c r="AZ376">
        <v>3.7028805999999997E-2</v>
      </c>
      <c r="BA376">
        <v>0.310778112</v>
      </c>
      <c r="BB376">
        <v>0.330862135</v>
      </c>
      <c r="BC376">
        <v>-0.62649706800000005</v>
      </c>
      <c r="BD376">
        <v>0.26716178699999998</v>
      </c>
      <c r="BE376">
        <v>-3.8801151999999998E-2</v>
      </c>
      <c r="BF376">
        <v>0.64926359600000005</v>
      </c>
      <c r="BG376">
        <v>-0.79440521900000005</v>
      </c>
      <c r="BH376">
        <v>-1.086994687</v>
      </c>
      <c r="BI376">
        <v>-3.3133197000000003E-2</v>
      </c>
      <c r="BJ376">
        <v>9.5888954999999998E-2</v>
      </c>
      <c r="BK376">
        <v>0.85558043699999997</v>
      </c>
      <c r="BL376">
        <v>-0.415414746</v>
      </c>
      <c r="BM376">
        <v>-0.35504387700000001</v>
      </c>
      <c r="BN376">
        <v>-0.112833238</v>
      </c>
      <c r="BO376">
        <v>1.9608699510000001</v>
      </c>
      <c r="BP376">
        <v>-0.51059232600000004</v>
      </c>
      <c r="BQ376">
        <v>-0.75097913199999999</v>
      </c>
      <c r="BR376">
        <v>1.9310247089999999</v>
      </c>
      <c r="BS376">
        <v>-0.32399745600000002</v>
      </c>
      <c r="BT376">
        <v>-0.30823908500000002</v>
      </c>
      <c r="BU376">
        <v>1.749442562</v>
      </c>
      <c r="BV376">
        <v>1.984756411</v>
      </c>
      <c r="BW376">
        <v>2.4664433890000002</v>
      </c>
      <c r="BX376">
        <v>5.768057E-2</v>
      </c>
      <c r="BY376">
        <v>0.71410037100000001</v>
      </c>
      <c r="BZ376">
        <v>-0.25357294499999999</v>
      </c>
      <c r="CA376">
        <v>-1.9561793489999999</v>
      </c>
      <c r="CB376">
        <v>1.2238307159999999</v>
      </c>
      <c r="CC376">
        <v>0.26116835199999999</v>
      </c>
      <c r="CD376">
        <v>5.6703416E-2</v>
      </c>
      <c r="CE376">
        <v>0.633345449</v>
      </c>
      <c r="CF376">
        <v>0.49719819700000001</v>
      </c>
      <c r="CG376">
        <v>-0.45098675999999999</v>
      </c>
      <c r="CH376">
        <v>-6.4483791999999998E-2</v>
      </c>
      <c r="CI376">
        <v>0.48774213199999999</v>
      </c>
      <c r="CJ376">
        <v>-0.21784479600000001</v>
      </c>
      <c r="CK376">
        <v>-5.6131367000000001E-2</v>
      </c>
      <c r="CL376">
        <v>-0.25682976499999999</v>
      </c>
      <c r="CM376">
        <v>0.32007946900000001</v>
      </c>
      <c r="CN376">
        <v>1.8964133379999999</v>
      </c>
      <c r="CO376">
        <v>-0.38893066399999998</v>
      </c>
      <c r="CP376">
        <v>1.0859807720000001</v>
      </c>
      <c r="CQ376">
        <v>2.8135112530000002</v>
      </c>
      <c r="CR376">
        <v>-0.55608352000000005</v>
      </c>
      <c r="CS376">
        <v>0.27409524000000002</v>
      </c>
      <c r="CT376">
        <v>0.47163922800000002</v>
      </c>
      <c r="CU376">
        <v>-0.75875878200000002</v>
      </c>
      <c r="CV376">
        <v>-0.21624227500000001</v>
      </c>
      <c r="CW376">
        <v>-0.15441153599999999</v>
      </c>
      <c r="CX376">
        <v>-0.818895182</v>
      </c>
      <c r="CY376">
        <v>0.34707695199999999</v>
      </c>
      <c r="CZ376">
        <v>4.1429739E-2</v>
      </c>
      <c r="DA376">
        <v>0.84475423100000002</v>
      </c>
      <c r="DB376">
        <v>0.36615605000000001</v>
      </c>
      <c r="DC376">
        <v>0.39379014800000001</v>
      </c>
      <c r="DD376">
        <v>0.36148456299999998</v>
      </c>
      <c r="DE376">
        <v>-1.217045019</v>
      </c>
      <c r="DF376">
        <v>0.83926616700000001</v>
      </c>
      <c r="DG376">
        <v>-0.79850884200000005</v>
      </c>
      <c r="DH376">
        <v>-0.151513974</v>
      </c>
      <c r="DI376">
        <v>1.043920658</v>
      </c>
      <c r="DJ376">
        <v>-0.21804773</v>
      </c>
      <c r="DK376">
        <v>-0.17776519499999999</v>
      </c>
      <c r="DL376">
        <v>-0.57931186000000001</v>
      </c>
      <c r="DM376">
        <v>0.30283323699999998</v>
      </c>
      <c r="DN376">
        <v>-0.84641207500000004</v>
      </c>
      <c r="DO376">
        <v>-0.31245643899999997</v>
      </c>
      <c r="DP376">
        <v>-0.70998609899999998</v>
      </c>
      <c r="DQ376">
        <v>-0.66556695399999999</v>
      </c>
      <c r="DR376">
        <v>-0.68919933</v>
      </c>
      <c r="DS376">
        <v>0.81016494400000005</v>
      </c>
      <c r="DT376">
        <v>-0.35693314500000001</v>
      </c>
      <c r="DU376">
        <v>-0.13583690200000001</v>
      </c>
      <c r="DV376">
        <v>-0.26903728100000002</v>
      </c>
      <c r="DW376">
        <v>-0.14685005700000001</v>
      </c>
      <c r="DX376">
        <v>5.0542184470000002</v>
      </c>
      <c r="DY376">
        <v>-0.23760039699999999</v>
      </c>
      <c r="DZ376">
        <v>-0.94005999799999995</v>
      </c>
      <c r="EA376">
        <v>-0.55037143300000002</v>
      </c>
      <c r="EB376">
        <v>-0.27658932000000003</v>
      </c>
      <c r="EC376">
        <v>7.8913175000000002E-2</v>
      </c>
      <c r="ED376">
        <v>-0.92881058400000005</v>
      </c>
      <c r="EE376">
        <v>-6.3774985000000006E-2</v>
      </c>
      <c r="EF376">
        <v>-3.1878170999999997E-2</v>
      </c>
      <c r="EG376">
        <v>0.137909367</v>
      </c>
      <c r="EH376">
        <v>-0.91088214700000003</v>
      </c>
      <c r="EI376">
        <v>-0.67224041099999998</v>
      </c>
      <c r="EJ376">
        <v>0.103733303</v>
      </c>
      <c r="EK376">
        <v>-0.37675771299999999</v>
      </c>
      <c r="EL376">
        <v>1.399502783</v>
      </c>
      <c r="EM376">
        <v>0.138282296</v>
      </c>
    </row>
    <row r="377" spans="1:143" x14ac:dyDescent="0.3">
      <c r="A377" t="s">
        <v>515</v>
      </c>
      <c r="B377">
        <v>0.116130149</v>
      </c>
      <c r="C377">
        <v>0.56351419599999997</v>
      </c>
      <c r="D377">
        <v>0.63246251499999995</v>
      </c>
      <c r="E377">
        <v>-0.59320636500000001</v>
      </c>
      <c r="F377">
        <v>-3.0583220089999998</v>
      </c>
      <c r="G377">
        <v>-1.7032817229999999</v>
      </c>
      <c r="H377">
        <v>-0.20781628499999999</v>
      </c>
      <c r="I377">
        <v>-0.11629593100000001</v>
      </c>
      <c r="J377">
        <v>-0.43037629900000002</v>
      </c>
      <c r="K377">
        <v>0.278320399</v>
      </c>
      <c r="L377">
        <v>0.52039124599999997</v>
      </c>
      <c r="M377">
        <v>0.322511151</v>
      </c>
      <c r="N377">
        <v>0.74386097200000001</v>
      </c>
      <c r="O377">
        <v>-1.7763730659999999</v>
      </c>
      <c r="P377">
        <v>0.92183602899999995</v>
      </c>
      <c r="Q377">
        <v>-0.39488541900000002</v>
      </c>
      <c r="R377">
        <v>-0.30062776600000002</v>
      </c>
      <c r="S377">
        <v>-0.48980039199999997</v>
      </c>
      <c r="T377">
        <v>-0.13925826199999999</v>
      </c>
      <c r="U377">
        <v>0.94652572700000004</v>
      </c>
      <c r="V377">
        <v>-0.449395135</v>
      </c>
      <c r="W377">
        <v>-0.37150724699999998</v>
      </c>
      <c r="X377">
        <v>-1.9957043350000001</v>
      </c>
      <c r="Y377">
        <v>0.66749068099999997</v>
      </c>
      <c r="Z377">
        <v>0.35394115199999998</v>
      </c>
      <c r="AA377">
        <v>0.120097194</v>
      </c>
      <c r="AB377">
        <v>-2.439399044</v>
      </c>
      <c r="AC377">
        <v>-1.693993093</v>
      </c>
      <c r="AD377">
        <v>-2.7480533810000001</v>
      </c>
      <c r="AE377">
        <v>-1.2013026E-2</v>
      </c>
      <c r="AF377">
        <v>-1.4681876169999999</v>
      </c>
      <c r="AG377">
        <v>-0.32880469600000001</v>
      </c>
      <c r="AH377">
        <v>0.65551713</v>
      </c>
      <c r="AI377">
        <v>0.47180877799999998</v>
      </c>
      <c r="AJ377">
        <v>0.47112215400000002</v>
      </c>
      <c r="AK377">
        <v>-0.43809513100000003</v>
      </c>
      <c r="AL377">
        <v>-2.0241308789999999</v>
      </c>
      <c r="AM377">
        <v>0.659100715</v>
      </c>
      <c r="AN377">
        <v>-6.8445080000000005E-2</v>
      </c>
      <c r="AO377">
        <v>-8.4172232E-2</v>
      </c>
      <c r="AP377">
        <v>0.63818995499999998</v>
      </c>
      <c r="AQ377">
        <v>-4.0470262999999999E-2</v>
      </c>
      <c r="AR377">
        <v>0.42530588899999999</v>
      </c>
      <c r="AS377">
        <v>-0.51500519499999997</v>
      </c>
      <c r="AT377">
        <v>-0.919758835</v>
      </c>
      <c r="AU377">
        <v>-1.0421210059999999</v>
      </c>
      <c r="AV377">
        <v>-2.8102155E-2</v>
      </c>
      <c r="AW377">
        <v>8.4911183000000001E-2</v>
      </c>
      <c r="AX377">
        <v>-2.3182578650000001</v>
      </c>
      <c r="AY377">
        <v>-2.5748777920000001</v>
      </c>
      <c r="AZ377">
        <v>-0.34436984500000001</v>
      </c>
      <c r="BA377">
        <v>0.241578552</v>
      </c>
      <c r="BB377">
        <v>0.33827716099999999</v>
      </c>
      <c r="BC377">
        <v>1.066933608</v>
      </c>
      <c r="BD377">
        <v>0.61683605200000002</v>
      </c>
      <c r="BE377">
        <v>-1.956250644</v>
      </c>
      <c r="BF377">
        <v>-2.1947030769999998</v>
      </c>
      <c r="BG377">
        <v>0.53224390700000002</v>
      </c>
      <c r="BH377">
        <v>-2.5095564380000002</v>
      </c>
      <c r="BI377">
        <v>0.25408454699999999</v>
      </c>
      <c r="BJ377">
        <v>-0.120057262</v>
      </c>
      <c r="BK377">
        <v>0.50688802899999996</v>
      </c>
      <c r="BL377">
        <v>0.58032587800000002</v>
      </c>
      <c r="BM377">
        <v>-0.71862665000000003</v>
      </c>
      <c r="BN377">
        <v>-1.9259626009999999</v>
      </c>
      <c r="BO377">
        <v>3.0398089E-2</v>
      </c>
      <c r="BP377">
        <v>-0.247583837</v>
      </c>
      <c r="BQ377">
        <v>-0.53538304400000003</v>
      </c>
      <c r="BR377">
        <v>0.41859078</v>
      </c>
      <c r="BS377">
        <v>0.25519705199999998</v>
      </c>
      <c r="BT377">
        <v>0.894260206</v>
      </c>
      <c r="BU377">
        <v>0.80702130800000005</v>
      </c>
      <c r="BV377">
        <v>-8.4517698000000002E-2</v>
      </c>
      <c r="BW377">
        <v>-8.7550153000000006E-2</v>
      </c>
      <c r="BX377">
        <v>0.45615919999999999</v>
      </c>
      <c r="BY377">
        <v>0.86573560999999999</v>
      </c>
      <c r="BZ377">
        <v>0.88009465499999995</v>
      </c>
      <c r="CA377">
        <v>0.40427574500000002</v>
      </c>
      <c r="CB377">
        <v>0.88661610199999996</v>
      </c>
      <c r="CC377">
        <v>0.21619519700000001</v>
      </c>
      <c r="CD377">
        <v>0.12692266299999999</v>
      </c>
      <c r="CE377">
        <v>0.32681824300000001</v>
      </c>
      <c r="CF377">
        <v>0.12090050200000001</v>
      </c>
      <c r="CG377">
        <v>0.50185978799999997</v>
      </c>
      <c r="CH377">
        <v>0.66316635999999995</v>
      </c>
      <c r="CI377">
        <v>1.7434084999999998E-2</v>
      </c>
      <c r="CJ377">
        <v>-0.97462436500000005</v>
      </c>
      <c r="CK377">
        <v>-1.8952534560000001</v>
      </c>
      <c r="CL377">
        <v>-0.344639749</v>
      </c>
      <c r="CM377">
        <v>1.067393823</v>
      </c>
      <c r="CN377">
        <v>-1.5829716519999999</v>
      </c>
      <c r="CO377">
        <v>-0.51932022200000005</v>
      </c>
      <c r="CP377">
        <v>-2.7212963E-2</v>
      </c>
      <c r="CQ377">
        <v>-1.0005777419999999</v>
      </c>
      <c r="CR377">
        <v>-2.2497852549999999</v>
      </c>
      <c r="CS377">
        <v>-2.6991257119999998</v>
      </c>
      <c r="CT377">
        <v>0.87061789300000003</v>
      </c>
      <c r="CU377">
        <v>0.18449855800000001</v>
      </c>
      <c r="CV377">
        <v>0.32475422300000001</v>
      </c>
      <c r="CW377">
        <v>8.8137144000000001E-2</v>
      </c>
      <c r="CX377">
        <v>-0.404537007</v>
      </c>
      <c r="CY377">
        <v>0.32745022899999998</v>
      </c>
      <c r="CZ377">
        <v>0.41639153099999998</v>
      </c>
      <c r="DA377">
        <v>1.023465187</v>
      </c>
      <c r="DB377">
        <v>-1.7472266089999999</v>
      </c>
      <c r="DC377">
        <v>-1.8435220919999999</v>
      </c>
      <c r="DD377">
        <v>0.57623947600000003</v>
      </c>
      <c r="DE377">
        <v>0.51165763200000003</v>
      </c>
      <c r="DF377">
        <v>0.47251380100000001</v>
      </c>
      <c r="DG377">
        <v>0.67626549499999999</v>
      </c>
      <c r="DH377">
        <v>6.0157544E-2</v>
      </c>
      <c r="DI377">
        <v>0.166842093</v>
      </c>
      <c r="DJ377">
        <v>-0.363379811</v>
      </c>
      <c r="DK377">
        <v>0.76553632900000002</v>
      </c>
      <c r="DL377">
        <v>-0.24734862799999999</v>
      </c>
      <c r="DM377">
        <v>6.2778413000000005E-2</v>
      </c>
      <c r="DN377">
        <v>-2.3134081169999998</v>
      </c>
      <c r="DO377">
        <v>0.442293573</v>
      </c>
      <c r="DP377">
        <v>-1.57446522</v>
      </c>
      <c r="DQ377">
        <v>0.74539815099999995</v>
      </c>
      <c r="DR377">
        <v>-2.1837104749999998</v>
      </c>
      <c r="DS377">
        <v>-2.156422236</v>
      </c>
      <c r="DT377">
        <v>0.76813442099999996</v>
      </c>
      <c r="DU377">
        <v>0.63983950599999995</v>
      </c>
      <c r="DV377">
        <v>0.149993138</v>
      </c>
      <c r="DW377">
        <v>-2.028249293</v>
      </c>
      <c r="DX377">
        <v>-0.278785489</v>
      </c>
      <c r="DY377">
        <v>0.86400389799999999</v>
      </c>
      <c r="DZ377">
        <v>1.4650223060000001</v>
      </c>
      <c r="EA377">
        <v>0.93481789100000001</v>
      </c>
      <c r="EB377">
        <v>1.7404691999999999E-2</v>
      </c>
      <c r="EC377">
        <v>0.67161696900000001</v>
      </c>
      <c r="ED377">
        <v>-0.48867287399999998</v>
      </c>
      <c r="EE377">
        <v>0.78929830499999998</v>
      </c>
      <c r="EF377">
        <v>0.61712959999999994</v>
      </c>
      <c r="EG377">
        <v>0.31784414500000002</v>
      </c>
      <c r="EH377">
        <v>0.64848228900000005</v>
      </c>
      <c r="EI377">
        <v>-0.44343676700000001</v>
      </c>
      <c r="EJ377">
        <v>0.57637743200000002</v>
      </c>
      <c r="EK377">
        <v>9.9668997999999995E-2</v>
      </c>
      <c r="EL377">
        <v>0.541997905</v>
      </c>
      <c r="EM377">
        <v>0.320006662</v>
      </c>
    </row>
    <row r="378" spans="1:143" x14ac:dyDescent="0.3">
      <c r="A378" t="s">
        <v>516</v>
      </c>
      <c r="B378">
        <v>-0.56169674300000005</v>
      </c>
      <c r="C378">
        <v>-1.0256735509999999</v>
      </c>
      <c r="D378">
        <v>-2.3504527550000001</v>
      </c>
      <c r="E378">
        <v>2.2456697270000001</v>
      </c>
      <c r="F378">
        <v>-5.752354102</v>
      </c>
      <c r="G378">
        <v>-1.6831471419999999</v>
      </c>
      <c r="H378">
        <v>0.24266944800000001</v>
      </c>
      <c r="I378">
        <v>-3.8829860570000001</v>
      </c>
      <c r="J378">
        <v>-1.052120339</v>
      </c>
      <c r="K378">
        <v>-0.56590698399999995</v>
      </c>
      <c r="L378">
        <v>-0.731968269</v>
      </c>
      <c r="M378">
        <v>-0.110728586</v>
      </c>
      <c r="N378">
        <v>-1.8062687209999999</v>
      </c>
      <c r="O378">
        <v>-7.7627557E-2</v>
      </c>
      <c r="P378">
        <v>0.84787084099999999</v>
      </c>
      <c r="Q378">
        <v>-5.8479602100000001</v>
      </c>
      <c r="R378">
        <v>-1.3606296959999999</v>
      </c>
      <c r="S378">
        <v>1.853915389</v>
      </c>
      <c r="T378">
        <v>0.43260930199999997</v>
      </c>
      <c r="U378">
        <v>0.99557790999999995</v>
      </c>
      <c r="V378">
        <v>-0.78035794700000005</v>
      </c>
      <c r="W378">
        <v>-2.8091916029999999</v>
      </c>
      <c r="X378">
        <v>3.8798309999999998E-3</v>
      </c>
      <c r="Y378">
        <v>2.7681820429999999</v>
      </c>
      <c r="Z378">
        <v>0.85560641500000001</v>
      </c>
      <c r="AA378">
        <v>2.054595495</v>
      </c>
      <c r="AB378">
        <v>-0.4213826</v>
      </c>
      <c r="AC378">
        <v>-0.647900955</v>
      </c>
      <c r="AD378">
        <v>-5.4697920010000001</v>
      </c>
      <c r="AE378">
        <v>0.60917431099999997</v>
      </c>
      <c r="AF378">
        <v>1.092812844</v>
      </c>
      <c r="AG378">
        <v>-0.51641586799999994</v>
      </c>
      <c r="AH378">
        <v>1.835253754</v>
      </c>
      <c r="AI378">
        <v>-0.119175462</v>
      </c>
      <c r="AJ378">
        <v>1.5190915469999999</v>
      </c>
      <c r="AK378">
        <v>-2.356381168</v>
      </c>
      <c r="AL378">
        <v>1.6147370379999999</v>
      </c>
      <c r="AM378">
        <v>-0.54580318299999997</v>
      </c>
      <c r="AN378">
        <v>-5.9092988159999997</v>
      </c>
      <c r="AO378">
        <v>-0.77446059300000003</v>
      </c>
      <c r="AP378">
        <v>1.2536471629999999</v>
      </c>
      <c r="AQ378">
        <v>-2.2936305510000001</v>
      </c>
      <c r="AR378">
        <v>-3.0289455840000001</v>
      </c>
      <c r="AS378">
        <v>2.8881767190000001</v>
      </c>
      <c r="AT378">
        <v>-1.122630762</v>
      </c>
      <c r="AU378">
        <v>1.6793083660000001</v>
      </c>
      <c r="AV378">
        <v>-1.8091953730000001</v>
      </c>
      <c r="AW378">
        <v>-9.14338E-4</v>
      </c>
      <c r="AX378">
        <v>-1.2162389790000001</v>
      </c>
      <c r="AY378">
        <v>-1.1330022820000001</v>
      </c>
      <c r="AZ378">
        <v>1.412917328</v>
      </c>
      <c r="BA378">
        <v>-0.78860792899999999</v>
      </c>
      <c r="BB378">
        <v>-0.46088859700000001</v>
      </c>
      <c r="BC378">
        <v>0.74788900599999997</v>
      </c>
      <c r="BD378">
        <v>-3.4452908999999997E-2</v>
      </c>
      <c r="BE378">
        <v>-5.2939198E-2</v>
      </c>
      <c r="BF378">
        <v>0.58847314299999998</v>
      </c>
      <c r="BG378">
        <v>1.1155528159999999</v>
      </c>
      <c r="BH378">
        <v>-1.1688520060000001</v>
      </c>
      <c r="BI378">
        <v>0.70050038100000001</v>
      </c>
      <c r="BJ378">
        <v>-1.3180973869999999</v>
      </c>
      <c r="BK378">
        <v>-0.48289446000000003</v>
      </c>
      <c r="BL378">
        <v>1.343553856</v>
      </c>
      <c r="BM378">
        <v>-0.488602272</v>
      </c>
      <c r="BN378">
        <v>-0.77983666299999999</v>
      </c>
      <c r="BO378">
        <v>2.3294435600000001</v>
      </c>
      <c r="BP378">
        <v>1.125564673</v>
      </c>
      <c r="BQ378">
        <v>-0.68891627</v>
      </c>
      <c r="BR378">
        <v>0.25820295599999998</v>
      </c>
      <c r="BS378">
        <v>0.110699441</v>
      </c>
      <c r="BT378">
        <v>0.678423467</v>
      </c>
      <c r="BU378">
        <v>9.4258616000000003E-2</v>
      </c>
      <c r="BV378">
        <v>0.30975957599999998</v>
      </c>
      <c r="BW378">
        <v>0.81224057599999999</v>
      </c>
      <c r="BX378">
        <v>-0.87556265700000002</v>
      </c>
      <c r="BY378">
        <v>0.18704279400000001</v>
      </c>
      <c r="BZ378">
        <v>-3.3150982000000002E-2</v>
      </c>
      <c r="CA378">
        <v>0.877901716</v>
      </c>
      <c r="CB378">
        <v>0.82476490400000002</v>
      </c>
      <c r="CC378">
        <v>-0.40692879500000001</v>
      </c>
      <c r="CD378">
        <v>-0.20281406799999999</v>
      </c>
      <c r="CE378">
        <v>0.46205631699999999</v>
      </c>
      <c r="CF378">
        <v>1.322196299</v>
      </c>
      <c r="CG378">
        <v>0.98451022899999996</v>
      </c>
      <c r="CH378">
        <v>1.572820739</v>
      </c>
      <c r="CI378">
        <v>1.8451676859999999</v>
      </c>
      <c r="CJ378">
        <v>0.97257937800000005</v>
      </c>
      <c r="CK378">
        <v>-1.247615508</v>
      </c>
      <c r="CL378">
        <v>-2.805837908</v>
      </c>
      <c r="CM378">
        <v>-0.57432995600000003</v>
      </c>
      <c r="CN378">
        <v>2.0619062480000001</v>
      </c>
      <c r="CO378">
        <v>-1.3161964500000001</v>
      </c>
      <c r="CP378">
        <v>-0.66235374199999997</v>
      </c>
      <c r="CQ378">
        <v>1.7905174290000001</v>
      </c>
      <c r="CR378">
        <v>-1.426327479</v>
      </c>
      <c r="CS378">
        <v>0.29771093999999998</v>
      </c>
      <c r="CT378">
        <v>-0.51576653299999997</v>
      </c>
      <c r="CU378">
        <v>0.85467959199999999</v>
      </c>
      <c r="CV378">
        <v>-0.56568052400000002</v>
      </c>
      <c r="CW378">
        <v>-0.34849728299999999</v>
      </c>
      <c r="CX378">
        <v>0.100210592</v>
      </c>
      <c r="CY378">
        <v>0.16422842500000001</v>
      </c>
      <c r="CZ378">
        <v>0.43957658300000002</v>
      </c>
      <c r="DA378">
        <v>0.28375826500000001</v>
      </c>
      <c r="DB378">
        <v>-7.4360578999999996E-2</v>
      </c>
      <c r="DC378">
        <v>0.53258795699999995</v>
      </c>
      <c r="DD378">
        <v>-0.42184878599999998</v>
      </c>
      <c r="DE378">
        <v>-1.5484528529999999</v>
      </c>
      <c r="DF378">
        <v>4.3813484999999999E-2</v>
      </c>
      <c r="DG378">
        <v>0.58609231399999995</v>
      </c>
      <c r="DH378">
        <v>-0.41363747099999998</v>
      </c>
      <c r="DI378">
        <v>0.92919900099999997</v>
      </c>
      <c r="DJ378">
        <v>-2.0921328520000002</v>
      </c>
      <c r="DK378">
        <v>1.2888232879999999</v>
      </c>
      <c r="DL378">
        <v>-0.79332849500000002</v>
      </c>
      <c r="DM378">
        <v>1.1894924570000001</v>
      </c>
      <c r="DN378">
        <v>-0.241363097</v>
      </c>
      <c r="DO378">
        <v>-1.1966711880000001</v>
      </c>
      <c r="DP378">
        <v>1.2681890440000001</v>
      </c>
      <c r="DQ378">
        <v>-2.2696770719999999</v>
      </c>
      <c r="DR378">
        <v>1.0118030060000001</v>
      </c>
      <c r="DS378">
        <v>-3.4734261000000002E-2</v>
      </c>
      <c r="DT378">
        <v>-7.7009011000000002E-2</v>
      </c>
      <c r="DU378">
        <v>0.166696134</v>
      </c>
      <c r="DV378">
        <v>-1.1228681819999999</v>
      </c>
      <c r="DW378">
        <v>1.248371331</v>
      </c>
      <c r="DX378">
        <v>1.853034173</v>
      </c>
      <c r="DY378">
        <v>0.80940953800000004</v>
      </c>
      <c r="DZ378">
        <v>1.8075048170000001</v>
      </c>
      <c r="EA378">
        <v>0.864004828</v>
      </c>
      <c r="EB378">
        <v>-1.096721794</v>
      </c>
      <c r="EC378">
        <v>0.55430757500000005</v>
      </c>
      <c r="ED378">
        <v>-1.519238208</v>
      </c>
      <c r="EE378">
        <v>0.52489311599999999</v>
      </c>
      <c r="EF378">
        <v>-0.115097926</v>
      </c>
      <c r="EG378">
        <v>-0.408516092</v>
      </c>
      <c r="EH378">
        <v>-1.5355862170000001</v>
      </c>
      <c r="EI378">
        <v>0.228606436</v>
      </c>
      <c r="EJ378">
        <v>-0.228071894</v>
      </c>
      <c r="EK378">
        <v>-7.3865421000000001E-2</v>
      </c>
      <c r="EL378">
        <v>-0.625548612</v>
      </c>
      <c r="EM378">
        <v>9.4338239000000004E-2</v>
      </c>
    </row>
    <row r="379" spans="1:143" x14ac:dyDescent="0.3">
      <c r="A379" t="s">
        <v>517</v>
      </c>
      <c r="B379">
        <v>-0.71179324200000005</v>
      </c>
      <c r="C379">
        <v>0.31643762399999997</v>
      </c>
      <c r="D379">
        <v>0.32824731299999999</v>
      </c>
      <c r="E379">
        <v>-0.98794039300000003</v>
      </c>
      <c r="F379">
        <v>-9.3686030700000007</v>
      </c>
      <c r="G379">
        <v>9.0771919999999996E-3</v>
      </c>
      <c r="H379">
        <v>-0.50738332399999997</v>
      </c>
      <c r="I379">
        <v>1.044655E-3</v>
      </c>
      <c r="J379">
        <v>-0.61961524800000001</v>
      </c>
      <c r="K379">
        <v>-2.3579282990000001</v>
      </c>
      <c r="L379">
        <v>-0.26010981999999999</v>
      </c>
      <c r="M379">
        <v>-0.89279220500000001</v>
      </c>
      <c r="N379">
        <v>-1.3506814229999999</v>
      </c>
      <c r="O379">
        <v>-1.0218556E-2</v>
      </c>
      <c r="P379">
        <v>-0.98754265200000002</v>
      </c>
      <c r="Q379">
        <v>-1.515399505</v>
      </c>
      <c r="R379">
        <v>-1.5611594950000001</v>
      </c>
      <c r="S379">
        <v>-1.419806729</v>
      </c>
      <c r="T379">
        <v>-1.026227051</v>
      </c>
      <c r="U379">
        <v>-0.10907259399999999</v>
      </c>
      <c r="V379">
        <v>-7.0921929999999994E-2</v>
      </c>
      <c r="W379">
        <v>-1.029366424</v>
      </c>
      <c r="X379">
        <v>-1.6485694319999999</v>
      </c>
      <c r="Y379">
        <v>1.499206947</v>
      </c>
      <c r="Z379">
        <v>-2.4085764150000002</v>
      </c>
      <c r="AA379">
        <v>-0.96522434000000001</v>
      </c>
      <c r="AB379">
        <v>1.0336768089999999</v>
      </c>
      <c r="AC379">
        <v>-0.93738216399999996</v>
      </c>
      <c r="AD379">
        <v>8.0753059530000009</v>
      </c>
      <c r="AE379">
        <v>-2.169920866</v>
      </c>
      <c r="AF379">
        <v>0.62964540800000002</v>
      </c>
      <c r="AG379">
        <v>-1.223429715</v>
      </c>
      <c r="AH379">
        <v>-6.5900310000000004E-2</v>
      </c>
      <c r="AI379">
        <v>0.94412006299999995</v>
      </c>
      <c r="AJ379">
        <v>-0.10750392</v>
      </c>
      <c r="AK379">
        <v>-1.089207987</v>
      </c>
      <c r="AL379">
        <v>-2.2761524660000001</v>
      </c>
      <c r="AM379">
        <v>-1.1561784749999999</v>
      </c>
      <c r="AN379">
        <v>0.63081261099999997</v>
      </c>
      <c r="AO379">
        <v>0.89748649599999997</v>
      </c>
      <c r="AP379">
        <v>-0.74061857900000005</v>
      </c>
      <c r="AQ379">
        <v>-2.1932311150000001</v>
      </c>
      <c r="AR379">
        <v>0.70888763300000002</v>
      </c>
      <c r="AS379">
        <v>1.778333113</v>
      </c>
      <c r="AT379">
        <v>-2.758408916</v>
      </c>
      <c r="AU379">
        <v>0.33262550499999999</v>
      </c>
      <c r="AV379">
        <v>-1.097375566</v>
      </c>
      <c r="AW379">
        <v>-0.84680779500000003</v>
      </c>
      <c r="AX379">
        <v>-1.338309354</v>
      </c>
      <c r="AY379">
        <v>-2.2826435479999998</v>
      </c>
      <c r="AZ379">
        <v>0.51962584899999997</v>
      </c>
      <c r="BA379">
        <v>-2.6524512969999998</v>
      </c>
      <c r="BB379">
        <v>-0.85477312100000002</v>
      </c>
      <c r="BC379">
        <v>0.27042592300000001</v>
      </c>
      <c r="BD379">
        <v>0.64506274500000005</v>
      </c>
      <c r="BE379">
        <v>-0.41538315999999997</v>
      </c>
      <c r="BF379">
        <v>-0.30061753400000002</v>
      </c>
      <c r="BG379">
        <v>0.54699224599999996</v>
      </c>
      <c r="BH379">
        <v>-2.075253783</v>
      </c>
      <c r="BI379">
        <v>-1.0170654669999999</v>
      </c>
      <c r="BJ379">
        <v>-0.76131358699999996</v>
      </c>
      <c r="BK379">
        <v>-0.332466653</v>
      </c>
      <c r="BL379">
        <v>0.47499628500000002</v>
      </c>
      <c r="BM379">
        <v>-2.5245040360000002</v>
      </c>
      <c r="BN379">
        <v>-0.147439609</v>
      </c>
      <c r="BO379">
        <v>-1.3054648740000001</v>
      </c>
      <c r="BP379">
        <v>-0.66087364400000004</v>
      </c>
      <c r="BQ379">
        <v>-2.036813102</v>
      </c>
      <c r="BR379">
        <v>-2.2649150040000001</v>
      </c>
      <c r="BS379">
        <v>-3.4815271499999998</v>
      </c>
      <c r="BT379">
        <v>-0.29805358900000001</v>
      </c>
      <c r="BU379">
        <v>6.4733119000000006E-2</v>
      </c>
      <c r="BV379">
        <v>-1.2702880139999999</v>
      </c>
      <c r="BW379">
        <v>-1.862606744</v>
      </c>
      <c r="BX379">
        <v>1.1746810329999999</v>
      </c>
      <c r="BY379">
        <v>-0.73293275800000002</v>
      </c>
      <c r="BZ379">
        <v>-8.7777084000000005E-2</v>
      </c>
      <c r="CA379">
        <v>-2.0024656310000002</v>
      </c>
      <c r="CB379">
        <v>-0.68272269900000004</v>
      </c>
      <c r="CC379">
        <v>-1.6483185549999999</v>
      </c>
      <c r="CD379">
        <v>-1.5278952139999999</v>
      </c>
      <c r="CE379">
        <v>-7.8095255000000002E-2</v>
      </c>
      <c r="CF379">
        <v>1.438144868</v>
      </c>
      <c r="CG379">
        <v>-0.64637513300000005</v>
      </c>
      <c r="CH379">
        <v>-6.8281818999999994E-2</v>
      </c>
      <c r="CI379">
        <v>0.56835764499999997</v>
      </c>
      <c r="CJ379">
        <v>-2.6293062370000002</v>
      </c>
      <c r="CK379">
        <v>-1.1755443139999999</v>
      </c>
      <c r="CL379">
        <v>-0.69614651000000005</v>
      </c>
      <c r="CM379">
        <v>-1.694823959</v>
      </c>
      <c r="CN379">
        <v>-0.31141642600000002</v>
      </c>
      <c r="CO379">
        <v>-1.9727078010000001</v>
      </c>
      <c r="CP379">
        <v>-0.51872370000000001</v>
      </c>
      <c r="CQ379">
        <v>-1.5916208359999999</v>
      </c>
      <c r="CR379">
        <v>-1.0160335570000001</v>
      </c>
      <c r="CS379">
        <v>-0.64776308100000002</v>
      </c>
      <c r="CT379">
        <v>-0.391153423</v>
      </c>
      <c r="CU379">
        <v>0.34581510599999998</v>
      </c>
      <c r="CV379">
        <v>0.66921577700000001</v>
      </c>
      <c r="CW379">
        <v>0.51332407700000005</v>
      </c>
      <c r="CX379">
        <v>0.72750295099999995</v>
      </c>
      <c r="CY379">
        <v>-0.45764909599999998</v>
      </c>
      <c r="CZ379">
        <v>-0.774042173</v>
      </c>
      <c r="DA379">
        <v>-0.69699957999999995</v>
      </c>
      <c r="DB379">
        <v>0.25845292199999997</v>
      </c>
      <c r="DC379">
        <v>-1.1253931639999999</v>
      </c>
      <c r="DD379">
        <v>0.36429022999999999</v>
      </c>
      <c r="DE379">
        <v>0.46370552999999998</v>
      </c>
      <c r="DF379">
        <v>1.1275531379999999</v>
      </c>
      <c r="DG379">
        <v>0.56406804899999996</v>
      </c>
      <c r="DH379">
        <v>-0.113030951</v>
      </c>
      <c r="DI379">
        <v>-0.156959181</v>
      </c>
      <c r="DJ379">
        <v>-1.4167463179999999</v>
      </c>
      <c r="DK379">
        <v>-0.96463292499999997</v>
      </c>
      <c r="DL379">
        <v>-0.29312634999999998</v>
      </c>
      <c r="DM379">
        <v>-1.0884622900000001</v>
      </c>
      <c r="DN379">
        <v>-0.78452580800000005</v>
      </c>
      <c r="DO379">
        <v>-0.223141437</v>
      </c>
      <c r="DP379">
        <v>0.63009422800000003</v>
      </c>
      <c r="DQ379">
        <v>0.30070634099999999</v>
      </c>
      <c r="DR379">
        <v>1.6809335459999999</v>
      </c>
      <c r="DS379">
        <v>1.896847363</v>
      </c>
      <c r="DT379">
        <v>0.48474318500000002</v>
      </c>
      <c r="DU379">
        <v>1.410178333</v>
      </c>
      <c r="DV379">
        <v>-1.5913164630000001</v>
      </c>
      <c r="DW379">
        <v>-0.35097330999999998</v>
      </c>
      <c r="DX379">
        <v>0.13136019600000001</v>
      </c>
      <c r="DY379">
        <v>0.70371541900000001</v>
      </c>
      <c r="DZ379">
        <v>1.5822985759999999</v>
      </c>
      <c r="EA379">
        <v>0.47549085600000002</v>
      </c>
      <c r="EB379">
        <v>-1.231232645</v>
      </c>
      <c r="EC379">
        <v>0.85126376100000001</v>
      </c>
      <c r="ED379">
        <v>-0.36694850299999998</v>
      </c>
      <c r="EE379">
        <v>1.418674854</v>
      </c>
      <c r="EF379">
        <v>-0.83184466000000001</v>
      </c>
      <c r="EG379">
        <v>0.88522841799999996</v>
      </c>
      <c r="EH379">
        <v>-0.14258660300000001</v>
      </c>
      <c r="EI379">
        <v>-2.868959389</v>
      </c>
      <c r="EJ379">
        <v>0.72246836299999995</v>
      </c>
      <c r="EK379">
        <v>-0.87741008899999995</v>
      </c>
      <c r="EL379">
        <v>0.24425021399999999</v>
      </c>
      <c r="EM379">
        <v>0.159657413</v>
      </c>
    </row>
    <row r="380" spans="1:143" x14ac:dyDescent="0.3">
      <c r="A380" t="s">
        <v>518</v>
      </c>
      <c r="B380">
        <v>-1.719641204</v>
      </c>
      <c r="C380">
        <v>-0.569904784</v>
      </c>
      <c r="D380">
        <v>-1.4823725510000001</v>
      </c>
      <c r="E380">
        <v>-0.88193884700000003</v>
      </c>
      <c r="F380">
        <v>-10.40729295</v>
      </c>
      <c r="G380">
        <v>-0.33943243099999998</v>
      </c>
      <c r="H380">
        <v>-0.98889450800000001</v>
      </c>
      <c r="I380">
        <v>-1.002681696</v>
      </c>
      <c r="J380">
        <v>-0.73243893699999996</v>
      </c>
      <c r="K380">
        <v>-0.74474584799999999</v>
      </c>
      <c r="L380">
        <v>-0.49852378200000003</v>
      </c>
      <c r="M380">
        <v>-0.26308705300000002</v>
      </c>
      <c r="N380">
        <v>-0.26387255900000001</v>
      </c>
      <c r="O380">
        <v>-1.0240936140000001</v>
      </c>
      <c r="P380">
        <v>-1.0602189879999999</v>
      </c>
      <c r="Q380">
        <v>-1.320995712</v>
      </c>
      <c r="R380">
        <v>-2.6899277800000001</v>
      </c>
      <c r="S380">
        <v>-2.7874387089999999</v>
      </c>
      <c r="T380">
        <v>-0.519469026</v>
      </c>
      <c r="U380">
        <v>0.26254883099999998</v>
      </c>
      <c r="V380">
        <v>-0.45157092199999999</v>
      </c>
      <c r="W380">
        <v>-1.4096030589999999</v>
      </c>
      <c r="X380">
        <v>-0.49474311700000001</v>
      </c>
      <c r="Y380">
        <v>0.49010290899999998</v>
      </c>
      <c r="Z380">
        <v>-1.9214137499999999</v>
      </c>
      <c r="AA380">
        <v>-0.97743135000000003</v>
      </c>
      <c r="AB380">
        <v>-8.8789809999999997E-2</v>
      </c>
      <c r="AC380">
        <v>0.29323849699999999</v>
      </c>
      <c r="AD380">
        <v>9.044244162</v>
      </c>
      <c r="AE380">
        <v>-1.271384362</v>
      </c>
      <c r="AF380">
        <v>-0.57521354800000002</v>
      </c>
      <c r="AG380">
        <v>-0.52260407799999997</v>
      </c>
      <c r="AH380">
        <v>-0.33461674200000002</v>
      </c>
      <c r="AI380">
        <v>-0.115040797</v>
      </c>
      <c r="AJ380">
        <v>0.43530887600000001</v>
      </c>
      <c r="AK380">
        <v>-1.7651988839999999</v>
      </c>
      <c r="AL380">
        <v>-4.3150852720000001</v>
      </c>
      <c r="AM380">
        <v>-0.73272001099999995</v>
      </c>
      <c r="AN380">
        <v>-0.45990035499999998</v>
      </c>
      <c r="AO380">
        <v>0.95384536600000003</v>
      </c>
      <c r="AP380">
        <v>8.7177524000000006E-2</v>
      </c>
      <c r="AQ380">
        <v>-0.45941947500000002</v>
      </c>
      <c r="AR380">
        <v>1.7531639640000001</v>
      </c>
      <c r="AS380">
        <v>1.371819203</v>
      </c>
      <c r="AT380">
        <v>-0.804613931</v>
      </c>
      <c r="AU380">
        <v>-1.161830989</v>
      </c>
      <c r="AV380">
        <v>-2.8836508080000001</v>
      </c>
      <c r="AW380">
        <v>-0.51499372200000004</v>
      </c>
      <c r="AX380">
        <v>-1.377173022</v>
      </c>
      <c r="AY380">
        <v>-1.1506792530000001</v>
      </c>
      <c r="AZ380">
        <v>-0.86307054000000005</v>
      </c>
      <c r="BA380">
        <v>-2.6504257670000002</v>
      </c>
      <c r="BB380">
        <v>0.42214011099999998</v>
      </c>
      <c r="BC380">
        <v>1.6037027500000001</v>
      </c>
      <c r="BD380">
        <v>0.638111553</v>
      </c>
      <c r="BE380">
        <v>-0.45837885</v>
      </c>
      <c r="BF380">
        <v>-7.2189330999999995E-2</v>
      </c>
      <c r="BG380">
        <v>-0.48007907900000002</v>
      </c>
      <c r="BH380">
        <v>-1.216621953</v>
      </c>
      <c r="BI380">
        <v>-0.52959605899999995</v>
      </c>
      <c r="BJ380">
        <v>-0.73448005800000005</v>
      </c>
      <c r="BK380">
        <v>-0.33222657500000002</v>
      </c>
      <c r="BL380">
        <v>5.3293129000000002E-2</v>
      </c>
      <c r="BM380">
        <v>-2.7440853559999998</v>
      </c>
      <c r="BN380">
        <v>-1.078890312</v>
      </c>
      <c r="BO380">
        <v>-2.0065801319999998</v>
      </c>
      <c r="BP380">
        <v>0.25406809400000002</v>
      </c>
      <c r="BQ380">
        <v>-2.2191100860000001</v>
      </c>
      <c r="BR380">
        <v>-1.001681144</v>
      </c>
      <c r="BS380">
        <v>-2.2789047710000001</v>
      </c>
      <c r="BT380">
        <v>0.16821425000000001</v>
      </c>
      <c r="BU380">
        <v>-0.65670168399999995</v>
      </c>
      <c r="BV380">
        <v>-2.5735553979999999</v>
      </c>
      <c r="BW380">
        <v>2.4471125869999999</v>
      </c>
      <c r="BX380">
        <v>-0.176799284</v>
      </c>
      <c r="BY380">
        <v>-1.264386038</v>
      </c>
      <c r="BZ380">
        <v>0.54350936999999999</v>
      </c>
      <c r="CA380">
        <v>-0.33393727200000001</v>
      </c>
      <c r="CB380">
        <v>-1.543683143</v>
      </c>
      <c r="CC380">
        <v>-1.982844754</v>
      </c>
      <c r="CD380">
        <v>-0.58215783499999996</v>
      </c>
      <c r="CE380">
        <v>-0.206212487</v>
      </c>
      <c r="CF380">
        <v>-7.6703740000000006E-2</v>
      </c>
      <c r="CG380">
        <v>0.11305612299999999</v>
      </c>
      <c r="CH380">
        <v>0.44140689500000002</v>
      </c>
      <c r="CI380">
        <v>-4.7841678999999998E-2</v>
      </c>
      <c r="CJ380">
        <v>0.177518183</v>
      </c>
      <c r="CK380">
        <v>-1.00370987</v>
      </c>
      <c r="CL380">
        <v>-0.74833459199999997</v>
      </c>
      <c r="CM380">
        <v>-0.88539493000000002</v>
      </c>
      <c r="CN380">
        <v>1.5734867999999999E-2</v>
      </c>
      <c r="CO380">
        <v>-3.1862072289999999</v>
      </c>
      <c r="CP380">
        <v>-0.75796753800000005</v>
      </c>
      <c r="CQ380">
        <v>-2.1950115779999999</v>
      </c>
      <c r="CR380">
        <v>-0.27876295499999998</v>
      </c>
      <c r="CS380">
        <v>-1.909696104</v>
      </c>
      <c r="CT380">
        <v>-0.83521094399999996</v>
      </c>
      <c r="CU380">
        <v>-0.211284202</v>
      </c>
      <c r="CV380">
        <v>0.29104744900000001</v>
      </c>
      <c r="CW380">
        <v>-0.52163574400000001</v>
      </c>
      <c r="CX380">
        <v>0.132408687</v>
      </c>
      <c r="CY380">
        <v>0.56804460499999998</v>
      </c>
      <c r="CZ380">
        <v>0.207832726</v>
      </c>
      <c r="DA380">
        <v>8.9070280000000002E-2</v>
      </c>
      <c r="DB380">
        <v>-0.51896731100000004</v>
      </c>
      <c r="DC380">
        <v>-0.51750142499999996</v>
      </c>
      <c r="DD380">
        <v>0.35946260200000002</v>
      </c>
      <c r="DE380">
        <v>1.67271751</v>
      </c>
      <c r="DF380">
        <v>0.47645383099999999</v>
      </c>
      <c r="DG380">
        <v>0.27252257800000002</v>
      </c>
      <c r="DH380">
        <v>-0.40058090299999999</v>
      </c>
      <c r="DI380">
        <v>0.10436467200000001</v>
      </c>
      <c r="DJ380">
        <v>-0.36867991900000002</v>
      </c>
      <c r="DK380">
        <v>0.321935046</v>
      </c>
      <c r="DL380">
        <v>-1.416036436</v>
      </c>
      <c r="DM380">
        <v>-0.62471600900000002</v>
      </c>
      <c r="DN380">
        <v>-0.26181764499999999</v>
      </c>
      <c r="DO380">
        <v>-1.453861962</v>
      </c>
      <c r="DP380">
        <v>0.32014807899999997</v>
      </c>
      <c r="DQ380">
        <v>0.31468928099999999</v>
      </c>
      <c r="DR380">
        <v>1.1012706919999999</v>
      </c>
      <c r="DS380">
        <v>1.876831476</v>
      </c>
      <c r="DT380">
        <v>-0.24887464400000001</v>
      </c>
      <c r="DU380">
        <v>1.1143157429999999</v>
      </c>
      <c r="DV380">
        <v>-2.5631568850000002</v>
      </c>
      <c r="DW380">
        <v>0.35280171399999999</v>
      </c>
      <c r="DX380">
        <v>-1.274029842</v>
      </c>
      <c r="DY380">
        <v>0.119843783</v>
      </c>
      <c r="DZ380">
        <v>1.4237897829999999</v>
      </c>
      <c r="EA380">
        <v>0.360879532</v>
      </c>
      <c r="EB380">
        <v>-2.1618088059999998</v>
      </c>
      <c r="EC380">
        <v>-0.11293038499999999</v>
      </c>
      <c r="ED380">
        <v>1.354041751</v>
      </c>
      <c r="EE380">
        <v>0.39500411899999999</v>
      </c>
      <c r="EF380">
        <v>0.42297668199999999</v>
      </c>
      <c r="EG380">
        <v>1.800334E-3</v>
      </c>
      <c r="EH380">
        <v>-0.13714612400000001</v>
      </c>
      <c r="EI380">
        <v>-1.8492758279999999</v>
      </c>
      <c r="EJ380">
        <v>0.63695315100000005</v>
      </c>
      <c r="EK380">
        <v>-1.4415606999999999</v>
      </c>
      <c r="EL380">
        <v>0.37729164300000001</v>
      </c>
      <c r="EM380">
        <v>1.1059032090000001</v>
      </c>
    </row>
    <row r="381" spans="1:143" x14ac:dyDescent="0.3">
      <c r="A381" t="s">
        <v>519</v>
      </c>
      <c r="B381">
        <v>-0.94752467500000004</v>
      </c>
      <c r="C381">
        <v>1.0452052979999999</v>
      </c>
      <c r="D381">
        <v>1.678171077</v>
      </c>
      <c r="E381">
        <v>-1.2218266330000001</v>
      </c>
      <c r="F381">
        <v>-4.231201886</v>
      </c>
      <c r="G381">
        <v>-1.317736282</v>
      </c>
      <c r="H381">
        <v>-1.1019681160000001</v>
      </c>
      <c r="I381">
        <v>1.9066298749999999</v>
      </c>
      <c r="J381">
        <v>-0.84823292500000003</v>
      </c>
      <c r="K381">
        <v>0.30788230300000002</v>
      </c>
      <c r="L381">
        <v>1.1109425420000001</v>
      </c>
      <c r="M381">
        <v>7.1632969999999999E-3</v>
      </c>
      <c r="N381">
        <v>2.3928291669999999</v>
      </c>
      <c r="O381">
        <v>0.129558911</v>
      </c>
      <c r="P381">
        <v>1.6858796119999999</v>
      </c>
      <c r="Q381">
        <v>4.9556866999999998E-2</v>
      </c>
      <c r="R381">
        <v>-2.1869587510000001</v>
      </c>
      <c r="S381">
        <v>-1.080068435</v>
      </c>
      <c r="T381">
        <v>-0.35614508700000003</v>
      </c>
      <c r="U381">
        <v>2.0333837190000001</v>
      </c>
      <c r="V381">
        <v>0.31606854699999998</v>
      </c>
      <c r="W381">
        <v>-0.79308061900000004</v>
      </c>
      <c r="X381">
        <v>-0.38377029899999998</v>
      </c>
      <c r="Y381">
        <v>2.3124997509999998</v>
      </c>
      <c r="Z381">
        <v>-3.2985809999999997E-2</v>
      </c>
      <c r="AA381">
        <v>3.8093227E-2</v>
      </c>
      <c r="AB381">
        <v>-1.7248934250000001</v>
      </c>
      <c r="AC381">
        <v>0.74204322899999997</v>
      </c>
      <c r="AD381">
        <v>-4.1442137949999998</v>
      </c>
      <c r="AE381">
        <v>-1.0153524330000001</v>
      </c>
      <c r="AF381">
        <v>-0.45716709799999999</v>
      </c>
      <c r="AG381">
        <v>0.21270070699999999</v>
      </c>
      <c r="AH381">
        <v>-7.1688259000000004E-2</v>
      </c>
      <c r="AI381">
        <v>0.143969442</v>
      </c>
      <c r="AJ381">
        <v>2.1609189299999998</v>
      </c>
      <c r="AK381">
        <v>-0.17273074199999999</v>
      </c>
      <c r="AL381">
        <v>-2.0825459620000002</v>
      </c>
      <c r="AM381">
        <v>0.87190414199999999</v>
      </c>
      <c r="AN381">
        <v>1.7173548590000001</v>
      </c>
      <c r="AO381">
        <v>0.18346061999999999</v>
      </c>
      <c r="AP381">
        <v>0.94561215099999996</v>
      </c>
      <c r="AQ381">
        <v>-1.312792001</v>
      </c>
      <c r="AR381">
        <v>0.52774307499999995</v>
      </c>
      <c r="AS381">
        <v>-2.2896343159999999</v>
      </c>
      <c r="AT381">
        <v>-1.1957210620000001</v>
      </c>
      <c r="AU381">
        <v>-2.8260718520000001</v>
      </c>
      <c r="AV381">
        <v>-0.43436920400000001</v>
      </c>
      <c r="AW381">
        <v>0.12880865399999999</v>
      </c>
      <c r="AX381">
        <v>-0.52082432199999995</v>
      </c>
      <c r="AY381">
        <v>-1.9949222929999999</v>
      </c>
      <c r="AZ381">
        <v>-0.24018941899999999</v>
      </c>
      <c r="BA381">
        <v>-0.37447825800000001</v>
      </c>
      <c r="BB381">
        <v>1.4397625000000001E-2</v>
      </c>
      <c r="BC381">
        <v>1.4904937739999999</v>
      </c>
      <c r="BD381">
        <v>1.5119911029999999</v>
      </c>
      <c r="BE381">
        <v>-1.320096089</v>
      </c>
      <c r="BF381">
        <v>-0.81218206900000001</v>
      </c>
      <c r="BG381">
        <v>0.29412845700000001</v>
      </c>
      <c r="BH381">
        <v>-0.62767874800000001</v>
      </c>
      <c r="BI381">
        <v>5.9621723000000001E-2</v>
      </c>
      <c r="BJ381">
        <v>0.83118476699999999</v>
      </c>
      <c r="BK381">
        <v>1.103033205</v>
      </c>
      <c r="BL381">
        <v>-0.52416301600000004</v>
      </c>
      <c r="BM381">
        <v>-1.2943216609999999</v>
      </c>
      <c r="BN381">
        <v>0.28335123800000001</v>
      </c>
      <c r="BO381">
        <v>0.43431583499999998</v>
      </c>
      <c r="BP381">
        <v>5.3797730000000002E-2</v>
      </c>
      <c r="BQ381">
        <v>-1.8018653259999999</v>
      </c>
      <c r="BR381">
        <v>0.76142679599999996</v>
      </c>
      <c r="BS381">
        <v>-4.3010054999999998E-2</v>
      </c>
      <c r="BT381">
        <v>0.48989898300000001</v>
      </c>
      <c r="BU381">
        <v>1.835949332</v>
      </c>
      <c r="BV381">
        <v>2.6191508890000001</v>
      </c>
      <c r="BW381">
        <v>9.9775951959999993</v>
      </c>
      <c r="BX381">
        <v>1.243350899</v>
      </c>
      <c r="BY381">
        <v>-0.90089144600000004</v>
      </c>
      <c r="BZ381">
        <v>1.941474395</v>
      </c>
      <c r="CA381">
        <v>0.48525688</v>
      </c>
      <c r="CB381">
        <v>0.28816404299999998</v>
      </c>
      <c r="CC381">
        <v>0.53715978499999995</v>
      </c>
      <c r="CD381">
        <v>0.25814512699999997</v>
      </c>
      <c r="CE381">
        <v>1.2260217339999999</v>
      </c>
      <c r="CF381">
        <v>-0.21075909400000001</v>
      </c>
      <c r="CG381">
        <v>0.29954515199999998</v>
      </c>
      <c r="CH381">
        <v>-0.76575027500000004</v>
      </c>
      <c r="CI381">
        <v>-1.410897201</v>
      </c>
      <c r="CJ381">
        <v>0.338915089</v>
      </c>
      <c r="CK381">
        <v>-0.43346382999999999</v>
      </c>
      <c r="CL381">
        <v>-0.53853333299999995</v>
      </c>
      <c r="CM381">
        <v>0.81251160200000005</v>
      </c>
      <c r="CN381">
        <v>-3.6906509710000002</v>
      </c>
      <c r="CO381">
        <v>-1.1555518149999999</v>
      </c>
      <c r="CP381">
        <v>-0.31707295800000002</v>
      </c>
      <c r="CQ381">
        <v>-1.6176261160000001</v>
      </c>
      <c r="CR381">
        <v>-0.23029356300000001</v>
      </c>
      <c r="CS381">
        <v>-1.206812921</v>
      </c>
      <c r="CT381">
        <v>1.9379480440000001</v>
      </c>
      <c r="CU381">
        <v>-0.63960748700000003</v>
      </c>
      <c r="CV381">
        <v>0.67310089500000003</v>
      </c>
      <c r="CW381">
        <v>1.0104798020000001</v>
      </c>
      <c r="CX381">
        <v>-1.778352894</v>
      </c>
      <c r="CY381">
        <v>1.4080471960000001</v>
      </c>
      <c r="CZ381">
        <v>-2.6898241999999999E-2</v>
      </c>
      <c r="DA381">
        <v>0.77525438099999999</v>
      </c>
      <c r="DB381">
        <v>-0.96839211199999997</v>
      </c>
      <c r="DC381">
        <v>-0.60331865699999998</v>
      </c>
      <c r="DD381">
        <v>1.176898631</v>
      </c>
      <c r="DE381">
        <v>0.21086253299999999</v>
      </c>
      <c r="DF381">
        <v>1.2770240479999999</v>
      </c>
      <c r="DG381">
        <v>0.80996101300000001</v>
      </c>
      <c r="DH381">
        <v>-6.0659789999999998E-2</v>
      </c>
      <c r="DI381">
        <v>0.668567456</v>
      </c>
      <c r="DJ381">
        <v>-0.66371108000000001</v>
      </c>
      <c r="DK381">
        <v>-0.40914209099999999</v>
      </c>
      <c r="DL381">
        <v>-1.2203201159999999</v>
      </c>
      <c r="DM381">
        <v>-1.4046588339999999</v>
      </c>
      <c r="DN381">
        <v>-1.731375135</v>
      </c>
      <c r="DO381">
        <v>-0.14497585299999999</v>
      </c>
      <c r="DP381">
        <v>-0.26562523599999999</v>
      </c>
      <c r="DQ381">
        <v>1.045813683</v>
      </c>
      <c r="DR381">
        <v>1.5642808109999999</v>
      </c>
      <c r="DS381">
        <v>-0.89285230299999996</v>
      </c>
      <c r="DT381">
        <v>0.75736928599999997</v>
      </c>
      <c r="DU381">
        <v>1.012341132</v>
      </c>
      <c r="DV381">
        <v>-1.140925647</v>
      </c>
      <c r="DW381">
        <v>-0.80937979500000001</v>
      </c>
      <c r="DX381">
        <v>0.59956986599999995</v>
      </c>
      <c r="DY381">
        <v>1.1809031839999999</v>
      </c>
      <c r="DZ381">
        <v>1.729305162</v>
      </c>
      <c r="EA381">
        <v>0.57567980299999999</v>
      </c>
      <c r="EB381">
        <v>-0.80973336799999995</v>
      </c>
      <c r="EC381">
        <v>-0.39558765600000001</v>
      </c>
      <c r="ED381">
        <v>-1.6560953570000001</v>
      </c>
      <c r="EE381">
        <v>0.97851679800000002</v>
      </c>
      <c r="EF381">
        <v>-1.482613E-2</v>
      </c>
      <c r="EG381">
        <v>-0.91148108100000003</v>
      </c>
      <c r="EH381">
        <v>4.9464899E-2</v>
      </c>
      <c r="EI381">
        <v>-2.4088832349999998</v>
      </c>
      <c r="EJ381">
        <v>1.7603045000000001E-2</v>
      </c>
      <c r="EK381">
        <v>-0.33762834800000002</v>
      </c>
      <c r="EL381">
        <v>0.60848420700000005</v>
      </c>
      <c r="EM381">
        <v>0.430522933</v>
      </c>
    </row>
    <row r="382" spans="1:143" x14ac:dyDescent="0.3">
      <c r="A382" t="s">
        <v>520</v>
      </c>
      <c r="B382">
        <v>-1.6679560019999999</v>
      </c>
      <c r="C382">
        <v>1.442796982</v>
      </c>
      <c r="D382">
        <v>-0.113774449</v>
      </c>
      <c r="E382">
        <v>-0.91041646700000001</v>
      </c>
      <c r="F382">
        <v>-8.6739970149999994</v>
      </c>
      <c r="G382">
        <v>-4.1081109480000002</v>
      </c>
      <c r="H382">
        <v>-0.32713489499999998</v>
      </c>
      <c r="I382">
        <v>0.32077002799999998</v>
      </c>
      <c r="J382">
        <v>-1.599150732</v>
      </c>
      <c r="K382">
        <v>0.32327363399999998</v>
      </c>
      <c r="L382">
        <v>6.9218893000000004E-2</v>
      </c>
      <c r="M382">
        <v>-0.26110972199999999</v>
      </c>
      <c r="N382">
        <v>1.529519155</v>
      </c>
      <c r="O382">
        <v>-0.28955985200000001</v>
      </c>
      <c r="P382">
        <v>-0.28484373800000001</v>
      </c>
      <c r="Q382">
        <v>0.60463857600000004</v>
      </c>
      <c r="R382">
        <v>-4.0270094209999998</v>
      </c>
      <c r="S382">
        <v>-1.681344765</v>
      </c>
      <c r="T382">
        <v>-0.90260866299999998</v>
      </c>
      <c r="U382">
        <v>0.58439913300000002</v>
      </c>
      <c r="V382">
        <v>-0.97130864800000005</v>
      </c>
      <c r="W382">
        <v>-0.71374555500000003</v>
      </c>
      <c r="X382">
        <v>-0.56060545100000003</v>
      </c>
      <c r="Y382">
        <v>0.95878304400000003</v>
      </c>
      <c r="Z382">
        <v>-0.31645266999999999</v>
      </c>
      <c r="AA382">
        <v>-0.56256570400000006</v>
      </c>
      <c r="AB382">
        <v>-2.52161912</v>
      </c>
      <c r="AC382">
        <v>0.43227568</v>
      </c>
      <c r="AD382">
        <v>-5.2409696810000002</v>
      </c>
      <c r="AE382">
        <v>0.75089705900000003</v>
      </c>
      <c r="AF382">
        <v>1.3393032520000001</v>
      </c>
      <c r="AG382">
        <v>-2.117614536</v>
      </c>
      <c r="AH382">
        <v>1.3367543770000001</v>
      </c>
      <c r="AI382">
        <v>1.0084118980000001</v>
      </c>
      <c r="AJ382">
        <v>0.63408976800000005</v>
      </c>
      <c r="AK382">
        <v>-1.6146214029999999</v>
      </c>
      <c r="AL382">
        <v>-3.3991043510000001</v>
      </c>
      <c r="AM382">
        <v>0.46343072499999999</v>
      </c>
      <c r="AN382">
        <v>0.40688802299999999</v>
      </c>
      <c r="AO382">
        <v>-0.70115336900000003</v>
      </c>
      <c r="AP382">
        <v>0.651036218</v>
      </c>
      <c r="AQ382">
        <v>-0.63356604100000002</v>
      </c>
      <c r="AR382">
        <v>-4.8504329999999998E-2</v>
      </c>
      <c r="AS382">
        <v>-2.5702533889999999</v>
      </c>
      <c r="AT382">
        <v>0.13565290899999999</v>
      </c>
      <c r="AU382">
        <v>2.653836799</v>
      </c>
      <c r="AV382">
        <v>0.56727621299999997</v>
      </c>
      <c r="AW382">
        <v>-0.39023734900000001</v>
      </c>
      <c r="AX382">
        <v>0.90819512899999999</v>
      </c>
      <c r="AY382">
        <v>-3.830829247</v>
      </c>
      <c r="AZ382">
        <v>-1.198283333</v>
      </c>
      <c r="BA382">
        <v>-2.499219396</v>
      </c>
      <c r="BB382">
        <v>-0.95983672499999995</v>
      </c>
      <c r="BC382">
        <v>1.6487532119999999</v>
      </c>
      <c r="BD382">
        <v>0.62985828600000004</v>
      </c>
      <c r="BE382">
        <v>-0.37299930100000001</v>
      </c>
      <c r="BF382">
        <v>-1.695149402</v>
      </c>
      <c r="BG382">
        <v>-0.33728190899999999</v>
      </c>
      <c r="BH382">
        <v>0.33276154800000002</v>
      </c>
      <c r="BI382">
        <v>-0.46129184699999998</v>
      </c>
      <c r="BJ382">
        <v>-0.46645398500000002</v>
      </c>
      <c r="BK382">
        <v>-0.40561945500000002</v>
      </c>
      <c r="BL382">
        <v>0.368348383</v>
      </c>
      <c r="BM382">
        <v>-1.7117155399999999</v>
      </c>
      <c r="BN382">
        <v>-1.0440436040000001</v>
      </c>
      <c r="BO382">
        <v>-1.5419919580000001</v>
      </c>
      <c r="BP382">
        <v>-1.2819077050000001</v>
      </c>
      <c r="BQ382">
        <v>-0.98875916900000005</v>
      </c>
      <c r="BR382">
        <v>4.5435598000000001E-2</v>
      </c>
      <c r="BS382">
        <v>-0.42259229500000001</v>
      </c>
      <c r="BT382">
        <v>0.74931922699999998</v>
      </c>
      <c r="BU382">
        <v>0.819104732</v>
      </c>
      <c r="BV382">
        <v>-0.36281868</v>
      </c>
      <c r="BW382">
        <v>-5.7226262999999999</v>
      </c>
      <c r="BX382">
        <v>0.56428433200000006</v>
      </c>
      <c r="BY382">
        <v>-0.84471979900000005</v>
      </c>
      <c r="BZ382">
        <v>0.87425833600000002</v>
      </c>
      <c r="CA382">
        <v>-0.60080848600000003</v>
      </c>
      <c r="CB382">
        <v>0.30040161999999998</v>
      </c>
      <c r="CC382">
        <v>-4.0003570000000002E-2</v>
      </c>
      <c r="CD382">
        <v>-0.25275529600000002</v>
      </c>
      <c r="CE382">
        <v>-0.46253316100000003</v>
      </c>
      <c r="CF382">
        <v>-1.448434623</v>
      </c>
      <c r="CG382">
        <v>-0.68229815100000002</v>
      </c>
      <c r="CH382">
        <v>0.69978854099999999</v>
      </c>
      <c r="CI382">
        <v>-1.9376905129999999</v>
      </c>
      <c r="CJ382">
        <v>1.304059877</v>
      </c>
      <c r="CK382">
        <v>-0.93392679499999998</v>
      </c>
      <c r="CL382">
        <v>-1.248568082</v>
      </c>
      <c r="CM382">
        <v>-1.055427197</v>
      </c>
      <c r="CN382">
        <v>1.7670812929999999</v>
      </c>
      <c r="CO382">
        <v>-2.3111346849999999</v>
      </c>
      <c r="CP382">
        <v>-1.114353089</v>
      </c>
      <c r="CQ382">
        <v>-1.5055215850000001</v>
      </c>
      <c r="CR382">
        <v>-0.51547299800000002</v>
      </c>
      <c r="CS382">
        <v>-0.360903957</v>
      </c>
      <c r="CT382">
        <v>0.71072697600000001</v>
      </c>
      <c r="CU382">
        <v>0.96883620100000001</v>
      </c>
      <c r="CV382">
        <v>0.12094321099999999</v>
      </c>
      <c r="CW382">
        <v>-0.43961939999999999</v>
      </c>
      <c r="CX382">
        <v>0.70721566999999996</v>
      </c>
      <c r="CY382">
        <v>-0.36039156500000002</v>
      </c>
      <c r="CZ382">
        <v>0.27289840300000001</v>
      </c>
      <c r="DA382">
        <v>0.40877597199999999</v>
      </c>
      <c r="DB382">
        <v>-1.2141405649999999</v>
      </c>
      <c r="DC382">
        <v>-0.70860308800000005</v>
      </c>
      <c r="DD382">
        <v>-0.44568159200000002</v>
      </c>
      <c r="DE382">
        <v>-0.71788865400000001</v>
      </c>
      <c r="DF382">
        <v>0.60539966999999995</v>
      </c>
      <c r="DG382">
        <v>0.27813225499999999</v>
      </c>
      <c r="DH382">
        <v>-0.65496678200000003</v>
      </c>
      <c r="DI382">
        <v>-0.95403874300000002</v>
      </c>
      <c r="DJ382">
        <v>-0.44942395899999998</v>
      </c>
      <c r="DK382">
        <v>0.73087828899999996</v>
      </c>
      <c r="DL382">
        <v>-1.075782714</v>
      </c>
      <c r="DM382">
        <v>7.4288341999999993E-2</v>
      </c>
      <c r="DN382">
        <v>-0.568443802</v>
      </c>
      <c r="DO382">
        <v>-0.98752280400000003</v>
      </c>
      <c r="DP382">
        <v>0.19619996100000001</v>
      </c>
      <c r="DQ382">
        <v>1.1594802369999999</v>
      </c>
      <c r="DR382">
        <v>1.385314808</v>
      </c>
      <c r="DS382">
        <v>-1.7927556899999999</v>
      </c>
      <c r="DT382">
        <v>0.14381425</v>
      </c>
      <c r="DU382">
        <v>0.97743237999999999</v>
      </c>
      <c r="DV382">
        <v>-1.661936429</v>
      </c>
      <c r="DW382">
        <v>-1.0130160539999999</v>
      </c>
      <c r="DX382">
        <v>-0.107602718</v>
      </c>
      <c r="DY382">
        <v>1.9174599530000001</v>
      </c>
      <c r="DZ382">
        <v>2.0251410320000001</v>
      </c>
      <c r="EA382">
        <v>1.553363805</v>
      </c>
      <c r="EB382">
        <v>-0.21331979700000001</v>
      </c>
      <c r="EC382">
        <v>0.79472020600000004</v>
      </c>
      <c r="ED382">
        <v>-0.27112789100000001</v>
      </c>
      <c r="EE382">
        <v>0.50072087300000001</v>
      </c>
      <c r="EF382">
        <v>1.2153835500000001</v>
      </c>
      <c r="EG382">
        <v>-0.97545970000000004</v>
      </c>
      <c r="EH382">
        <v>1.934734733</v>
      </c>
      <c r="EI382">
        <v>-1.0446546329999999</v>
      </c>
      <c r="EJ382">
        <v>8.1794185000000005E-2</v>
      </c>
      <c r="EK382">
        <v>-1.142869143</v>
      </c>
      <c r="EL382">
        <v>0.71990544099999998</v>
      </c>
      <c r="EM382">
        <v>-0.61621202200000003</v>
      </c>
    </row>
    <row r="383" spans="1:143" x14ac:dyDescent="0.3">
      <c r="A383" t="s">
        <v>521</v>
      </c>
      <c r="B383">
        <v>1.5096230470000001</v>
      </c>
      <c r="C383">
        <v>0.92105284899999995</v>
      </c>
      <c r="D383">
        <v>-0.65867031399999998</v>
      </c>
      <c r="E383">
        <v>1.634558964</v>
      </c>
      <c r="F383">
        <v>-8.7721810359999992</v>
      </c>
      <c r="G383">
        <v>-0.53699474599999997</v>
      </c>
      <c r="H383">
        <v>1.2387125939999999</v>
      </c>
      <c r="I383">
        <v>-0.13971942300000001</v>
      </c>
      <c r="J383">
        <v>-1.1590663919999999</v>
      </c>
      <c r="K383">
        <v>-0.33632682400000002</v>
      </c>
      <c r="L383">
        <v>-7.3877470000000001E-2</v>
      </c>
      <c r="M383">
        <v>-1.0320064980000001</v>
      </c>
      <c r="N383">
        <v>0.14161203999999999</v>
      </c>
      <c r="O383">
        <v>-1.0498034169999999</v>
      </c>
      <c r="P383">
        <v>0.82758120999999996</v>
      </c>
      <c r="Q383">
        <v>-1.870563805</v>
      </c>
      <c r="R383">
        <v>-1.3040079899999999</v>
      </c>
      <c r="S383">
        <v>-0.34928330699999999</v>
      </c>
      <c r="T383">
        <v>0.11314864099999999</v>
      </c>
      <c r="U383">
        <v>-0.26739573700000002</v>
      </c>
      <c r="V383">
        <v>-1.8567380469999999</v>
      </c>
      <c r="W383">
        <v>-0.22738667800000001</v>
      </c>
      <c r="X383">
        <v>0.10172062599999999</v>
      </c>
      <c r="Y383">
        <v>2.3787009160000001</v>
      </c>
      <c r="Z383">
        <v>2.4650451609999999</v>
      </c>
      <c r="AA383">
        <v>-1.177048528</v>
      </c>
      <c r="AB383">
        <v>-0.62425347499999995</v>
      </c>
      <c r="AC383">
        <v>-2.3742205030000001</v>
      </c>
      <c r="AD383">
        <v>6.885041083</v>
      </c>
      <c r="AE383">
        <v>3.1954214240000001</v>
      </c>
      <c r="AF383">
        <v>1.9951234680000001</v>
      </c>
      <c r="AG383">
        <v>0.211326124</v>
      </c>
      <c r="AH383">
        <v>0.87615666599999997</v>
      </c>
      <c r="AI383">
        <v>0.107867455</v>
      </c>
      <c r="AJ383">
        <v>-1.103633069</v>
      </c>
      <c r="AK383">
        <v>-1.238550976</v>
      </c>
      <c r="AL383">
        <v>-1.396268877</v>
      </c>
      <c r="AM383">
        <v>0.39671819000000003</v>
      </c>
      <c r="AN383">
        <v>-0.67448413100000004</v>
      </c>
      <c r="AO383">
        <v>-2.290589201</v>
      </c>
      <c r="AP383">
        <v>-0.90192328099999997</v>
      </c>
      <c r="AQ383">
        <v>-3.5247254739999998</v>
      </c>
      <c r="AR383">
        <v>-0.39314623399999998</v>
      </c>
      <c r="AS383">
        <v>0.50899840900000004</v>
      </c>
      <c r="AT383">
        <v>4.7730938590000003</v>
      </c>
      <c r="AU383">
        <v>-1.5548026189999999</v>
      </c>
      <c r="AV383">
        <v>-0.19275425700000001</v>
      </c>
      <c r="AW383">
        <v>-1.9436399040000001</v>
      </c>
      <c r="AX383">
        <v>-0.27031749500000002</v>
      </c>
      <c r="AY383">
        <v>1.4948925529999999</v>
      </c>
      <c r="AZ383">
        <v>-0.56612423700000003</v>
      </c>
      <c r="BA383">
        <v>-2.3819220940000001</v>
      </c>
      <c r="BB383">
        <v>-1.156398416</v>
      </c>
      <c r="BC383">
        <v>1.2928963040000001</v>
      </c>
      <c r="BD383">
        <v>0.234851539</v>
      </c>
      <c r="BE383">
        <v>-0.83531594200000003</v>
      </c>
      <c r="BF383">
        <v>0.13876791599999999</v>
      </c>
      <c r="BG383">
        <v>-0.88465356299999998</v>
      </c>
      <c r="BH383">
        <v>-1.0942022730000001</v>
      </c>
      <c r="BI383">
        <v>-2.1695899459999999</v>
      </c>
      <c r="BJ383">
        <v>-1.4923779109999999</v>
      </c>
      <c r="BK383">
        <v>0.37954215600000002</v>
      </c>
      <c r="BL383">
        <v>-2.8341352930000001</v>
      </c>
      <c r="BM383">
        <v>-2.9317248660000002</v>
      </c>
      <c r="BN383">
        <v>-0.39319166700000002</v>
      </c>
      <c r="BO383">
        <v>-0.66753702999999998</v>
      </c>
      <c r="BP383">
        <v>-4.025033273</v>
      </c>
      <c r="BQ383">
        <v>-0.86479547999999995</v>
      </c>
      <c r="BR383">
        <v>-0.77533830299999995</v>
      </c>
      <c r="BS383">
        <v>3.9513340000000001E-2</v>
      </c>
      <c r="BT383">
        <v>-1.1638496519999999</v>
      </c>
      <c r="BU383">
        <v>-1.631545537</v>
      </c>
      <c r="BV383">
        <v>-4.0268816379999999</v>
      </c>
      <c r="BW383">
        <v>0.83453357100000003</v>
      </c>
      <c r="BX383">
        <v>-4.2604762999999997E-2</v>
      </c>
      <c r="BY383">
        <v>-0.75508601500000005</v>
      </c>
      <c r="BZ383">
        <v>0.424334824</v>
      </c>
      <c r="CA383">
        <v>-1.788333631</v>
      </c>
      <c r="CB383">
        <v>-0.98604575100000003</v>
      </c>
      <c r="CC383">
        <v>-0.122885361</v>
      </c>
      <c r="CD383">
        <v>-1.622246158</v>
      </c>
      <c r="CE383">
        <v>0.13213652400000001</v>
      </c>
      <c r="CF383">
        <v>-0.90888116200000002</v>
      </c>
      <c r="CG383">
        <v>-0.72324068799999996</v>
      </c>
      <c r="CH383">
        <v>1.2133944619999999</v>
      </c>
      <c r="CI383">
        <v>-1.1227593250000001</v>
      </c>
      <c r="CJ383">
        <v>1.034871385</v>
      </c>
      <c r="CK383">
        <v>-0.93492493899999995</v>
      </c>
      <c r="CL383">
        <v>-2.9445584990000002</v>
      </c>
      <c r="CM383">
        <v>0.314636358</v>
      </c>
      <c r="CN383">
        <v>-1.0688278609999999</v>
      </c>
      <c r="CO383">
        <v>-0.29609988199999998</v>
      </c>
      <c r="CP383">
        <v>-0.21595144499999999</v>
      </c>
      <c r="CQ383">
        <v>2.1304291530000001</v>
      </c>
      <c r="CR383">
        <v>-2.6102079E-2</v>
      </c>
      <c r="CS383">
        <v>-0.80920303800000004</v>
      </c>
      <c r="CT383">
        <v>6.1688903000000003E-2</v>
      </c>
      <c r="CU383">
        <v>-1.464585359</v>
      </c>
      <c r="CV383">
        <v>0.412892078</v>
      </c>
      <c r="CW383">
        <v>-1.0959962999999999</v>
      </c>
      <c r="CX383">
        <v>-1.025089656</v>
      </c>
      <c r="CY383">
        <v>4.8679091000000001E-2</v>
      </c>
      <c r="CZ383">
        <v>-1.544051557</v>
      </c>
      <c r="DA383">
        <v>3.5357880000000002E-3</v>
      </c>
      <c r="DB383">
        <v>8.3390453000000003E-2</v>
      </c>
      <c r="DC383">
        <v>2.213538E-2</v>
      </c>
      <c r="DD383">
        <v>-1.353826067</v>
      </c>
      <c r="DE383">
        <v>-0.16404265900000001</v>
      </c>
      <c r="DF383">
        <v>0.79647485200000001</v>
      </c>
      <c r="DG383">
        <v>-0.216470786</v>
      </c>
      <c r="DH383">
        <v>0.123919696</v>
      </c>
      <c r="DI383">
        <v>-0.57598041099999997</v>
      </c>
      <c r="DJ383">
        <v>-0.65525207299999999</v>
      </c>
      <c r="DK383">
        <v>1.5976523119999999</v>
      </c>
      <c r="DL383">
        <v>-1.5956545559999999</v>
      </c>
      <c r="DM383">
        <v>1.842353294</v>
      </c>
      <c r="DN383">
        <v>-2.3896308980000001</v>
      </c>
      <c r="DO383">
        <v>0.45624217299999997</v>
      </c>
      <c r="DP383">
        <v>-0.336496709</v>
      </c>
      <c r="DQ383">
        <v>0.28923591300000001</v>
      </c>
      <c r="DR383">
        <v>0.9029566</v>
      </c>
      <c r="DS383">
        <v>-0.14607414699999999</v>
      </c>
      <c r="DT383">
        <v>0.261917976</v>
      </c>
      <c r="DU383">
        <v>-0.939395494</v>
      </c>
      <c r="DV383">
        <v>1.3911813909999999</v>
      </c>
      <c r="DW383">
        <v>-0.16711245299999999</v>
      </c>
      <c r="DX383">
        <v>1.2937994340000001</v>
      </c>
      <c r="DY383">
        <v>1.089629199</v>
      </c>
      <c r="DZ383">
        <v>1.053990049</v>
      </c>
      <c r="EA383">
        <v>-0.88738843999999995</v>
      </c>
      <c r="EB383">
        <v>-1.054093255</v>
      </c>
      <c r="EC383">
        <v>0.184307995</v>
      </c>
      <c r="ED383">
        <v>-0.64033852499999999</v>
      </c>
      <c r="EE383">
        <v>0.39310803300000002</v>
      </c>
      <c r="EF383">
        <v>1.94636871</v>
      </c>
      <c r="EG383">
        <v>0.12762539000000001</v>
      </c>
      <c r="EH383">
        <v>-0.108231014</v>
      </c>
      <c r="EI383">
        <v>0.13698559199999999</v>
      </c>
      <c r="EJ383">
        <v>-0.49437579799999998</v>
      </c>
      <c r="EK383">
        <v>-2.1172108120000002</v>
      </c>
      <c r="EL383">
        <v>0.66633554699999997</v>
      </c>
      <c r="EM383">
        <v>0.67380078399999999</v>
      </c>
    </row>
    <row r="384" spans="1:143" x14ac:dyDescent="0.3">
      <c r="A384" t="s">
        <v>522</v>
      </c>
      <c r="B384">
        <v>0.35094234000000002</v>
      </c>
      <c r="C384">
        <v>-2.395773734</v>
      </c>
      <c r="D384">
        <v>-0.53190306899999995</v>
      </c>
      <c r="E384">
        <v>1.607245794</v>
      </c>
      <c r="F384">
        <v>-9.3255417210000005</v>
      </c>
      <c r="G384">
        <v>-0.43727282299999998</v>
      </c>
      <c r="H384">
        <v>-0.39618537500000001</v>
      </c>
      <c r="I384">
        <v>-1.4669662510000001</v>
      </c>
      <c r="J384">
        <v>1.129727127</v>
      </c>
      <c r="K384">
        <v>-0.97418903599999995</v>
      </c>
      <c r="L384">
        <v>-9.5708756000000006E-2</v>
      </c>
      <c r="M384">
        <v>0.757795314</v>
      </c>
      <c r="N384">
        <v>-2.239516874</v>
      </c>
      <c r="O384">
        <v>0.94511515499999998</v>
      </c>
      <c r="P384">
        <v>-1.1876239200000001</v>
      </c>
      <c r="Q384">
        <v>-1.882805547</v>
      </c>
      <c r="R384">
        <v>0.461912023</v>
      </c>
      <c r="S384">
        <v>-1.6610968509999999</v>
      </c>
      <c r="T384">
        <v>1.07438335</v>
      </c>
      <c r="U384">
        <v>0.26640965300000002</v>
      </c>
      <c r="V384">
        <v>-1.016047833</v>
      </c>
      <c r="W384">
        <v>-1.6507423960000001</v>
      </c>
      <c r="X384">
        <v>-2.2044948290000002</v>
      </c>
      <c r="Y384">
        <v>-0.86093132900000002</v>
      </c>
      <c r="Z384">
        <v>-0.56810586100000005</v>
      </c>
      <c r="AA384">
        <v>0.48435514800000001</v>
      </c>
      <c r="AB384">
        <v>-0.36334290200000002</v>
      </c>
      <c r="AC384">
        <v>-2.2109183790000002</v>
      </c>
      <c r="AD384">
        <v>-10.23000145</v>
      </c>
      <c r="AE384">
        <v>2.0767426590000002</v>
      </c>
      <c r="AF384">
        <v>1.310601103</v>
      </c>
      <c r="AG384">
        <v>-0.97645629700000003</v>
      </c>
      <c r="AH384">
        <v>-2.0069167619999999</v>
      </c>
      <c r="AI384">
        <v>-6.9697641000000005E-2</v>
      </c>
      <c r="AJ384">
        <v>-2.465654652</v>
      </c>
      <c r="AK384">
        <v>-0.70343282100000004</v>
      </c>
      <c r="AL384">
        <v>-1.9209351690000001</v>
      </c>
      <c r="AM384">
        <v>7.4963970000000001E-3</v>
      </c>
      <c r="AN384">
        <v>-0.62464633800000002</v>
      </c>
      <c r="AO384">
        <v>-0.81064631600000003</v>
      </c>
      <c r="AP384">
        <v>-1.1068944409999999</v>
      </c>
      <c r="AQ384">
        <v>-1.260807894</v>
      </c>
      <c r="AR384">
        <v>-4.0028828000000002E-2</v>
      </c>
      <c r="AS384">
        <v>1.816948856</v>
      </c>
      <c r="AT384">
        <v>0.44583237999999997</v>
      </c>
      <c r="AU384">
        <v>-3.1474868410000001</v>
      </c>
      <c r="AV384">
        <v>1.4885147359999999</v>
      </c>
      <c r="AW384">
        <v>-0.37424167000000003</v>
      </c>
      <c r="AX384">
        <v>-1.2231072199999999</v>
      </c>
      <c r="AY384">
        <v>0.59787396999999998</v>
      </c>
      <c r="AZ384">
        <v>-1.0759985780000001</v>
      </c>
      <c r="BA384">
        <v>-3.3860321230000001</v>
      </c>
      <c r="BB384">
        <v>-1.175618295</v>
      </c>
      <c r="BC384">
        <v>2.2453089140000002</v>
      </c>
      <c r="BD384">
        <v>-0.94565152399999997</v>
      </c>
      <c r="BE384">
        <v>0.50601848500000002</v>
      </c>
      <c r="BF384">
        <v>-1.30505757</v>
      </c>
      <c r="BG384">
        <v>0.61568630099999999</v>
      </c>
      <c r="BH384">
        <v>-0.87807318999999995</v>
      </c>
      <c r="BI384">
        <v>-2.5326451780000001</v>
      </c>
      <c r="BJ384">
        <v>0.41470215199999999</v>
      </c>
      <c r="BK384">
        <v>1.286223141</v>
      </c>
      <c r="BL384">
        <v>-0.99689459999999996</v>
      </c>
      <c r="BM384">
        <v>-1.1741619249999999</v>
      </c>
      <c r="BN384">
        <v>-1.5907207430000001</v>
      </c>
      <c r="BO384">
        <v>-8.1769365090000008</v>
      </c>
      <c r="BP384">
        <v>-3.9885447749999998</v>
      </c>
      <c r="BQ384">
        <v>-1.6297335909999999</v>
      </c>
      <c r="BR384">
        <v>-0.55440325999999995</v>
      </c>
      <c r="BS384">
        <v>0.62178020499999997</v>
      </c>
      <c r="BT384">
        <v>-2.0347911289999998</v>
      </c>
      <c r="BU384">
        <v>-0.355171554</v>
      </c>
      <c r="BV384">
        <v>3.922992104</v>
      </c>
      <c r="BW384">
        <v>1.7264585960000001</v>
      </c>
      <c r="BX384">
        <v>1.2167249E-2</v>
      </c>
      <c r="BY384">
        <v>-3.2158920609999999</v>
      </c>
      <c r="BZ384">
        <v>0.55628832900000003</v>
      </c>
      <c r="CA384">
        <v>-3.6847194050000001</v>
      </c>
      <c r="CB384">
        <v>-4.2006448389999997</v>
      </c>
      <c r="CC384">
        <v>-1.37768413</v>
      </c>
      <c r="CD384">
        <v>-0.71106117499999999</v>
      </c>
      <c r="CE384">
        <v>0.13297381999999999</v>
      </c>
      <c r="CF384">
        <v>1.3130118399999999</v>
      </c>
      <c r="CG384">
        <v>-0.193435423</v>
      </c>
      <c r="CH384">
        <v>0.84162058100000003</v>
      </c>
      <c r="CI384">
        <v>0.78623878300000005</v>
      </c>
      <c r="CJ384">
        <v>2.4766145580000001</v>
      </c>
      <c r="CK384">
        <v>0.61513436300000002</v>
      </c>
      <c r="CL384">
        <v>-0.68216902999999995</v>
      </c>
      <c r="CM384">
        <v>-3.7743220000000001E-3</v>
      </c>
      <c r="CN384">
        <v>-2.3158139879999999</v>
      </c>
      <c r="CO384">
        <v>1.2198643520000001</v>
      </c>
      <c r="CP384">
        <v>-0.354104902</v>
      </c>
      <c r="CQ384">
        <v>3.4559030329999998</v>
      </c>
      <c r="CR384">
        <v>-0.137039351</v>
      </c>
      <c r="CS384">
        <v>1.221825253</v>
      </c>
      <c r="CT384">
        <v>-1.8303185259999999</v>
      </c>
      <c r="CU384">
        <v>-1.3558523979999999</v>
      </c>
      <c r="CV384">
        <v>0.34367488699999998</v>
      </c>
      <c r="CW384">
        <v>-0.179927015</v>
      </c>
      <c r="CX384">
        <v>1.4215305709999999</v>
      </c>
      <c r="CY384">
        <v>-3.4158717999999998E-2</v>
      </c>
      <c r="CZ384">
        <v>-0.439688364</v>
      </c>
      <c r="DA384">
        <v>-0.355101522</v>
      </c>
      <c r="DB384">
        <v>0.10150617200000001</v>
      </c>
      <c r="DC384">
        <v>0.149860885</v>
      </c>
      <c r="DD384">
        <v>-0.334555245</v>
      </c>
      <c r="DE384">
        <v>-1.099262623</v>
      </c>
      <c r="DF384">
        <v>0.78054620600000002</v>
      </c>
      <c r="DG384">
        <v>-1.2522820320000001</v>
      </c>
      <c r="DH384">
        <v>0.32670343499999999</v>
      </c>
      <c r="DI384">
        <v>-1.9880223699999999</v>
      </c>
      <c r="DJ384">
        <v>-1.5407874180000001</v>
      </c>
      <c r="DK384">
        <v>1.381300653</v>
      </c>
      <c r="DL384">
        <v>-0.64463084699999995</v>
      </c>
      <c r="DM384">
        <v>1.641658745</v>
      </c>
      <c r="DN384">
        <v>-2.757518202</v>
      </c>
      <c r="DO384">
        <v>-0.55693270299999997</v>
      </c>
      <c r="DP384">
        <v>-0.58744067899999997</v>
      </c>
      <c r="DQ384">
        <v>0.52215986000000003</v>
      </c>
      <c r="DR384">
        <v>2.1906834800000001</v>
      </c>
      <c r="DS384">
        <v>0.22327949799999999</v>
      </c>
      <c r="DT384">
        <v>0.55344522100000004</v>
      </c>
      <c r="DU384">
        <v>1.2876379330000001</v>
      </c>
      <c r="DV384">
        <v>-0.199300646</v>
      </c>
      <c r="DW384">
        <v>0.24396351599999999</v>
      </c>
      <c r="DX384">
        <v>0.149241231</v>
      </c>
      <c r="DY384">
        <v>1.135868678</v>
      </c>
      <c r="DZ384">
        <v>0.156078043</v>
      </c>
      <c r="EA384">
        <v>-1.456969674</v>
      </c>
      <c r="EB384">
        <v>-1.0388969400000001</v>
      </c>
      <c r="EC384">
        <v>0.52553748199999994</v>
      </c>
      <c r="ED384">
        <v>-7.7134871999999993E-2</v>
      </c>
      <c r="EE384">
        <v>-0.26827086900000002</v>
      </c>
      <c r="EF384">
        <v>0.47195583200000002</v>
      </c>
      <c r="EG384">
        <v>7.3920834000000005E-2</v>
      </c>
      <c r="EH384">
        <v>0.19331356099999999</v>
      </c>
      <c r="EI384">
        <v>1.496342888</v>
      </c>
      <c r="EJ384">
        <v>-0.14756032299999999</v>
      </c>
      <c r="EK384">
        <v>-0.3770212</v>
      </c>
      <c r="EL384">
        <v>1.2699200669999999</v>
      </c>
      <c r="EM384">
        <v>0.28061102700000001</v>
      </c>
    </row>
    <row r="385" spans="1:143" x14ac:dyDescent="0.3">
      <c r="A385" t="s">
        <v>523</v>
      </c>
      <c r="B385">
        <v>1.1998310130000001</v>
      </c>
      <c r="C385">
        <v>-0.68251099999999998</v>
      </c>
      <c r="D385">
        <v>-0.63612153599999999</v>
      </c>
      <c r="E385">
        <v>2.3746410550000001</v>
      </c>
      <c r="F385">
        <v>-5.7596874199999997</v>
      </c>
      <c r="G385">
        <v>-0.24119611599999999</v>
      </c>
      <c r="H385">
        <v>5.7940122220000001</v>
      </c>
      <c r="I385">
        <v>-1.114164438</v>
      </c>
      <c r="J385">
        <v>0.78038302299999995</v>
      </c>
      <c r="K385">
        <v>-0.33577311300000001</v>
      </c>
      <c r="L385">
        <v>-0.26663909499999999</v>
      </c>
      <c r="M385">
        <v>0.49093159200000003</v>
      </c>
      <c r="N385">
        <v>-0.81459069100000003</v>
      </c>
      <c r="O385">
        <v>0.50551694599999997</v>
      </c>
      <c r="P385">
        <v>1.6830537999999999E-2</v>
      </c>
      <c r="Q385">
        <v>-1.117620249</v>
      </c>
      <c r="R385">
        <v>0.81968622099999999</v>
      </c>
      <c r="S385">
        <v>0.98232243200000002</v>
      </c>
      <c r="T385">
        <v>1.0121101139999999</v>
      </c>
      <c r="U385">
        <v>0.92721405000000001</v>
      </c>
      <c r="V385">
        <v>-1.239052877</v>
      </c>
      <c r="W385">
        <v>-1.3279413900000001</v>
      </c>
      <c r="X385">
        <v>-0.49402175500000001</v>
      </c>
      <c r="Y385">
        <v>2.6270839879999999</v>
      </c>
      <c r="Z385">
        <v>-3.1208072999999999E-2</v>
      </c>
      <c r="AA385">
        <v>0.35269110399999998</v>
      </c>
      <c r="AB385">
        <v>0.96314184199999997</v>
      </c>
      <c r="AC385">
        <v>-1.6424411969999999</v>
      </c>
      <c r="AD385">
        <v>-7.3515349590000003</v>
      </c>
      <c r="AE385">
        <v>2.8891053069999999</v>
      </c>
      <c r="AF385">
        <v>1.5491253</v>
      </c>
      <c r="AG385">
        <v>-0.96594738999999996</v>
      </c>
      <c r="AH385">
        <v>-1.080878861</v>
      </c>
      <c r="AI385">
        <v>0.775135189</v>
      </c>
      <c r="AJ385">
        <v>1.5888386189999999</v>
      </c>
      <c r="AK385">
        <v>-0.57694473300000004</v>
      </c>
      <c r="AL385">
        <v>-0.97567572700000005</v>
      </c>
      <c r="AM385">
        <v>-0.10395357600000001</v>
      </c>
      <c r="AN385">
        <v>0.39373662799999998</v>
      </c>
      <c r="AO385">
        <v>0.86670680600000005</v>
      </c>
      <c r="AP385">
        <v>-0.58870822199999995</v>
      </c>
      <c r="AQ385">
        <v>-2.3434467579999998</v>
      </c>
      <c r="AR385">
        <v>-0.26666877500000002</v>
      </c>
      <c r="AS385">
        <v>2.6844915120000001</v>
      </c>
      <c r="AT385">
        <v>-0.67324738900000003</v>
      </c>
      <c r="AU385">
        <v>0.92698389800000003</v>
      </c>
      <c r="AV385">
        <v>-0.181942362</v>
      </c>
      <c r="AW385">
        <v>-0.44713961000000002</v>
      </c>
      <c r="AX385">
        <v>0.21365373100000001</v>
      </c>
      <c r="AY385">
        <v>8.8019263E-2</v>
      </c>
      <c r="AZ385">
        <v>0.44224345900000001</v>
      </c>
      <c r="BA385">
        <v>-2.2903989739999999</v>
      </c>
      <c r="BB385">
        <v>5.1778034340000003</v>
      </c>
      <c r="BC385">
        <v>1.133862562</v>
      </c>
      <c r="BD385">
        <v>-0.69057475000000001</v>
      </c>
      <c r="BE385">
        <v>0.477910891</v>
      </c>
      <c r="BF385">
        <v>1.925351399</v>
      </c>
      <c r="BG385">
        <v>-0.268550925</v>
      </c>
      <c r="BH385">
        <v>0.28411776300000002</v>
      </c>
      <c r="BI385">
        <v>-1.2027180150000001</v>
      </c>
      <c r="BJ385">
        <v>-0.194781756</v>
      </c>
      <c r="BK385">
        <v>0.15952433899999999</v>
      </c>
      <c r="BL385">
        <v>-0.26212800000000003</v>
      </c>
      <c r="BM385">
        <v>-4.4240816000000002E-2</v>
      </c>
      <c r="BN385">
        <v>-0.74542190399999997</v>
      </c>
      <c r="BO385">
        <v>-3.5457526069999998</v>
      </c>
      <c r="BP385">
        <v>-2.5415679789999999</v>
      </c>
      <c r="BQ385">
        <v>-1.4045372920000001</v>
      </c>
      <c r="BR385">
        <v>0.35409543100000002</v>
      </c>
      <c r="BS385">
        <v>-0.78587062900000004</v>
      </c>
      <c r="BT385">
        <v>-0.74889741600000004</v>
      </c>
      <c r="BU385">
        <v>-0.57839518700000003</v>
      </c>
      <c r="BV385">
        <v>0.66182345799999998</v>
      </c>
      <c r="BW385">
        <v>3.266890203</v>
      </c>
      <c r="BX385">
        <v>-0.53055226</v>
      </c>
      <c r="BY385">
        <v>-1.146264403</v>
      </c>
      <c r="BZ385">
        <v>0.39914428899999999</v>
      </c>
      <c r="CA385">
        <v>-0.64883495499999999</v>
      </c>
      <c r="CB385">
        <v>-3.121709407</v>
      </c>
      <c r="CC385">
        <v>-0.99869937600000003</v>
      </c>
      <c r="CD385">
        <v>-1.6916928369999999</v>
      </c>
      <c r="CE385">
        <v>-0.28638671999999998</v>
      </c>
      <c r="CF385">
        <v>1.8944025799999999</v>
      </c>
      <c r="CG385">
        <v>0.73881687699999998</v>
      </c>
      <c r="CH385">
        <v>-0.71482726600000002</v>
      </c>
      <c r="CI385">
        <v>1.774896874</v>
      </c>
      <c r="CJ385">
        <v>1.608958262</v>
      </c>
      <c r="CK385">
        <v>4.2812415999999999E-2</v>
      </c>
      <c r="CL385">
        <v>-3.5766026999999999E-2</v>
      </c>
      <c r="CM385">
        <v>0.39579348199999997</v>
      </c>
      <c r="CN385">
        <v>1.4600449719999999</v>
      </c>
      <c r="CO385">
        <v>-5.3303426000000001E-2</v>
      </c>
      <c r="CP385">
        <v>-0.35620231099999999</v>
      </c>
      <c r="CQ385">
        <v>2.5868749150000001</v>
      </c>
      <c r="CR385">
        <v>0.29645828699999999</v>
      </c>
      <c r="CS385">
        <v>3.0667527159999999</v>
      </c>
      <c r="CT385">
        <v>-0.628062126</v>
      </c>
      <c r="CU385">
        <v>-0.844980387</v>
      </c>
      <c r="CV385">
        <v>0.134006969</v>
      </c>
      <c r="CW385">
        <v>0.28069660299999999</v>
      </c>
      <c r="CX385">
        <v>0.70531204000000003</v>
      </c>
      <c r="CY385">
        <v>-1.2568960730000001</v>
      </c>
      <c r="CZ385">
        <v>-7.2406335000000002E-2</v>
      </c>
      <c r="DA385">
        <v>-1.0479383739999999</v>
      </c>
      <c r="DB385">
        <v>0.45030663300000001</v>
      </c>
      <c r="DC385">
        <v>-0.28188174399999999</v>
      </c>
      <c r="DD385">
        <v>-1.0072741270000001</v>
      </c>
      <c r="DE385">
        <v>1.2425446060000001</v>
      </c>
      <c r="DF385">
        <v>0.33288584700000001</v>
      </c>
      <c r="DG385">
        <v>-8.7354792000000001E-2</v>
      </c>
      <c r="DH385">
        <v>-0.45147158799999998</v>
      </c>
      <c r="DI385">
        <v>-0.74949655299999995</v>
      </c>
      <c r="DJ385">
        <v>-1.5430508080000001</v>
      </c>
      <c r="DK385">
        <v>0.28949696800000002</v>
      </c>
      <c r="DL385">
        <v>-0.73988273400000004</v>
      </c>
      <c r="DM385">
        <v>0.28232072499999999</v>
      </c>
      <c r="DN385">
        <v>-1.3229297659999999</v>
      </c>
      <c r="DO385">
        <v>-0.57852150300000005</v>
      </c>
      <c r="DP385">
        <v>0.48762252900000003</v>
      </c>
      <c r="DQ385">
        <v>-0.23761306600000001</v>
      </c>
      <c r="DR385">
        <v>0.96912930200000003</v>
      </c>
      <c r="DS385">
        <v>-0.35767957700000003</v>
      </c>
      <c r="DT385">
        <v>5.7699145E-2</v>
      </c>
      <c r="DU385">
        <v>0.69987623200000004</v>
      </c>
      <c r="DV385">
        <v>-0.25879079599999999</v>
      </c>
      <c r="DW385">
        <v>0.98851931199999998</v>
      </c>
      <c r="DX385">
        <v>3.6715655740000002</v>
      </c>
      <c r="DY385">
        <v>-0.37694598800000001</v>
      </c>
      <c r="DZ385">
        <v>1.9826114429999999</v>
      </c>
      <c r="EA385">
        <v>-0.16252456600000001</v>
      </c>
      <c r="EB385">
        <v>-1.8320950600000001</v>
      </c>
      <c r="EC385">
        <v>1.40839424</v>
      </c>
      <c r="ED385">
        <v>-0.93035157599999996</v>
      </c>
      <c r="EE385">
        <v>-0.153885353</v>
      </c>
      <c r="EF385">
        <v>-8.9433259000000001E-2</v>
      </c>
      <c r="EG385">
        <v>5.2099385999999998E-2</v>
      </c>
      <c r="EH385">
        <v>-0.19791948100000001</v>
      </c>
      <c r="EI385">
        <v>0.93292819500000002</v>
      </c>
      <c r="EJ385">
        <v>-4.6679967000000003E-2</v>
      </c>
      <c r="EK385">
        <v>-0.73959415900000003</v>
      </c>
      <c r="EL385">
        <v>0.26460279399999997</v>
      </c>
      <c r="EM385">
        <v>0.41001431399999999</v>
      </c>
    </row>
    <row r="386" spans="1:143" x14ac:dyDescent="0.3">
      <c r="A386" t="s">
        <v>524</v>
      </c>
      <c r="B386">
        <v>1.907863697</v>
      </c>
      <c r="C386">
        <v>-2.198423419</v>
      </c>
      <c r="D386">
        <v>0.219033863</v>
      </c>
      <c r="E386">
        <v>0.268650744</v>
      </c>
      <c r="F386">
        <v>-9.4012933469999993</v>
      </c>
      <c r="G386">
        <v>-2.4709222830000002</v>
      </c>
      <c r="H386">
        <v>-1.4386539549999999</v>
      </c>
      <c r="I386">
        <v>-3.1972781999999998E-2</v>
      </c>
      <c r="J386">
        <v>1.402742578</v>
      </c>
      <c r="K386">
        <v>-1.2640150109999999</v>
      </c>
      <c r="L386">
        <v>-0.36172388300000002</v>
      </c>
      <c r="M386">
        <v>0.74892863899999995</v>
      </c>
      <c r="N386">
        <v>-1.8570008069999999</v>
      </c>
      <c r="O386">
        <v>1.3896733859999999</v>
      </c>
      <c r="P386">
        <v>0.52979021999999998</v>
      </c>
      <c r="Q386">
        <v>-1.298809865</v>
      </c>
      <c r="R386">
        <v>0.91063786800000002</v>
      </c>
      <c r="S386">
        <v>-1.6081940749999999</v>
      </c>
      <c r="T386">
        <v>0.87942310400000001</v>
      </c>
      <c r="U386">
        <v>-0.36809840900000002</v>
      </c>
      <c r="V386">
        <v>-2.3735047659999999</v>
      </c>
      <c r="W386">
        <v>-0.35426118400000001</v>
      </c>
      <c r="X386">
        <v>-1.6929227090000001</v>
      </c>
      <c r="Y386">
        <v>2.3278575610000001</v>
      </c>
      <c r="Z386">
        <v>0.254167596</v>
      </c>
      <c r="AA386">
        <v>-0.51132251299999998</v>
      </c>
      <c r="AB386">
        <v>2.3215915690000002</v>
      </c>
      <c r="AC386">
        <v>-4.2772937149999999</v>
      </c>
      <c r="AD386">
        <v>-7.2699398840000002</v>
      </c>
      <c r="AE386">
        <v>2.4792060029999998</v>
      </c>
      <c r="AF386">
        <v>1.1336984859999999</v>
      </c>
      <c r="AG386">
        <v>0.10723788099999999</v>
      </c>
      <c r="AH386">
        <v>-1.2269815399999999</v>
      </c>
      <c r="AI386">
        <v>-0.267274754</v>
      </c>
      <c r="AJ386">
        <v>-2.0288497990000001</v>
      </c>
      <c r="AK386">
        <v>-0.69349673000000001</v>
      </c>
      <c r="AL386">
        <v>-2.5070657789999999</v>
      </c>
      <c r="AM386">
        <v>-0.93904376300000003</v>
      </c>
      <c r="AN386">
        <v>-9.9556396000000005E-2</v>
      </c>
      <c r="AO386">
        <v>-0.71115494499999998</v>
      </c>
      <c r="AP386">
        <v>-1.3410664080000001</v>
      </c>
      <c r="AQ386">
        <v>-3.2502003419999999</v>
      </c>
      <c r="AR386">
        <v>1.128888879</v>
      </c>
      <c r="AS386">
        <v>0.76397982799999997</v>
      </c>
      <c r="AT386">
        <v>-4.0876239749999996</v>
      </c>
      <c r="AU386">
        <v>-3.1889489320000002</v>
      </c>
      <c r="AV386">
        <v>2.0030743950000001</v>
      </c>
      <c r="AW386">
        <v>-1.4897349870000001</v>
      </c>
      <c r="AX386">
        <v>1.2697371129999999</v>
      </c>
      <c r="AY386">
        <v>-0.65370009399999995</v>
      </c>
      <c r="AZ386">
        <v>-1.4047815370000001</v>
      </c>
      <c r="BA386">
        <v>-3.8687698410000002</v>
      </c>
      <c r="BB386">
        <v>-0.21388543400000001</v>
      </c>
      <c r="BC386">
        <v>1.7369831120000001</v>
      </c>
      <c r="BD386">
        <v>-1.329232124</v>
      </c>
      <c r="BE386">
        <v>-0.28297161599999998</v>
      </c>
      <c r="BF386">
        <v>0.76638798399999997</v>
      </c>
      <c r="BG386">
        <v>-1.4269421920000001</v>
      </c>
      <c r="BH386">
        <v>-0.99369744400000004</v>
      </c>
      <c r="BI386">
        <v>-2.691889915</v>
      </c>
      <c r="BJ386">
        <v>0.41921289900000003</v>
      </c>
      <c r="BK386">
        <v>-0.14448307099999999</v>
      </c>
      <c r="BL386">
        <v>-1.686577121</v>
      </c>
      <c r="BM386">
        <v>0.19325194400000001</v>
      </c>
      <c r="BN386">
        <v>0.41847895699999998</v>
      </c>
      <c r="BO386">
        <v>-5.166392782</v>
      </c>
      <c r="BP386">
        <v>-3.4461546009999999</v>
      </c>
      <c r="BQ386">
        <v>-2.2901838000000001E-2</v>
      </c>
      <c r="BR386">
        <v>0.107908293</v>
      </c>
      <c r="BS386">
        <v>-1.9813754429999999</v>
      </c>
      <c r="BT386">
        <v>-3.2117851860000002</v>
      </c>
      <c r="BU386">
        <v>-7.6609269999999997E-3</v>
      </c>
      <c r="BV386">
        <v>1.4097864449999999</v>
      </c>
      <c r="BW386">
        <v>-3.4992561969999998</v>
      </c>
      <c r="BX386">
        <v>0.45248898599999998</v>
      </c>
      <c r="BY386">
        <v>-1.7171185760000001</v>
      </c>
      <c r="BZ386">
        <v>2.0044813829999999</v>
      </c>
      <c r="CA386">
        <v>-4.1499170809999999</v>
      </c>
      <c r="CB386">
        <v>-2.832773354</v>
      </c>
      <c r="CC386">
        <v>0.19462032900000001</v>
      </c>
      <c r="CD386">
        <v>-2.0799678199999998</v>
      </c>
      <c r="CE386">
        <v>1.0444527020000001</v>
      </c>
      <c r="CF386">
        <v>1.5097723510000001</v>
      </c>
      <c r="CG386">
        <v>-0.63249345199999996</v>
      </c>
      <c r="CH386">
        <v>0.187549828</v>
      </c>
      <c r="CI386">
        <v>2.3330352759999999</v>
      </c>
      <c r="CJ386">
        <v>1.8432133310000001</v>
      </c>
      <c r="CK386">
        <v>-0.30135785900000001</v>
      </c>
      <c r="CL386">
        <v>-1.331916463</v>
      </c>
      <c r="CM386">
        <v>0.91541220999999995</v>
      </c>
      <c r="CN386">
        <v>9.4471929999999996E-2</v>
      </c>
      <c r="CO386">
        <v>1.1245888829999999</v>
      </c>
      <c r="CP386">
        <v>-0.55633499500000005</v>
      </c>
      <c r="CQ386">
        <v>-0.478280539</v>
      </c>
      <c r="CR386">
        <v>-0.83554519100000002</v>
      </c>
      <c r="CS386">
        <v>1.16751384</v>
      </c>
      <c r="CT386">
        <v>-0.81417969499999998</v>
      </c>
      <c r="CU386">
        <v>-9.1837654000000005E-2</v>
      </c>
      <c r="CV386">
        <v>0.11593685400000001</v>
      </c>
      <c r="CW386">
        <v>-0.32422193700000002</v>
      </c>
      <c r="CX386">
        <v>0.93511895599999995</v>
      </c>
      <c r="CY386">
        <v>0.20291610500000001</v>
      </c>
      <c r="CZ386">
        <v>-1.02923232</v>
      </c>
      <c r="DA386">
        <v>-0.14026704300000001</v>
      </c>
      <c r="DB386">
        <v>1.0883529789999999</v>
      </c>
      <c r="DC386">
        <v>-0.63034246500000002</v>
      </c>
      <c r="DD386">
        <v>-1.4238235379999999</v>
      </c>
      <c r="DE386">
        <v>-0.37169350499999998</v>
      </c>
      <c r="DF386">
        <v>0.379364223</v>
      </c>
      <c r="DG386">
        <v>-1.116028542</v>
      </c>
      <c r="DH386">
        <v>3.1685025999999998E-2</v>
      </c>
      <c r="DI386">
        <v>-1.4787264630000001</v>
      </c>
      <c r="DJ386">
        <v>-2.2811226320000002</v>
      </c>
      <c r="DK386">
        <v>1.1736253249999999</v>
      </c>
      <c r="DL386">
        <v>-0.74283887900000001</v>
      </c>
      <c r="DM386">
        <v>0.92183706600000004</v>
      </c>
      <c r="DN386">
        <v>-1.1640050310000001</v>
      </c>
      <c r="DO386">
        <v>-0.20469955400000001</v>
      </c>
      <c r="DP386">
        <v>-0.56076687800000002</v>
      </c>
      <c r="DQ386">
        <v>0.22703575300000001</v>
      </c>
      <c r="DR386">
        <v>0.58382153400000003</v>
      </c>
      <c r="DS386">
        <v>0.62913319000000001</v>
      </c>
      <c r="DT386">
        <v>0.101093369</v>
      </c>
      <c r="DU386">
        <v>0.51178413700000003</v>
      </c>
      <c r="DV386">
        <v>0.116517676</v>
      </c>
      <c r="DW386">
        <v>-0.25447552499999998</v>
      </c>
      <c r="DX386">
        <v>1.1245316999999999E-2</v>
      </c>
      <c r="DY386">
        <v>0.15341011299999999</v>
      </c>
      <c r="DZ386">
        <v>1.5679893760000001</v>
      </c>
      <c r="EA386">
        <v>-0.41091737299999997</v>
      </c>
      <c r="EB386">
        <v>-0.60240495900000002</v>
      </c>
      <c r="EC386">
        <v>0.44068721100000002</v>
      </c>
      <c r="ED386">
        <v>-0.79072615599999996</v>
      </c>
      <c r="EE386">
        <v>1.878028928</v>
      </c>
      <c r="EF386">
        <v>1.883649777</v>
      </c>
      <c r="EG386">
        <v>1.267429634</v>
      </c>
      <c r="EH386">
        <v>0.91001470399999995</v>
      </c>
      <c r="EI386">
        <v>0.79135984299999995</v>
      </c>
      <c r="EJ386">
        <v>-0.49566322499999999</v>
      </c>
      <c r="EK386">
        <v>-2.3508834090000001</v>
      </c>
      <c r="EL386">
        <v>0.96825522900000005</v>
      </c>
      <c r="EM386">
        <v>0.20938097899999999</v>
      </c>
    </row>
    <row r="387" spans="1:143" x14ac:dyDescent="0.3">
      <c r="A387" t="s">
        <v>525</v>
      </c>
      <c r="B387">
        <v>-1.6474251980000001</v>
      </c>
      <c r="C387">
        <v>0.109988353</v>
      </c>
      <c r="D387">
        <v>0.68746468800000005</v>
      </c>
      <c r="E387">
        <v>-0.40118384499999998</v>
      </c>
      <c r="F387">
        <v>-8.1765121149999995</v>
      </c>
      <c r="G387">
        <v>-1.084674734</v>
      </c>
      <c r="H387">
        <v>-0.30555031399999999</v>
      </c>
      <c r="I387">
        <v>-0.38627176200000002</v>
      </c>
      <c r="J387">
        <v>-1.131999459</v>
      </c>
      <c r="K387">
        <v>0.988066157</v>
      </c>
      <c r="L387">
        <v>0.10929335799999999</v>
      </c>
      <c r="M387">
        <v>-0.31996181499999998</v>
      </c>
      <c r="N387">
        <v>0.59752081099999999</v>
      </c>
      <c r="O387">
        <v>0.85798823199999996</v>
      </c>
      <c r="P387">
        <v>0.53158846999999998</v>
      </c>
      <c r="Q387">
        <v>-2.0941777990000001</v>
      </c>
      <c r="R387">
        <v>-0.87131355799999999</v>
      </c>
      <c r="S387">
        <v>-1.1433071889999999</v>
      </c>
      <c r="T387">
        <v>0.98791616599999998</v>
      </c>
      <c r="U387">
        <v>-0.37584005799999998</v>
      </c>
      <c r="V387">
        <v>0.20484550300000001</v>
      </c>
      <c r="W387">
        <v>-0.936034319</v>
      </c>
      <c r="X387">
        <v>0.697033762</v>
      </c>
      <c r="Y387">
        <v>1.2430319809999999</v>
      </c>
      <c r="Z387">
        <v>1.395951656</v>
      </c>
      <c r="AA387">
        <v>-1.0557485550000001</v>
      </c>
      <c r="AB387">
        <v>-0.87336994599999995</v>
      </c>
      <c r="AC387">
        <v>0.75522913000000003</v>
      </c>
      <c r="AD387">
        <v>-3.453021718</v>
      </c>
      <c r="AE387">
        <v>2.9495559949999999</v>
      </c>
      <c r="AF387">
        <v>0.82763509800000001</v>
      </c>
      <c r="AG387">
        <v>-0.104202027</v>
      </c>
      <c r="AH387">
        <v>0.99735365600000003</v>
      </c>
      <c r="AI387">
        <v>1.2175097050000001</v>
      </c>
      <c r="AJ387">
        <v>-0.38106210200000001</v>
      </c>
      <c r="AK387">
        <v>-1.0376612620000001</v>
      </c>
      <c r="AL387">
        <v>-2.8836120209999998</v>
      </c>
      <c r="AM387">
        <v>-1.3974856499999999</v>
      </c>
      <c r="AN387">
        <v>-0.35875268500000002</v>
      </c>
      <c r="AO387">
        <v>-0.25393590300000002</v>
      </c>
      <c r="AP387">
        <v>-0.31512932900000001</v>
      </c>
      <c r="AQ387">
        <v>-2.3358456759999999</v>
      </c>
      <c r="AR387">
        <v>0.92273625599999998</v>
      </c>
      <c r="AS387">
        <v>-0.441503853</v>
      </c>
      <c r="AT387">
        <v>-5.6618927240000003</v>
      </c>
      <c r="AU387">
        <v>-0.59556007300000002</v>
      </c>
      <c r="AV387">
        <v>1.1227806410000001</v>
      </c>
      <c r="AW387">
        <v>-0.271491855</v>
      </c>
      <c r="AX387">
        <v>1.2234435939999999</v>
      </c>
      <c r="AY387">
        <v>-0.70254109200000003</v>
      </c>
      <c r="AZ387">
        <v>-2.699630398</v>
      </c>
      <c r="BA387">
        <v>-1.669352569</v>
      </c>
      <c r="BB387">
        <v>-1.316214065</v>
      </c>
      <c r="BC387">
        <v>2.7678695520000001</v>
      </c>
      <c r="BD387">
        <v>-1.9262128599999999</v>
      </c>
      <c r="BE387">
        <v>0.50859886700000001</v>
      </c>
      <c r="BF387">
        <v>-1.856927148</v>
      </c>
      <c r="BG387">
        <v>1.5673383320000001</v>
      </c>
      <c r="BH387">
        <v>-1.310930283</v>
      </c>
      <c r="BI387">
        <v>-1.397607198</v>
      </c>
      <c r="BJ387">
        <v>-0.64123749200000002</v>
      </c>
      <c r="BK387">
        <v>0.23429897299999999</v>
      </c>
      <c r="BL387">
        <v>-0.35177947700000001</v>
      </c>
      <c r="BM387">
        <v>0.13670565500000001</v>
      </c>
      <c r="BN387">
        <v>-0.19387980399999999</v>
      </c>
      <c r="BO387">
        <v>-0.70221622299999997</v>
      </c>
      <c r="BP387">
        <v>-2.9193168489999999</v>
      </c>
      <c r="BQ387">
        <v>-1.9137058769999999</v>
      </c>
      <c r="BR387">
        <v>1.5874439739999999</v>
      </c>
      <c r="BS387">
        <v>1.335890499</v>
      </c>
      <c r="BT387">
        <v>0.48311861</v>
      </c>
      <c r="BU387">
        <v>-0.63985174899999997</v>
      </c>
      <c r="BV387">
        <v>1.7166897670000001</v>
      </c>
      <c r="BW387">
        <v>4.6690995429999997</v>
      </c>
      <c r="BX387">
        <v>0.29854854199999997</v>
      </c>
      <c r="BY387">
        <v>-1.460571093</v>
      </c>
      <c r="BZ387">
        <v>0.29532592200000002</v>
      </c>
      <c r="CA387">
        <v>-1.4251969760000001</v>
      </c>
      <c r="CB387">
        <v>-1.8573583259999999</v>
      </c>
      <c r="CC387">
        <v>-9.6606851999999993E-2</v>
      </c>
      <c r="CD387">
        <v>-1.1950345179999999</v>
      </c>
      <c r="CE387">
        <v>9.9343168999999995E-2</v>
      </c>
      <c r="CF387">
        <v>-0.62165522399999995</v>
      </c>
      <c r="CG387">
        <v>0.40911356799999998</v>
      </c>
      <c r="CH387">
        <v>5.0011927999999997E-2</v>
      </c>
      <c r="CI387">
        <v>0.86447151899999997</v>
      </c>
      <c r="CJ387">
        <v>2.2875887920000002</v>
      </c>
      <c r="CK387">
        <v>-0.68500327800000005</v>
      </c>
      <c r="CL387">
        <v>-2.150341762</v>
      </c>
      <c r="CM387">
        <v>0.19877541400000001</v>
      </c>
      <c r="CN387">
        <v>-1.5632512569999999</v>
      </c>
      <c r="CO387">
        <v>-0.59251241700000001</v>
      </c>
      <c r="CP387">
        <v>-0.32747480000000001</v>
      </c>
      <c r="CQ387">
        <v>-0.65080904500000003</v>
      </c>
      <c r="CR387">
        <v>0.113172488</v>
      </c>
      <c r="CS387">
        <v>-0.38084553999999998</v>
      </c>
      <c r="CT387">
        <v>0.24527597400000001</v>
      </c>
      <c r="CU387">
        <v>-1.8196784749999999</v>
      </c>
      <c r="CV387">
        <v>0.72557957200000001</v>
      </c>
      <c r="CW387">
        <v>-0.19907809800000001</v>
      </c>
      <c r="CX387">
        <v>0.24321282299999999</v>
      </c>
      <c r="CY387">
        <v>0.24543538500000001</v>
      </c>
      <c r="CZ387">
        <v>-1.8083244000000001</v>
      </c>
      <c r="DA387">
        <v>-0.72957791699999996</v>
      </c>
      <c r="DB387">
        <v>-0.39586457899999999</v>
      </c>
      <c r="DC387">
        <v>-4.3066148999999998E-2</v>
      </c>
      <c r="DD387">
        <v>1.3316920539999999</v>
      </c>
      <c r="DE387">
        <v>-0.44691046000000001</v>
      </c>
      <c r="DF387">
        <v>0.42679829200000002</v>
      </c>
      <c r="DG387">
        <v>0.96056493399999998</v>
      </c>
      <c r="DH387">
        <v>-0.76483324100000005</v>
      </c>
      <c r="DI387">
        <v>-0.49622496599999999</v>
      </c>
      <c r="DJ387">
        <v>-1.577563713</v>
      </c>
      <c r="DK387">
        <v>0.33933399600000003</v>
      </c>
      <c r="DL387">
        <v>-0.15293237900000001</v>
      </c>
      <c r="DM387">
        <v>-0.74073321700000005</v>
      </c>
      <c r="DN387">
        <v>-1.9685116659999999</v>
      </c>
      <c r="DO387">
        <v>-0.93501325899999999</v>
      </c>
      <c r="DP387">
        <v>-0.82520039300000003</v>
      </c>
      <c r="DQ387">
        <v>1.3246834599999999</v>
      </c>
      <c r="DR387">
        <v>2.075335151</v>
      </c>
      <c r="DS387">
        <v>-1.429923155</v>
      </c>
      <c r="DT387">
        <v>-1.2453588999999999E-2</v>
      </c>
      <c r="DU387">
        <v>1.0062821310000001</v>
      </c>
      <c r="DV387">
        <v>-0.52641897800000004</v>
      </c>
      <c r="DW387">
        <v>-0.27576661000000002</v>
      </c>
      <c r="DX387">
        <v>1.0910692790000001</v>
      </c>
      <c r="DY387">
        <v>2.3426057889999998</v>
      </c>
      <c r="DZ387">
        <v>0.84836382799999999</v>
      </c>
      <c r="EA387">
        <v>8.2948007000000004E-2</v>
      </c>
      <c r="EB387">
        <v>-0.94775130699999999</v>
      </c>
      <c r="EC387">
        <v>-4.3219002999999999E-2</v>
      </c>
      <c r="ED387">
        <v>0.362486115</v>
      </c>
      <c r="EE387">
        <v>1.476381487</v>
      </c>
      <c r="EF387">
        <v>-0.305889947</v>
      </c>
      <c r="EG387">
        <v>-0.40944998900000001</v>
      </c>
      <c r="EH387">
        <v>0.79459461399999998</v>
      </c>
      <c r="EI387">
        <v>0.64014649899999998</v>
      </c>
      <c r="EJ387">
        <v>-0.68353833900000005</v>
      </c>
      <c r="EK387">
        <v>-0.90741846500000001</v>
      </c>
      <c r="EL387">
        <v>0.22178434899999999</v>
      </c>
      <c r="EM387">
        <v>0.85608035100000002</v>
      </c>
    </row>
    <row r="388" spans="1:143" x14ac:dyDescent="0.3">
      <c r="A388" t="s">
        <v>526</v>
      </c>
      <c r="B388">
        <v>0.107464939</v>
      </c>
      <c r="C388">
        <v>0.92215529299999999</v>
      </c>
      <c r="D388">
        <v>-0.31734335200000002</v>
      </c>
      <c r="E388">
        <v>0.19360156000000001</v>
      </c>
      <c r="F388">
        <v>-6.3770540489999998</v>
      </c>
      <c r="G388">
        <v>-1.3767326529999999</v>
      </c>
      <c r="H388">
        <v>-0.95329591400000002</v>
      </c>
      <c r="I388">
        <v>-2.4901348E-2</v>
      </c>
      <c r="J388">
        <v>-1.2518108649999999</v>
      </c>
      <c r="K388">
        <v>-0.84015842799999996</v>
      </c>
      <c r="L388">
        <v>-0.44734660100000001</v>
      </c>
      <c r="M388">
        <v>-0.466273418</v>
      </c>
      <c r="N388">
        <v>0.77039936399999998</v>
      </c>
      <c r="O388">
        <v>-1.343977065</v>
      </c>
      <c r="P388">
        <v>0.62598819699999997</v>
      </c>
      <c r="Q388">
        <v>0.21554510900000001</v>
      </c>
      <c r="R388">
        <v>0.55963115100000005</v>
      </c>
      <c r="S388">
        <v>-0.87679762400000005</v>
      </c>
      <c r="T388">
        <v>-0.39759414999999998</v>
      </c>
      <c r="U388">
        <v>-0.87764258399999995</v>
      </c>
      <c r="V388">
        <v>-0.91856076600000003</v>
      </c>
      <c r="W388">
        <v>-1.292327295</v>
      </c>
      <c r="X388">
        <v>-0.67611494900000002</v>
      </c>
      <c r="Y388">
        <v>0.89262761599999996</v>
      </c>
      <c r="Z388">
        <v>0.165755606</v>
      </c>
      <c r="AA388">
        <v>-0.26777416100000001</v>
      </c>
      <c r="AB388">
        <v>-0.114446533</v>
      </c>
      <c r="AC388">
        <v>-0.38924252999999998</v>
      </c>
      <c r="AD388">
        <v>-0.40393285600000001</v>
      </c>
      <c r="AE388">
        <v>3.3014296079999998</v>
      </c>
      <c r="AF388">
        <v>0.427166932</v>
      </c>
      <c r="AG388">
        <v>-0.55232837800000001</v>
      </c>
      <c r="AH388">
        <v>2.0865485760000002</v>
      </c>
      <c r="AI388">
        <v>0.97283679300000003</v>
      </c>
      <c r="AJ388">
        <v>-0.60673267500000005</v>
      </c>
      <c r="AK388">
        <v>-1.1368790559999999</v>
      </c>
      <c r="AL388">
        <v>-2.1704258109999999</v>
      </c>
      <c r="AM388">
        <v>0.52333486600000001</v>
      </c>
      <c r="AN388">
        <v>-0.296675354</v>
      </c>
      <c r="AO388">
        <v>-0.58934087999999996</v>
      </c>
      <c r="AP388">
        <v>0.16052097100000001</v>
      </c>
      <c r="AQ388">
        <v>-2.5108221159999999</v>
      </c>
      <c r="AR388">
        <v>0.90729302700000003</v>
      </c>
      <c r="AS388">
        <v>-0.18058938399999999</v>
      </c>
      <c r="AT388">
        <v>-5.9801888559999998</v>
      </c>
      <c r="AU388">
        <v>2.4959706169999998</v>
      </c>
      <c r="AV388">
        <v>1.1958100629999999</v>
      </c>
      <c r="AW388">
        <v>-0.66094492699999996</v>
      </c>
      <c r="AX388">
        <v>0.67549405600000001</v>
      </c>
      <c r="AY388">
        <v>0.116895885</v>
      </c>
      <c r="AZ388">
        <v>-1.590696044</v>
      </c>
      <c r="BA388">
        <v>-1.1115859669999999</v>
      </c>
      <c r="BB388">
        <v>-1.151891453</v>
      </c>
      <c r="BC388">
        <v>1.410373702</v>
      </c>
      <c r="BD388">
        <v>-0.61296971200000006</v>
      </c>
      <c r="BE388">
        <v>0.45981352800000003</v>
      </c>
      <c r="BF388">
        <v>-0.34453504600000001</v>
      </c>
      <c r="BG388">
        <v>0.23188873500000001</v>
      </c>
      <c r="BH388">
        <v>-0.90729364400000001</v>
      </c>
      <c r="BI388">
        <v>-1.6953861450000001</v>
      </c>
      <c r="BJ388">
        <v>-0.57872358899999998</v>
      </c>
      <c r="BK388">
        <v>9.3950915999999995E-2</v>
      </c>
      <c r="BL388">
        <v>-0.53945145299999997</v>
      </c>
      <c r="BM388">
        <v>-0.24756272100000001</v>
      </c>
      <c r="BN388">
        <v>-0.68766963800000003</v>
      </c>
      <c r="BO388">
        <v>-1.044298113</v>
      </c>
      <c r="BP388">
        <v>-0.63864008800000005</v>
      </c>
      <c r="BQ388">
        <v>-1.4015415</v>
      </c>
      <c r="BR388">
        <v>0.33894545700000001</v>
      </c>
      <c r="BS388">
        <v>0.249528843</v>
      </c>
      <c r="BT388">
        <v>-0.94636253199999998</v>
      </c>
      <c r="BU388">
        <v>-0.484266998</v>
      </c>
      <c r="BV388">
        <v>4.0609785000000002E-2</v>
      </c>
      <c r="BW388">
        <v>-3.482018064</v>
      </c>
      <c r="BX388">
        <v>0.7596598</v>
      </c>
      <c r="BY388">
        <v>-0.72355292400000004</v>
      </c>
      <c r="BZ388">
        <v>0.42651731500000001</v>
      </c>
      <c r="CA388">
        <v>-1.9143131950000001</v>
      </c>
      <c r="CB388">
        <v>-0.595531912</v>
      </c>
      <c r="CC388">
        <v>-0.32766116200000001</v>
      </c>
      <c r="CD388">
        <v>-1.144929938</v>
      </c>
      <c r="CE388" s="1">
        <v>5.69552E-5</v>
      </c>
      <c r="CF388">
        <v>-0.48535900599999998</v>
      </c>
      <c r="CG388">
        <v>-1.0979411459999999</v>
      </c>
      <c r="CH388">
        <v>0.43193014600000001</v>
      </c>
      <c r="CI388">
        <v>0.281938405</v>
      </c>
      <c r="CJ388">
        <v>2.4256591329999999</v>
      </c>
      <c r="CK388">
        <v>-1.648759088</v>
      </c>
      <c r="CL388">
        <v>-1.8616126319999999</v>
      </c>
      <c r="CM388">
        <v>-0.77104097100000002</v>
      </c>
      <c r="CN388">
        <v>-3.9186639999999997E-3</v>
      </c>
      <c r="CO388">
        <v>-0.540877787</v>
      </c>
      <c r="CP388">
        <v>-2.4734960519999998</v>
      </c>
      <c r="CQ388">
        <v>-0.96827074800000001</v>
      </c>
      <c r="CR388">
        <v>-1.2317549240000001</v>
      </c>
      <c r="CS388">
        <v>-0.32074844499999999</v>
      </c>
      <c r="CT388">
        <v>0.59711507500000005</v>
      </c>
      <c r="CU388">
        <v>1.1806193819999999</v>
      </c>
      <c r="CV388">
        <v>-0.30269843200000002</v>
      </c>
      <c r="CW388">
        <v>0.53628335299999996</v>
      </c>
      <c r="CX388">
        <v>0.92162893599999995</v>
      </c>
      <c r="CY388">
        <v>-0.57468096400000002</v>
      </c>
      <c r="CZ388">
        <v>-0.35799699699999998</v>
      </c>
      <c r="DA388">
        <v>0.12040677900000001</v>
      </c>
      <c r="DB388">
        <v>-0.48496667300000001</v>
      </c>
      <c r="DC388">
        <v>-1.0480273950000001</v>
      </c>
      <c r="DD388">
        <v>0.83672113800000003</v>
      </c>
      <c r="DE388">
        <v>1.188594903</v>
      </c>
      <c r="DF388">
        <v>1.2633433970000001</v>
      </c>
      <c r="DG388">
        <v>0.56111775399999997</v>
      </c>
      <c r="DH388">
        <v>0.225061014</v>
      </c>
      <c r="DI388">
        <v>-1.436120748</v>
      </c>
      <c r="DJ388">
        <v>-1.5959829489999999</v>
      </c>
      <c r="DK388">
        <v>-0.26967637799999999</v>
      </c>
      <c r="DL388">
        <v>-0.98845786099999999</v>
      </c>
      <c r="DM388">
        <v>0.99977712200000002</v>
      </c>
      <c r="DN388">
        <v>-1.8177505599999999</v>
      </c>
      <c r="DO388">
        <v>4.2640509999999996E-3</v>
      </c>
      <c r="DP388">
        <v>0.49602006799999998</v>
      </c>
      <c r="DQ388">
        <v>0.92467770500000002</v>
      </c>
      <c r="DR388">
        <v>1.057070723</v>
      </c>
      <c r="DS388">
        <v>-1.6972174760000001</v>
      </c>
      <c r="DT388">
        <v>-0.12855478300000001</v>
      </c>
      <c r="DU388">
        <v>0.816821715</v>
      </c>
      <c r="DV388">
        <v>-1.302656644</v>
      </c>
      <c r="DW388">
        <v>-0.643101068</v>
      </c>
      <c r="DX388">
        <v>-0.35558697</v>
      </c>
      <c r="DY388">
        <v>1.105836856</v>
      </c>
      <c r="DZ388">
        <v>2.383575387</v>
      </c>
      <c r="EA388">
        <v>5.4248334000000002E-2</v>
      </c>
      <c r="EB388">
        <v>-0.68998694400000005</v>
      </c>
      <c r="EC388">
        <v>0.64335046299999998</v>
      </c>
      <c r="ED388">
        <v>0.28176513800000003</v>
      </c>
      <c r="EE388">
        <v>1.490672601</v>
      </c>
      <c r="EF388">
        <v>-0.10515345600000001</v>
      </c>
      <c r="EG388">
        <v>-0.22020710900000001</v>
      </c>
      <c r="EH388">
        <v>0.95095991300000005</v>
      </c>
      <c r="EI388">
        <v>-0.69719727499999995</v>
      </c>
      <c r="EJ388">
        <v>0.21423472099999999</v>
      </c>
      <c r="EK388">
        <v>-1.917588676</v>
      </c>
      <c r="EL388">
        <v>-0.19643865899999999</v>
      </c>
      <c r="EM388">
        <v>0.90882980499999999</v>
      </c>
    </row>
    <row r="389" spans="1:143" x14ac:dyDescent="0.3">
      <c r="A389" t="s">
        <v>527</v>
      </c>
      <c r="B389">
        <v>-0.61918333400000003</v>
      </c>
      <c r="C389">
        <v>-0.118691588</v>
      </c>
      <c r="D389">
        <v>0.13059641899999999</v>
      </c>
      <c r="E389">
        <v>4.5921671999999997E-2</v>
      </c>
      <c r="F389">
        <v>-2.5689507360000001</v>
      </c>
      <c r="G389">
        <v>0.692186623</v>
      </c>
      <c r="H389">
        <v>0.18133313700000001</v>
      </c>
      <c r="I389">
        <v>0.47793342500000002</v>
      </c>
      <c r="J389">
        <v>-8.9748489000000001E-2</v>
      </c>
      <c r="K389">
        <v>0.253051847</v>
      </c>
      <c r="L389">
        <v>0.42630811200000002</v>
      </c>
      <c r="M389">
        <v>0.59443334000000003</v>
      </c>
      <c r="N389">
        <v>1.122712215</v>
      </c>
      <c r="O389">
        <v>-0.50821715099999998</v>
      </c>
      <c r="P389">
        <v>0.29878081000000001</v>
      </c>
      <c r="Q389">
        <v>0.89649555700000005</v>
      </c>
      <c r="R389">
        <v>0.32341472900000001</v>
      </c>
      <c r="S389">
        <v>-0.197891028</v>
      </c>
      <c r="T389">
        <v>0.58279715499999996</v>
      </c>
      <c r="U389">
        <v>-0.335741028</v>
      </c>
      <c r="V389">
        <v>-0.82151937100000005</v>
      </c>
      <c r="W389">
        <v>0.24262863800000001</v>
      </c>
      <c r="X389">
        <v>-0.89069210799999998</v>
      </c>
      <c r="Y389">
        <v>1.3164379740000001</v>
      </c>
      <c r="Z389">
        <v>0.202845357</v>
      </c>
      <c r="AA389">
        <v>-8.0274290999999998E-2</v>
      </c>
      <c r="AB389">
        <v>0.46553402500000002</v>
      </c>
      <c r="AC389">
        <v>-0.34069533299999999</v>
      </c>
      <c r="AD389">
        <v>-0.22318427800000001</v>
      </c>
      <c r="AE389">
        <v>1.747201636</v>
      </c>
      <c r="AF389">
        <v>0.66699828699999997</v>
      </c>
      <c r="AG389">
        <v>-0.36245945600000001</v>
      </c>
      <c r="AH389">
        <v>1.2878287829999999</v>
      </c>
      <c r="AI389">
        <v>0.12904964099999999</v>
      </c>
      <c r="AJ389">
        <v>0.32091931699999998</v>
      </c>
      <c r="AK389">
        <v>0.33728248</v>
      </c>
      <c r="AL389">
        <v>0.73658304600000002</v>
      </c>
      <c r="AM389">
        <v>0.65591357699999997</v>
      </c>
      <c r="AN389">
        <v>1.6982746E-2</v>
      </c>
      <c r="AO389">
        <v>1.4291630280000001</v>
      </c>
      <c r="AP389">
        <v>0.85639971500000001</v>
      </c>
      <c r="AQ389">
        <v>0.120748842</v>
      </c>
      <c r="AR389">
        <v>0.17116437800000001</v>
      </c>
      <c r="AS389">
        <v>1.4917621459999999</v>
      </c>
      <c r="AT389">
        <v>-2.59633526</v>
      </c>
      <c r="AU389">
        <v>0.20281964499999999</v>
      </c>
      <c r="AV389">
        <v>1.0973922060000001</v>
      </c>
      <c r="AW389">
        <v>-0.28909188299999999</v>
      </c>
      <c r="AX389">
        <v>0.33075764099999999</v>
      </c>
      <c r="AY389">
        <v>-3.6939439999999997E-2</v>
      </c>
      <c r="AZ389">
        <v>0.29389978900000002</v>
      </c>
      <c r="BA389">
        <v>-0.37602703799999998</v>
      </c>
      <c r="BB389">
        <v>0.30381047500000002</v>
      </c>
      <c r="BC389">
        <v>1.5754300050000001</v>
      </c>
      <c r="BD389">
        <v>0.19298252900000001</v>
      </c>
      <c r="BE389">
        <v>1.4775201870000001</v>
      </c>
      <c r="BF389">
        <v>-0.108474735</v>
      </c>
      <c r="BG389">
        <v>0.83867387500000001</v>
      </c>
      <c r="BH389">
        <v>-8.4646610000000001E-3</v>
      </c>
      <c r="BI389">
        <v>-0.127169542</v>
      </c>
      <c r="BJ389">
        <v>2.0596356199999999</v>
      </c>
      <c r="BK389">
        <v>9.5860007999999997E-2</v>
      </c>
      <c r="BL389">
        <v>-6.0204606000000001E-2</v>
      </c>
      <c r="BM389">
        <v>-1.489129795</v>
      </c>
      <c r="BN389">
        <v>-0.22710844299999999</v>
      </c>
      <c r="BO389">
        <v>0.76969193400000002</v>
      </c>
      <c r="BP389">
        <v>0.344064653</v>
      </c>
      <c r="BQ389">
        <v>1.0048958509999999</v>
      </c>
      <c r="BR389">
        <v>1.2802483730000001</v>
      </c>
      <c r="BS389">
        <v>0.67202698800000005</v>
      </c>
      <c r="BT389">
        <v>-2.8320452999999999E-2</v>
      </c>
      <c r="BU389">
        <v>0.29575133599999998</v>
      </c>
      <c r="BV389">
        <v>-0.49824344700000001</v>
      </c>
      <c r="BW389">
        <v>-1.5406608669999999</v>
      </c>
      <c r="BX389">
        <v>0.65491719000000004</v>
      </c>
      <c r="BY389">
        <v>-1.5430882669999999</v>
      </c>
      <c r="BZ389">
        <v>0.62148446599999996</v>
      </c>
      <c r="CA389">
        <v>-0.47673831100000003</v>
      </c>
      <c r="CB389">
        <v>0.22335870099999999</v>
      </c>
      <c r="CC389">
        <v>0.85547961900000002</v>
      </c>
      <c r="CD389">
        <v>-0.145826122</v>
      </c>
      <c r="CE389">
        <v>0.81648124600000005</v>
      </c>
      <c r="CF389">
        <v>0.55822287299999995</v>
      </c>
      <c r="CG389">
        <v>0.42870443600000002</v>
      </c>
      <c r="CH389">
        <v>-0.14450823400000001</v>
      </c>
      <c r="CI389">
        <v>0.105752279</v>
      </c>
      <c r="CJ389">
        <v>1.1470497989999999</v>
      </c>
      <c r="CK389">
        <v>-0.91630118699999996</v>
      </c>
      <c r="CL389">
        <v>4.4985000000000001E-4</v>
      </c>
      <c r="CM389">
        <v>0.43002038599999998</v>
      </c>
      <c r="CN389">
        <v>1.1404610909999999</v>
      </c>
      <c r="CO389">
        <v>0.21665018899999999</v>
      </c>
      <c r="CP389">
        <v>9.9893459999999996E-3</v>
      </c>
      <c r="CQ389">
        <v>0.228282134</v>
      </c>
      <c r="CR389">
        <v>-2.186515E-2</v>
      </c>
      <c r="CS389">
        <v>-0.19241170199999999</v>
      </c>
      <c r="CT389">
        <v>0.30756287999999998</v>
      </c>
      <c r="CU389">
        <v>0.78234334699999997</v>
      </c>
      <c r="CV389">
        <v>-0.42616377799999999</v>
      </c>
      <c r="CW389">
        <v>0.507224483</v>
      </c>
      <c r="CX389">
        <v>0.54100581599999997</v>
      </c>
      <c r="CY389">
        <v>-0.29157778099999998</v>
      </c>
      <c r="CZ389">
        <v>-0.218433395</v>
      </c>
      <c r="DA389">
        <v>-0.27978311500000003</v>
      </c>
      <c r="DB389">
        <v>0.56010610400000005</v>
      </c>
      <c r="DC389">
        <v>-0.80855447499999999</v>
      </c>
      <c r="DD389">
        <v>0.292428721</v>
      </c>
      <c r="DE389">
        <v>5.4293037000000002E-2</v>
      </c>
      <c r="DF389">
        <v>0.97248777200000003</v>
      </c>
      <c r="DG389">
        <v>0.77735548600000004</v>
      </c>
      <c r="DH389">
        <v>1.2567024E-2</v>
      </c>
      <c r="DI389">
        <v>-0.235494816</v>
      </c>
      <c r="DJ389">
        <v>-0.369111723</v>
      </c>
      <c r="DK389">
        <v>0.25600539</v>
      </c>
      <c r="DL389">
        <v>-0.30371429799999999</v>
      </c>
      <c r="DM389">
        <v>0.54565305200000003</v>
      </c>
      <c r="DN389">
        <v>-0.76598466200000004</v>
      </c>
      <c r="DO389">
        <v>0.149494339</v>
      </c>
      <c r="DP389">
        <v>6.0044726E-2</v>
      </c>
      <c r="DQ389">
        <v>0.69645281000000003</v>
      </c>
      <c r="DR389">
        <v>0.37206924299999999</v>
      </c>
      <c r="DS389">
        <v>-0.45957240500000002</v>
      </c>
      <c r="DT389">
        <v>0.181123382</v>
      </c>
      <c r="DU389">
        <v>-5.0232853759999996</v>
      </c>
      <c r="DV389">
        <v>-0.64126155399999996</v>
      </c>
      <c r="DW389">
        <v>-0.61527141200000002</v>
      </c>
      <c r="DX389">
        <v>0.30882173600000001</v>
      </c>
      <c r="DY389">
        <v>0.69567331099999996</v>
      </c>
      <c r="DZ389">
        <v>1.883147718</v>
      </c>
      <c r="EA389">
        <v>0.74806069799999997</v>
      </c>
      <c r="EB389">
        <v>-0.50038126199999999</v>
      </c>
      <c r="EC389">
        <v>-3.3692238999999999E-2</v>
      </c>
      <c r="ED389">
        <v>-0.62722521200000003</v>
      </c>
      <c r="EE389">
        <v>0.54965158800000002</v>
      </c>
      <c r="EF389">
        <v>0.22338023400000001</v>
      </c>
      <c r="EG389">
        <v>-0.48803335399999997</v>
      </c>
      <c r="EH389">
        <v>0.80543973000000002</v>
      </c>
      <c r="EI389">
        <v>0.506593195</v>
      </c>
      <c r="EJ389">
        <v>0.85737673000000003</v>
      </c>
      <c r="EK389">
        <v>-0.84622227400000005</v>
      </c>
      <c r="EL389">
        <v>0.85751516900000002</v>
      </c>
      <c r="EM389">
        <v>0.14185815700000001</v>
      </c>
    </row>
    <row r="390" spans="1:143" x14ac:dyDescent="0.3">
      <c r="A390" t="s">
        <v>528</v>
      </c>
      <c r="B390">
        <v>0.33284672100000001</v>
      </c>
      <c r="C390">
        <v>-0.15415453200000001</v>
      </c>
      <c r="D390">
        <v>-0.417485881</v>
      </c>
      <c r="E390">
        <v>6.9002366999999995E-2</v>
      </c>
      <c r="F390">
        <v>-2.3259842380000002</v>
      </c>
      <c r="G390">
        <v>-0.58128119199999995</v>
      </c>
      <c r="H390">
        <v>-3.6791305000000003E-2</v>
      </c>
      <c r="I390">
        <v>0.21020455199999999</v>
      </c>
      <c r="J390">
        <v>4.647600959</v>
      </c>
      <c r="K390">
        <v>0.51421821700000003</v>
      </c>
      <c r="L390">
        <v>0.130073947</v>
      </c>
      <c r="M390">
        <v>0.23516784199999999</v>
      </c>
      <c r="N390">
        <v>-0.32112765799999998</v>
      </c>
      <c r="O390">
        <v>9.3520836999999996E-2</v>
      </c>
      <c r="P390">
        <v>-0.64266695200000001</v>
      </c>
      <c r="Q390">
        <v>-0.83013808200000005</v>
      </c>
      <c r="R390">
        <v>-0.62969297199999996</v>
      </c>
      <c r="S390">
        <v>0.59834474800000004</v>
      </c>
      <c r="T390">
        <v>7.7448807999999994E-2</v>
      </c>
      <c r="U390">
        <v>0.26060007400000001</v>
      </c>
      <c r="V390">
        <v>0.38479096200000001</v>
      </c>
      <c r="W390">
        <v>-0.503787231</v>
      </c>
      <c r="X390">
        <v>0.16884444500000001</v>
      </c>
      <c r="Y390">
        <v>1.6452072849999999</v>
      </c>
      <c r="Z390">
        <v>6.4553263E-2</v>
      </c>
      <c r="AA390">
        <v>0.13109201500000001</v>
      </c>
      <c r="AB390">
        <v>0.12565040899999999</v>
      </c>
      <c r="AC390">
        <v>0.79026557399999997</v>
      </c>
      <c r="AD390">
        <v>-1.60750569</v>
      </c>
      <c r="AE390">
        <v>0.28984580999999998</v>
      </c>
      <c r="AF390">
        <v>0.97903878799999999</v>
      </c>
      <c r="AG390">
        <v>-0.66531902899999995</v>
      </c>
      <c r="AH390">
        <v>0.84750889500000004</v>
      </c>
      <c r="AI390">
        <v>-0.54269199199999996</v>
      </c>
      <c r="AJ390">
        <v>0.74120323099999996</v>
      </c>
      <c r="AK390">
        <v>0.27784950000000003</v>
      </c>
      <c r="AL390">
        <v>-0.42449490600000001</v>
      </c>
      <c r="AM390">
        <v>9.7791757000000007E-2</v>
      </c>
      <c r="AN390">
        <v>-6.9683572999999999E-2</v>
      </c>
      <c r="AO390">
        <v>0.25948767</v>
      </c>
      <c r="AP390">
        <v>-0.181438243</v>
      </c>
      <c r="AQ390">
        <v>-1.211117821</v>
      </c>
      <c r="AR390">
        <v>0.21583946700000001</v>
      </c>
      <c r="AS390">
        <v>-0.62905216799999997</v>
      </c>
      <c r="AT390">
        <v>-1.053337738</v>
      </c>
      <c r="AU390">
        <v>-0.24457674600000001</v>
      </c>
      <c r="AV390">
        <v>-0.38650878</v>
      </c>
      <c r="AW390">
        <v>-0.64010981</v>
      </c>
      <c r="AX390">
        <v>-4.6857042000000002E-2</v>
      </c>
      <c r="AY390">
        <v>-1.091780384</v>
      </c>
      <c r="AZ390">
        <v>5.1817823999999998E-2</v>
      </c>
      <c r="BA390">
        <v>-0.90927975699999997</v>
      </c>
      <c r="BB390">
        <v>0.51246584299999998</v>
      </c>
      <c r="BC390">
        <v>-0.44533719100000002</v>
      </c>
      <c r="BD390">
        <v>7.0244017000000006E-2</v>
      </c>
      <c r="BE390">
        <v>-2.4821889999999999E-2</v>
      </c>
      <c r="BF390">
        <v>-0.53048401199999995</v>
      </c>
      <c r="BG390">
        <v>0.14646408499999999</v>
      </c>
      <c r="BH390">
        <v>-0.164759714</v>
      </c>
      <c r="BI390">
        <v>0.27196717399999998</v>
      </c>
      <c r="BJ390">
        <v>0.61674368999999996</v>
      </c>
      <c r="BK390">
        <v>-0.64580080900000003</v>
      </c>
      <c r="BL390">
        <v>-0.180438406</v>
      </c>
      <c r="BM390">
        <v>-3.2284900000000001E-3</v>
      </c>
      <c r="BN390">
        <v>-0.165590657</v>
      </c>
      <c r="BO390">
        <v>5.7631313000000003E-2</v>
      </c>
      <c r="BP390">
        <v>0.20985815499999999</v>
      </c>
      <c r="BQ390">
        <v>0.68988176300000004</v>
      </c>
      <c r="BR390">
        <v>0.34219681099999999</v>
      </c>
      <c r="BS390">
        <v>0.86615197700000002</v>
      </c>
      <c r="BT390">
        <v>-0.11082487000000001</v>
      </c>
      <c r="BU390">
        <v>-0.50388173000000003</v>
      </c>
      <c r="BV390">
        <v>1.9646436650000001</v>
      </c>
      <c r="BW390">
        <v>-3.923304704</v>
      </c>
      <c r="BX390">
        <v>0.25534711999999998</v>
      </c>
      <c r="BY390">
        <v>-0.95508002400000003</v>
      </c>
      <c r="BZ390">
        <v>-0.21833596399999999</v>
      </c>
      <c r="CA390">
        <v>0.30152090799999998</v>
      </c>
      <c r="CB390">
        <v>-0.52343673999999996</v>
      </c>
      <c r="CC390">
        <v>0.165959574</v>
      </c>
      <c r="CD390">
        <v>-0.343629623</v>
      </c>
      <c r="CE390">
        <v>-5.9329405000000002E-2</v>
      </c>
      <c r="CF390">
        <v>4.6674146E-2</v>
      </c>
      <c r="CG390">
        <v>0.81113051599999997</v>
      </c>
      <c r="CH390">
        <v>0.15050645300000001</v>
      </c>
      <c r="CI390">
        <v>0.19787116900000001</v>
      </c>
      <c r="CJ390">
        <v>0.209770338</v>
      </c>
      <c r="CK390">
        <v>0.73117903500000003</v>
      </c>
      <c r="CL390">
        <v>-0.22201884599999999</v>
      </c>
      <c r="CM390">
        <v>-5.3793411999999999E-2</v>
      </c>
      <c r="CN390">
        <v>0.59585622900000002</v>
      </c>
      <c r="CO390">
        <v>-0.49143968900000001</v>
      </c>
      <c r="CP390">
        <v>0.33907388500000002</v>
      </c>
      <c r="CQ390">
        <v>0.81537383200000002</v>
      </c>
      <c r="CR390">
        <v>1.3770150000000001E-3</v>
      </c>
      <c r="CS390">
        <v>0.37129245700000002</v>
      </c>
      <c r="CT390">
        <v>-0.483036835</v>
      </c>
      <c r="CU390">
        <v>3.0062261999999999E-2</v>
      </c>
      <c r="CV390">
        <v>5.4219104999999997E-2</v>
      </c>
      <c r="CW390">
        <v>0.40445953499999998</v>
      </c>
      <c r="CX390">
        <v>0.36833049499999998</v>
      </c>
      <c r="CY390">
        <v>0.80692797400000005</v>
      </c>
      <c r="CZ390">
        <v>-0.20404069899999999</v>
      </c>
      <c r="DA390">
        <v>-0.129417482</v>
      </c>
      <c r="DB390">
        <v>0.43433179599999999</v>
      </c>
      <c r="DC390">
        <v>0.220546677</v>
      </c>
      <c r="DD390">
        <v>0.36412811499999997</v>
      </c>
      <c r="DE390">
        <v>-0.84848082400000002</v>
      </c>
      <c r="DF390">
        <v>-5.0717076E-2</v>
      </c>
      <c r="DG390">
        <v>0.27711705199999997</v>
      </c>
      <c r="DH390">
        <v>-0.67905204399999997</v>
      </c>
      <c r="DI390">
        <v>-0.201750494</v>
      </c>
      <c r="DJ390">
        <v>-0.74344181600000003</v>
      </c>
      <c r="DK390">
        <v>0.30331274499999999</v>
      </c>
      <c r="DL390">
        <v>-0.129692535</v>
      </c>
      <c r="DM390">
        <v>8.5896428999999996E-2</v>
      </c>
      <c r="DN390">
        <v>3.9380539999999999E-3</v>
      </c>
      <c r="DO390">
        <v>-6.4884831000000004E-2</v>
      </c>
      <c r="DP390">
        <v>-0.57740810200000003</v>
      </c>
      <c r="DQ390">
        <v>-0.17062255800000001</v>
      </c>
      <c r="DR390">
        <v>-0.148776821</v>
      </c>
      <c r="DS390">
        <v>1.0919852889999999</v>
      </c>
      <c r="DT390">
        <v>0.148932543</v>
      </c>
      <c r="DU390">
        <v>-5.5278633199999998</v>
      </c>
      <c r="DV390">
        <v>0.30655770100000002</v>
      </c>
      <c r="DW390">
        <v>0.82098472099999997</v>
      </c>
      <c r="DX390">
        <v>0.62955466299999996</v>
      </c>
      <c r="DY390">
        <v>-0.210612572</v>
      </c>
      <c r="DZ390">
        <v>0.55590727100000004</v>
      </c>
      <c r="EA390">
        <v>4.0306618000000002E-2</v>
      </c>
      <c r="EB390">
        <v>3.3960707999999999E-2</v>
      </c>
      <c r="EC390">
        <v>-0.38646543900000002</v>
      </c>
      <c r="ED390">
        <v>0.96301283599999998</v>
      </c>
      <c r="EE390">
        <v>0.82850712699999995</v>
      </c>
      <c r="EF390">
        <v>0.25805277799999998</v>
      </c>
      <c r="EG390">
        <v>0.423618251</v>
      </c>
      <c r="EH390">
        <v>0.28200821599999998</v>
      </c>
      <c r="EI390">
        <v>0.70359735400000001</v>
      </c>
      <c r="EJ390">
        <v>0.30879516899999998</v>
      </c>
      <c r="EK390">
        <v>-0.54886420300000005</v>
      </c>
      <c r="EL390">
        <v>0.47092556000000002</v>
      </c>
      <c r="EM390">
        <v>0.25918516600000002</v>
      </c>
    </row>
    <row r="391" spans="1:143" x14ac:dyDescent="0.3">
      <c r="A391" t="s">
        <v>529</v>
      </c>
      <c r="B391">
        <v>-0.90393872600000003</v>
      </c>
      <c r="C391">
        <v>0.29504706200000003</v>
      </c>
      <c r="D391">
        <v>-0.83545950499999999</v>
      </c>
      <c r="E391">
        <v>0.24674036999999999</v>
      </c>
      <c r="F391">
        <v>-9.3387412140000006</v>
      </c>
      <c r="G391">
        <v>-1.240770503</v>
      </c>
      <c r="H391">
        <v>0.62472573099999995</v>
      </c>
      <c r="I391">
        <v>-0.21132213499999999</v>
      </c>
      <c r="J391">
        <v>-6.9332472000000006E-2</v>
      </c>
      <c r="K391">
        <v>-4.5654075000000002E-2</v>
      </c>
      <c r="L391">
        <v>0.334073385</v>
      </c>
      <c r="M391">
        <v>-0.67847331700000002</v>
      </c>
      <c r="N391">
        <v>0.19106051299999999</v>
      </c>
      <c r="O391">
        <v>-0.221411882</v>
      </c>
      <c r="P391">
        <v>2.3530891000000002E-2</v>
      </c>
      <c r="Q391">
        <v>-0.933903602</v>
      </c>
      <c r="R391">
        <v>-0.60876757699999995</v>
      </c>
      <c r="S391">
        <v>-1.8548766809999999</v>
      </c>
      <c r="T391">
        <v>-1.3765965410000001</v>
      </c>
      <c r="U391">
        <v>1.330602211</v>
      </c>
      <c r="V391">
        <v>0.387529711</v>
      </c>
      <c r="W391">
        <v>-0.86121903700000002</v>
      </c>
      <c r="X391">
        <v>-0.78987826500000002</v>
      </c>
      <c r="Y391">
        <v>1.6033580700000001</v>
      </c>
      <c r="Z391">
        <v>6.3589579999999996E-3</v>
      </c>
      <c r="AA391">
        <v>0.37147606399999999</v>
      </c>
      <c r="AB391">
        <v>-1.333346E-3</v>
      </c>
      <c r="AC391">
        <v>-0.48756371300000001</v>
      </c>
      <c r="AD391">
        <v>0.36365135599999998</v>
      </c>
      <c r="AE391">
        <v>0.81705396699999999</v>
      </c>
      <c r="AF391">
        <v>0.34555787799999998</v>
      </c>
      <c r="AG391">
        <v>0.23658958299999999</v>
      </c>
      <c r="AH391">
        <v>-0.53904585599999999</v>
      </c>
      <c r="AI391">
        <v>-0.33844648100000002</v>
      </c>
      <c r="AJ391">
        <v>2.3180069419999998</v>
      </c>
      <c r="AK391">
        <v>-0.23601433999999999</v>
      </c>
      <c r="AL391">
        <v>-2.2755813680000001</v>
      </c>
      <c r="AM391">
        <v>1.6384958439999999</v>
      </c>
      <c r="AN391">
        <v>2.246767051</v>
      </c>
      <c r="AO391">
        <v>0.52146343799999995</v>
      </c>
      <c r="AP391">
        <v>1.8866683440000001</v>
      </c>
      <c r="AQ391">
        <v>-1.2463353859999999</v>
      </c>
      <c r="AR391">
        <v>0.161208096</v>
      </c>
      <c r="AS391">
        <v>1.324762711</v>
      </c>
      <c r="AT391">
        <v>-1.9770313340000001</v>
      </c>
      <c r="AU391">
        <v>1.394388658</v>
      </c>
      <c r="AV391">
        <v>2.2032984249999998</v>
      </c>
      <c r="AW391">
        <v>-0.76614718800000003</v>
      </c>
      <c r="AX391">
        <v>-0.33059791700000002</v>
      </c>
      <c r="AY391">
        <v>-1.952880062</v>
      </c>
      <c r="AZ391">
        <v>2.2204003320000001</v>
      </c>
      <c r="BA391">
        <v>-1.8929211260000001</v>
      </c>
      <c r="BB391">
        <v>-0.65472076300000004</v>
      </c>
      <c r="BC391">
        <v>1.3688953770000001</v>
      </c>
      <c r="BD391">
        <v>-1.86307226</v>
      </c>
      <c r="BE391">
        <v>0.291746956</v>
      </c>
      <c r="BF391">
        <v>-2.3011821939999999</v>
      </c>
      <c r="BG391">
        <v>-0.54208741400000005</v>
      </c>
      <c r="BH391">
        <v>-1.0126289989999999</v>
      </c>
      <c r="BI391">
        <v>1.252799075</v>
      </c>
      <c r="BJ391">
        <v>1.5178487700000001</v>
      </c>
      <c r="BK391">
        <v>0.76629736000000004</v>
      </c>
      <c r="BL391">
        <v>0.591671418</v>
      </c>
      <c r="BM391">
        <v>-0.74534234799999999</v>
      </c>
      <c r="BN391">
        <v>-1.085110638</v>
      </c>
      <c r="BO391">
        <v>-0.71685654200000004</v>
      </c>
      <c r="BP391">
        <v>1.1943834499999999</v>
      </c>
      <c r="BQ391">
        <v>0.26603198300000003</v>
      </c>
      <c r="BR391">
        <v>1.421525529</v>
      </c>
      <c r="BS391">
        <v>-1.905231836</v>
      </c>
      <c r="BT391">
        <v>-0.91420819600000003</v>
      </c>
      <c r="BU391">
        <v>1.4954096379999999</v>
      </c>
      <c r="BV391">
        <v>3.2351039999999999E-3</v>
      </c>
      <c r="BW391">
        <v>1.4485119</v>
      </c>
      <c r="BX391">
        <v>0.79638327099999995</v>
      </c>
      <c r="BY391">
        <v>-1.2705394590000001</v>
      </c>
      <c r="BZ391">
        <v>6.6649309000000004E-2</v>
      </c>
      <c r="CA391">
        <v>-0.78130645300000001</v>
      </c>
      <c r="CB391">
        <v>-0.73675627799999999</v>
      </c>
      <c r="CC391">
        <v>-0.36933081099999998</v>
      </c>
      <c r="CD391">
        <v>-1.5369659950000001</v>
      </c>
      <c r="CE391">
        <v>0.13467622800000001</v>
      </c>
      <c r="CF391">
        <v>0.66881537000000002</v>
      </c>
      <c r="CG391">
        <v>-0.92989504700000003</v>
      </c>
      <c r="CH391">
        <v>0.38914761599999997</v>
      </c>
      <c r="CI391">
        <v>-2.0608866830000001</v>
      </c>
      <c r="CJ391">
        <v>0.52722444499999999</v>
      </c>
      <c r="CK391">
        <v>-0.60404324700000001</v>
      </c>
      <c r="CL391">
        <v>-1.11304705</v>
      </c>
      <c r="CM391">
        <v>6.9748850000000001E-2</v>
      </c>
      <c r="CN391">
        <v>-0.373150074</v>
      </c>
      <c r="CO391">
        <v>-0.90450675800000002</v>
      </c>
      <c r="CP391">
        <v>-2.6650169000000001E-2</v>
      </c>
      <c r="CQ391">
        <v>1.523256671</v>
      </c>
      <c r="CR391">
        <v>0.64077586200000003</v>
      </c>
      <c r="CS391">
        <v>0.818490469</v>
      </c>
      <c r="CT391">
        <v>0.887236315</v>
      </c>
      <c r="CU391">
        <v>1.8277155249999999</v>
      </c>
      <c r="CV391">
        <v>0.46307475199999998</v>
      </c>
      <c r="CW391">
        <v>0.51429194700000003</v>
      </c>
      <c r="CX391">
        <v>2.9324244999999999E-2</v>
      </c>
      <c r="CY391">
        <v>-1.385170778</v>
      </c>
      <c r="CZ391">
        <v>-0.33583439199999998</v>
      </c>
      <c r="DA391">
        <v>-0.436170856</v>
      </c>
      <c r="DB391">
        <v>0.820722854</v>
      </c>
      <c r="DC391">
        <v>0.87077523700000004</v>
      </c>
      <c r="DD391">
        <v>-0.41852064</v>
      </c>
      <c r="DE391">
        <v>0.77433056</v>
      </c>
      <c r="DF391">
        <v>1.5426069019999999</v>
      </c>
      <c r="DG391">
        <v>0.164309817</v>
      </c>
      <c r="DH391">
        <v>-0.19004711599999999</v>
      </c>
      <c r="DI391">
        <v>0.77820362499999995</v>
      </c>
      <c r="DJ391">
        <v>0.21882558199999999</v>
      </c>
      <c r="DK391">
        <v>-0.765982881</v>
      </c>
      <c r="DL391">
        <v>-0.29120597100000001</v>
      </c>
      <c r="DM391">
        <v>-1.548854604</v>
      </c>
      <c r="DN391">
        <v>-1.3424521949999999</v>
      </c>
      <c r="DO391">
        <v>-0.62446943899999996</v>
      </c>
      <c r="DP391">
        <v>0.163392129</v>
      </c>
      <c r="DQ391">
        <v>0.38706091399999998</v>
      </c>
      <c r="DR391">
        <v>0.31621705900000002</v>
      </c>
      <c r="DS391">
        <v>-0.72546592099999996</v>
      </c>
      <c r="DT391">
        <v>0.47019598899999998</v>
      </c>
      <c r="DU391">
        <v>1.500072224</v>
      </c>
      <c r="DV391">
        <v>-0.79659015</v>
      </c>
      <c r="DW391">
        <v>1.0927905840000001</v>
      </c>
      <c r="DX391">
        <v>2.3716552470000001</v>
      </c>
      <c r="DY391">
        <v>0.33994185700000001</v>
      </c>
      <c r="DZ391">
        <v>1.673797083</v>
      </c>
      <c r="EA391">
        <v>-0.50151167299999999</v>
      </c>
      <c r="EB391">
        <v>-2.2999379119999999</v>
      </c>
      <c r="EC391">
        <v>0.18176572699999999</v>
      </c>
      <c r="ED391">
        <v>0.342076296</v>
      </c>
      <c r="EE391">
        <v>0.23228077799999999</v>
      </c>
      <c r="EF391">
        <v>0.33704337499999998</v>
      </c>
      <c r="EG391">
        <v>-4.6084553E-2</v>
      </c>
      <c r="EH391">
        <v>-0.94712131799999999</v>
      </c>
      <c r="EI391">
        <v>-0.96114901699999999</v>
      </c>
      <c r="EJ391">
        <v>-1.097555257</v>
      </c>
      <c r="EK391">
        <v>-1.676343369</v>
      </c>
      <c r="EL391">
        <v>0.56774619699999995</v>
      </c>
      <c r="EM391">
        <v>1.2446580039999999</v>
      </c>
    </row>
    <row r="392" spans="1:143" x14ac:dyDescent="0.3">
      <c r="A392" t="s">
        <v>530</v>
      </c>
      <c r="B392">
        <v>-0.40964628800000003</v>
      </c>
      <c r="C392">
        <v>-0.60440435000000003</v>
      </c>
      <c r="D392">
        <v>-0.91068109699999999</v>
      </c>
      <c r="E392">
        <v>-1.74891295</v>
      </c>
      <c r="F392">
        <v>-5.5922592289999997</v>
      </c>
      <c r="G392">
        <v>-1.949117376</v>
      </c>
      <c r="H392">
        <v>-1.9652736609999999</v>
      </c>
      <c r="I392">
        <v>-0.195782764</v>
      </c>
      <c r="J392">
        <v>-0.97849871700000002</v>
      </c>
      <c r="K392">
        <v>-0.77074517600000003</v>
      </c>
      <c r="L392">
        <v>-1.295811925</v>
      </c>
      <c r="M392">
        <v>-0.63275844199999998</v>
      </c>
      <c r="N392">
        <v>-1.000208193</v>
      </c>
      <c r="O392">
        <v>4.2253975999999999E-2</v>
      </c>
      <c r="P392">
        <v>0.13597488999999999</v>
      </c>
      <c r="Q392">
        <v>-0.28283386700000002</v>
      </c>
      <c r="R392">
        <v>0.56808602900000005</v>
      </c>
      <c r="S392">
        <v>-2.5810855309999998</v>
      </c>
      <c r="T392">
        <v>-0.90626811200000001</v>
      </c>
      <c r="U392">
        <v>-5.3918257999999997E-2</v>
      </c>
      <c r="V392">
        <v>0.34622672900000001</v>
      </c>
      <c r="W392">
        <v>-0.17598040200000001</v>
      </c>
      <c r="X392">
        <v>-0.70740399899999995</v>
      </c>
      <c r="Y392">
        <v>-0.59446933199999996</v>
      </c>
      <c r="Z392">
        <v>-0.26857091799999999</v>
      </c>
      <c r="AA392">
        <v>-0.33106632000000003</v>
      </c>
      <c r="AB392">
        <v>-0.34941587499999999</v>
      </c>
      <c r="AC392">
        <v>0.34341209299999997</v>
      </c>
      <c r="AD392">
        <v>-3.3144547449999999</v>
      </c>
      <c r="AE392">
        <v>1.646991841</v>
      </c>
      <c r="AF392">
        <v>-0.34039449700000002</v>
      </c>
      <c r="AG392">
        <v>-0.61594318599999998</v>
      </c>
      <c r="AH392">
        <v>1.055371802</v>
      </c>
      <c r="AI392">
        <v>0.449027069</v>
      </c>
      <c r="AJ392">
        <v>-4.6706182999999998E-2</v>
      </c>
      <c r="AK392">
        <v>9.1105466999999996E-2</v>
      </c>
      <c r="AL392">
        <v>-5.09568478</v>
      </c>
      <c r="AM392">
        <v>-0.71574566299999998</v>
      </c>
      <c r="AN392">
        <v>-1.2094734819999999</v>
      </c>
      <c r="AO392">
        <v>3.6454471709999998</v>
      </c>
      <c r="AP392">
        <v>-0.69521014299999995</v>
      </c>
      <c r="AQ392">
        <v>-3.2858021040000001</v>
      </c>
      <c r="AR392">
        <v>0.35829682299999999</v>
      </c>
      <c r="AS392">
        <v>1.3501114089999999</v>
      </c>
      <c r="AT392">
        <v>-3.3277509090000001</v>
      </c>
      <c r="AU392">
        <v>-3.0497841530000001</v>
      </c>
      <c r="AV392">
        <v>-0.339052089</v>
      </c>
      <c r="AW392">
        <v>-2.164492718</v>
      </c>
      <c r="AX392">
        <v>-0.243387565</v>
      </c>
      <c r="AY392">
        <v>-1.2142454789999999</v>
      </c>
      <c r="AZ392">
        <v>-1.658781922</v>
      </c>
      <c r="BA392">
        <v>-2.1037753979999998</v>
      </c>
      <c r="BB392">
        <v>-0.78442525399999996</v>
      </c>
      <c r="BC392">
        <v>0.84105414499999998</v>
      </c>
      <c r="BD392">
        <v>0.57368623500000004</v>
      </c>
      <c r="BE392">
        <v>-1.4078792490000001</v>
      </c>
      <c r="BF392">
        <v>-0.28840328700000001</v>
      </c>
      <c r="BG392">
        <v>7.2413432E-2</v>
      </c>
      <c r="BH392">
        <v>-2.7317355700000001</v>
      </c>
      <c r="BI392">
        <v>-0.53775051699999998</v>
      </c>
      <c r="BJ392">
        <v>0.27770060299999999</v>
      </c>
      <c r="BK392">
        <v>-0.59067307199999997</v>
      </c>
      <c r="BL392">
        <v>-0.57958596699999998</v>
      </c>
      <c r="BM392">
        <v>1.2167711290000001</v>
      </c>
      <c r="BN392">
        <v>-1.6913283960000001</v>
      </c>
      <c r="BO392">
        <v>-0.66392154800000003</v>
      </c>
      <c r="BP392">
        <v>0.46627508000000001</v>
      </c>
      <c r="BQ392">
        <v>-1.226310751</v>
      </c>
      <c r="BR392">
        <v>-0.246312113</v>
      </c>
      <c r="BS392">
        <v>-1.8159113840000001</v>
      </c>
      <c r="BT392">
        <v>0.56115683000000005</v>
      </c>
      <c r="BU392">
        <v>-0.37972998899999999</v>
      </c>
      <c r="BV392">
        <v>0.66359523399999998</v>
      </c>
      <c r="BW392">
        <v>-0.59925152999999998</v>
      </c>
      <c r="BX392">
        <v>-0.41219837300000001</v>
      </c>
      <c r="BY392">
        <v>-0.73086227000000004</v>
      </c>
      <c r="BZ392">
        <v>-0.90941288399999998</v>
      </c>
      <c r="CA392">
        <v>-4.4134540429999998</v>
      </c>
      <c r="CB392">
        <v>-0.18524105499999999</v>
      </c>
      <c r="CC392">
        <v>-0.16002883300000001</v>
      </c>
      <c r="CD392">
        <v>-1.7630834</v>
      </c>
      <c r="CE392">
        <v>0.35211540499999999</v>
      </c>
      <c r="CF392">
        <v>-0.94170794800000002</v>
      </c>
      <c r="CG392">
        <v>0.16340856600000001</v>
      </c>
      <c r="CH392">
        <v>0.23276393000000001</v>
      </c>
      <c r="CI392">
        <v>-1.10446438</v>
      </c>
      <c r="CJ392">
        <v>3.380599578</v>
      </c>
      <c r="CK392">
        <v>-1.48732007</v>
      </c>
      <c r="CL392">
        <v>-1.8528940949999999</v>
      </c>
      <c r="CM392">
        <v>-0.433215497</v>
      </c>
      <c r="CN392">
        <v>-1.4805028659999999</v>
      </c>
      <c r="CO392">
        <v>-0.325849159</v>
      </c>
      <c r="CP392">
        <v>-0.83062765000000005</v>
      </c>
      <c r="CQ392">
        <v>-0.67594233599999998</v>
      </c>
      <c r="CR392">
        <v>-0.54473295399999999</v>
      </c>
      <c r="CS392">
        <v>-0.25402092199999998</v>
      </c>
      <c r="CT392">
        <v>-0.24397306699999999</v>
      </c>
      <c r="CU392">
        <v>-0.36269836799999999</v>
      </c>
      <c r="CV392">
        <v>0.77658556000000001</v>
      </c>
      <c r="CW392">
        <v>-0.28850103700000002</v>
      </c>
      <c r="CX392">
        <v>1.174469915</v>
      </c>
      <c r="CY392">
        <v>0.70676035800000003</v>
      </c>
      <c r="CZ392">
        <v>4.0013616000000002E-2</v>
      </c>
      <c r="DA392">
        <v>-1.222143008</v>
      </c>
      <c r="DB392">
        <v>-1.3038450429999999</v>
      </c>
      <c r="DC392">
        <v>-0.57450864999999995</v>
      </c>
      <c r="DD392">
        <v>9.1210446000000001E-2</v>
      </c>
      <c r="DE392">
        <v>-0.33381378299999998</v>
      </c>
      <c r="DF392">
        <v>1.1989952690000001</v>
      </c>
      <c r="DG392">
        <v>0.616121103</v>
      </c>
      <c r="DH392">
        <v>-0.376206916</v>
      </c>
      <c r="DI392">
        <v>-0.76823964700000003</v>
      </c>
      <c r="DJ392">
        <v>2.3180362999999999E-2</v>
      </c>
      <c r="DK392">
        <v>1.409257582</v>
      </c>
      <c r="DL392">
        <v>-1.390757077</v>
      </c>
      <c r="DM392">
        <v>-0.71317302199999999</v>
      </c>
      <c r="DN392">
        <v>-0.58424988899999997</v>
      </c>
      <c r="DO392">
        <v>-0.124573036</v>
      </c>
      <c r="DP392">
        <v>0.27527517099999999</v>
      </c>
      <c r="DQ392">
        <v>1.0283273390000001</v>
      </c>
      <c r="DR392">
        <v>0.94098081700000002</v>
      </c>
      <c r="DS392">
        <v>0.62316396799999996</v>
      </c>
      <c r="DT392">
        <v>-0.53311627299999997</v>
      </c>
      <c r="DU392">
        <v>7.0833713000000006E-2</v>
      </c>
      <c r="DV392">
        <v>2.9268756E-2</v>
      </c>
      <c r="DW392">
        <v>-1.234203014</v>
      </c>
      <c r="DX392">
        <v>-1.3207614110000001</v>
      </c>
      <c r="DY392">
        <v>0.39746608999999999</v>
      </c>
      <c r="DZ392">
        <v>2.0977400830000001</v>
      </c>
      <c r="EA392">
        <v>-0.24866729100000001</v>
      </c>
      <c r="EB392">
        <v>-0.60190865800000004</v>
      </c>
      <c r="EC392">
        <v>-2.1972097320000001</v>
      </c>
      <c r="ED392">
        <v>-0.39870794700000001</v>
      </c>
      <c r="EE392">
        <v>0.91451806800000002</v>
      </c>
      <c r="EF392">
        <v>1.0068800769999999</v>
      </c>
      <c r="EG392">
        <v>1.0632924100000001</v>
      </c>
      <c r="EH392">
        <v>0.27115267599999998</v>
      </c>
      <c r="EI392">
        <v>-0.50727654</v>
      </c>
      <c r="EJ392">
        <v>2.2743606220000001</v>
      </c>
      <c r="EK392">
        <v>-1.8270073870000001</v>
      </c>
      <c r="EL392">
        <v>0.40929970199999999</v>
      </c>
      <c r="EM392">
        <v>0.77227009400000002</v>
      </c>
    </row>
    <row r="393" spans="1:143" x14ac:dyDescent="0.3">
      <c r="A393" t="s">
        <v>531</v>
      </c>
      <c r="B393">
        <v>-0.245565753</v>
      </c>
      <c r="C393">
        <v>0.20398006799999999</v>
      </c>
      <c r="D393">
        <v>-0.50677380100000002</v>
      </c>
      <c r="E393">
        <v>-1.637526034</v>
      </c>
      <c r="F393">
        <v>-5.0259389629999998</v>
      </c>
      <c r="G393">
        <v>-1.988655088</v>
      </c>
      <c r="H393">
        <v>-2.1245583579999998</v>
      </c>
      <c r="I393">
        <v>-0.53497832499999998</v>
      </c>
      <c r="J393">
        <v>-0.46910876200000001</v>
      </c>
      <c r="K393">
        <v>-0.50687510000000002</v>
      </c>
      <c r="L393">
        <v>-1.0382253020000001</v>
      </c>
      <c r="M393">
        <v>6.6164731000000004E-2</v>
      </c>
      <c r="N393">
        <v>-1.1138166329999999</v>
      </c>
      <c r="O393">
        <v>0.73212139600000004</v>
      </c>
      <c r="P393">
        <v>0.31228407899999999</v>
      </c>
      <c r="Q393">
        <v>-1.2910052279999999</v>
      </c>
      <c r="R393">
        <v>0.46058872000000001</v>
      </c>
      <c r="S393">
        <v>-1.838471701</v>
      </c>
      <c r="T393">
        <v>-1.6209585769999999</v>
      </c>
      <c r="U393">
        <v>-0.31099332800000001</v>
      </c>
      <c r="V393">
        <v>7.1597227999999999E-2</v>
      </c>
      <c r="W393">
        <v>-0.109222575</v>
      </c>
      <c r="X393">
        <v>0.33351103599999998</v>
      </c>
      <c r="Y393">
        <v>1.8146982899999999</v>
      </c>
      <c r="Z393">
        <v>0.64997576300000004</v>
      </c>
      <c r="AA393">
        <v>1.382298279</v>
      </c>
      <c r="AB393">
        <v>-0.31907802099999999</v>
      </c>
      <c r="AC393">
        <v>-0.92686006799999998</v>
      </c>
      <c r="AD393">
        <v>0.11527918500000001</v>
      </c>
      <c r="AE393">
        <v>0.66512742700000005</v>
      </c>
      <c r="AF393">
        <v>0.35126712100000002</v>
      </c>
      <c r="AG393">
        <v>0.99214779900000005</v>
      </c>
      <c r="AH393">
        <v>0.36620224699999998</v>
      </c>
      <c r="AI393">
        <v>1.2179005140000001</v>
      </c>
      <c r="AJ393">
        <v>0.60568089300000005</v>
      </c>
      <c r="AK393">
        <v>-0.91393050600000003</v>
      </c>
      <c r="AL393">
        <v>-3.8710632230000002</v>
      </c>
      <c r="AM393">
        <v>-0.38900316499999998</v>
      </c>
      <c r="AN393">
        <v>-0.53660013699999998</v>
      </c>
      <c r="AO393">
        <v>-0.26824059300000003</v>
      </c>
      <c r="AP393">
        <v>-0.372162673</v>
      </c>
      <c r="AQ393">
        <v>-2.9045174669999998</v>
      </c>
      <c r="AR393">
        <v>0.75647363400000001</v>
      </c>
      <c r="AS393">
        <v>6.4668269999999996E-3</v>
      </c>
      <c r="AT393">
        <v>-3.7974913479999999</v>
      </c>
      <c r="AU393">
        <v>-0.62635245799999995</v>
      </c>
      <c r="AV393">
        <v>-0.92446104699999998</v>
      </c>
      <c r="AW393">
        <v>-1.540971621</v>
      </c>
      <c r="AX393">
        <v>-0.46280678600000003</v>
      </c>
      <c r="AY393">
        <v>-0.87385758099999999</v>
      </c>
      <c r="AZ393">
        <v>-1.4862514659999999</v>
      </c>
      <c r="BA393">
        <v>-1.515150486</v>
      </c>
      <c r="BB393">
        <v>-0.91521870000000005</v>
      </c>
      <c r="BC393">
        <v>0.925882082</v>
      </c>
      <c r="BD393">
        <v>-0.16688797799999999</v>
      </c>
      <c r="BE393">
        <v>-0.94666058200000003</v>
      </c>
      <c r="BF393">
        <v>-1.5004021279999999</v>
      </c>
      <c r="BG393">
        <v>-0.73568863100000004</v>
      </c>
      <c r="BH393">
        <v>-1.5145994890000001</v>
      </c>
      <c r="BI393">
        <v>0.65922225000000001</v>
      </c>
      <c r="BJ393">
        <v>0.41556952800000002</v>
      </c>
      <c r="BK393">
        <v>0.29266667099999999</v>
      </c>
      <c r="BL393">
        <v>0.94422930599999999</v>
      </c>
      <c r="BM393">
        <v>0.48736143599999998</v>
      </c>
      <c r="BN393">
        <v>-1.236313158</v>
      </c>
      <c r="BO393">
        <v>-0.89078001399999995</v>
      </c>
      <c r="BP393">
        <v>0.73474678999999998</v>
      </c>
      <c r="BQ393">
        <v>-0.37806010899999998</v>
      </c>
      <c r="BR393">
        <v>0.779945997</v>
      </c>
      <c r="BS393">
        <v>-1.091120297</v>
      </c>
      <c r="BT393">
        <v>-0.197345829</v>
      </c>
      <c r="BU393">
        <v>-4.1163907999999999E-2</v>
      </c>
      <c r="BV393">
        <v>-1.3734444139999999</v>
      </c>
      <c r="BW393">
        <v>-1.441437337</v>
      </c>
      <c r="BX393">
        <v>0.74653727400000003</v>
      </c>
      <c r="BY393">
        <v>-0.25055571599999998</v>
      </c>
      <c r="BZ393">
        <v>-0.51952804799999996</v>
      </c>
      <c r="CA393">
        <v>-0.80898842199999998</v>
      </c>
      <c r="CB393">
        <v>-1.157872402</v>
      </c>
      <c r="CC393">
        <v>-0.36331979599999997</v>
      </c>
      <c r="CD393">
        <v>-1.36953602</v>
      </c>
      <c r="CE393">
        <v>-0.30938550599999998</v>
      </c>
      <c r="CF393">
        <v>-5.0739768999999997E-2</v>
      </c>
      <c r="CG393">
        <v>-6.1728070000000003E-2</v>
      </c>
      <c r="CH393">
        <v>0.12926058200000001</v>
      </c>
      <c r="CI393">
        <v>-0.98880612800000001</v>
      </c>
      <c r="CJ393">
        <v>-0.26431955699999998</v>
      </c>
      <c r="CK393">
        <v>-0.90646155699999997</v>
      </c>
      <c r="CL393">
        <v>-1.298730122</v>
      </c>
      <c r="CM393">
        <v>-0.45067684699999999</v>
      </c>
      <c r="CN393">
        <v>0.76357039100000001</v>
      </c>
      <c r="CO393">
        <v>-0.93751213499999997</v>
      </c>
      <c r="CP393">
        <v>-0.76903669900000005</v>
      </c>
      <c r="CQ393">
        <v>-10.740803659999999</v>
      </c>
      <c r="CR393">
        <v>5.1806227000000003E-2</v>
      </c>
      <c r="CS393">
        <v>-0.11879803</v>
      </c>
      <c r="CT393">
        <v>-0.404832619</v>
      </c>
      <c r="CU393">
        <v>0.37989994399999999</v>
      </c>
      <c r="CV393">
        <v>-0.31443797400000001</v>
      </c>
      <c r="CW393">
        <v>0.100760035</v>
      </c>
      <c r="CX393">
        <v>-0.22872683499999999</v>
      </c>
      <c r="CY393">
        <v>0.26866953599999999</v>
      </c>
      <c r="CZ393">
        <v>0.20240345200000001</v>
      </c>
      <c r="DA393">
        <v>-1.0351406510000001</v>
      </c>
      <c r="DB393">
        <v>-6.9338404000000006E-2</v>
      </c>
      <c r="DC393">
        <v>0.34206806400000001</v>
      </c>
      <c r="DD393">
        <v>0.49169224900000003</v>
      </c>
      <c r="DE393">
        <v>-0.365445044</v>
      </c>
      <c r="DF393">
        <v>0.50414989799999999</v>
      </c>
      <c r="DG393">
        <v>1.230635352</v>
      </c>
      <c r="DH393">
        <v>-0.192425709</v>
      </c>
      <c r="DI393">
        <v>-1.385368693</v>
      </c>
      <c r="DJ393">
        <v>-0.67893154300000003</v>
      </c>
      <c r="DK393">
        <v>0.40666179499999999</v>
      </c>
      <c r="DL393">
        <v>-0.65865889600000005</v>
      </c>
      <c r="DM393">
        <v>-0.61540245100000002</v>
      </c>
      <c r="DN393">
        <v>-0.34082587800000003</v>
      </c>
      <c r="DO393">
        <v>0.15640137900000001</v>
      </c>
      <c r="DP393">
        <v>-4.7806341000000002E-2</v>
      </c>
      <c r="DQ393">
        <v>0.75154243899999995</v>
      </c>
      <c r="DR393">
        <v>0.63466668999999998</v>
      </c>
      <c r="DS393">
        <v>4.4795872E-2</v>
      </c>
      <c r="DT393">
        <v>-0.19234633300000001</v>
      </c>
      <c r="DU393">
        <v>0.36771077800000002</v>
      </c>
      <c r="DV393">
        <v>-1.201740808</v>
      </c>
      <c r="DW393">
        <v>0.52652474400000004</v>
      </c>
      <c r="DX393">
        <v>-0.96076585800000003</v>
      </c>
      <c r="DY393">
        <v>-0.19762101800000001</v>
      </c>
      <c r="DZ393">
        <v>3.4646005149999999</v>
      </c>
      <c r="EA393">
        <v>-0.235482885</v>
      </c>
      <c r="EB393">
        <v>-2.028725611</v>
      </c>
      <c r="EC393">
        <v>0.88487511399999996</v>
      </c>
      <c r="ED393">
        <v>-1.0745669769999999</v>
      </c>
      <c r="EE393">
        <v>1.029299696</v>
      </c>
      <c r="EF393">
        <v>0.38894995999999998</v>
      </c>
      <c r="EG393">
        <v>0.53756424700000005</v>
      </c>
      <c r="EH393">
        <v>-2.2910148100000001</v>
      </c>
      <c r="EI393">
        <v>-8.2737774E-2</v>
      </c>
      <c r="EJ393">
        <v>0.84877442299999994</v>
      </c>
      <c r="EK393">
        <v>-0.98549268099999998</v>
      </c>
      <c r="EL393">
        <v>1.619592277</v>
      </c>
      <c r="EM393">
        <v>-6.1740115999999998E-2</v>
      </c>
    </row>
    <row r="394" spans="1:143" x14ac:dyDescent="0.3">
      <c r="A394" t="s">
        <v>532</v>
      </c>
      <c r="B394">
        <v>0.33177532700000001</v>
      </c>
      <c r="C394">
        <v>-0.57950621000000002</v>
      </c>
      <c r="D394">
        <v>0.40773177199999999</v>
      </c>
      <c r="E394">
        <v>-1.6410234029999999</v>
      </c>
      <c r="F394">
        <v>-8.2779103369999998</v>
      </c>
      <c r="G394">
        <v>-1.362683366</v>
      </c>
      <c r="H394">
        <v>-3.4339314999999999</v>
      </c>
      <c r="I394">
        <v>-7.1562039999999993E-2</v>
      </c>
      <c r="J394">
        <v>-0.60086665299999997</v>
      </c>
      <c r="K394">
        <v>-0.18108570399999999</v>
      </c>
      <c r="L394">
        <v>-0.42422597299999998</v>
      </c>
      <c r="M394">
        <v>-1.9217639769999999</v>
      </c>
      <c r="N394">
        <v>-1.2488622389999999</v>
      </c>
      <c r="O394">
        <v>-6.3966098999999998E-2</v>
      </c>
      <c r="P394">
        <v>1.0618495130000001</v>
      </c>
      <c r="Q394">
        <v>-1.5945516049999999</v>
      </c>
      <c r="R394">
        <v>-0.50913649999999999</v>
      </c>
      <c r="S394">
        <v>-3.621920899</v>
      </c>
      <c r="T394">
        <v>-1.2059720679999999</v>
      </c>
      <c r="U394">
        <v>0.111398038</v>
      </c>
      <c r="V394">
        <v>-1.3940158840000001</v>
      </c>
      <c r="W394">
        <v>-5.8351795999999997E-2</v>
      </c>
      <c r="X394">
        <v>-0.78900296299999995</v>
      </c>
      <c r="Y394">
        <v>2.2429828280000002</v>
      </c>
      <c r="Z394">
        <v>-1.123082717</v>
      </c>
      <c r="AA394">
        <v>-1.0226165700000001</v>
      </c>
      <c r="AB394">
        <v>-0.928857724</v>
      </c>
      <c r="AC394">
        <v>-0.36990255999999999</v>
      </c>
      <c r="AD394">
        <v>-1.8675067059999999</v>
      </c>
      <c r="AE394">
        <v>-0.349122294</v>
      </c>
      <c r="AF394">
        <v>1.0085977740000001</v>
      </c>
      <c r="AG394">
        <v>0.45924710800000001</v>
      </c>
      <c r="AH394">
        <v>1.1257283819999999</v>
      </c>
      <c r="AI394">
        <v>1.4881103369999999</v>
      </c>
      <c r="AJ394">
        <v>1.2247276540000001</v>
      </c>
      <c r="AK394">
        <v>-1.948943555</v>
      </c>
      <c r="AL394">
        <v>-2.9575964379999999</v>
      </c>
      <c r="AM394">
        <v>0.29952129199999999</v>
      </c>
      <c r="AN394">
        <v>-7.8836923000000003E-2</v>
      </c>
      <c r="AO394">
        <v>0.32728713399999998</v>
      </c>
      <c r="AP394">
        <v>0.50446358700000005</v>
      </c>
      <c r="AQ394">
        <v>-5.6325409999999996E-3</v>
      </c>
      <c r="AR394">
        <v>0.69430310399999995</v>
      </c>
      <c r="AS394">
        <v>-3.2835750899999998</v>
      </c>
      <c r="AT394">
        <v>-3.692632197</v>
      </c>
      <c r="AU394">
        <v>-2.3766317589999999</v>
      </c>
      <c r="AV394">
        <v>0.11339247600000001</v>
      </c>
      <c r="AW394">
        <v>-0.98411181400000003</v>
      </c>
      <c r="AX394">
        <v>-0.53114139199999999</v>
      </c>
      <c r="AY394">
        <v>-0.696137479</v>
      </c>
      <c r="AZ394">
        <v>-1.487754918</v>
      </c>
      <c r="BA394">
        <v>-1.3974138270000001</v>
      </c>
      <c r="BB394">
        <v>-1.2965028729999999</v>
      </c>
      <c r="BC394">
        <v>1.155552943</v>
      </c>
      <c r="BD394">
        <v>-2.8827727000000001E-2</v>
      </c>
      <c r="BE394">
        <v>-1.388770871</v>
      </c>
      <c r="BF394">
        <v>-4.1768816089999996</v>
      </c>
      <c r="BG394">
        <v>-0.67509724000000004</v>
      </c>
      <c r="BH394">
        <v>-2.6439765930000001</v>
      </c>
      <c r="BI394">
        <v>-7.3040033000000004E-2</v>
      </c>
      <c r="BJ394">
        <v>0.20428597000000001</v>
      </c>
      <c r="BK394">
        <v>0.180706697</v>
      </c>
      <c r="BL394">
        <v>1.232218249</v>
      </c>
      <c r="BM394">
        <v>-0.28586732199999998</v>
      </c>
      <c r="BN394">
        <v>-1.5149520590000001</v>
      </c>
      <c r="BO394">
        <v>-0.71871347100000005</v>
      </c>
      <c r="BP394">
        <v>0.57116872100000005</v>
      </c>
      <c r="BQ394">
        <v>5.1269070999999999E-2</v>
      </c>
      <c r="BR394">
        <v>0.41199244299999999</v>
      </c>
      <c r="BS394">
        <v>-1.488983079</v>
      </c>
      <c r="BT394">
        <v>8.7837446999999999E-2</v>
      </c>
      <c r="BU394">
        <v>-0.79589562199999997</v>
      </c>
      <c r="BV394">
        <v>2.2699766939999999</v>
      </c>
      <c r="BW394">
        <v>-6.373071039</v>
      </c>
      <c r="BX394">
        <v>1.3046768E-2</v>
      </c>
      <c r="BY394">
        <v>-0.22959194799999999</v>
      </c>
      <c r="BZ394">
        <v>-6.2820768999999999E-2</v>
      </c>
      <c r="CA394">
        <v>-1.144872538</v>
      </c>
      <c r="CB394">
        <v>-0.67213141399999998</v>
      </c>
      <c r="CC394">
        <v>-0.109900659</v>
      </c>
      <c r="CD394">
        <v>-1.6522840569999999</v>
      </c>
      <c r="CE394">
        <v>-9.7661602E-2</v>
      </c>
      <c r="CF394">
        <v>-0.49218017200000003</v>
      </c>
      <c r="CG394">
        <v>-0.68931865400000003</v>
      </c>
      <c r="CH394">
        <v>-0.16672353000000001</v>
      </c>
      <c r="CI394">
        <v>0.10911388700000001</v>
      </c>
      <c r="CJ394">
        <v>2.0787018690000001</v>
      </c>
      <c r="CK394">
        <v>-0.87948273200000004</v>
      </c>
      <c r="CL394">
        <v>-0.80480267400000005</v>
      </c>
      <c r="CM394">
        <v>-0.39735815400000002</v>
      </c>
      <c r="CN394">
        <v>1.0317426460000001</v>
      </c>
      <c r="CO394">
        <v>-1.7450355950000001</v>
      </c>
      <c r="CP394">
        <v>-1.747677583</v>
      </c>
      <c r="CQ394">
        <v>-2.242041339</v>
      </c>
      <c r="CR394">
        <v>-1.0838313740000001</v>
      </c>
      <c r="CS394">
        <v>-2.044564185</v>
      </c>
      <c r="CT394">
        <v>-0.79641853200000001</v>
      </c>
      <c r="CU394">
        <v>0.190045464</v>
      </c>
      <c r="CV394">
        <v>-0.611838663</v>
      </c>
      <c r="CW394">
        <v>0.42746841200000002</v>
      </c>
      <c r="CX394">
        <v>-5.8726899999999996E-4</v>
      </c>
      <c r="CY394">
        <v>1.353086E-2</v>
      </c>
      <c r="CZ394">
        <v>0.30684645599999999</v>
      </c>
      <c r="DA394">
        <v>-0.97858972600000005</v>
      </c>
      <c r="DB394">
        <v>-0.30711548399999999</v>
      </c>
      <c r="DC394">
        <v>-0.44019998999999999</v>
      </c>
      <c r="DD394">
        <v>1.2898529379999999</v>
      </c>
      <c r="DE394">
        <v>-0.86497661000000003</v>
      </c>
      <c r="DF394">
        <v>0.77028722900000002</v>
      </c>
      <c r="DG394">
        <v>0.75070387599999999</v>
      </c>
      <c r="DH394">
        <v>-0.36089975499999999</v>
      </c>
      <c r="DI394">
        <v>-1.290786083</v>
      </c>
      <c r="DJ394">
        <v>-3.3187860999999999E-2</v>
      </c>
      <c r="DK394">
        <v>6.3979651999999998E-2</v>
      </c>
      <c r="DL394">
        <v>0.122829507</v>
      </c>
      <c r="DM394">
        <v>0.50525960000000003</v>
      </c>
      <c r="DN394">
        <v>-0.58081576099999999</v>
      </c>
      <c r="DO394">
        <v>0.129579373</v>
      </c>
      <c r="DP394">
        <v>0.86155568500000002</v>
      </c>
      <c r="DQ394">
        <v>1.3412344979999999</v>
      </c>
      <c r="DR394">
        <v>0.49414293399999998</v>
      </c>
      <c r="DS394">
        <v>-0.35530440499999999</v>
      </c>
      <c r="DT394">
        <v>0.13293627</v>
      </c>
      <c r="DU394">
        <v>-0.20849341099999999</v>
      </c>
      <c r="DV394">
        <v>-0.38885643399999997</v>
      </c>
      <c r="DW394">
        <v>0.40532791499999998</v>
      </c>
      <c r="DX394">
        <v>-1.416277341</v>
      </c>
      <c r="DY394">
        <v>0.68704182899999999</v>
      </c>
      <c r="DZ394">
        <v>2.9621535319999999</v>
      </c>
      <c r="EA394">
        <v>0.144320322</v>
      </c>
      <c r="EB394">
        <v>-2.0270746310000001</v>
      </c>
      <c r="EC394">
        <v>1.026905003</v>
      </c>
      <c r="ED394">
        <v>-1.318806331</v>
      </c>
      <c r="EE394">
        <v>1.2384791260000001</v>
      </c>
      <c r="EF394">
        <v>-1.149811253</v>
      </c>
      <c r="EG394">
        <v>0.28685186099999999</v>
      </c>
      <c r="EH394">
        <v>2.1496977E-2</v>
      </c>
      <c r="EI394">
        <v>-1.3800177259999999</v>
      </c>
      <c r="EJ394">
        <v>0.69198920600000002</v>
      </c>
      <c r="EK394">
        <v>-2.054565127</v>
      </c>
      <c r="EL394">
        <v>1.243250658</v>
      </c>
      <c r="EM394">
        <v>-0.33477737899999999</v>
      </c>
    </row>
    <row r="395" spans="1:143" x14ac:dyDescent="0.3">
      <c r="A395" t="s">
        <v>533</v>
      </c>
      <c r="B395">
        <v>5.8393327000000002E-2</v>
      </c>
      <c r="C395">
        <v>-0.85867152099999999</v>
      </c>
      <c r="D395">
        <v>-0.21834035700000001</v>
      </c>
      <c r="E395">
        <v>-0.37080998700000001</v>
      </c>
      <c r="F395">
        <v>-6.2979596339999997</v>
      </c>
      <c r="G395">
        <v>-0.10795007500000001</v>
      </c>
      <c r="H395">
        <v>0.68282882199999995</v>
      </c>
      <c r="I395">
        <v>1.430878256</v>
      </c>
      <c r="J395">
        <v>1.699539119</v>
      </c>
      <c r="K395">
        <v>1.072738685</v>
      </c>
      <c r="L395">
        <v>-0.55905091600000001</v>
      </c>
      <c r="M395">
        <v>-1.1691249319999999</v>
      </c>
      <c r="N395">
        <v>-0.132558442</v>
      </c>
      <c r="O395">
        <v>1.3399862549999999</v>
      </c>
      <c r="P395">
        <v>1.134576958</v>
      </c>
      <c r="Q395">
        <v>-0.84954184099999996</v>
      </c>
      <c r="R395">
        <v>1.640181788</v>
      </c>
      <c r="S395">
        <v>-1.3729923999999999E-2</v>
      </c>
      <c r="T395">
        <v>1.6170115869999999</v>
      </c>
      <c r="U395">
        <v>1.608718944</v>
      </c>
      <c r="V395">
        <v>0.74703322599999999</v>
      </c>
      <c r="W395">
        <v>-0.63108525400000004</v>
      </c>
      <c r="X395">
        <v>-0.39247317599999998</v>
      </c>
      <c r="Y395">
        <v>4.022232163</v>
      </c>
      <c r="Z395">
        <v>0.86613548200000001</v>
      </c>
      <c r="AA395">
        <v>1.102129479</v>
      </c>
      <c r="AB395">
        <v>0.31524485699999999</v>
      </c>
      <c r="AC395">
        <v>-0.44051330700000002</v>
      </c>
      <c r="AD395">
        <v>3.768025508</v>
      </c>
      <c r="AE395">
        <v>3.2210610000000001E-2</v>
      </c>
      <c r="AF395">
        <v>1.2787222490000001</v>
      </c>
      <c r="AG395">
        <v>-0.82763823999999997</v>
      </c>
      <c r="AH395">
        <v>0.95735241199999999</v>
      </c>
      <c r="AI395">
        <v>-0.15799819100000001</v>
      </c>
      <c r="AJ395">
        <v>1.742823834</v>
      </c>
      <c r="AK395">
        <v>-0.85424170799999999</v>
      </c>
      <c r="AL395">
        <v>1.053347899</v>
      </c>
      <c r="AM395">
        <v>-1.0550119259999999</v>
      </c>
      <c r="AN395">
        <v>-0.31804874599999999</v>
      </c>
      <c r="AO395">
        <v>0.98698175499999996</v>
      </c>
      <c r="AP395">
        <v>0.54895814899999995</v>
      </c>
      <c r="AQ395">
        <v>-0.75482873100000003</v>
      </c>
      <c r="AR395">
        <v>0.66313589799999995</v>
      </c>
      <c r="AS395">
        <v>-0.82969370200000003</v>
      </c>
      <c r="AT395">
        <v>-1.3734547340000001</v>
      </c>
      <c r="AU395">
        <v>-1.0774902099999999</v>
      </c>
      <c r="AV395">
        <v>0.71115371800000005</v>
      </c>
      <c r="AW395">
        <v>1.317696752</v>
      </c>
      <c r="AX395">
        <v>-0.43120341099999998</v>
      </c>
      <c r="AY395">
        <v>-1.799789342</v>
      </c>
      <c r="AZ395">
        <v>0.36652687</v>
      </c>
      <c r="BA395">
        <v>-2.824178028</v>
      </c>
      <c r="BB395">
        <v>-0.112011364</v>
      </c>
      <c r="BC395">
        <v>0.62352825999999995</v>
      </c>
      <c r="BD395">
        <v>0.74169682599999998</v>
      </c>
      <c r="BE395">
        <v>1.9343020999999998E-2</v>
      </c>
      <c r="BF395">
        <v>1.7141342209999999</v>
      </c>
      <c r="BG395">
        <v>-1.7328437560000001</v>
      </c>
      <c r="BH395">
        <v>-1.3146423330000001</v>
      </c>
      <c r="BI395">
        <v>2.0624484199999999</v>
      </c>
      <c r="BJ395">
        <v>1.025585567</v>
      </c>
      <c r="BK395">
        <v>0.22536409800000001</v>
      </c>
      <c r="BL395">
        <v>0.194846882</v>
      </c>
      <c r="BM395">
        <v>1.9060483159999999</v>
      </c>
      <c r="BN395">
        <v>-0.38259126300000001</v>
      </c>
      <c r="BO395">
        <v>0.92327382999999996</v>
      </c>
      <c r="BP395">
        <v>9.7959582000000003E-2</v>
      </c>
      <c r="BQ395">
        <v>1.9848567159999999</v>
      </c>
      <c r="BR395">
        <v>1.718700189</v>
      </c>
      <c r="BS395">
        <v>1.70794454</v>
      </c>
      <c r="BT395">
        <v>-0.15827365700000001</v>
      </c>
      <c r="BU395">
        <v>-0.32270149300000001</v>
      </c>
      <c r="BV395">
        <v>1.4866280119999999</v>
      </c>
      <c r="BW395">
        <v>6.0028260080000004</v>
      </c>
      <c r="BX395">
        <v>1.2957365729999999</v>
      </c>
      <c r="BY395">
        <v>-0.36259360000000002</v>
      </c>
      <c r="BZ395">
        <v>0.76999847200000004</v>
      </c>
      <c r="CA395">
        <v>0.37464434899999999</v>
      </c>
      <c r="CB395">
        <v>-0.34291613500000001</v>
      </c>
      <c r="CC395">
        <v>0.32162183300000002</v>
      </c>
      <c r="CD395">
        <v>0.13769477599999999</v>
      </c>
      <c r="CE395">
        <v>1.165981275</v>
      </c>
      <c r="CF395">
        <v>3.5654522599999998</v>
      </c>
      <c r="CG395">
        <v>2.777095622</v>
      </c>
      <c r="CH395">
        <v>0.23709859599999999</v>
      </c>
      <c r="CI395">
        <v>1.3195132439999999</v>
      </c>
      <c r="CJ395">
        <v>-1.482196673</v>
      </c>
      <c r="CK395">
        <v>0.86507557000000002</v>
      </c>
      <c r="CL395">
        <v>-0.85899620499999996</v>
      </c>
      <c r="CM395">
        <v>1.270138789</v>
      </c>
      <c r="CN395">
        <v>3.2146864009999998</v>
      </c>
      <c r="CO395">
        <v>-1.809445953</v>
      </c>
      <c r="CP395">
        <v>-0.26709222399999999</v>
      </c>
      <c r="CQ395">
        <v>-0.39096192699999999</v>
      </c>
      <c r="CR395">
        <v>-0.37479092200000003</v>
      </c>
      <c r="CS395">
        <v>0.49545020099999998</v>
      </c>
      <c r="CT395">
        <v>5.1774459999999996E-3</v>
      </c>
      <c r="CU395">
        <v>0.33709323899999999</v>
      </c>
      <c r="CV395">
        <v>0.776923374</v>
      </c>
      <c r="CW395">
        <v>0.86209414299999998</v>
      </c>
      <c r="CX395">
        <v>1.8484508850000001</v>
      </c>
      <c r="CY395">
        <v>0.28829048499999999</v>
      </c>
      <c r="CZ395">
        <v>0.63206479699999996</v>
      </c>
      <c r="DA395">
        <v>-0.47552774399999997</v>
      </c>
      <c r="DB395">
        <v>-0.85104703999999998</v>
      </c>
      <c r="DC395">
        <v>-0.47436902600000003</v>
      </c>
      <c r="DD395">
        <v>0.55190023899999996</v>
      </c>
      <c r="DE395">
        <v>-2.6323442130000001</v>
      </c>
      <c r="DF395">
        <v>-0.502082904</v>
      </c>
      <c r="DG395">
        <v>-0.33175314900000002</v>
      </c>
      <c r="DH395">
        <v>0.32658668899999999</v>
      </c>
      <c r="DI395">
        <v>1.194094663</v>
      </c>
      <c r="DJ395">
        <v>-1.5644790669999999</v>
      </c>
      <c r="DK395">
        <v>0.53659359399999995</v>
      </c>
      <c r="DL395">
        <v>0.53770927199999996</v>
      </c>
      <c r="DM395">
        <v>0.66084743800000001</v>
      </c>
      <c r="DN395">
        <v>-0.34748554100000001</v>
      </c>
      <c r="DO395">
        <v>-0.198775005</v>
      </c>
      <c r="DP395">
        <v>-0.43401581700000003</v>
      </c>
      <c r="DQ395">
        <v>-0.18258137299999999</v>
      </c>
      <c r="DR395">
        <v>-0.70284601999999996</v>
      </c>
      <c r="DS395">
        <v>0.94648110100000005</v>
      </c>
      <c r="DT395">
        <v>-0.18721359400000001</v>
      </c>
      <c r="DU395">
        <v>0.99271406799999995</v>
      </c>
      <c r="DV395">
        <v>-1.709574092</v>
      </c>
      <c r="DW395">
        <v>0.42120708699999998</v>
      </c>
      <c r="DX395">
        <v>1.8528958369999999</v>
      </c>
      <c r="DY395">
        <v>-0.210440025</v>
      </c>
      <c r="DZ395">
        <v>1.9217973610000001</v>
      </c>
      <c r="EA395">
        <v>-1.373806761</v>
      </c>
      <c r="EB395">
        <v>-1.09521132</v>
      </c>
      <c r="EC395">
        <v>0.68019053600000001</v>
      </c>
      <c r="ED395">
        <v>-0.66224700000000003</v>
      </c>
      <c r="EE395">
        <v>1.2914200579999999</v>
      </c>
      <c r="EF395">
        <v>-0.73556816000000003</v>
      </c>
      <c r="EG395">
        <v>1.448049385</v>
      </c>
      <c r="EH395">
        <v>1.4038995000000001</v>
      </c>
      <c r="EI395">
        <v>-0.71797265499999996</v>
      </c>
      <c r="EJ395">
        <v>-0.41850227099999998</v>
      </c>
      <c r="EK395">
        <v>-0.97935271700000004</v>
      </c>
      <c r="EL395">
        <v>0.84087978799999996</v>
      </c>
      <c r="EM395">
        <v>0.25957359499999999</v>
      </c>
    </row>
    <row r="396" spans="1:143" x14ac:dyDescent="0.3">
      <c r="A396" t="s">
        <v>534</v>
      </c>
      <c r="B396">
        <v>-0.748660773</v>
      </c>
      <c r="C396">
        <v>-2.0911466399999998</v>
      </c>
      <c r="D396">
        <v>1.4690920460000001</v>
      </c>
      <c r="E396">
        <v>-2.6889679110000002</v>
      </c>
      <c r="F396">
        <v>-8.4888189260000004</v>
      </c>
      <c r="G396">
        <v>-2.1567842709999998</v>
      </c>
      <c r="H396">
        <v>-1.099766687</v>
      </c>
      <c r="I396">
        <v>0.29009799600000002</v>
      </c>
      <c r="J396">
        <v>-0.709993137</v>
      </c>
      <c r="K396">
        <v>0.81246883400000003</v>
      </c>
      <c r="L396">
        <v>-0.36464514599999998</v>
      </c>
      <c r="M396">
        <v>-0.91657846099999996</v>
      </c>
      <c r="N396">
        <v>0.199766521</v>
      </c>
      <c r="O396">
        <v>0.42561971500000001</v>
      </c>
      <c r="P396">
        <v>1.1402063840000001</v>
      </c>
      <c r="Q396">
        <v>-1.969234452</v>
      </c>
      <c r="R396">
        <v>-0.39545801800000002</v>
      </c>
      <c r="S396">
        <v>-2.0787311380000002</v>
      </c>
      <c r="T396">
        <v>-0.96685418199999995</v>
      </c>
      <c r="U396">
        <v>1.578184437</v>
      </c>
      <c r="V396">
        <v>0.281395218</v>
      </c>
      <c r="W396">
        <v>-0.260887914</v>
      </c>
      <c r="X396">
        <v>-2.2641268769999998</v>
      </c>
      <c r="Y396">
        <v>1.9101244829999999</v>
      </c>
      <c r="Z396">
        <v>-1.3994084179999999</v>
      </c>
      <c r="AA396">
        <v>-0.68818342600000004</v>
      </c>
      <c r="AB396">
        <v>1.5334070769999999</v>
      </c>
      <c r="AC396">
        <v>-0.23978358</v>
      </c>
      <c r="AD396">
        <v>-2.099424118</v>
      </c>
      <c r="AE396">
        <v>-1.4897068469999999</v>
      </c>
      <c r="AF396">
        <v>0.51424293700000001</v>
      </c>
      <c r="AG396">
        <v>-2.7381974750000002</v>
      </c>
      <c r="AH396">
        <v>1.6127114229999999</v>
      </c>
      <c r="AI396">
        <v>0.214718306</v>
      </c>
      <c r="AJ396">
        <v>1.272928601</v>
      </c>
      <c r="AK396">
        <v>-1.521970595</v>
      </c>
      <c r="AL396">
        <v>7.4202536999999999E-2</v>
      </c>
      <c r="AM396">
        <v>-0.18867756899999999</v>
      </c>
      <c r="AN396">
        <v>1.0797848510000001</v>
      </c>
      <c r="AO396">
        <v>-7.8966480570000002</v>
      </c>
      <c r="AP396">
        <v>-0.26438376299999999</v>
      </c>
      <c r="AQ396">
        <v>0.60516864699999995</v>
      </c>
      <c r="AR396">
        <v>1.5347628790000001</v>
      </c>
      <c r="AS396">
        <v>-4.0932456269999999</v>
      </c>
      <c r="AT396">
        <v>-2.9965509240000001</v>
      </c>
      <c r="AU396">
        <v>-8.9568303999999994</v>
      </c>
      <c r="AV396">
        <v>-0.85554146799999997</v>
      </c>
      <c r="AW396">
        <v>-1.007087053</v>
      </c>
      <c r="AX396">
        <v>-0.192013657</v>
      </c>
      <c r="AY396">
        <v>-1.936575248</v>
      </c>
      <c r="AZ396">
        <v>-4.7811258810000004</v>
      </c>
      <c r="BA396">
        <v>-0.54851867300000001</v>
      </c>
      <c r="BB396">
        <v>0.36701692800000002</v>
      </c>
      <c r="BC396">
        <v>1.217893197</v>
      </c>
      <c r="BD396">
        <v>1.379234686</v>
      </c>
      <c r="BE396">
        <v>0.67855095099999996</v>
      </c>
      <c r="BF396">
        <v>-4.0745095210000004</v>
      </c>
      <c r="BG396">
        <v>0.14905590599999999</v>
      </c>
      <c r="BH396">
        <v>-0.62089726099999998</v>
      </c>
      <c r="BI396">
        <v>-0.413607954</v>
      </c>
      <c r="BJ396">
        <v>0.302594103</v>
      </c>
      <c r="BK396">
        <v>0.37756962999999999</v>
      </c>
      <c r="BL396">
        <v>0.525481431</v>
      </c>
      <c r="BM396">
        <v>-0.42228161600000003</v>
      </c>
      <c r="BN396">
        <v>-0.36353605900000002</v>
      </c>
      <c r="BO396">
        <v>-0.39951918400000003</v>
      </c>
      <c r="BP396">
        <v>-1.018917947</v>
      </c>
      <c r="BQ396">
        <v>0.176010375</v>
      </c>
      <c r="BR396">
        <v>0.86459397599999999</v>
      </c>
      <c r="BS396">
        <v>-0.26627024599999999</v>
      </c>
      <c r="BT396">
        <v>-1.054950257</v>
      </c>
      <c r="BU396">
        <v>0.59080268999999996</v>
      </c>
      <c r="BV396">
        <v>1.3447705480000001</v>
      </c>
      <c r="BW396">
        <v>-4.1055749669999999</v>
      </c>
      <c r="BX396">
        <v>0.35640358999999999</v>
      </c>
      <c r="BY396">
        <v>-2.2043832129999998</v>
      </c>
      <c r="BZ396">
        <v>1.2595449569999999</v>
      </c>
      <c r="CA396">
        <v>-0.232009832</v>
      </c>
      <c r="CB396">
        <v>-0.84580226199999997</v>
      </c>
      <c r="CC396">
        <v>0.46471539499999998</v>
      </c>
      <c r="CD396">
        <v>-1.4172941029999999</v>
      </c>
      <c r="CE396">
        <v>0.61223889099999995</v>
      </c>
      <c r="CF396">
        <v>-0.13883457900000001</v>
      </c>
      <c r="CG396">
        <v>0.39986628899999999</v>
      </c>
      <c r="CH396">
        <v>0.69428116200000001</v>
      </c>
      <c r="CI396">
        <v>0.50925148399999998</v>
      </c>
      <c r="CJ396">
        <v>-0.49754356999999999</v>
      </c>
      <c r="CK396">
        <v>-0.19671319400000001</v>
      </c>
      <c r="CL396">
        <v>-1.311986383</v>
      </c>
      <c r="CM396">
        <v>-2.25060518</v>
      </c>
      <c r="CN396">
        <v>-4.7843785460000001</v>
      </c>
      <c r="CO396">
        <v>-1.541027433</v>
      </c>
      <c r="CP396">
        <v>0.29835625399999999</v>
      </c>
      <c r="CQ396">
        <v>-1.101144672</v>
      </c>
      <c r="CR396">
        <v>0.14696777999999999</v>
      </c>
      <c r="CS396">
        <v>-1.788626547</v>
      </c>
      <c r="CT396">
        <v>1.028194439</v>
      </c>
      <c r="CU396">
        <v>-1.6348291639999999</v>
      </c>
      <c r="CV396">
        <v>-0.31725703799999999</v>
      </c>
      <c r="CW396">
        <v>1.480030095</v>
      </c>
      <c r="CX396">
        <v>-0.975022999</v>
      </c>
      <c r="CY396">
        <v>-2.7686809E-2</v>
      </c>
      <c r="CZ396">
        <v>-0.12804649700000001</v>
      </c>
      <c r="DA396">
        <v>-0.13479606299999999</v>
      </c>
      <c r="DB396">
        <v>-1.142135873</v>
      </c>
      <c r="DC396">
        <v>0.65777938400000002</v>
      </c>
      <c r="DD396">
        <v>0.69929812199999997</v>
      </c>
      <c r="DE396">
        <v>-1.492673795</v>
      </c>
      <c r="DF396">
        <v>2.9637558000000001E-2</v>
      </c>
      <c r="DG396">
        <v>1.392688047</v>
      </c>
      <c r="DH396">
        <v>0.27022624200000001</v>
      </c>
      <c r="DI396">
        <v>2.5062228999999998E-2</v>
      </c>
      <c r="DJ396">
        <v>6.0575793000000003E-2</v>
      </c>
      <c r="DK396">
        <v>0.66485062900000003</v>
      </c>
      <c r="DL396">
        <v>-0.48114862200000003</v>
      </c>
      <c r="DM396">
        <v>0.439014921</v>
      </c>
      <c r="DN396">
        <v>-0.83419264999999998</v>
      </c>
      <c r="DO396">
        <v>0.62590921600000005</v>
      </c>
      <c r="DP396">
        <v>0.76022708900000002</v>
      </c>
      <c r="DQ396">
        <v>-1.8675433000000002E-2</v>
      </c>
      <c r="DR396">
        <v>-0.97258598600000001</v>
      </c>
      <c r="DS396">
        <v>0.46092684699999997</v>
      </c>
      <c r="DT396">
        <v>0.15302387000000001</v>
      </c>
      <c r="DU396">
        <v>0.239850968</v>
      </c>
      <c r="DV396">
        <v>-0.35830645500000002</v>
      </c>
      <c r="DW396">
        <v>-7.9591664000000006E-2</v>
      </c>
      <c r="DX396">
        <v>0.91199177399999998</v>
      </c>
      <c r="DY396">
        <v>0.69633573999999998</v>
      </c>
      <c r="DZ396">
        <v>1.785971881</v>
      </c>
      <c r="EA396">
        <v>1.1074984219999999</v>
      </c>
      <c r="EB396">
        <v>-2.614378978</v>
      </c>
      <c r="EC396">
        <v>0.43516713899999998</v>
      </c>
      <c r="ED396">
        <v>-0.75832899399999998</v>
      </c>
      <c r="EE396">
        <v>1.7345094320000001</v>
      </c>
      <c r="EF396">
        <v>-0.62493267799999996</v>
      </c>
      <c r="EG396">
        <v>-0.69510206799999996</v>
      </c>
      <c r="EH396">
        <v>-0.61091225999999998</v>
      </c>
      <c r="EI396">
        <v>-3.1947434079999999</v>
      </c>
      <c r="EJ396">
        <v>-7.2422011999999994E-2</v>
      </c>
      <c r="EK396">
        <v>-0.56893900900000005</v>
      </c>
      <c r="EL396">
        <v>0.62079025200000004</v>
      </c>
      <c r="EM396">
        <v>1.038263699</v>
      </c>
    </row>
    <row r="397" spans="1:143" x14ac:dyDescent="0.3">
      <c r="A397" t="s">
        <v>535</v>
      </c>
      <c r="B397">
        <v>6.6582016999999993E-2</v>
      </c>
      <c r="C397">
        <v>-2.4284977740000002</v>
      </c>
      <c r="D397">
        <v>9.4427333000000002E-2</v>
      </c>
      <c r="E397">
        <v>-3.398151812</v>
      </c>
      <c r="F397">
        <v>-10.38623967</v>
      </c>
      <c r="G397">
        <v>-2.4319136960000001</v>
      </c>
      <c r="H397">
        <v>-2.6022746329999999</v>
      </c>
      <c r="I397">
        <v>0.307307675</v>
      </c>
      <c r="J397">
        <v>-1.2611927620000001</v>
      </c>
      <c r="K397">
        <v>-9.9176467000000004E-2</v>
      </c>
      <c r="L397">
        <v>0.26594148299999998</v>
      </c>
      <c r="M397">
        <v>-1.1726749649999999</v>
      </c>
      <c r="N397">
        <v>-0.16902020300000001</v>
      </c>
      <c r="O397">
        <v>-0.47941462699999998</v>
      </c>
      <c r="P397">
        <v>0.51089861400000003</v>
      </c>
      <c r="Q397">
        <v>-1.9540027870000001</v>
      </c>
      <c r="R397">
        <v>-0.75737364500000004</v>
      </c>
      <c r="S397">
        <v>-2.0421375390000001</v>
      </c>
      <c r="T397">
        <v>-2.2388261379999999</v>
      </c>
      <c r="U397">
        <v>1.2305136130000001</v>
      </c>
      <c r="V397">
        <v>-0.80683991799999999</v>
      </c>
      <c r="W397">
        <v>-0.23748998900000001</v>
      </c>
      <c r="X397">
        <v>-0.99210852199999999</v>
      </c>
      <c r="Y397">
        <v>1.8131615210000001</v>
      </c>
      <c r="Z397">
        <v>-1.2743070030000001</v>
      </c>
      <c r="AA397">
        <v>-0.77843859999999998</v>
      </c>
      <c r="AB397">
        <v>0.20001574</v>
      </c>
      <c r="AC397">
        <v>-0.74141712800000004</v>
      </c>
      <c r="AD397">
        <v>-1.185190153</v>
      </c>
      <c r="AE397">
        <v>-1.807070373</v>
      </c>
      <c r="AF397">
        <v>0.42030233099999997</v>
      </c>
      <c r="AG397">
        <v>-2.6283135610000001</v>
      </c>
      <c r="AH397">
        <v>1.350980716</v>
      </c>
      <c r="AI397">
        <v>0.28724638400000002</v>
      </c>
      <c r="AJ397">
        <v>-8.9734567000000001E-2</v>
      </c>
      <c r="AK397">
        <v>-1.3519714730000001</v>
      </c>
      <c r="AL397">
        <v>-1.4790926870000001</v>
      </c>
      <c r="AM397">
        <v>4.2336411999999997E-2</v>
      </c>
      <c r="AN397">
        <v>0.138959639</v>
      </c>
      <c r="AO397">
        <v>-5.2017775139999998</v>
      </c>
      <c r="AP397">
        <v>-0.60066372000000001</v>
      </c>
      <c r="AQ397">
        <v>-0.22976701099999999</v>
      </c>
      <c r="AR397">
        <v>1.0575155380000001</v>
      </c>
      <c r="AS397">
        <v>-4.0436092739999996</v>
      </c>
      <c r="AT397">
        <v>-3.7439061690000002</v>
      </c>
      <c r="AU397">
        <v>-8.9416213649999996</v>
      </c>
      <c r="AV397">
        <v>-0.88133973799999998</v>
      </c>
      <c r="AW397">
        <v>-1.1701713929999999</v>
      </c>
      <c r="AX397">
        <v>-0.32907740800000002</v>
      </c>
      <c r="AY397">
        <v>-1.563078924</v>
      </c>
      <c r="AZ397">
        <v>-5.9092249929999996</v>
      </c>
      <c r="BA397">
        <v>-1.4833023299999999</v>
      </c>
      <c r="BB397">
        <v>-1.981112212</v>
      </c>
      <c r="BC397">
        <v>2.0702751130000001</v>
      </c>
      <c r="BD397">
        <v>0.81528974099999996</v>
      </c>
      <c r="BE397">
        <v>-0.322302582</v>
      </c>
      <c r="BF397">
        <v>-4.0577591689999997</v>
      </c>
      <c r="BG397">
        <v>-0.35037525200000003</v>
      </c>
      <c r="BH397">
        <v>-0.99326952899999998</v>
      </c>
      <c r="BI397">
        <v>-2.524496461</v>
      </c>
      <c r="BJ397">
        <v>1.11950898</v>
      </c>
      <c r="BK397">
        <v>-1.0059512020000001</v>
      </c>
      <c r="BL397">
        <v>0.13200835599999999</v>
      </c>
      <c r="BM397">
        <v>-0.69667078800000004</v>
      </c>
      <c r="BN397">
        <v>0.247984712</v>
      </c>
      <c r="BO397">
        <v>-1.2092994319999999</v>
      </c>
      <c r="BP397">
        <v>-2.4802045829999999</v>
      </c>
      <c r="BQ397">
        <v>0.77776947399999996</v>
      </c>
      <c r="BR397">
        <v>-0.32644314499999999</v>
      </c>
      <c r="BS397">
        <v>0.65174608499999998</v>
      </c>
      <c r="BT397">
        <v>-1.216549522</v>
      </c>
      <c r="BU397">
        <v>-3.8488451999999999E-2</v>
      </c>
      <c r="BV397">
        <v>1.7364838979999999</v>
      </c>
      <c r="BW397">
        <v>-1.8980680160000001</v>
      </c>
      <c r="BX397">
        <v>-0.90972709399999996</v>
      </c>
      <c r="BY397">
        <v>-1.30372607</v>
      </c>
      <c r="BZ397">
        <v>0.91725342399999998</v>
      </c>
      <c r="CA397">
        <v>-0.82365380399999999</v>
      </c>
      <c r="CB397">
        <v>-1.795984856</v>
      </c>
      <c r="CC397">
        <v>-1.0923688229999999</v>
      </c>
      <c r="CD397">
        <v>-0.84488011299999999</v>
      </c>
      <c r="CE397">
        <v>-0.79589574399999996</v>
      </c>
      <c r="CF397">
        <v>-0.61702960399999995</v>
      </c>
      <c r="CG397">
        <v>-0.31131345100000002</v>
      </c>
      <c r="CH397">
        <v>-0.30475403699999998</v>
      </c>
      <c r="CI397">
        <v>-0.49740224500000002</v>
      </c>
      <c r="CJ397">
        <v>-1.296421279</v>
      </c>
      <c r="CK397">
        <v>-9.8865517E-2</v>
      </c>
      <c r="CL397">
        <v>-0.68525242099999994</v>
      </c>
      <c r="CM397">
        <v>-2.1651553379999999</v>
      </c>
      <c r="CN397">
        <v>-7.3380690230000001</v>
      </c>
      <c r="CO397">
        <v>-0.92849950299999995</v>
      </c>
      <c r="CP397">
        <v>0.118793845</v>
      </c>
      <c r="CQ397">
        <v>-1.853888387</v>
      </c>
      <c r="CR397">
        <v>1.9282752E-2</v>
      </c>
      <c r="CS397">
        <v>-3.1889070230000001</v>
      </c>
      <c r="CT397">
        <v>0.57520731899999999</v>
      </c>
      <c r="CU397">
        <v>-1.7678999390000001</v>
      </c>
      <c r="CV397">
        <v>-1.374639634</v>
      </c>
      <c r="CW397">
        <v>2.1571896349999999</v>
      </c>
      <c r="CX397">
        <v>-1.656340575</v>
      </c>
      <c r="CY397">
        <v>1.0177520289999999</v>
      </c>
      <c r="CZ397">
        <v>1.117598665</v>
      </c>
      <c r="DA397">
        <v>0.60990926000000001</v>
      </c>
      <c r="DB397">
        <v>-0.22308367600000001</v>
      </c>
      <c r="DC397">
        <v>-0.53215174399999998</v>
      </c>
      <c r="DD397">
        <v>0.32133654299999997</v>
      </c>
      <c r="DE397">
        <v>-3.0274610270000002</v>
      </c>
      <c r="DF397">
        <v>0.77857999700000002</v>
      </c>
      <c r="DG397">
        <v>0.57952630999999999</v>
      </c>
      <c r="DH397">
        <v>0.26951726399999998</v>
      </c>
      <c r="DI397">
        <v>-0.504883686</v>
      </c>
      <c r="DJ397">
        <v>0.77475274199999999</v>
      </c>
      <c r="DK397">
        <v>0.35146653100000003</v>
      </c>
      <c r="DL397">
        <v>-0.69221559099999996</v>
      </c>
      <c r="DM397">
        <v>1.2616070500000001</v>
      </c>
      <c r="DN397">
        <v>-0.40748432099999998</v>
      </c>
      <c r="DO397">
        <v>-0.18448563700000001</v>
      </c>
      <c r="DP397">
        <v>0.59828815899999999</v>
      </c>
      <c r="DQ397">
        <v>-1.029685285</v>
      </c>
      <c r="DR397">
        <v>-0.36191662299999999</v>
      </c>
      <c r="DS397">
        <v>0.23178433600000001</v>
      </c>
      <c r="DT397">
        <v>0.44700085000000001</v>
      </c>
      <c r="DU397">
        <v>-0.36275988100000001</v>
      </c>
      <c r="DV397">
        <v>-1.3755099390000001</v>
      </c>
      <c r="DW397">
        <v>6.6301989999999998E-3</v>
      </c>
      <c r="DX397">
        <v>-0.29457110800000003</v>
      </c>
      <c r="DY397">
        <v>0.90989686400000003</v>
      </c>
      <c r="DZ397">
        <v>1.742754892</v>
      </c>
      <c r="EA397">
        <v>0.21962050699999999</v>
      </c>
      <c r="EB397">
        <v>-2.6385367999999998</v>
      </c>
      <c r="EC397">
        <v>1.8772238830000001</v>
      </c>
      <c r="ED397">
        <v>-0.53763349699999996</v>
      </c>
      <c r="EE397">
        <v>1.27346099</v>
      </c>
      <c r="EF397">
        <v>-0.358223819</v>
      </c>
      <c r="EG397">
        <v>-1.282524821</v>
      </c>
      <c r="EH397">
        <v>-0.56126508900000005</v>
      </c>
      <c r="EI397">
        <v>0.220613118</v>
      </c>
      <c r="EJ397">
        <v>-0.33741317500000001</v>
      </c>
      <c r="EK397">
        <v>-0.78171579400000002</v>
      </c>
      <c r="EL397">
        <v>0.41587100100000002</v>
      </c>
      <c r="EM397">
        <v>0.46833032400000002</v>
      </c>
    </row>
    <row r="398" spans="1:143" x14ac:dyDescent="0.3">
      <c r="A398" t="s">
        <v>536</v>
      </c>
      <c r="B398">
        <v>0.44018801000000002</v>
      </c>
      <c r="C398">
        <v>-3.0162630940000001</v>
      </c>
      <c r="D398">
        <v>-0.192572098</v>
      </c>
      <c r="E398">
        <v>-3.4680888670000001</v>
      </c>
      <c r="F398">
        <v>-8.666640525</v>
      </c>
      <c r="G398">
        <v>-4.9154542819999998</v>
      </c>
      <c r="H398">
        <v>-4.7691485440000001</v>
      </c>
      <c r="I398">
        <v>0.43494070499999998</v>
      </c>
      <c r="J398">
        <v>-3.024365548</v>
      </c>
      <c r="K398">
        <v>0.71609621700000003</v>
      </c>
      <c r="L398">
        <v>-6.0540099999999999E-2</v>
      </c>
      <c r="M398">
        <v>-2.1089272299999999</v>
      </c>
      <c r="N398">
        <v>1.0403395689999999</v>
      </c>
      <c r="O398">
        <v>0.77889981100000005</v>
      </c>
      <c r="P398">
        <v>-0.43552779800000002</v>
      </c>
      <c r="Q398">
        <v>-3.4656647450000002</v>
      </c>
      <c r="R398">
        <v>-1.8590519109999999</v>
      </c>
      <c r="S398">
        <v>-2.3019335000000001</v>
      </c>
      <c r="T398">
        <v>-2.489757107</v>
      </c>
      <c r="U398">
        <v>1.358179961</v>
      </c>
      <c r="V398">
        <v>1.74457119</v>
      </c>
      <c r="W398">
        <v>-1.1981527869999999</v>
      </c>
      <c r="X398">
        <v>-1.7677061839999999</v>
      </c>
      <c r="Y398">
        <v>1.297826742</v>
      </c>
      <c r="Z398">
        <v>-1.2462682220000001</v>
      </c>
      <c r="AA398">
        <v>-1.694390877</v>
      </c>
      <c r="AB398">
        <v>1.3073102320000001</v>
      </c>
      <c r="AC398">
        <v>-0.89982765600000003</v>
      </c>
      <c r="AD398">
        <v>-3.8998478830000001</v>
      </c>
      <c r="AE398">
        <v>-2.246476967</v>
      </c>
      <c r="AF398">
        <v>-9.5303490000000005E-3</v>
      </c>
      <c r="AG398">
        <v>-2.585919853</v>
      </c>
      <c r="AH398">
        <v>1.6044201170000001</v>
      </c>
      <c r="AI398">
        <v>-0.80047795300000002</v>
      </c>
      <c r="AJ398">
        <v>0.33778138699999999</v>
      </c>
      <c r="AK398">
        <v>-0.53881702300000001</v>
      </c>
      <c r="AL398">
        <v>-0.87607829999999998</v>
      </c>
      <c r="AM398">
        <v>-0.46390631700000001</v>
      </c>
      <c r="AN398">
        <v>1.122339076</v>
      </c>
      <c r="AO398">
        <v>-4.9594739790000002</v>
      </c>
      <c r="AP398">
        <v>-0.70931158100000002</v>
      </c>
      <c r="AQ398">
        <v>-0.107051641</v>
      </c>
      <c r="AR398">
        <v>0.92734262000000001</v>
      </c>
      <c r="AS398">
        <v>-4.2595778170000003</v>
      </c>
      <c r="AT398">
        <v>-4.3838333340000002</v>
      </c>
      <c r="AU398">
        <v>-9.0403379640000008</v>
      </c>
      <c r="AV398">
        <v>-6.4051908000000005E-2</v>
      </c>
      <c r="AW398">
        <v>-0.77471921799999999</v>
      </c>
      <c r="AX398">
        <v>-0.34348097700000002</v>
      </c>
      <c r="AY398">
        <v>-1.569891868</v>
      </c>
      <c r="AZ398">
        <v>-4.6273874709999996</v>
      </c>
      <c r="BA398">
        <v>-1.7184248099999999</v>
      </c>
      <c r="BB398">
        <v>-0.48586579600000002</v>
      </c>
      <c r="BC398">
        <v>1.9777956569999999</v>
      </c>
      <c r="BD398">
        <v>1.025783756</v>
      </c>
      <c r="BE398">
        <v>-0.79299257700000003</v>
      </c>
      <c r="BF398">
        <v>-2.3291985839999998</v>
      </c>
      <c r="BG398">
        <v>-0.28311820599999998</v>
      </c>
      <c r="BH398">
        <v>-0.19097562600000001</v>
      </c>
      <c r="BI398">
        <v>-1.7863578090000001</v>
      </c>
      <c r="BJ398">
        <v>0.67697491899999995</v>
      </c>
      <c r="BK398">
        <v>5.6979729999999999E-2</v>
      </c>
      <c r="BL398">
        <v>0.77878102400000004</v>
      </c>
      <c r="BM398">
        <v>-1.802605258</v>
      </c>
      <c r="BN398">
        <v>0.51270827299999999</v>
      </c>
      <c r="BO398">
        <v>0.27718817400000001</v>
      </c>
      <c r="BP398">
        <v>-1.797701236</v>
      </c>
      <c r="BQ398">
        <v>-1.473488911</v>
      </c>
      <c r="BR398">
        <v>1.2645790130000001</v>
      </c>
      <c r="BS398">
        <v>-1.0311735049999999</v>
      </c>
      <c r="BT398">
        <v>-1.022653357</v>
      </c>
      <c r="BU398">
        <v>1.0471940070000001</v>
      </c>
      <c r="BV398">
        <v>4.5005422900000003</v>
      </c>
      <c r="BW398">
        <v>-8.0153477760000005</v>
      </c>
      <c r="BX398">
        <v>-0.85041856000000005</v>
      </c>
      <c r="BY398">
        <v>-3.155632234</v>
      </c>
      <c r="BZ398">
        <v>0.819562346</v>
      </c>
      <c r="CA398">
        <v>-0.64629081499999996</v>
      </c>
      <c r="CB398">
        <v>-1.962693585</v>
      </c>
      <c r="CC398">
        <v>0.382228599</v>
      </c>
      <c r="CD398">
        <v>-1.8450268519999999</v>
      </c>
      <c r="CE398">
        <v>-1.2818373249999999</v>
      </c>
      <c r="CF398">
        <v>-1.295481061</v>
      </c>
      <c r="CG398">
        <v>0.54005968599999998</v>
      </c>
      <c r="CH398">
        <v>0.16586197799999999</v>
      </c>
      <c r="CI398">
        <v>0.82125958499999996</v>
      </c>
      <c r="CJ398">
        <v>-0.51236730500000005</v>
      </c>
      <c r="CK398">
        <v>-1.933617221</v>
      </c>
      <c r="CL398">
        <v>0.366282787</v>
      </c>
      <c r="CM398">
        <v>-2.5696612239999999</v>
      </c>
      <c r="CN398">
        <v>-6.9595489759999998</v>
      </c>
      <c r="CO398">
        <v>-1.7325412579999999</v>
      </c>
      <c r="CP398">
        <v>-7.2958718000000006E-2</v>
      </c>
      <c r="CQ398">
        <v>-1.9666486030000001</v>
      </c>
      <c r="CR398">
        <v>0.68343424600000002</v>
      </c>
      <c r="CS398">
        <v>-4.0949022020000001</v>
      </c>
      <c r="CT398">
        <v>-0.45631343400000002</v>
      </c>
      <c r="CU398">
        <v>-2.078011982</v>
      </c>
      <c r="CV398">
        <v>-1.0135263450000001</v>
      </c>
      <c r="CW398">
        <v>2.4652297390000002</v>
      </c>
      <c r="CX398">
        <v>-2.4471912219999998</v>
      </c>
      <c r="CY398">
        <v>1.4748481229999999</v>
      </c>
      <c r="CZ398">
        <v>0.42315091300000002</v>
      </c>
      <c r="DA398">
        <v>-0.35355008100000002</v>
      </c>
      <c r="DB398">
        <v>-0.85014416599999998</v>
      </c>
      <c r="DC398">
        <v>0.382193489</v>
      </c>
      <c r="DD398">
        <v>1.5297620750000001</v>
      </c>
      <c r="DE398">
        <v>-1.2968435549999999</v>
      </c>
      <c r="DF398">
        <v>0.61100637300000005</v>
      </c>
      <c r="DG398">
        <v>0.633869609</v>
      </c>
      <c r="DH398">
        <v>-0.62555525199999995</v>
      </c>
      <c r="DI398">
        <v>1.032831273</v>
      </c>
      <c r="DJ398">
        <v>0.26529341899999997</v>
      </c>
      <c r="DK398">
        <v>0.60653585499999996</v>
      </c>
      <c r="DL398">
        <v>-0.730245492</v>
      </c>
      <c r="DM398">
        <v>0.194605054</v>
      </c>
      <c r="DN398">
        <v>-2.0667567400000002</v>
      </c>
      <c r="DO398">
        <v>-1.4402398219999999</v>
      </c>
      <c r="DP398">
        <v>0.79426514000000004</v>
      </c>
      <c r="DQ398">
        <v>-0.45224522</v>
      </c>
      <c r="DR398">
        <v>1.4242240399999999</v>
      </c>
      <c r="DS398">
        <v>6.8440510999999996E-2</v>
      </c>
      <c r="DT398">
        <v>-3.1722650999999998E-2</v>
      </c>
      <c r="DU398">
        <v>-0.65100678000000001</v>
      </c>
      <c r="DV398">
        <v>-0.40579807699999998</v>
      </c>
      <c r="DW398">
        <v>-0.54068037899999999</v>
      </c>
      <c r="DX398">
        <v>1.964544895</v>
      </c>
      <c r="DY398">
        <v>1.2281307720000001</v>
      </c>
      <c r="DZ398">
        <v>-0.493066171</v>
      </c>
      <c r="EA398">
        <v>1.4743555290000001</v>
      </c>
      <c r="EB398">
        <v>-1.290684022</v>
      </c>
      <c r="EC398">
        <v>9.0778662999999996E-2</v>
      </c>
      <c r="ED398">
        <v>-1.5697542799999999</v>
      </c>
      <c r="EE398">
        <v>1.0188447780000001</v>
      </c>
      <c r="EF398">
        <v>-0.49502756199999998</v>
      </c>
      <c r="EG398">
        <v>-2.0159602830000001</v>
      </c>
      <c r="EH398">
        <v>-0.116580827</v>
      </c>
      <c r="EI398">
        <v>-1.197048729</v>
      </c>
      <c r="EJ398">
        <v>0.40509283200000001</v>
      </c>
      <c r="EK398">
        <v>0.40964677199999999</v>
      </c>
      <c r="EL398">
        <v>0.110112299</v>
      </c>
      <c r="EM398">
        <v>0.480377675</v>
      </c>
    </row>
    <row r="399" spans="1:143" x14ac:dyDescent="0.3">
      <c r="A399" t="s">
        <v>537</v>
      </c>
      <c r="B399">
        <v>-0.375560746</v>
      </c>
      <c r="C399">
        <v>-2.109162296</v>
      </c>
      <c r="D399">
        <v>-0.27007120499999998</v>
      </c>
      <c r="E399">
        <v>-2.9060370820000001</v>
      </c>
      <c r="F399">
        <v>-7.3315521739999996</v>
      </c>
      <c r="G399">
        <v>-1.7189313429999999</v>
      </c>
      <c r="H399">
        <v>-0.75094690500000005</v>
      </c>
      <c r="I399">
        <v>0.16685277400000001</v>
      </c>
      <c r="J399">
        <v>-0.36620707000000002</v>
      </c>
      <c r="K399">
        <v>7.7218211999999994E-2</v>
      </c>
      <c r="L399">
        <v>-0.79503961400000001</v>
      </c>
      <c r="M399">
        <v>-1.7154173589999999</v>
      </c>
      <c r="N399">
        <v>-0.62904300499999999</v>
      </c>
      <c r="O399">
        <v>-0.82124010700000005</v>
      </c>
      <c r="P399">
        <v>0.83172094399999996</v>
      </c>
      <c r="Q399">
        <v>-0.62250971600000005</v>
      </c>
      <c r="R399">
        <v>-0.286595186</v>
      </c>
      <c r="S399">
        <v>-2.016633702</v>
      </c>
      <c r="T399">
        <v>-0.59214668699999995</v>
      </c>
      <c r="U399">
        <v>0.54538478300000004</v>
      </c>
      <c r="V399">
        <v>-0.39590932099999998</v>
      </c>
      <c r="W399">
        <v>-0.100567351</v>
      </c>
      <c r="X399">
        <v>-1.065887633</v>
      </c>
      <c r="Y399">
        <v>1.3648081030000001</v>
      </c>
      <c r="Z399">
        <v>-1.828506537</v>
      </c>
      <c r="AA399">
        <v>0.157050468</v>
      </c>
      <c r="AB399">
        <v>1.4231680739999999</v>
      </c>
      <c r="AC399">
        <v>-0.42717838800000002</v>
      </c>
      <c r="AD399">
        <v>-5.3419882310000002</v>
      </c>
      <c r="AE399">
        <v>-1.4397052180000001</v>
      </c>
      <c r="AF399">
        <v>0.28948689300000002</v>
      </c>
      <c r="AG399">
        <v>-1.560751024</v>
      </c>
      <c r="AH399">
        <v>1.071023104</v>
      </c>
      <c r="AI399">
        <v>-0.56103125200000004</v>
      </c>
      <c r="AJ399">
        <v>-0.60810167000000004</v>
      </c>
      <c r="AK399">
        <v>-1.256225742</v>
      </c>
      <c r="AL399">
        <v>-1.4704109729999999</v>
      </c>
      <c r="AM399">
        <v>-0.68606432699999997</v>
      </c>
      <c r="AN399">
        <v>-0.106987702</v>
      </c>
      <c r="AO399">
        <v>-3.70954965</v>
      </c>
      <c r="AP399">
        <v>-1.511229889</v>
      </c>
      <c r="AQ399">
        <v>-1.2157763349999999</v>
      </c>
      <c r="AR399">
        <v>1.094277932</v>
      </c>
      <c r="AS399">
        <v>-1.8754294570000001</v>
      </c>
      <c r="AT399">
        <v>-0.93194622900000001</v>
      </c>
      <c r="AU399">
        <v>-5.414659157</v>
      </c>
      <c r="AV399">
        <v>-0.43774819799999998</v>
      </c>
      <c r="AW399">
        <v>-0.25945452299999999</v>
      </c>
      <c r="AX399">
        <v>-0.89260976800000003</v>
      </c>
      <c r="AY399">
        <v>-1.1171645400000001</v>
      </c>
      <c r="AZ399">
        <v>-4.4223315049999998</v>
      </c>
      <c r="BA399">
        <v>-1.0739712189999999</v>
      </c>
      <c r="BB399">
        <v>-0.34348307900000002</v>
      </c>
      <c r="BC399">
        <v>1.089665364</v>
      </c>
      <c r="BD399">
        <v>1.3446205339999999</v>
      </c>
      <c r="BE399">
        <v>-0.15156857000000001</v>
      </c>
      <c r="BF399">
        <v>-1.4072336059999999</v>
      </c>
      <c r="BG399">
        <v>0.22562607300000001</v>
      </c>
      <c r="BH399">
        <v>-0.99919714500000001</v>
      </c>
      <c r="BI399">
        <v>-1.289113696</v>
      </c>
      <c r="BJ399">
        <v>0.29825970800000001</v>
      </c>
      <c r="BK399">
        <v>-0.86288110399999995</v>
      </c>
      <c r="BL399">
        <v>1.1300975019999999</v>
      </c>
      <c r="BM399">
        <v>-0.35553613499999998</v>
      </c>
      <c r="BN399">
        <v>-5.6708781E-2</v>
      </c>
      <c r="BO399">
        <v>-0.55487456199999996</v>
      </c>
      <c r="BP399">
        <v>-1.4118431</v>
      </c>
      <c r="BQ399">
        <v>0.69065980199999999</v>
      </c>
      <c r="BR399">
        <v>4.2462300000000001E-2</v>
      </c>
      <c r="BS399">
        <v>-0.44034793300000002</v>
      </c>
      <c r="BT399">
        <v>0.69371081800000001</v>
      </c>
      <c r="BU399">
        <v>-0.135549999</v>
      </c>
      <c r="BV399">
        <v>1.2407214630000001</v>
      </c>
      <c r="BW399">
        <v>-0.40140670699999997</v>
      </c>
      <c r="BX399">
        <v>0.40331647100000001</v>
      </c>
      <c r="BY399">
        <v>-0.66649445799999996</v>
      </c>
      <c r="BZ399">
        <v>3.1224927E-2</v>
      </c>
      <c r="CA399">
        <v>-1.6631326179999999</v>
      </c>
      <c r="CB399">
        <v>-1.5748514730000001</v>
      </c>
      <c r="CC399">
        <v>-0.80879086600000005</v>
      </c>
      <c r="CD399">
        <v>-0.78611496000000003</v>
      </c>
      <c r="CE399">
        <v>-0.54091371700000002</v>
      </c>
      <c r="CF399">
        <v>-0.92497110100000002</v>
      </c>
      <c r="CG399">
        <v>0.64630601200000004</v>
      </c>
      <c r="CH399">
        <v>0.89285951600000002</v>
      </c>
      <c r="CI399">
        <v>-0.348620237</v>
      </c>
      <c r="CJ399">
        <v>-0.325037568</v>
      </c>
      <c r="CK399">
        <v>4.9532121999999998E-2</v>
      </c>
      <c r="CL399">
        <v>-2.189390467</v>
      </c>
      <c r="CM399">
        <v>-6.3701779E-2</v>
      </c>
      <c r="CN399">
        <v>-4.4110033380000004</v>
      </c>
      <c r="CO399">
        <v>-1.0107309200000001</v>
      </c>
      <c r="CP399">
        <v>-8.5541266000000005E-2</v>
      </c>
      <c r="CQ399">
        <v>-0.90992714500000005</v>
      </c>
      <c r="CR399">
        <v>-0.157703381</v>
      </c>
      <c r="CS399">
        <v>-0.97118071299999997</v>
      </c>
      <c r="CT399">
        <v>3.3591642999999997E-2</v>
      </c>
      <c r="CU399">
        <v>-2.009752524</v>
      </c>
      <c r="CV399">
        <v>-1.1045931579999999</v>
      </c>
      <c r="CW399">
        <v>0.33834790999999997</v>
      </c>
      <c r="CX399">
        <v>-1.040479393</v>
      </c>
      <c r="CY399">
        <v>1.302570577</v>
      </c>
      <c r="CZ399">
        <v>0.27144221400000001</v>
      </c>
      <c r="DA399">
        <v>-0.56134743300000001</v>
      </c>
      <c r="DB399">
        <v>-0.58622005399999999</v>
      </c>
      <c r="DC399">
        <v>-8.4500178999999995E-2</v>
      </c>
      <c r="DD399">
        <v>-3.2683721999999998E-2</v>
      </c>
      <c r="DE399">
        <v>-1.97847613</v>
      </c>
      <c r="DF399">
        <v>0.33963775800000001</v>
      </c>
      <c r="DG399">
        <v>1.1882163779999999</v>
      </c>
      <c r="DH399">
        <v>1.1242509679999999</v>
      </c>
      <c r="DI399">
        <v>-0.64568203499999999</v>
      </c>
      <c r="DJ399">
        <v>-0.62319664100000005</v>
      </c>
      <c r="DK399">
        <v>0.94219604300000004</v>
      </c>
      <c r="DL399">
        <v>-1.8151403580000001</v>
      </c>
      <c r="DM399">
        <v>0.79986014599999999</v>
      </c>
      <c r="DN399">
        <v>-0.82264994700000005</v>
      </c>
      <c r="DO399">
        <v>-0.30758281900000001</v>
      </c>
      <c r="DP399">
        <v>1.0104044350000001</v>
      </c>
      <c r="DQ399">
        <v>0.34909867900000002</v>
      </c>
      <c r="DR399">
        <v>-5.2724058999999997E-2</v>
      </c>
      <c r="DS399">
        <v>1.0389367249999999</v>
      </c>
      <c r="DT399">
        <v>-0.534488729</v>
      </c>
      <c r="DU399">
        <v>0.88794153600000003</v>
      </c>
      <c r="DV399">
        <v>-0.79882854199999997</v>
      </c>
      <c r="DW399">
        <v>3.6579644000000001E-2</v>
      </c>
      <c r="DX399">
        <v>-0.42115919499999999</v>
      </c>
      <c r="DY399">
        <v>0.47008042900000002</v>
      </c>
      <c r="DZ399">
        <v>1.937324075</v>
      </c>
      <c r="EA399">
        <v>-0.112284834</v>
      </c>
      <c r="EB399">
        <v>-1.7769389390000001</v>
      </c>
      <c r="EC399">
        <v>1.0094429030000001</v>
      </c>
      <c r="ED399">
        <v>-3.1953469999999998E-2</v>
      </c>
      <c r="EE399">
        <v>1.487146589</v>
      </c>
      <c r="EF399">
        <v>0.46967393699999999</v>
      </c>
      <c r="EG399">
        <v>0.62172567700000003</v>
      </c>
      <c r="EH399">
        <v>-1.6445903369999999</v>
      </c>
      <c r="EI399">
        <v>-2.0841446480000001</v>
      </c>
      <c r="EJ399">
        <v>-0.42815308099999999</v>
      </c>
      <c r="EK399">
        <v>-1.1657633890000001</v>
      </c>
      <c r="EL399">
        <v>0.71588662000000003</v>
      </c>
      <c r="EM399">
        <v>0.50609320800000002</v>
      </c>
    </row>
    <row r="400" spans="1:143" x14ac:dyDescent="0.3">
      <c r="A400" t="s">
        <v>538</v>
      </c>
      <c r="B400">
        <v>0.94300641900000004</v>
      </c>
      <c r="C400">
        <v>-1.4361726859999999</v>
      </c>
      <c r="D400">
        <v>-0.403912145</v>
      </c>
      <c r="E400">
        <v>-2.1981573010000002</v>
      </c>
      <c r="F400">
        <v>-7.1810176490000002</v>
      </c>
      <c r="G400">
        <v>-4.0945167839999996</v>
      </c>
      <c r="H400">
        <v>-2.486099721</v>
      </c>
      <c r="I400">
        <v>-0.73735105599999995</v>
      </c>
      <c r="J400">
        <v>-0.31311893000000002</v>
      </c>
      <c r="K400">
        <v>-0.81897377599999999</v>
      </c>
      <c r="L400">
        <v>-1.089242491</v>
      </c>
      <c r="M400">
        <v>-1.5828716089999999</v>
      </c>
      <c r="N400">
        <v>-0.83143356800000001</v>
      </c>
      <c r="O400">
        <v>-0.21233580599999999</v>
      </c>
      <c r="P400">
        <v>0.57204563799999997</v>
      </c>
      <c r="Q400">
        <v>-1.1855604660000001</v>
      </c>
      <c r="R400">
        <v>0.65288239299999995</v>
      </c>
      <c r="S400">
        <v>-4.2306315699999999</v>
      </c>
      <c r="T400">
        <v>-2.107027247</v>
      </c>
      <c r="U400">
        <v>0.68690033800000005</v>
      </c>
      <c r="V400">
        <v>-1.1425125869999999</v>
      </c>
      <c r="W400">
        <v>-0.35687916200000003</v>
      </c>
      <c r="X400">
        <v>-1.8006346010000001</v>
      </c>
      <c r="Y400">
        <v>1.736897981</v>
      </c>
      <c r="Z400">
        <v>-1.8139679259999999</v>
      </c>
      <c r="AA400">
        <v>-0.14680633600000001</v>
      </c>
      <c r="AB400">
        <v>0.78191496100000002</v>
      </c>
      <c r="AC400">
        <v>-1.878241396</v>
      </c>
      <c r="AD400">
        <v>-7.3082601389999997</v>
      </c>
      <c r="AE400">
        <v>-2.1907890590000001</v>
      </c>
      <c r="AF400">
        <v>-1.1082496369999999</v>
      </c>
      <c r="AG400">
        <v>-1.271123335</v>
      </c>
      <c r="AH400">
        <v>0.94824347399999998</v>
      </c>
      <c r="AI400">
        <v>-0.155085536</v>
      </c>
      <c r="AJ400">
        <v>-4.4070987999999998E-2</v>
      </c>
      <c r="AK400">
        <v>-1.393437796</v>
      </c>
      <c r="AL400">
        <v>-1.6724840480000001</v>
      </c>
      <c r="AM400">
        <v>-5.7502320000000001E-3</v>
      </c>
      <c r="AN400">
        <v>-1.3622240910000001</v>
      </c>
      <c r="AO400">
        <v>-2.3655642299999999</v>
      </c>
      <c r="AP400">
        <v>-0.79455268400000001</v>
      </c>
      <c r="AQ400">
        <v>-0.58275938800000004</v>
      </c>
      <c r="AR400">
        <v>0.61037258100000003</v>
      </c>
      <c r="AS400">
        <v>-1.396620448</v>
      </c>
      <c r="AT400">
        <v>-2.7113129589999998</v>
      </c>
      <c r="AU400">
        <v>-2.5717068639999998</v>
      </c>
      <c r="AV400">
        <v>-0.819487729</v>
      </c>
      <c r="AW400">
        <v>-1.9049907559999999</v>
      </c>
      <c r="AX400">
        <v>0.293498227</v>
      </c>
      <c r="AY400">
        <v>-0.42305179399999998</v>
      </c>
      <c r="AZ400">
        <v>-3.7813129810000001</v>
      </c>
      <c r="BA400">
        <v>-0.53303961200000005</v>
      </c>
      <c r="BB400">
        <v>-0.48871583699999999</v>
      </c>
      <c r="BC400">
        <v>0.948178776</v>
      </c>
      <c r="BD400">
        <v>-2.3954311999999998E-2</v>
      </c>
      <c r="BE400">
        <v>-1.0849325970000001</v>
      </c>
      <c r="BF400">
        <v>-2.0495372509999998</v>
      </c>
      <c r="BG400">
        <v>-1.4963262749999999</v>
      </c>
      <c r="BH400">
        <v>-2.4031198630000001</v>
      </c>
      <c r="BI400">
        <v>-0.97348950000000001</v>
      </c>
      <c r="BJ400">
        <v>0.59229564599999995</v>
      </c>
      <c r="BK400">
        <v>-1.19435932</v>
      </c>
      <c r="BL400">
        <v>1.2911339740000001</v>
      </c>
      <c r="BM400">
        <v>-1.409692076</v>
      </c>
      <c r="BN400">
        <v>-2.132598609</v>
      </c>
      <c r="BO400">
        <v>-1.9322019800000001</v>
      </c>
      <c r="BP400">
        <v>-0.363205732</v>
      </c>
      <c r="BQ400">
        <v>0.63333841099999999</v>
      </c>
      <c r="BR400">
        <v>-0.322200975</v>
      </c>
      <c r="BS400">
        <v>-0.68996799099999995</v>
      </c>
      <c r="BT400">
        <v>-0.33273222099999999</v>
      </c>
      <c r="BU400">
        <v>-1.439092933</v>
      </c>
      <c r="BV400">
        <v>1.2715526260000001</v>
      </c>
      <c r="BW400">
        <v>-0.57173002699999997</v>
      </c>
      <c r="BX400">
        <v>0.16492062900000001</v>
      </c>
      <c r="BY400">
        <v>-7.6964799999999995E-4</v>
      </c>
      <c r="BZ400">
        <v>-0.93986718999999996</v>
      </c>
      <c r="CA400">
        <v>-1.8944752060000001</v>
      </c>
      <c r="CB400">
        <v>-2.6779943190000002</v>
      </c>
      <c r="CC400">
        <v>-1.9608191880000001</v>
      </c>
      <c r="CD400">
        <v>-1.3570975350000001</v>
      </c>
      <c r="CE400">
        <v>-1.289261005</v>
      </c>
      <c r="CF400">
        <v>-0.34757977899999998</v>
      </c>
      <c r="CG400">
        <v>1.042342111</v>
      </c>
      <c r="CH400">
        <v>6.8297821999999994E-2</v>
      </c>
      <c r="CI400">
        <v>-1.2213657570000001</v>
      </c>
      <c r="CJ400">
        <v>-2.0581694499999998</v>
      </c>
      <c r="CK400">
        <v>-1.0436784670000001</v>
      </c>
      <c r="CL400">
        <v>-0.81205550100000001</v>
      </c>
      <c r="CM400">
        <v>-0.77687653999999995</v>
      </c>
      <c r="CN400">
        <v>1.3606897630000001</v>
      </c>
      <c r="CO400">
        <v>-0.66420961599999995</v>
      </c>
      <c r="CP400">
        <v>-1.1707703629999999</v>
      </c>
      <c r="CQ400">
        <v>0.65505287899999998</v>
      </c>
      <c r="CR400">
        <v>-0.34644703399999999</v>
      </c>
      <c r="CS400">
        <v>-1.547184946</v>
      </c>
      <c r="CT400">
        <v>-0.97607894100000003</v>
      </c>
      <c r="CU400">
        <v>-2.5980142220000002</v>
      </c>
      <c r="CV400">
        <v>-1.586079115</v>
      </c>
      <c r="CW400">
        <v>0.37744461099999999</v>
      </c>
      <c r="CX400">
        <v>0.58702607200000001</v>
      </c>
      <c r="CY400">
        <v>0.84620625999999999</v>
      </c>
      <c r="CZ400">
        <v>-0.55903771400000002</v>
      </c>
      <c r="DA400">
        <v>-0.93438573800000002</v>
      </c>
      <c r="DB400">
        <v>-0.48255478899999998</v>
      </c>
      <c r="DC400">
        <v>0.58392030100000003</v>
      </c>
      <c r="DD400">
        <v>6.9165909999999997E-2</v>
      </c>
      <c r="DE400">
        <v>1.132739476</v>
      </c>
      <c r="DF400">
        <v>1.3360946890000001</v>
      </c>
      <c r="DG400">
        <v>0.44170136500000001</v>
      </c>
      <c r="DH400">
        <v>0.58251744800000005</v>
      </c>
      <c r="DI400">
        <v>0.46026450099999999</v>
      </c>
      <c r="DJ400">
        <v>6.3046045999999994E-2</v>
      </c>
      <c r="DK400">
        <v>0.59763759299999997</v>
      </c>
      <c r="DL400">
        <v>-0.91891179199999995</v>
      </c>
      <c r="DM400">
        <v>0.40091701499999999</v>
      </c>
      <c r="DN400">
        <v>-0.337723312</v>
      </c>
      <c r="DO400">
        <v>-8.2421556000000007E-2</v>
      </c>
      <c r="DP400">
        <v>0.84036476000000004</v>
      </c>
      <c r="DQ400">
        <v>0.70936456199999998</v>
      </c>
      <c r="DR400">
        <v>-4.1680200000000001E-2</v>
      </c>
      <c r="DS400">
        <v>-0.49255064599999998</v>
      </c>
      <c r="DT400">
        <v>8.9743590999999998E-2</v>
      </c>
      <c r="DU400">
        <v>0.72754918700000004</v>
      </c>
      <c r="DV400">
        <v>-1.0155268550000001</v>
      </c>
      <c r="DW400">
        <v>1.0436383199999999</v>
      </c>
      <c r="DX400">
        <v>-1.5646471550000001</v>
      </c>
      <c r="DY400">
        <v>3.8440666999999998E-2</v>
      </c>
      <c r="DZ400">
        <v>2.2518697470000002</v>
      </c>
      <c r="EA400">
        <v>-0.27751769300000001</v>
      </c>
      <c r="EB400">
        <v>-2.9562246910000001</v>
      </c>
      <c r="EC400">
        <v>0.55887180700000005</v>
      </c>
      <c r="ED400">
        <v>-1.098853268</v>
      </c>
      <c r="EE400">
        <v>1.6868829139999999</v>
      </c>
      <c r="EF400">
        <v>-0.190165432</v>
      </c>
      <c r="EG400">
        <v>0.19393528400000001</v>
      </c>
      <c r="EH400">
        <v>-1.6491639570000001</v>
      </c>
      <c r="EI400">
        <v>-1.531360195</v>
      </c>
      <c r="EJ400">
        <v>-0.297741064</v>
      </c>
      <c r="EK400">
        <v>-1.274060932</v>
      </c>
      <c r="EL400">
        <v>0.48652065799999999</v>
      </c>
      <c r="EM400">
        <v>0.56313489000000005</v>
      </c>
    </row>
    <row r="401" spans="1:143" x14ac:dyDescent="0.3">
      <c r="A401" t="s">
        <v>539</v>
      </c>
      <c r="B401">
        <v>-0.15243057900000001</v>
      </c>
      <c r="C401">
        <v>-1.5594065370000001</v>
      </c>
      <c r="D401">
        <v>-0.81741619700000001</v>
      </c>
      <c r="E401">
        <v>-0.47726609199999998</v>
      </c>
      <c r="F401">
        <v>-7.7639380679999999</v>
      </c>
      <c r="G401">
        <v>-2.4657495260000002</v>
      </c>
      <c r="H401">
        <v>-1.0435895079999999</v>
      </c>
      <c r="I401">
        <v>0.50602002499999998</v>
      </c>
      <c r="J401">
        <v>0.88803866099999995</v>
      </c>
      <c r="K401">
        <v>-0.29553069100000001</v>
      </c>
      <c r="L401">
        <v>-0.49623961900000002</v>
      </c>
      <c r="M401">
        <v>-2.3793004440000001</v>
      </c>
      <c r="N401">
        <v>-1.152911705</v>
      </c>
      <c r="O401">
        <v>0.29052825700000001</v>
      </c>
      <c r="P401">
        <v>0.15886826600000001</v>
      </c>
      <c r="Q401">
        <v>-0.55297607100000001</v>
      </c>
      <c r="R401">
        <v>0.208586885</v>
      </c>
      <c r="S401">
        <v>-2.6161922729999998</v>
      </c>
      <c r="T401">
        <v>-6.0359783E-2</v>
      </c>
      <c r="U401">
        <v>1.748220493</v>
      </c>
      <c r="V401">
        <v>4.6852618999999998E-2</v>
      </c>
      <c r="W401">
        <v>-0.82848429700000004</v>
      </c>
      <c r="X401">
        <v>2.8696102000000001E-2</v>
      </c>
      <c r="Y401">
        <v>1.7535986720000001</v>
      </c>
      <c r="Z401">
        <v>-1.780996926</v>
      </c>
      <c r="AA401">
        <v>0.46215281699999999</v>
      </c>
      <c r="AB401">
        <v>1.278202861</v>
      </c>
      <c r="AC401">
        <v>-1.150988167</v>
      </c>
      <c r="AD401">
        <v>-5.329074071</v>
      </c>
      <c r="AE401">
        <v>-2.0440770960000001</v>
      </c>
      <c r="AF401">
        <v>-0.400721826</v>
      </c>
      <c r="AG401">
        <v>-1.1859878189999999</v>
      </c>
      <c r="AH401">
        <v>0.95366868900000001</v>
      </c>
      <c r="AI401">
        <v>-0.29811231700000002</v>
      </c>
      <c r="AJ401">
        <v>-7.5720987000000003E-2</v>
      </c>
      <c r="AK401">
        <v>-1.3725531049999999</v>
      </c>
      <c r="AL401">
        <v>-1.1824963079999999</v>
      </c>
      <c r="AM401">
        <v>-0.15843463199999999</v>
      </c>
      <c r="AN401">
        <v>0.15765369300000001</v>
      </c>
      <c r="AO401">
        <v>-1.1309699959999999</v>
      </c>
      <c r="AP401">
        <v>-1.716140939</v>
      </c>
      <c r="AQ401">
        <v>-0.38233409099999999</v>
      </c>
      <c r="AR401">
        <v>1.0452441269999999</v>
      </c>
      <c r="AS401">
        <v>-0.55518510700000001</v>
      </c>
      <c r="AT401">
        <v>-1.5455912380000001</v>
      </c>
      <c r="AU401">
        <v>-5.2811073369999999</v>
      </c>
      <c r="AV401">
        <v>-0.37998211399999998</v>
      </c>
      <c r="AW401">
        <v>-1.158329151</v>
      </c>
      <c r="AX401">
        <v>0.17320975599999999</v>
      </c>
      <c r="AY401">
        <v>-2.1366546799999999</v>
      </c>
      <c r="AZ401">
        <v>-3.9451865260000001</v>
      </c>
      <c r="BA401">
        <v>-1.202130334</v>
      </c>
      <c r="BB401">
        <v>0.39947330599999997</v>
      </c>
      <c r="BC401">
        <v>0.504817183</v>
      </c>
      <c r="BD401">
        <v>0.86195484600000005</v>
      </c>
      <c r="BE401">
        <v>-0.78386555899999999</v>
      </c>
      <c r="BF401">
        <v>-0.14237672800000001</v>
      </c>
      <c r="BG401">
        <v>-1.0315850209999999</v>
      </c>
      <c r="BH401">
        <v>-2.0432902999999998</v>
      </c>
      <c r="BI401">
        <v>-0.36335856300000002</v>
      </c>
      <c r="BJ401">
        <v>3.3308019999999999E-3</v>
      </c>
      <c r="BK401">
        <v>-0.46499654899999998</v>
      </c>
      <c r="BL401">
        <v>0.92393152099999998</v>
      </c>
      <c r="BM401">
        <v>-0.233998809</v>
      </c>
      <c r="BN401">
        <v>-1.0276828819999999</v>
      </c>
      <c r="BO401">
        <v>-0.109380718</v>
      </c>
      <c r="BP401">
        <v>1.093344431</v>
      </c>
      <c r="BQ401">
        <v>2.1653200379999999</v>
      </c>
      <c r="BR401">
        <v>0.18029520299999999</v>
      </c>
      <c r="BS401">
        <v>-0.60117960100000001</v>
      </c>
      <c r="BT401">
        <v>-0.613841686</v>
      </c>
      <c r="BU401">
        <v>-0.26442364899999998</v>
      </c>
      <c r="BV401">
        <v>2.491605538</v>
      </c>
      <c r="BW401">
        <v>-1.3820639400000001</v>
      </c>
      <c r="BX401">
        <v>-5.4849679999999998E-2</v>
      </c>
      <c r="BY401">
        <v>-0.56355257299999995</v>
      </c>
      <c r="BZ401">
        <v>-2.2015804E-2</v>
      </c>
      <c r="CA401">
        <v>-1.5149975689999999</v>
      </c>
      <c r="CB401">
        <v>-1.052398476</v>
      </c>
      <c r="CC401">
        <v>-1.0098057499999999</v>
      </c>
      <c r="CD401">
        <v>-0.594042077</v>
      </c>
      <c r="CE401">
        <v>-0.27982976799999998</v>
      </c>
      <c r="CF401">
        <v>1.1538179770000001</v>
      </c>
      <c r="CG401">
        <v>0.36881375900000002</v>
      </c>
      <c r="CH401">
        <v>0.176398202</v>
      </c>
      <c r="CI401">
        <v>0.15262899499999999</v>
      </c>
      <c r="CJ401">
        <v>-0.33545063600000002</v>
      </c>
      <c r="CK401">
        <v>-0.46442180700000002</v>
      </c>
      <c r="CL401">
        <v>-0.33483358000000002</v>
      </c>
      <c r="CM401">
        <v>-0.87664821999999998</v>
      </c>
      <c r="CN401">
        <v>-5.8449707970000002</v>
      </c>
      <c r="CO401">
        <v>-1.1151563550000001</v>
      </c>
      <c r="CP401">
        <v>0.12669028399999999</v>
      </c>
      <c r="CQ401">
        <v>0.59201883300000002</v>
      </c>
      <c r="CR401">
        <v>0.36374092800000002</v>
      </c>
      <c r="CS401">
        <v>-0.93831570099999995</v>
      </c>
      <c r="CT401">
        <v>-0.42309765700000002</v>
      </c>
      <c r="CU401">
        <v>-1.4902237540000001</v>
      </c>
      <c r="CV401">
        <v>-0.74220682699999996</v>
      </c>
      <c r="CW401">
        <v>0.87597833999999997</v>
      </c>
      <c r="CX401">
        <v>0.63206896800000001</v>
      </c>
      <c r="CY401">
        <v>0.25101912599999998</v>
      </c>
      <c r="CZ401">
        <v>-0.42216625400000002</v>
      </c>
      <c r="DA401">
        <v>-0.29346126500000003</v>
      </c>
      <c r="DB401">
        <v>-1.0598643699999999</v>
      </c>
      <c r="DC401">
        <v>-0.49015170600000002</v>
      </c>
      <c r="DD401">
        <v>0.38084505800000001</v>
      </c>
      <c r="DE401">
        <v>-1.312844135</v>
      </c>
      <c r="DF401">
        <v>1.3985875379999999</v>
      </c>
      <c r="DG401">
        <v>0.70787059799999996</v>
      </c>
      <c r="DH401">
        <v>1.2576107489999999</v>
      </c>
      <c r="DI401">
        <v>6.0388669999999998E-3</v>
      </c>
      <c r="DJ401">
        <v>-1.4036194870000001</v>
      </c>
      <c r="DK401">
        <v>0.13716919399999999</v>
      </c>
      <c r="DL401">
        <v>-1.695751944</v>
      </c>
      <c r="DM401">
        <v>0.90299291299999995</v>
      </c>
      <c r="DN401">
        <v>-0.84061455799999996</v>
      </c>
      <c r="DO401">
        <v>-0.16150278200000001</v>
      </c>
      <c r="DP401">
        <v>0.31526016099999998</v>
      </c>
      <c r="DQ401">
        <v>0.61798729600000002</v>
      </c>
      <c r="DR401">
        <v>-0.24008932699999999</v>
      </c>
      <c r="DS401">
        <v>0.427940506</v>
      </c>
      <c r="DT401">
        <v>-0.70106582100000003</v>
      </c>
      <c r="DU401">
        <v>0.78518794400000003</v>
      </c>
      <c r="DV401">
        <v>-0.80633640699999998</v>
      </c>
      <c r="DW401">
        <v>0.177511222</v>
      </c>
      <c r="DX401">
        <v>-5.4741143999999999E-2</v>
      </c>
      <c r="DY401">
        <v>0.393761578</v>
      </c>
      <c r="DZ401">
        <v>1.818961045</v>
      </c>
      <c r="EA401">
        <v>-0.100998797</v>
      </c>
      <c r="EB401">
        <v>-2.546726703</v>
      </c>
      <c r="EC401">
        <v>1.5554315460000001</v>
      </c>
      <c r="ED401">
        <v>-0.52473094499999995</v>
      </c>
      <c r="EE401">
        <v>1.315281012</v>
      </c>
      <c r="EF401">
        <v>-4.4174730000000002E-2</v>
      </c>
      <c r="EG401">
        <v>-1.3210339999999999E-2</v>
      </c>
      <c r="EH401">
        <v>-0.97578644199999998</v>
      </c>
      <c r="EI401">
        <v>-0.455897579</v>
      </c>
      <c r="EJ401">
        <v>-0.17346371999999999</v>
      </c>
      <c r="EK401">
        <v>-1.466121368</v>
      </c>
      <c r="EL401">
        <v>1.97588126</v>
      </c>
      <c r="EM401">
        <v>1.357982212</v>
      </c>
    </row>
    <row r="402" spans="1:143" x14ac:dyDescent="0.3">
      <c r="A402" t="s">
        <v>540</v>
      </c>
      <c r="B402">
        <v>0.12682939100000001</v>
      </c>
      <c r="C402">
        <v>-2.2911148940000001</v>
      </c>
      <c r="D402">
        <v>-0.13858044</v>
      </c>
      <c r="E402">
        <v>-1.6297929179999999</v>
      </c>
      <c r="F402">
        <v>-9.1260349160000001</v>
      </c>
      <c r="G402">
        <v>-2.6007247219999998</v>
      </c>
      <c r="H402">
        <v>-1.312892078</v>
      </c>
      <c r="I402">
        <v>-0.63911231000000002</v>
      </c>
      <c r="J402">
        <v>-0.26039511100000001</v>
      </c>
      <c r="K402">
        <v>-9.0172763000000003E-2</v>
      </c>
      <c r="L402">
        <v>-0.362886877</v>
      </c>
      <c r="M402">
        <v>-2.382055502</v>
      </c>
      <c r="N402">
        <v>-0.58987400800000001</v>
      </c>
      <c r="O402">
        <v>-0.59836049700000005</v>
      </c>
      <c r="P402">
        <v>1.1979550029999999</v>
      </c>
      <c r="Q402">
        <v>-1.281698462</v>
      </c>
      <c r="R402">
        <v>0.303786683</v>
      </c>
      <c r="S402">
        <v>-1.6182014870000001</v>
      </c>
      <c r="T402">
        <v>-0.64583006399999998</v>
      </c>
      <c r="U402">
        <v>-4.2037721E-2</v>
      </c>
      <c r="V402">
        <v>-1.4592362270000001</v>
      </c>
      <c r="W402">
        <v>0.19133699500000001</v>
      </c>
      <c r="X402">
        <v>-1.775610031</v>
      </c>
      <c r="Y402">
        <v>1.300756979</v>
      </c>
      <c r="Z402">
        <v>-1.385414049</v>
      </c>
      <c r="AA402">
        <v>0.47983732200000001</v>
      </c>
      <c r="AB402">
        <v>0.377014815</v>
      </c>
      <c r="AC402">
        <v>-0.44044609899999998</v>
      </c>
      <c r="AD402">
        <v>-7.8477876650000002</v>
      </c>
      <c r="AE402">
        <v>-2.4663173770000002</v>
      </c>
      <c r="AF402">
        <v>8.2494569000000004E-2</v>
      </c>
      <c r="AG402">
        <v>-1.344064887</v>
      </c>
      <c r="AH402">
        <v>1.1059788159999999</v>
      </c>
      <c r="AI402">
        <v>-0.71224816400000002</v>
      </c>
      <c r="AJ402">
        <v>-0.12182950400000001</v>
      </c>
      <c r="AK402">
        <v>-1.2170637529999999</v>
      </c>
      <c r="AL402">
        <v>-2.6407691369999999</v>
      </c>
      <c r="AM402">
        <v>4.1180358E-2</v>
      </c>
      <c r="AN402">
        <v>-9.0251462000000005E-2</v>
      </c>
      <c r="AO402">
        <v>-5.7904446869999999</v>
      </c>
      <c r="AP402">
        <v>0.124487495</v>
      </c>
      <c r="AQ402">
        <v>-0.74875070200000005</v>
      </c>
      <c r="AR402">
        <v>1.517573018</v>
      </c>
      <c r="AS402">
        <v>-1.6043503219999999</v>
      </c>
      <c r="AT402">
        <v>-2.3112852080000001</v>
      </c>
      <c r="AU402">
        <v>-9.1771022159999998</v>
      </c>
      <c r="AV402">
        <v>-2.0010560270000002</v>
      </c>
      <c r="AW402">
        <v>-1.8174813910000001</v>
      </c>
      <c r="AX402">
        <v>-1.542954385</v>
      </c>
      <c r="AY402">
        <v>-1.164787424</v>
      </c>
      <c r="AZ402">
        <v>-3.378154527</v>
      </c>
      <c r="BA402">
        <v>-0.86950782699999996</v>
      </c>
      <c r="BB402">
        <v>-0.90644367100000001</v>
      </c>
      <c r="BC402">
        <v>0.15026221200000001</v>
      </c>
      <c r="BD402">
        <v>0.128806754</v>
      </c>
      <c r="BE402">
        <v>-1.0503910190000001</v>
      </c>
      <c r="BF402">
        <v>-0.55616684400000005</v>
      </c>
      <c r="BG402">
        <v>-1.0734061539999999</v>
      </c>
      <c r="BH402">
        <v>-2.107169281</v>
      </c>
      <c r="BI402">
        <v>0.223200381</v>
      </c>
      <c r="BJ402">
        <v>0.112018641</v>
      </c>
      <c r="BK402">
        <v>-1.268341935</v>
      </c>
      <c r="BL402">
        <v>1.1517375949999999</v>
      </c>
      <c r="BM402">
        <v>-1.9027000940000001</v>
      </c>
      <c r="BN402">
        <v>-1.2868078089999999</v>
      </c>
      <c r="BO402">
        <v>-0.41600379399999998</v>
      </c>
      <c r="BP402">
        <v>0.45537234199999999</v>
      </c>
      <c r="BQ402">
        <v>0.98515529199999996</v>
      </c>
      <c r="BR402">
        <v>-9.2413329000000002E-2</v>
      </c>
      <c r="BS402">
        <v>-0.69388736699999998</v>
      </c>
      <c r="BT402">
        <v>0.53574875499999997</v>
      </c>
      <c r="BU402">
        <v>-0.91029590900000001</v>
      </c>
      <c r="BV402">
        <v>-1.004430259</v>
      </c>
      <c r="BW402">
        <v>-2.3464746879999998</v>
      </c>
      <c r="BX402">
        <v>-7.1524447000000005E-2</v>
      </c>
      <c r="BY402">
        <v>-1.6163484939999999</v>
      </c>
      <c r="BZ402">
        <v>5.8106019000000002E-2</v>
      </c>
      <c r="CA402">
        <v>-2.0771894</v>
      </c>
      <c r="CB402">
        <v>-0.96340048099999998</v>
      </c>
      <c r="CC402">
        <v>-0.78385500299999999</v>
      </c>
      <c r="CD402">
        <v>-2.1239994009999998</v>
      </c>
      <c r="CE402">
        <v>-0.93665569599999998</v>
      </c>
      <c r="CF402">
        <v>-1.4522069550000001</v>
      </c>
      <c r="CG402">
        <v>-4.2942547999999997E-2</v>
      </c>
      <c r="CH402">
        <v>0.252549945</v>
      </c>
      <c r="CI402">
        <v>-0.47180205800000002</v>
      </c>
      <c r="CJ402">
        <v>-2.1173043869999999</v>
      </c>
      <c r="CK402">
        <v>-1.400794855</v>
      </c>
      <c r="CL402">
        <v>-1.0428021919999999</v>
      </c>
      <c r="CM402">
        <v>-1.3185589390000001</v>
      </c>
      <c r="CN402">
        <v>-8.7457738169999999</v>
      </c>
      <c r="CO402">
        <v>-2.4135285620000002</v>
      </c>
      <c r="CP402">
        <v>0.195346399</v>
      </c>
      <c r="CQ402">
        <v>-1.3836053070000001</v>
      </c>
      <c r="CR402">
        <v>-0.72578293500000002</v>
      </c>
      <c r="CS402">
        <v>-1.0326329320000001</v>
      </c>
      <c r="CT402">
        <v>0.30831601800000003</v>
      </c>
      <c r="CU402">
        <v>-1.960973436</v>
      </c>
      <c r="CV402">
        <v>-0.73983233100000001</v>
      </c>
      <c r="CW402">
        <v>5.1376435999999998E-2</v>
      </c>
      <c r="CX402">
        <v>-0.48589317599999998</v>
      </c>
      <c r="CY402">
        <v>1.102422623</v>
      </c>
      <c r="CZ402">
        <v>-0.95568616100000003</v>
      </c>
      <c r="DA402">
        <v>0.48833251700000002</v>
      </c>
      <c r="DB402">
        <v>-0.46011805700000002</v>
      </c>
      <c r="DC402">
        <v>0.21493045499999999</v>
      </c>
      <c r="DD402">
        <v>0.440086017</v>
      </c>
      <c r="DE402">
        <v>-1.0909038170000001</v>
      </c>
      <c r="DF402">
        <v>-0.18645915699999999</v>
      </c>
      <c r="DG402">
        <v>1.1518541280000001</v>
      </c>
      <c r="DH402">
        <v>1.232434714</v>
      </c>
      <c r="DI402">
        <v>-1.2048260310000001</v>
      </c>
      <c r="DJ402">
        <v>0.51271506600000005</v>
      </c>
      <c r="DK402">
        <v>1.0346340060000001</v>
      </c>
      <c r="DL402">
        <v>-2.0184409699999999</v>
      </c>
      <c r="DM402">
        <v>-0.59295971199999997</v>
      </c>
      <c r="DN402">
        <v>-5.0010186999999998E-2</v>
      </c>
      <c r="DO402">
        <v>-0.17625338099999999</v>
      </c>
      <c r="DP402">
        <v>0.35030119799999998</v>
      </c>
      <c r="DQ402">
        <v>-5.0489749999999998E-3</v>
      </c>
      <c r="DR402">
        <v>-0.70624218699999997</v>
      </c>
      <c r="DS402">
        <v>2.1696831999999999E-2</v>
      </c>
      <c r="DT402">
        <v>0.30776509800000001</v>
      </c>
      <c r="DU402">
        <v>0.80496537300000004</v>
      </c>
      <c r="DV402">
        <v>-1.4076147029999999</v>
      </c>
      <c r="DW402">
        <v>0.189813383</v>
      </c>
      <c r="DX402">
        <v>-1.388852143</v>
      </c>
      <c r="DY402">
        <v>0.67197580099999998</v>
      </c>
      <c r="DZ402">
        <v>2.6439582439999998</v>
      </c>
      <c r="EA402">
        <v>-1.205707909</v>
      </c>
      <c r="EB402">
        <v>-1.9843585509999999</v>
      </c>
      <c r="EC402">
        <v>0.35560314900000001</v>
      </c>
      <c r="ED402">
        <v>0.47551630900000003</v>
      </c>
      <c r="EE402">
        <v>1.4656403069999999</v>
      </c>
      <c r="EF402">
        <v>0.44909686900000001</v>
      </c>
      <c r="EG402">
        <v>1.276952927</v>
      </c>
      <c r="EH402">
        <v>-1.398614536</v>
      </c>
      <c r="EI402">
        <v>-0.51678713600000004</v>
      </c>
      <c r="EJ402">
        <v>0.50312091000000003</v>
      </c>
      <c r="EK402">
        <v>-0.60673913899999998</v>
      </c>
      <c r="EL402">
        <v>-0.374266985</v>
      </c>
      <c r="EM402">
        <v>0.63607381100000004</v>
      </c>
    </row>
    <row r="403" spans="1:143" x14ac:dyDescent="0.3">
      <c r="A403" t="s">
        <v>541</v>
      </c>
      <c r="B403">
        <v>-0.27636786800000002</v>
      </c>
      <c r="C403">
        <v>-2.344159989</v>
      </c>
      <c r="D403">
        <v>-0.31580423000000002</v>
      </c>
      <c r="E403">
        <v>-1.8021206890000001</v>
      </c>
      <c r="F403">
        <v>-7.7044321079999998</v>
      </c>
      <c r="G403">
        <v>-2.6166403680000001</v>
      </c>
      <c r="H403">
        <v>-1.8385808379999999</v>
      </c>
      <c r="I403">
        <v>0.65578795099999998</v>
      </c>
      <c r="J403">
        <v>0.47836132599999998</v>
      </c>
      <c r="K403">
        <v>-0.43544260299999998</v>
      </c>
      <c r="L403">
        <v>0.36310942699999998</v>
      </c>
      <c r="M403">
        <v>-1.4820896050000001</v>
      </c>
      <c r="N403">
        <v>-0.839158603</v>
      </c>
      <c r="O403">
        <v>0.49713806300000002</v>
      </c>
      <c r="P403">
        <v>0.64554680499999995</v>
      </c>
      <c r="Q403">
        <v>-0.93342569399999997</v>
      </c>
      <c r="R403">
        <v>0.240548121</v>
      </c>
      <c r="S403">
        <v>-3.489387486</v>
      </c>
      <c r="T403">
        <v>-0.71836367199999995</v>
      </c>
      <c r="U403">
        <v>2.3502710999999999E-2</v>
      </c>
      <c r="V403">
        <v>-0.51594731900000002</v>
      </c>
      <c r="W403">
        <v>-1.150405763</v>
      </c>
      <c r="X403">
        <v>-0.58779257500000004</v>
      </c>
      <c r="Y403">
        <v>2.0273854409999998</v>
      </c>
      <c r="Z403">
        <v>-2.0222692850000001</v>
      </c>
      <c r="AA403">
        <v>9.3682032999999998E-2</v>
      </c>
      <c r="AB403">
        <v>1.0481275489999999</v>
      </c>
      <c r="AC403">
        <v>-0.37137469200000001</v>
      </c>
      <c r="AD403">
        <v>-5.8290096150000004</v>
      </c>
      <c r="AE403">
        <v>-1.5910777309999999</v>
      </c>
      <c r="AF403">
        <v>0.99865532400000001</v>
      </c>
      <c r="AG403">
        <v>-1.128180043</v>
      </c>
      <c r="AH403">
        <v>1.1791347190000001</v>
      </c>
      <c r="AI403">
        <v>-0.71214624999999998</v>
      </c>
      <c r="AJ403">
        <v>0.69610590699999997</v>
      </c>
      <c r="AK403">
        <v>-1.1631324599999999</v>
      </c>
      <c r="AL403">
        <v>-1.0717886919999999</v>
      </c>
      <c r="AM403">
        <v>-4.3282690999999998E-2</v>
      </c>
      <c r="AN403">
        <v>0.25846063600000002</v>
      </c>
      <c r="AO403">
        <v>-4.0215665559999998</v>
      </c>
      <c r="AP403">
        <v>-0.20638959600000001</v>
      </c>
      <c r="AQ403">
        <v>-0.60970602900000004</v>
      </c>
      <c r="AR403">
        <v>0.906925655</v>
      </c>
      <c r="AS403">
        <v>-0.93200365399999996</v>
      </c>
      <c r="AT403">
        <v>-2.312973194</v>
      </c>
      <c r="AU403">
        <v>-5.5663448989999997</v>
      </c>
      <c r="AV403">
        <v>-0.72812940800000003</v>
      </c>
      <c r="AW403">
        <v>-0.93016670000000001</v>
      </c>
      <c r="AX403">
        <v>-0.413665477</v>
      </c>
      <c r="AY403">
        <v>-1.1818498260000001</v>
      </c>
      <c r="AZ403">
        <v>-2.3956754679999999</v>
      </c>
      <c r="BA403">
        <v>-0.28669535699999998</v>
      </c>
      <c r="BB403">
        <v>-0.107994009</v>
      </c>
      <c r="BC403">
        <v>5.0167313999999998E-2</v>
      </c>
      <c r="BD403">
        <v>0.28070076900000002</v>
      </c>
      <c r="BE403">
        <v>-1.5963849189999999</v>
      </c>
      <c r="BF403">
        <v>-0.25723657999999999</v>
      </c>
      <c r="BG403">
        <v>3.3865471000000001E-2</v>
      </c>
      <c r="BH403">
        <v>-1.9879637830000001</v>
      </c>
      <c r="BI403">
        <v>-4.3985827999999998E-2</v>
      </c>
      <c r="BJ403">
        <v>0.51323308300000003</v>
      </c>
      <c r="BK403">
        <v>-1.22527472</v>
      </c>
      <c r="BL403">
        <v>0.207079913</v>
      </c>
      <c r="BM403">
        <v>-0.905208389</v>
      </c>
      <c r="BN403">
        <v>-1.535143361</v>
      </c>
      <c r="BO403">
        <v>-0.95828386899999995</v>
      </c>
      <c r="BP403">
        <v>0.43810773200000003</v>
      </c>
      <c r="BQ403">
        <v>1.7020625469999999</v>
      </c>
      <c r="BR403">
        <v>-2.0615993999999999E-2</v>
      </c>
      <c r="BS403">
        <v>-0.81588515500000003</v>
      </c>
      <c r="BT403">
        <v>-0.26583246100000002</v>
      </c>
      <c r="BU403">
        <v>-0.69519050900000001</v>
      </c>
      <c r="BV403">
        <v>-1.415298916</v>
      </c>
      <c r="BW403">
        <v>-3.072315766</v>
      </c>
      <c r="BX403">
        <v>-0.13427433699999999</v>
      </c>
      <c r="BY403">
        <v>-0.54744770700000001</v>
      </c>
      <c r="BZ403">
        <v>9.3305618000000007E-2</v>
      </c>
      <c r="CA403">
        <v>-0.98391858399999998</v>
      </c>
      <c r="CB403">
        <v>-1.2419270309999999</v>
      </c>
      <c r="CC403">
        <v>-0.59176535699999999</v>
      </c>
      <c r="CD403">
        <v>-0.50015597099999998</v>
      </c>
      <c r="CE403">
        <v>-0.62190182699999996</v>
      </c>
      <c r="CF403">
        <v>-0.877081891</v>
      </c>
      <c r="CG403">
        <v>-0.29397668300000002</v>
      </c>
      <c r="CH403">
        <v>-7.3738745999999994E-2</v>
      </c>
      <c r="CI403">
        <v>0.22058640700000001</v>
      </c>
      <c r="CJ403">
        <v>-1.5115534859999999</v>
      </c>
      <c r="CK403">
        <v>-0.73745651400000001</v>
      </c>
      <c r="CL403">
        <v>-0.51856698999999995</v>
      </c>
      <c r="CM403">
        <v>-1.1371264809999999</v>
      </c>
      <c r="CN403">
        <v>-5.6917189820000003</v>
      </c>
      <c r="CO403">
        <v>-1.211821246</v>
      </c>
      <c r="CP403">
        <v>-2.9396023E-2</v>
      </c>
      <c r="CQ403">
        <v>-0.553271599</v>
      </c>
      <c r="CR403">
        <v>8.3169300000000002E-2</v>
      </c>
      <c r="CS403">
        <v>-0.39856480999999999</v>
      </c>
      <c r="CT403">
        <v>-0.21682889299999999</v>
      </c>
      <c r="CU403">
        <v>-2.3797448989999999</v>
      </c>
      <c r="CV403">
        <v>-0.73578661499999998</v>
      </c>
      <c r="CW403">
        <v>0.88161096999999999</v>
      </c>
      <c r="CX403">
        <v>0.78797162700000001</v>
      </c>
      <c r="CY403">
        <v>0.56997724500000002</v>
      </c>
      <c r="CZ403">
        <v>0.34614987699999999</v>
      </c>
      <c r="DA403">
        <v>-0.487378327</v>
      </c>
      <c r="DB403">
        <v>-0.92796705999999995</v>
      </c>
      <c r="DC403">
        <v>9.0372569E-2</v>
      </c>
      <c r="DD403">
        <v>0.49577809900000003</v>
      </c>
      <c r="DE403">
        <v>-1.468512158</v>
      </c>
      <c r="DF403">
        <v>1.1896683260000001</v>
      </c>
      <c r="DG403">
        <v>0.94819528900000005</v>
      </c>
      <c r="DH403">
        <v>1.138750438</v>
      </c>
      <c r="DI403">
        <v>-0.41263454599999999</v>
      </c>
      <c r="DJ403">
        <v>-1.347956895</v>
      </c>
      <c r="DK403">
        <v>0.30128604199999998</v>
      </c>
      <c r="DL403">
        <v>-1.3416515710000001</v>
      </c>
      <c r="DM403">
        <v>0.30478986699999999</v>
      </c>
      <c r="DN403">
        <v>-0.56989511800000003</v>
      </c>
      <c r="DO403">
        <v>-4.0997605999999999E-2</v>
      </c>
      <c r="DP403">
        <v>0.64769340099999995</v>
      </c>
      <c r="DQ403">
        <v>0.33511758400000002</v>
      </c>
      <c r="DR403">
        <v>-6.3702120000000001E-2</v>
      </c>
      <c r="DS403">
        <v>0.89665508699999996</v>
      </c>
      <c r="DT403">
        <v>0.22739005300000001</v>
      </c>
      <c r="DU403">
        <v>1.0555788770000001</v>
      </c>
      <c r="DV403">
        <v>-2.6928073960000001</v>
      </c>
      <c r="DW403">
        <v>9.8588356000000002E-2</v>
      </c>
      <c r="DX403">
        <v>-0.31261846100000001</v>
      </c>
      <c r="DY403">
        <v>1.218138006</v>
      </c>
      <c r="DZ403">
        <v>0.82207921399999995</v>
      </c>
      <c r="EA403">
        <v>0.14648399000000001</v>
      </c>
      <c r="EB403">
        <v>-2.1076315559999999</v>
      </c>
      <c r="EC403">
        <v>0.84376424999999999</v>
      </c>
      <c r="ED403">
        <v>0.70647997699999998</v>
      </c>
      <c r="EE403">
        <v>1.463583643</v>
      </c>
      <c r="EF403">
        <v>6.3838424000000005E-2</v>
      </c>
      <c r="EG403">
        <v>0.66948605100000003</v>
      </c>
      <c r="EH403">
        <v>-1.468024494</v>
      </c>
      <c r="EI403">
        <v>-1.3754622809999999</v>
      </c>
      <c r="EJ403">
        <v>6.7363493999999996E-2</v>
      </c>
      <c r="EK403">
        <v>-1.2758173340000001</v>
      </c>
      <c r="EL403">
        <v>1.456338938</v>
      </c>
      <c r="EM403">
        <v>-0.210490171</v>
      </c>
    </row>
    <row r="404" spans="1:143" x14ac:dyDescent="0.3">
      <c r="A404" t="s">
        <v>542</v>
      </c>
      <c r="B404">
        <v>-0.85388920300000004</v>
      </c>
      <c r="C404">
        <v>-0.13008535099999999</v>
      </c>
      <c r="D404">
        <v>1.180830891</v>
      </c>
      <c r="E404">
        <v>-1.413017387</v>
      </c>
      <c r="F404">
        <v>-13.43304934</v>
      </c>
      <c r="G404">
        <v>-1.413320081</v>
      </c>
      <c r="H404">
        <v>1.104449343</v>
      </c>
      <c r="I404">
        <v>1.048649953</v>
      </c>
      <c r="J404">
        <v>-0.80158361300000003</v>
      </c>
      <c r="K404">
        <v>1.289336069</v>
      </c>
      <c r="L404">
        <v>-1.6410296000000001E-2</v>
      </c>
      <c r="M404">
        <v>-1.5135084320000001</v>
      </c>
      <c r="N404">
        <v>-0.25731644100000001</v>
      </c>
      <c r="O404">
        <v>-0.57081207300000003</v>
      </c>
      <c r="P404">
        <v>-1.0070135389999999</v>
      </c>
      <c r="Q404">
        <v>-1.1182296140000001</v>
      </c>
      <c r="R404">
        <v>-5.1989803459999999</v>
      </c>
      <c r="S404">
        <v>-3.3439994780000002</v>
      </c>
      <c r="T404">
        <v>-2.016251751</v>
      </c>
      <c r="U404">
        <v>0.376906556</v>
      </c>
      <c r="V404">
        <v>1.1927433300000001</v>
      </c>
      <c r="W404">
        <v>-1.6074029379999999</v>
      </c>
      <c r="X404">
        <v>0.68239278999999997</v>
      </c>
      <c r="Y404">
        <v>2.0142749520000001</v>
      </c>
      <c r="Z404">
        <v>-1.7723107709999999</v>
      </c>
      <c r="AA404">
        <v>-0.66802054600000005</v>
      </c>
      <c r="AB404">
        <v>-7.0796658999999998E-2</v>
      </c>
      <c r="AC404">
        <v>-0.245228311</v>
      </c>
      <c r="AD404">
        <v>-19.908919269999998</v>
      </c>
      <c r="AE404">
        <v>-1.7564093750000001</v>
      </c>
      <c r="AF404">
        <v>1.217599745</v>
      </c>
      <c r="AG404">
        <v>2.1260870540000001</v>
      </c>
      <c r="AH404">
        <v>3.113633519</v>
      </c>
      <c r="AI404">
        <v>0.34880491000000002</v>
      </c>
      <c r="AJ404">
        <v>1.40683778</v>
      </c>
      <c r="AK404">
        <v>-1.935825248</v>
      </c>
      <c r="AL404">
        <v>-2.8083478899999998</v>
      </c>
      <c r="AM404">
        <v>0.98343109699999998</v>
      </c>
      <c r="AN404">
        <v>2.1675497190000002</v>
      </c>
      <c r="AO404">
        <v>4.041502564</v>
      </c>
      <c r="AP404">
        <v>0.78892201500000003</v>
      </c>
      <c r="AQ404">
        <v>-1.1284740170000001</v>
      </c>
      <c r="AR404">
        <v>0.45066032</v>
      </c>
      <c r="AS404">
        <v>-3.6690362169999999</v>
      </c>
      <c r="AT404">
        <v>-1.0052858600000001</v>
      </c>
      <c r="AU404">
        <v>1.815289162</v>
      </c>
      <c r="AV404">
        <v>-0.95775331799999996</v>
      </c>
      <c r="AW404">
        <v>0.86310685399999998</v>
      </c>
      <c r="AX404">
        <v>-0.59212456599999996</v>
      </c>
      <c r="AY404">
        <v>-2.1960020020000002</v>
      </c>
      <c r="AZ404">
        <v>-2.4950384589999999</v>
      </c>
      <c r="BA404">
        <v>-1.515490963</v>
      </c>
      <c r="BB404">
        <v>-0.82496309599999995</v>
      </c>
      <c r="BC404">
        <v>0.83005562600000005</v>
      </c>
      <c r="BD404">
        <v>4.2863320150000002</v>
      </c>
      <c r="BE404">
        <v>0.14509208200000001</v>
      </c>
      <c r="BF404">
        <v>0.72352309599999998</v>
      </c>
      <c r="BG404">
        <v>1.2085372329999999</v>
      </c>
      <c r="BH404">
        <v>-0.85730962799999999</v>
      </c>
      <c r="BI404">
        <v>-0.40956539800000002</v>
      </c>
      <c r="BJ404">
        <v>0.89772370199999996</v>
      </c>
      <c r="BK404">
        <v>-0.31243289800000001</v>
      </c>
      <c r="BL404">
        <v>1.368572237</v>
      </c>
      <c r="BM404">
        <v>-1.4355881290000001</v>
      </c>
      <c r="BN404">
        <v>-2.3465208460000002</v>
      </c>
      <c r="BO404">
        <v>-0.21599675199999999</v>
      </c>
      <c r="BP404">
        <v>1.6313358630000001</v>
      </c>
      <c r="BQ404">
        <v>1.0518673839999999</v>
      </c>
      <c r="BR404">
        <v>0.58959536099999998</v>
      </c>
      <c r="BS404">
        <v>1.9238690300000001</v>
      </c>
      <c r="BT404">
        <v>0.94993875500000002</v>
      </c>
      <c r="BU404">
        <v>-0.16297046300000001</v>
      </c>
      <c r="BV404">
        <v>-0.78288118799999995</v>
      </c>
      <c r="BW404">
        <v>-0.33488209499999999</v>
      </c>
      <c r="BX404">
        <v>0.85121700899999997</v>
      </c>
      <c r="BY404">
        <v>-1.4730914749999999</v>
      </c>
      <c r="BZ404">
        <v>-0.21744891699999999</v>
      </c>
      <c r="CA404">
        <v>-0.76438229999999996</v>
      </c>
      <c r="CB404">
        <v>-0.122043551</v>
      </c>
      <c r="CC404">
        <v>-0.71390395399999995</v>
      </c>
      <c r="CD404">
        <v>-1.4038051389999999</v>
      </c>
      <c r="CE404">
        <v>0.16211705900000001</v>
      </c>
      <c r="CF404">
        <v>-0.95532858799999998</v>
      </c>
      <c r="CG404">
        <v>2.514805612</v>
      </c>
      <c r="CH404">
        <v>1.3004238850000001</v>
      </c>
      <c r="CI404">
        <v>-2.4992065640000001</v>
      </c>
      <c r="CJ404">
        <v>3.1358777080000002</v>
      </c>
      <c r="CK404">
        <v>-1.2712023800000001</v>
      </c>
      <c r="CL404">
        <v>-0.94245663800000001</v>
      </c>
      <c r="CM404">
        <v>0.244576186</v>
      </c>
      <c r="CN404">
        <v>-9.4554150319999994</v>
      </c>
      <c r="CO404">
        <v>-2.1466659510000001</v>
      </c>
      <c r="CP404">
        <v>-2.2034078290000001</v>
      </c>
      <c r="CQ404">
        <v>-2.9455110009999999</v>
      </c>
      <c r="CR404">
        <v>-1.7397456069999999</v>
      </c>
      <c r="CS404">
        <v>-2.9041642090000002</v>
      </c>
      <c r="CT404">
        <v>0.40956581600000003</v>
      </c>
      <c r="CU404">
        <v>0.50241833700000005</v>
      </c>
      <c r="CV404">
        <v>-0.37569935599999998</v>
      </c>
      <c r="CW404">
        <v>-0.37796233899999998</v>
      </c>
      <c r="CX404">
        <v>2.8393670520000001</v>
      </c>
      <c r="CY404">
        <v>-0.91037131000000004</v>
      </c>
      <c r="CZ404">
        <v>1.132410146</v>
      </c>
      <c r="DA404">
        <v>0.35883276800000002</v>
      </c>
      <c r="DB404">
        <v>-1.3777506020000001</v>
      </c>
      <c r="DC404">
        <v>-0.21064829900000001</v>
      </c>
      <c r="DD404">
        <v>-0.63544050500000004</v>
      </c>
      <c r="DE404">
        <v>-1.1214380370000001</v>
      </c>
      <c r="DF404">
        <v>-1.7709379249999999</v>
      </c>
      <c r="DG404">
        <v>2.044843169</v>
      </c>
      <c r="DH404">
        <v>0.40042802300000002</v>
      </c>
      <c r="DI404">
        <v>-1.1499651879999999</v>
      </c>
      <c r="DJ404">
        <v>-0.94970421400000005</v>
      </c>
      <c r="DK404">
        <v>0.68685428299999995</v>
      </c>
      <c r="DL404">
        <v>-1.779280722</v>
      </c>
      <c r="DM404">
        <v>1.2975116739999999</v>
      </c>
      <c r="DN404">
        <v>0.76399244200000005</v>
      </c>
      <c r="DO404">
        <v>-2.7770132999999999E-2</v>
      </c>
      <c r="DP404">
        <v>0.72723415800000002</v>
      </c>
      <c r="DQ404">
        <v>0.85660027299999997</v>
      </c>
      <c r="DR404">
        <v>0.34838342900000002</v>
      </c>
      <c r="DS404">
        <v>-0.51475085899999995</v>
      </c>
      <c r="DT404">
        <v>-0.19647727400000001</v>
      </c>
      <c r="DU404">
        <v>0.50433026199999997</v>
      </c>
      <c r="DV404">
        <v>-1.2784193429999999</v>
      </c>
      <c r="DW404">
        <v>0.47133751600000001</v>
      </c>
      <c r="DX404">
        <v>0.34952113200000001</v>
      </c>
      <c r="DY404">
        <v>1.192641257</v>
      </c>
      <c r="DZ404">
        <v>-0.22680915200000001</v>
      </c>
      <c r="EA404">
        <v>2.0763445960000002</v>
      </c>
      <c r="EB404">
        <v>-0.68901068099999996</v>
      </c>
      <c r="EC404">
        <v>0.235547646</v>
      </c>
      <c r="ED404">
        <v>0.349672926</v>
      </c>
      <c r="EE404">
        <v>0.84034704000000005</v>
      </c>
      <c r="EF404">
        <v>0.81410774100000005</v>
      </c>
      <c r="EG404">
        <v>0.82485053399999997</v>
      </c>
      <c r="EH404">
        <v>-0.18151139299999999</v>
      </c>
      <c r="EI404">
        <v>-1.0205748080000001</v>
      </c>
      <c r="EJ404">
        <v>-1.2960700199999999</v>
      </c>
      <c r="EK404">
        <v>-1.5776440300000001</v>
      </c>
      <c r="EL404">
        <v>0.90822819799999999</v>
      </c>
      <c r="EM404">
        <v>-0.26944472000000003</v>
      </c>
    </row>
    <row r="405" spans="1:143" x14ac:dyDescent="0.3">
      <c r="A405" t="s">
        <v>543</v>
      </c>
      <c r="B405">
        <v>0.26671808000000002</v>
      </c>
      <c r="C405">
        <v>-0.91396182699999995</v>
      </c>
      <c r="D405">
        <v>-0.65317891699999997</v>
      </c>
      <c r="E405">
        <v>-1.4880294860000001</v>
      </c>
      <c r="F405">
        <v>-7.1402276090000001</v>
      </c>
      <c r="G405">
        <v>-0.31470053599999998</v>
      </c>
      <c r="H405">
        <v>-0.80532008399999999</v>
      </c>
      <c r="I405">
        <v>0.68849412099999996</v>
      </c>
      <c r="J405">
        <v>-0.13286173600000001</v>
      </c>
      <c r="K405">
        <v>-1.8497118130000001</v>
      </c>
      <c r="L405">
        <v>-0.68374004899999996</v>
      </c>
      <c r="M405">
        <v>-0.95894981700000004</v>
      </c>
      <c r="N405">
        <v>0.14596279300000001</v>
      </c>
      <c r="O405">
        <v>-0.202159648</v>
      </c>
      <c r="P405">
        <v>-0.81681584600000001</v>
      </c>
      <c r="Q405">
        <v>-0.121015603</v>
      </c>
      <c r="R405">
        <v>-3.5537137300000001</v>
      </c>
      <c r="S405">
        <v>-2.0809725889999999</v>
      </c>
      <c r="T405">
        <v>-1.383001696</v>
      </c>
      <c r="U405">
        <v>0.263667765</v>
      </c>
      <c r="V405">
        <v>-5.8613081999999997E-2</v>
      </c>
      <c r="W405">
        <v>-2.1692065679999999</v>
      </c>
      <c r="X405">
        <v>0.42589394800000002</v>
      </c>
      <c r="Y405">
        <v>1.520066586</v>
      </c>
      <c r="Z405">
        <v>-1.2927454629999999</v>
      </c>
      <c r="AA405">
        <v>0.71273877299999999</v>
      </c>
      <c r="AB405">
        <v>-0.44021454900000001</v>
      </c>
      <c r="AC405">
        <v>0.14773787299999999</v>
      </c>
      <c r="AD405">
        <v>-8.2412715409999997</v>
      </c>
      <c r="AE405">
        <v>-0.552115519</v>
      </c>
      <c r="AF405">
        <v>1.82219262</v>
      </c>
      <c r="AG405">
        <v>4.3281040000000002E-3</v>
      </c>
      <c r="AH405">
        <v>0.83457583300000004</v>
      </c>
      <c r="AI405">
        <v>1.923731946</v>
      </c>
      <c r="AJ405">
        <v>0.51975198700000003</v>
      </c>
      <c r="AK405">
        <v>-1.946617641</v>
      </c>
      <c r="AL405">
        <v>-1.049389771</v>
      </c>
      <c r="AM405">
        <v>0.715871971</v>
      </c>
      <c r="AN405">
        <v>1.3664371769999999</v>
      </c>
      <c r="AO405">
        <v>-3.6527698059999998</v>
      </c>
      <c r="AP405">
        <v>0.11200389500000001</v>
      </c>
      <c r="AQ405">
        <v>-0.73064459500000001</v>
      </c>
      <c r="AR405">
        <v>0.89013313400000005</v>
      </c>
      <c r="AS405">
        <v>-0.47452104899999997</v>
      </c>
      <c r="AT405">
        <v>-1.621528123</v>
      </c>
      <c r="AU405">
        <v>3.2285076909999999</v>
      </c>
      <c r="AV405">
        <v>0.52081056299999995</v>
      </c>
      <c r="AW405">
        <v>0.33496178599999998</v>
      </c>
      <c r="AX405">
        <v>0.39266505600000001</v>
      </c>
      <c r="AY405">
        <v>-1.568911135</v>
      </c>
      <c r="AZ405">
        <v>-3.0239821579999999</v>
      </c>
      <c r="BA405">
        <v>-1.4284142740000001</v>
      </c>
      <c r="BB405">
        <v>0.33829332000000001</v>
      </c>
      <c r="BC405">
        <v>1.403724763</v>
      </c>
      <c r="BD405">
        <v>0.55685885099999999</v>
      </c>
      <c r="BE405">
        <v>-1.290656604</v>
      </c>
      <c r="BF405">
        <v>1.308622993</v>
      </c>
      <c r="BG405">
        <v>-0.383191226</v>
      </c>
      <c r="BH405">
        <v>-0.74876945900000003</v>
      </c>
      <c r="BI405">
        <v>-0.82248301700000004</v>
      </c>
      <c r="BJ405">
        <v>0.976369296</v>
      </c>
      <c r="BK405">
        <v>0.55947010900000005</v>
      </c>
      <c r="BL405">
        <v>1.6632821330000001</v>
      </c>
      <c r="BM405">
        <v>-1.4300456720000001</v>
      </c>
      <c r="BN405">
        <v>-0.583108085</v>
      </c>
      <c r="BO405">
        <v>-0.53687910599999999</v>
      </c>
      <c r="BP405">
        <v>5.6798197000000002E-2</v>
      </c>
      <c r="BQ405">
        <v>-1.5441465919999999</v>
      </c>
      <c r="BR405">
        <v>2.0100406000000001E-2</v>
      </c>
      <c r="BS405">
        <v>-0.14616457799999999</v>
      </c>
      <c r="BT405">
        <v>4.7010719999999999E-2</v>
      </c>
      <c r="BU405">
        <v>0.22277644699999999</v>
      </c>
      <c r="BV405">
        <v>-0.91195522799999995</v>
      </c>
      <c r="BW405">
        <v>-0.98886957399999997</v>
      </c>
      <c r="BX405">
        <v>-0.28058807899999999</v>
      </c>
      <c r="BY405">
        <v>-0.16664658399999999</v>
      </c>
      <c r="BZ405">
        <v>-0.73731370200000002</v>
      </c>
      <c r="CA405">
        <v>-1.7427171189999999</v>
      </c>
      <c r="CB405">
        <v>-1.8842838000000001E-2</v>
      </c>
      <c r="CC405">
        <v>-0.47148690199999999</v>
      </c>
      <c r="CD405">
        <v>-0.66027008799999998</v>
      </c>
      <c r="CE405">
        <v>0.23834085599999999</v>
      </c>
      <c r="CF405">
        <v>-1.1397188389999999</v>
      </c>
      <c r="CG405">
        <v>0.72391221299999997</v>
      </c>
      <c r="CH405">
        <v>0.98051311200000002</v>
      </c>
      <c r="CI405">
        <v>-1.500832948</v>
      </c>
      <c r="CJ405">
        <v>1.9637648640000001</v>
      </c>
      <c r="CK405">
        <v>-0.86062671499999999</v>
      </c>
      <c r="CL405">
        <v>-1.097160264</v>
      </c>
      <c r="CM405">
        <v>-0.321829633</v>
      </c>
      <c r="CN405">
        <v>-1.439883383</v>
      </c>
      <c r="CO405">
        <v>-0.21889220100000001</v>
      </c>
      <c r="CP405">
        <v>-1.5782112500000001</v>
      </c>
      <c r="CQ405">
        <v>-3.54177601</v>
      </c>
      <c r="CR405">
        <v>-0.72265166000000003</v>
      </c>
      <c r="CS405">
        <v>-0.41512704700000003</v>
      </c>
      <c r="CT405">
        <v>0.32174019100000001</v>
      </c>
      <c r="CU405">
        <v>1.2768493219999999</v>
      </c>
      <c r="CV405">
        <v>-0.456766069</v>
      </c>
      <c r="CW405">
        <v>0.481353739</v>
      </c>
      <c r="CX405">
        <v>1.3105289090000001</v>
      </c>
      <c r="CY405">
        <v>-0.25321382799999997</v>
      </c>
      <c r="CZ405">
        <v>0.67873952299999996</v>
      </c>
      <c r="DA405">
        <v>0.5008148</v>
      </c>
      <c r="DB405">
        <v>-0.85496191799999999</v>
      </c>
      <c r="DC405">
        <v>-0.41057629099999998</v>
      </c>
      <c r="DD405">
        <v>-0.80237952199999996</v>
      </c>
      <c r="DE405">
        <v>9.1091569999999997E-2</v>
      </c>
      <c r="DF405">
        <v>0.184292867</v>
      </c>
      <c r="DG405">
        <v>1.4080904359999999</v>
      </c>
      <c r="DH405">
        <v>0.52460714799999997</v>
      </c>
      <c r="DI405">
        <v>-0.24808846100000001</v>
      </c>
      <c r="DJ405">
        <v>-1.144485376</v>
      </c>
      <c r="DK405">
        <v>0.242166779</v>
      </c>
      <c r="DL405">
        <v>-1.32464198</v>
      </c>
      <c r="DM405">
        <v>-0.52021946100000005</v>
      </c>
      <c r="DN405">
        <v>0.176071267</v>
      </c>
      <c r="DO405">
        <v>-0.88196623900000004</v>
      </c>
      <c r="DP405">
        <v>0.40466933100000002</v>
      </c>
      <c r="DQ405">
        <v>1.478336984</v>
      </c>
      <c r="DR405">
        <v>1.2345483129999999</v>
      </c>
      <c r="DS405">
        <v>0.198278502</v>
      </c>
      <c r="DT405">
        <v>-0.88870896399999999</v>
      </c>
      <c r="DU405">
        <v>1.0290177110000001</v>
      </c>
      <c r="DV405">
        <v>-1.5012683870000001</v>
      </c>
      <c r="DW405">
        <v>0.31646261799999997</v>
      </c>
      <c r="DX405">
        <v>-0.54920007900000001</v>
      </c>
      <c r="DY405">
        <v>0.89387459000000002</v>
      </c>
      <c r="DZ405">
        <v>2.388782269</v>
      </c>
      <c r="EA405">
        <v>0.498972686</v>
      </c>
      <c r="EB405">
        <v>-2.6411679050000001</v>
      </c>
      <c r="EC405">
        <v>0.84803489399999998</v>
      </c>
      <c r="ED405">
        <v>0.147777097</v>
      </c>
      <c r="EE405">
        <v>1.3254517619999999</v>
      </c>
      <c r="EF405">
        <v>0.85579868699999995</v>
      </c>
      <c r="EG405">
        <v>-0.96190678699999999</v>
      </c>
      <c r="EH405">
        <v>-1.4868231329999999</v>
      </c>
      <c r="EI405">
        <v>-0.246602556</v>
      </c>
      <c r="EJ405">
        <v>-1.094434261</v>
      </c>
      <c r="EK405">
        <v>-0.79871686399999997</v>
      </c>
      <c r="EL405">
        <v>0.64959234399999999</v>
      </c>
      <c r="EM405">
        <v>0.53388983400000001</v>
      </c>
    </row>
    <row r="406" spans="1:143" x14ac:dyDescent="0.3">
      <c r="A406" t="s">
        <v>544</v>
      </c>
      <c r="B406">
        <v>-1.970738082</v>
      </c>
      <c r="C406">
        <v>-1.0983563519999999</v>
      </c>
      <c r="D406">
        <v>-0.18794882099999999</v>
      </c>
      <c r="E406">
        <v>-1.017700976</v>
      </c>
      <c r="F406">
        <v>-7.3706115429999999</v>
      </c>
      <c r="G406">
        <v>-1.33560115</v>
      </c>
      <c r="H406">
        <v>-1.4047092029999999</v>
      </c>
      <c r="I406">
        <v>1.0815966859999999</v>
      </c>
      <c r="J406">
        <v>1.2513228709999999</v>
      </c>
      <c r="K406">
        <v>-2.2903187960000002</v>
      </c>
      <c r="L406">
        <v>0.523323914</v>
      </c>
      <c r="M406">
        <v>0.30187480300000002</v>
      </c>
      <c r="N406">
        <v>0.59439133</v>
      </c>
      <c r="O406">
        <v>-0.50301390899999998</v>
      </c>
      <c r="P406">
        <v>0.67094085999999997</v>
      </c>
      <c r="Q406">
        <v>-1.477831117</v>
      </c>
      <c r="R406">
        <v>0.20939855199999999</v>
      </c>
      <c r="S406">
        <v>-1.6480866709999999</v>
      </c>
      <c r="T406">
        <v>-0.21249715699999999</v>
      </c>
      <c r="U406">
        <v>7.7735911000000005E-2</v>
      </c>
      <c r="V406">
        <v>-0.65823485999999998</v>
      </c>
      <c r="W406">
        <v>0.83077352400000004</v>
      </c>
      <c r="X406">
        <v>-0.23006088399999999</v>
      </c>
      <c r="Y406">
        <v>-0.15665693999999999</v>
      </c>
      <c r="Z406">
        <v>0.775062115</v>
      </c>
      <c r="AA406">
        <v>-0.175965277</v>
      </c>
      <c r="AB406">
        <v>-0.1611687</v>
      </c>
      <c r="AC406">
        <v>-0.258997796</v>
      </c>
      <c r="AD406">
        <v>-3.836550635</v>
      </c>
      <c r="AE406">
        <v>0.27914108399999998</v>
      </c>
      <c r="AF406">
        <v>0.42871008199999999</v>
      </c>
      <c r="AG406">
        <v>-1.7160231269999999</v>
      </c>
      <c r="AH406">
        <v>1.183047199</v>
      </c>
      <c r="AI406">
        <v>-0.46087759299999997</v>
      </c>
      <c r="AJ406">
        <v>-0.808745728</v>
      </c>
      <c r="AK406">
        <v>-2.43674363</v>
      </c>
      <c r="AL406">
        <v>1.1034400849999999</v>
      </c>
      <c r="AM406">
        <v>1.263192442</v>
      </c>
      <c r="AN406">
        <v>0.41498653600000002</v>
      </c>
      <c r="AO406">
        <v>0.18911298400000001</v>
      </c>
      <c r="AP406">
        <v>1.0886138540000001</v>
      </c>
      <c r="AQ406">
        <v>-4.8080967000000002E-2</v>
      </c>
      <c r="AR406">
        <v>0.79544348099999995</v>
      </c>
      <c r="AS406">
        <v>-0.83347163300000005</v>
      </c>
      <c r="AT406">
        <v>-1.0166658770000001</v>
      </c>
      <c r="AU406">
        <v>-1.1524277599999999</v>
      </c>
      <c r="AV406">
        <v>-1.392945444</v>
      </c>
      <c r="AW406">
        <v>-1.830468443</v>
      </c>
      <c r="AX406">
        <v>-1.7221009650000001</v>
      </c>
      <c r="AY406">
        <v>-2.488448693</v>
      </c>
      <c r="AZ406">
        <v>-0.66851087399999998</v>
      </c>
      <c r="BA406">
        <v>-2.4405041060000001</v>
      </c>
      <c r="BB406">
        <v>-0.79752791199999995</v>
      </c>
      <c r="BC406">
        <v>0.18964762900000001</v>
      </c>
      <c r="BD406">
        <v>-0.10998596300000001</v>
      </c>
      <c r="BE406">
        <v>2.957808354</v>
      </c>
      <c r="BF406">
        <v>-1.57425299</v>
      </c>
      <c r="BG406">
        <v>4.0222902999999997E-2</v>
      </c>
      <c r="BH406">
        <v>-0.87729060299999995</v>
      </c>
      <c r="BI406">
        <v>0.37719715399999998</v>
      </c>
      <c r="BJ406">
        <v>-1.2035885200000001</v>
      </c>
      <c r="BK406">
        <v>-0.64757974600000001</v>
      </c>
      <c r="BL406">
        <v>0.52894859900000002</v>
      </c>
      <c r="BM406">
        <v>1.7067021</v>
      </c>
      <c r="BN406">
        <v>-0.70737561500000001</v>
      </c>
      <c r="BO406">
        <v>1.3169669239999999</v>
      </c>
      <c r="BP406">
        <v>0.89859513499999999</v>
      </c>
      <c r="BQ406">
        <v>1.162237301</v>
      </c>
      <c r="BR406">
        <v>-1.5413483020000001</v>
      </c>
      <c r="BS406">
        <v>-2.4506081389999999</v>
      </c>
      <c r="BT406">
        <v>-0.44497045299999999</v>
      </c>
      <c r="BU406">
        <v>-0.36451071600000001</v>
      </c>
      <c r="BV406">
        <v>0.39014501499999998</v>
      </c>
      <c r="BW406">
        <v>-0.64583715200000003</v>
      </c>
      <c r="BX406">
        <v>-0.27164944699999999</v>
      </c>
      <c r="BY406">
        <v>-1.176449171</v>
      </c>
      <c r="BZ406">
        <v>0.19232669799999999</v>
      </c>
      <c r="CA406">
        <v>-0.23110180499999999</v>
      </c>
      <c r="CB406">
        <v>-0.29774814799999999</v>
      </c>
      <c r="CC406">
        <v>-0.67163937100000004</v>
      </c>
      <c r="CD406">
        <v>-1.6331909840000001</v>
      </c>
      <c r="CE406">
        <v>-0.234324685</v>
      </c>
      <c r="CF406">
        <v>1.153295569</v>
      </c>
      <c r="CG406">
        <v>0.844837964</v>
      </c>
      <c r="CH406">
        <v>0.57466284300000003</v>
      </c>
      <c r="CI406">
        <v>-1.0127728659999999</v>
      </c>
      <c r="CJ406">
        <v>-0.70932495100000004</v>
      </c>
      <c r="CK406">
        <v>0.42607838599999998</v>
      </c>
      <c r="CL406">
        <v>-6.7113063000000001E-2</v>
      </c>
      <c r="CM406">
        <v>-1.8054582809999999</v>
      </c>
      <c r="CN406">
        <v>-5.9300819090000001</v>
      </c>
      <c r="CO406">
        <v>-0.398933443</v>
      </c>
      <c r="CP406">
        <v>0.98189995399999996</v>
      </c>
      <c r="CQ406">
        <v>-0.51653975799999996</v>
      </c>
      <c r="CR406">
        <v>-0.39351180800000002</v>
      </c>
      <c r="CS406">
        <v>-0.48269200499999998</v>
      </c>
      <c r="CT406">
        <v>-9.1644036999999998E-2</v>
      </c>
      <c r="CU406">
        <v>-0.74911259699999999</v>
      </c>
      <c r="CV406">
        <v>-1.1806758429999999</v>
      </c>
      <c r="CW406">
        <v>1.9744006999999999</v>
      </c>
      <c r="CX406">
        <v>-1.6313326690000001</v>
      </c>
      <c r="CY406">
        <v>0.29694310499999998</v>
      </c>
      <c r="CZ406">
        <v>-0.68808885600000003</v>
      </c>
      <c r="DA406">
        <v>-0.16453483699999999</v>
      </c>
      <c r="DB406">
        <v>-0.27948557000000002</v>
      </c>
      <c r="DC406">
        <v>0.161194278</v>
      </c>
      <c r="DD406">
        <v>-0.100691453</v>
      </c>
      <c r="DE406">
        <v>0.20105239799999999</v>
      </c>
      <c r="DF406">
        <v>-7.36406E-4</v>
      </c>
      <c r="DG406">
        <v>-0.94100207300000005</v>
      </c>
      <c r="DH406">
        <v>0.75769798099999996</v>
      </c>
      <c r="DI406">
        <v>-2.0381745109999998</v>
      </c>
      <c r="DJ406">
        <v>-0.78680965899999999</v>
      </c>
      <c r="DK406">
        <v>0.32798325099999998</v>
      </c>
      <c r="DL406">
        <v>-0.168164853</v>
      </c>
      <c r="DM406">
        <v>0.120401446</v>
      </c>
      <c r="DN406">
        <v>0.22444650999999999</v>
      </c>
      <c r="DO406">
        <v>-0.80686862599999998</v>
      </c>
      <c r="DP406">
        <v>1.0770743439999999</v>
      </c>
      <c r="DQ406">
        <v>-0.118958757</v>
      </c>
      <c r="DR406">
        <v>-1.1695859989999999</v>
      </c>
      <c r="DS406">
        <v>-0.33022709900000002</v>
      </c>
      <c r="DT406">
        <v>-0.25817247700000001</v>
      </c>
      <c r="DU406">
        <v>-0.69120305000000004</v>
      </c>
      <c r="DV406">
        <v>-0.35886437199999999</v>
      </c>
      <c r="DW406">
        <v>0.12327057299999999</v>
      </c>
      <c r="DX406">
        <v>-1.1271162109999999</v>
      </c>
      <c r="DY406">
        <v>0.97962472899999997</v>
      </c>
      <c r="DZ406">
        <v>4.4335431390000002</v>
      </c>
      <c r="EA406">
        <v>1.0842689999999999</v>
      </c>
      <c r="EB406">
        <v>-0.213624809</v>
      </c>
      <c r="EC406">
        <v>0.18889774300000001</v>
      </c>
      <c r="ED406">
        <v>-0.22266851300000001</v>
      </c>
      <c r="EE406">
        <v>0.90907907799999998</v>
      </c>
      <c r="EF406">
        <v>-0.69266706300000003</v>
      </c>
      <c r="EG406">
        <v>-0.163805645</v>
      </c>
      <c r="EH406">
        <v>0.776148795</v>
      </c>
      <c r="EI406">
        <v>0.52344790600000002</v>
      </c>
      <c r="EJ406">
        <v>0.82692957600000006</v>
      </c>
      <c r="EK406">
        <v>-1.179882584</v>
      </c>
      <c r="EL406">
        <v>-1.0375628720000001</v>
      </c>
      <c r="EM406">
        <v>0.52689244400000002</v>
      </c>
    </row>
    <row r="407" spans="1:143" x14ac:dyDescent="0.3">
      <c r="A407" t="s">
        <v>545</v>
      </c>
      <c r="B407">
        <v>-3.0924038789999999</v>
      </c>
      <c r="C407">
        <v>-1.052625782</v>
      </c>
      <c r="D407">
        <v>1.134313854</v>
      </c>
      <c r="E407">
        <v>-1.4572349389999999</v>
      </c>
      <c r="F407">
        <v>-4.925566538</v>
      </c>
      <c r="G407">
        <v>-0.39057667299999999</v>
      </c>
      <c r="H407">
        <v>-2.8224684249999998</v>
      </c>
      <c r="I407">
        <v>-0.18792187499999999</v>
      </c>
      <c r="J407">
        <v>-0.26310464099999997</v>
      </c>
      <c r="K407">
        <v>-8.4494151000000003E-2</v>
      </c>
      <c r="L407">
        <v>-0.40561358400000003</v>
      </c>
      <c r="M407">
        <v>-1.9398256899999999</v>
      </c>
      <c r="N407">
        <v>-0.49733324000000001</v>
      </c>
      <c r="O407">
        <v>1.5223271110000001</v>
      </c>
      <c r="P407">
        <v>0.846492613</v>
      </c>
      <c r="Q407">
        <v>-0.76203246999999996</v>
      </c>
      <c r="R407">
        <v>-1.24575573</v>
      </c>
      <c r="S407">
        <v>-1.41436253</v>
      </c>
      <c r="T407">
        <v>1.111739627</v>
      </c>
      <c r="U407">
        <v>0.71489469999999999</v>
      </c>
      <c r="V407">
        <v>0.152813385</v>
      </c>
      <c r="W407">
        <v>0.411732351</v>
      </c>
      <c r="X407">
        <v>-0.41447901199999998</v>
      </c>
      <c r="Y407">
        <v>0.92707956899999999</v>
      </c>
      <c r="Z407">
        <v>-0.91662648899999999</v>
      </c>
      <c r="AA407">
        <v>0.88908336700000001</v>
      </c>
      <c r="AB407">
        <v>-0.37414931699999998</v>
      </c>
      <c r="AC407">
        <v>0.226350776</v>
      </c>
      <c r="AD407">
        <v>-4.0837823220000002</v>
      </c>
      <c r="AE407">
        <v>-1.8832409269999999</v>
      </c>
      <c r="AF407">
        <v>-0.11522800800000001</v>
      </c>
      <c r="AG407">
        <v>-0.55843635599999997</v>
      </c>
      <c r="AH407">
        <v>1.467252341</v>
      </c>
      <c r="AI407">
        <v>0.67879251799999996</v>
      </c>
      <c r="AJ407">
        <v>-1.335166E-3</v>
      </c>
      <c r="AK407">
        <v>1.2084877810000001</v>
      </c>
      <c r="AL407">
        <v>-1.746324086</v>
      </c>
      <c r="AM407">
        <v>-0.51854615599999998</v>
      </c>
      <c r="AN407">
        <v>-1.1483565979999999</v>
      </c>
      <c r="AO407">
        <v>-0.41835465900000002</v>
      </c>
      <c r="AP407">
        <v>0.63819469100000004</v>
      </c>
      <c r="AQ407">
        <v>0.17546379300000001</v>
      </c>
      <c r="AR407">
        <v>0.77784794499999999</v>
      </c>
      <c r="AS407">
        <v>-2.104178916</v>
      </c>
      <c r="AT407">
        <v>-0.82974093400000004</v>
      </c>
      <c r="AU407">
        <v>-2.8531662259999999</v>
      </c>
      <c r="AV407">
        <v>-1.787386173</v>
      </c>
      <c r="AW407">
        <v>-1.4363483500000001</v>
      </c>
      <c r="AX407">
        <v>-1.7878411350000001</v>
      </c>
      <c r="AY407">
        <v>-1.0657917589999999</v>
      </c>
      <c r="AZ407">
        <v>-1.067816265</v>
      </c>
      <c r="BA407">
        <v>-1.5773391160000001</v>
      </c>
      <c r="BB407">
        <v>-0.16015861200000001</v>
      </c>
      <c r="BC407">
        <v>0.86978194099999995</v>
      </c>
      <c r="BD407">
        <v>-1.7437327899999999</v>
      </c>
      <c r="BE407">
        <v>2.0173164460000002</v>
      </c>
      <c r="BF407">
        <v>0.77783207099999996</v>
      </c>
      <c r="BG407">
        <v>0.23783700799999999</v>
      </c>
      <c r="BH407">
        <v>0.67939560200000004</v>
      </c>
      <c r="BI407">
        <v>-0.94357470799999998</v>
      </c>
      <c r="BJ407">
        <v>-0.30069718299999998</v>
      </c>
      <c r="BK407">
        <v>-1.2862561429999999</v>
      </c>
      <c r="BL407">
        <v>1.268377474</v>
      </c>
      <c r="BM407">
        <v>-0.73972616499999999</v>
      </c>
      <c r="BN407">
        <v>-0.11742625</v>
      </c>
      <c r="BO407">
        <v>6.1174635999999998E-2</v>
      </c>
      <c r="BP407">
        <v>0.76595030399999997</v>
      </c>
      <c r="BQ407">
        <v>-1.0482090799999999</v>
      </c>
      <c r="BR407">
        <v>-0.71003633300000002</v>
      </c>
      <c r="BS407">
        <v>-1.1286220870000001</v>
      </c>
      <c r="BT407">
        <v>0.40183315600000002</v>
      </c>
      <c r="BU407">
        <v>0.48371820999999998</v>
      </c>
      <c r="BV407">
        <v>0.89878316199999997</v>
      </c>
      <c r="BW407">
        <v>-0.11840566399999999</v>
      </c>
      <c r="BX407">
        <v>0.172657317</v>
      </c>
      <c r="BY407">
        <v>-0.92229278100000001</v>
      </c>
      <c r="BZ407">
        <v>1.5050710199999999</v>
      </c>
      <c r="CA407">
        <v>2.1207409369999999</v>
      </c>
      <c r="CB407">
        <v>1.129312691</v>
      </c>
      <c r="CC407">
        <v>0.63030811099999995</v>
      </c>
      <c r="CD407">
        <v>-0.38075696399999998</v>
      </c>
      <c r="CE407">
        <v>-0.35620249900000001</v>
      </c>
      <c r="CF407">
        <v>-1.012486902</v>
      </c>
      <c r="CG407">
        <v>1.128894708</v>
      </c>
      <c r="CH407">
        <v>-0.38020052300000001</v>
      </c>
      <c r="CI407">
        <v>0.29018930799999998</v>
      </c>
      <c r="CJ407">
        <v>-0.89900817600000005</v>
      </c>
      <c r="CK407">
        <v>2.1269583910000001</v>
      </c>
      <c r="CL407">
        <v>1.1225258410000001</v>
      </c>
      <c r="CM407">
        <v>-1.1536657260000001</v>
      </c>
      <c r="CN407">
        <v>-2.1435821480000001</v>
      </c>
      <c r="CO407">
        <v>-1.0073446349999999</v>
      </c>
      <c r="CP407">
        <v>-0.61439282100000003</v>
      </c>
      <c r="CQ407">
        <v>1.1235995190000001</v>
      </c>
      <c r="CR407">
        <v>-3.0558870200000001</v>
      </c>
      <c r="CS407">
        <v>0.88968734100000002</v>
      </c>
      <c r="CT407">
        <v>-0.54975529899999998</v>
      </c>
      <c r="CU407">
        <v>-0.23179872500000001</v>
      </c>
      <c r="CV407">
        <v>-0.25881591500000001</v>
      </c>
      <c r="CW407">
        <v>2.2809426529999999</v>
      </c>
      <c r="CX407">
        <v>0.19223201600000001</v>
      </c>
      <c r="CY407">
        <v>1.7307814029999999</v>
      </c>
      <c r="CZ407">
        <v>0.92689080800000001</v>
      </c>
      <c r="DA407">
        <v>1.3212128519999999</v>
      </c>
      <c r="DB407">
        <v>0.95013582900000004</v>
      </c>
      <c r="DC407">
        <v>-0.25173573199999999</v>
      </c>
      <c r="DD407">
        <v>0.36893031900000001</v>
      </c>
      <c r="DE407">
        <v>-0.56382271799999994</v>
      </c>
      <c r="DF407">
        <v>-1.105115801</v>
      </c>
      <c r="DG407">
        <v>-1.1001648180000001</v>
      </c>
      <c r="DH407">
        <v>0.40020808000000002</v>
      </c>
      <c r="DI407">
        <v>-0.44597741099999999</v>
      </c>
      <c r="DJ407">
        <v>-0.134107536</v>
      </c>
      <c r="DK407">
        <v>-0.21686486599999999</v>
      </c>
      <c r="DL407">
        <v>8.6258318E-2</v>
      </c>
      <c r="DM407">
        <v>0.33501266800000001</v>
      </c>
      <c r="DN407">
        <v>-2.9236386699999999</v>
      </c>
      <c r="DO407">
        <v>7.2297446000000001E-2</v>
      </c>
      <c r="DP407">
        <v>0.25121950199999998</v>
      </c>
      <c r="DQ407">
        <v>0.330583617</v>
      </c>
      <c r="DR407">
        <v>-1.021018577</v>
      </c>
      <c r="DS407">
        <v>-0.404879082</v>
      </c>
      <c r="DT407">
        <v>6.3880245000000002E-2</v>
      </c>
      <c r="DU407">
        <v>0.69411157300000004</v>
      </c>
      <c r="DV407">
        <v>-1.4080528969999999</v>
      </c>
      <c r="DW407">
        <v>0.530127503</v>
      </c>
      <c r="DX407">
        <v>-1.15668E-4</v>
      </c>
      <c r="DY407">
        <v>-1.580558742</v>
      </c>
      <c r="DZ407">
        <v>0.35451565200000001</v>
      </c>
      <c r="EA407">
        <v>1.5329687759999999</v>
      </c>
      <c r="EB407">
        <v>-0.49615750400000003</v>
      </c>
      <c r="EC407">
        <v>1.035188985</v>
      </c>
      <c r="ED407">
        <v>5.3099760000000001E-3</v>
      </c>
      <c r="EE407">
        <v>0.72817904200000005</v>
      </c>
      <c r="EF407">
        <v>0.51821114199999996</v>
      </c>
      <c r="EG407">
        <v>-0.84270275100000003</v>
      </c>
      <c r="EH407">
        <v>-1.5693091830000001</v>
      </c>
      <c r="EI407">
        <v>-0.77376454699999997</v>
      </c>
      <c r="EJ407">
        <v>1.687188753</v>
      </c>
      <c r="EK407">
        <v>-1.168137398</v>
      </c>
      <c r="EL407">
        <v>0.84086013900000001</v>
      </c>
      <c r="EM407">
        <v>1.242051274</v>
      </c>
    </row>
    <row r="408" spans="1:143" x14ac:dyDescent="0.3">
      <c r="A408" t="s">
        <v>546</v>
      </c>
      <c r="B408">
        <v>-2.0169739779999998</v>
      </c>
      <c r="C408">
        <v>0.75863738999999997</v>
      </c>
      <c r="D408">
        <v>1.0129379080000001</v>
      </c>
      <c r="E408">
        <v>0.16915945600000001</v>
      </c>
      <c r="F408">
        <v>-4.1391600000000001E-4</v>
      </c>
      <c r="G408">
        <v>1.0909726470000001</v>
      </c>
      <c r="H408">
        <v>-0.74164692099999996</v>
      </c>
      <c r="I408">
        <v>2.1132625190000001</v>
      </c>
      <c r="J408">
        <v>0.848556545</v>
      </c>
      <c r="K408">
        <v>-0.70344902600000003</v>
      </c>
      <c r="L408">
        <v>-0.764243962</v>
      </c>
      <c r="M408">
        <v>-0.19025436700000001</v>
      </c>
      <c r="N408">
        <v>-0.32760405300000001</v>
      </c>
      <c r="O408">
        <v>0.60775311799999998</v>
      </c>
      <c r="P408">
        <v>0.83503391599999999</v>
      </c>
      <c r="Q408">
        <v>-0.29071724500000001</v>
      </c>
      <c r="R408">
        <v>0.19063527799999999</v>
      </c>
      <c r="S408">
        <v>0.25776583400000003</v>
      </c>
      <c r="T408">
        <v>-0.41846320199999998</v>
      </c>
      <c r="U408">
        <v>0.79652221099999998</v>
      </c>
      <c r="V408">
        <v>1.3424832739999999</v>
      </c>
      <c r="W408">
        <v>-0.43581841900000001</v>
      </c>
      <c r="X408">
        <v>8.7294405000000005E-2</v>
      </c>
      <c r="Y408">
        <v>-0.13888373000000001</v>
      </c>
      <c r="Z408">
        <v>3.2556184930000001</v>
      </c>
      <c r="AA408">
        <v>0.234597945</v>
      </c>
      <c r="AB408">
        <v>1.133240858</v>
      </c>
      <c r="AC408">
        <v>0.70691707400000003</v>
      </c>
      <c r="AD408">
        <v>1.6242714439999999</v>
      </c>
      <c r="AE408">
        <v>1.7515004249999999</v>
      </c>
      <c r="AF408">
        <v>4.3316345999999999E-2</v>
      </c>
      <c r="AG408">
        <v>-0.39906990199999998</v>
      </c>
      <c r="AH408">
        <v>-6.6850633000000007E-2</v>
      </c>
      <c r="AI408">
        <v>-0.61597955400000004</v>
      </c>
      <c r="AJ408">
        <v>0.68794571800000004</v>
      </c>
      <c r="AK408">
        <v>-1.878210049</v>
      </c>
      <c r="AL408">
        <v>2.1013570989999999</v>
      </c>
      <c r="AM408">
        <v>1.0009369640000001</v>
      </c>
      <c r="AN408">
        <v>2.338207556</v>
      </c>
      <c r="AO408">
        <v>-0.49286987799999998</v>
      </c>
      <c r="AP408">
        <v>2.4126824569999998</v>
      </c>
      <c r="AQ408">
        <v>1.530931928</v>
      </c>
      <c r="AR408">
        <v>-1.0772536029999999</v>
      </c>
      <c r="AS408">
        <v>2.0512598290000001</v>
      </c>
      <c r="AT408">
        <v>0.541485781</v>
      </c>
      <c r="AU408">
        <v>1.2779531099999999</v>
      </c>
      <c r="AV408">
        <v>0.38400673600000002</v>
      </c>
      <c r="AW408">
        <v>0.81256118899999996</v>
      </c>
      <c r="AX408">
        <v>0.23007839299999999</v>
      </c>
      <c r="AY408">
        <v>0.83528491999999999</v>
      </c>
      <c r="AZ408">
        <v>1.5914470999999999E-2</v>
      </c>
      <c r="BA408">
        <v>2.2985314E-2</v>
      </c>
      <c r="BB408">
        <v>-5.5225122000000001E-2</v>
      </c>
      <c r="BC408">
        <v>0.91316488500000004</v>
      </c>
      <c r="BD408">
        <v>0.19834945500000001</v>
      </c>
      <c r="BE408">
        <v>-0.268740916</v>
      </c>
      <c r="BF408">
        <v>1.9092104839999999</v>
      </c>
      <c r="BG408">
        <v>-0.217064584</v>
      </c>
      <c r="BH408">
        <v>-1.47328558</v>
      </c>
      <c r="BI408">
        <v>1.998419366</v>
      </c>
      <c r="BJ408">
        <v>-0.81080476499999998</v>
      </c>
      <c r="BK408">
        <v>-0.49717185400000002</v>
      </c>
      <c r="BL408">
        <v>-0.45935094300000001</v>
      </c>
      <c r="BM408">
        <v>-0.13093651000000001</v>
      </c>
      <c r="BN408">
        <v>-1.6318080290000001</v>
      </c>
      <c r="BO408">
        <v>0.50381768999999998</v>
      </c>
      <c r="BP408">
        <v>1.230152597</v>
      </c>
      <c r="BQ408">
        <v>1.1269903139999999</v>
      </c>
      <c r="BR408">
        <v>-0.117415191</v>
      </c>
      <c r="BS408">
        <v>-0.82401804400000001</v>
      </c>
      <c r="BT408">
        <v>0.15519699100000001</v>
      </c>
      <c r="BU408">
        <v>0.51397093599999999</v>
      </c>
      <c r="BV408">
        <v>1.9975047930000001</v>
      </c>
      <c r="BW408">
        <v>2.3240146880000001</v>
      </c>
      <c r="BX408">
        <v>-0.49194627800000001</v>
      </c>
      <c r="BY408">
        <v>2.0904322190000002</v>
      </c>
      <c r="BZ408">
        <v>2.9764066520000001</v>
      </c>
      <c r="CA408">
        <v>0.51484996299999997</v>
      </c>
      <c r="CB408">
        <v>-1.139090733</v>
      </c>
      <c r="CC408">
        <v>0.57080327500000005</v>
      </c>
      <c r="CD408">
        <v>-0.63291662199999998</v>
      </c>
      <c r="CE408">
        <v>0.35258483899999998</v>
      </c>
      <c r="CF408">
        <v>-0.76125273999999998</v>
      </c>
      <c r="CG408">
        <v>-0.22048796400000001</v>
      </c>
      <c r="CH408">
        <v>0.587235964</v>
      </c>
      <c r="CI408">
        <v>1.5283624709999999</v>
      </c>
      <c r="CJ408">
        <v>0.128084739</v>
      </c>
      <c r="CK408">
        <v>1.05597824</v>
      </c>
      <c r="CL408">
        <v>0.16186141200000001</v>
      </c>
      <c r="CM408">
        <v>-1.427914967</v>
      </c>
      <c r="CN408">
        <v>-1.1159285409999999</v>
      </c>
      <c r="CO408">
        <v>0.24142076400000001</v>
      </c>
      <c r="CP408">
        <v>1.389615367</v>
      </c>
      <c r="CQ408">
        <v>1.288704037</v>
      </c>
      <c r="CR408">
        <v>0.62461739800000005</v>
      </c>
      <c r="CS408">
        <v>-0.83872760499999999</v>
      </c>
      <c r="CT408">
        <v>0.51575547200000005</v>
      </c>
      <c r="CU408">
        <v>0.52819143999999996</v>
      </c>
      <c r="CV408">
        <v>0.12973168199999999</v>
      </c>
      <c r="CW408">
        <v>0.246728224</v>
      </c>
      <c r="CX408">
        <v>8.4938050000000001E-3</v>
      </c>
      <c r="CY408">
        <v>0.53538052000000003</v>
      </c>
      <c r="CZ408">
        <v>3.415208958</v>
      </c>
      <c r="DA408">
        <v>1.8395721140000001</v>
      </c>
      <c r="DB408">
        <v>-1.07453244</v>
      </c>
      <c r="DC408">
        <v>-0.227914483</v>
      </c>
      <c r="DD408">
        <v>0.84333733200000005</v>
      </c>
      <c r="DE408">
        <v>-1.356324061</v>
      </c>
      <c r="DF408">
        <v>-1.1693076360000001</v>
      </c>
      <c r="DG408">
        <v>-0.40013440099999997</v>
      </c>
      <c r="DH408">
        <v>0.63303946899999997</v>
      </c>
      <c r="DI408">
        <v>-0.61523616800000003</v>
      </c>
      <c r="DJ408">
        <v>-0.206746543</v>
      </c>
      <c r="DK408">
        <v>0.858971123</v>
      </c>
      <c r="DL408">
        <v>-0.27286902499999999</v>
      </c>
      <c r="DM408">
        <v>0.18561454199999999</v>
      </c>
      <c r="DN408">
        <v>-1.373056179</v>
      </c>
      <c r="DO408">
        <v>-0.472291711</v>
      </c>
      <c r="DP408">
        <v>0.58319849700000004</v>
      </c>
      <c r="DQ408">
        <v>-7.1951838000000004E-2</v>
      </c>
      <c r="DR408">
        <v>-0.41866728800000003</v>
      </c>
      <c r="DS408">
        <v>0.246542286</v>
      </c>
      <c r="DT408">
        <v>-1.1903630489999999</v>
      </c>
      <c r="DU408">
        <v>0.17851650299999999</v>
      </c>
      <c r="DV408">
        <v>9.1950597999999995E-2</v>
      </c>
      <c r="DW408">
        <v>1.008225768</v>
      </c>
      <c r="DX408">
        <v>-0.172760407</v>
      </c>
      <c r="DY408">
        <v>0.68014624800000001</v>
      </c>
      <c r="DZ408">
        <v>-9.9200967000000001E-2</v>
      </c>
      <c r="EA408">
        <v>-0.826109133</v>
      </c>
      <c r="EB408">
        <v>8.7214199000000006E-2</v>
      </c>
      <c r="EC408">
        <v>1.6472357470000001</v>
      </c>
      <c r="ED408">
        <v>0.83706486099999999</v>
      </c>
      <c r="EE408">
        <v>0.289079066</v>
      </c>
      <c r="EF408">
        <v>0.120973043</v>
      </c>
      <c r="EG408">
        <v>0.342527368</v>
      </c>
      <c r="EH408">
        <v>-0.28528953299999998</v>
      </c>
      <c r="EI408">
        <v>-0.57062528300000004</v>
      </c>
      <c r="EJ408">
        <v>0.26807086499999999</v>
      </c>
      <c r="EK408">
        <v>-1.7530965270000001</v>
      </c>
      <c r="EL408">
        <v>-2.0409769419999999</v>
      </c>
      <c r="EM408">
        <v>-9.4415492000000004E-2</v>
      </c>
    </row>
    <row r="409" spans="1:143" x14ac:dyDescent="0.3">
      <c r="A409" t="s">
        <v>547</v>
      </c>
      <c r="B409">
        <v>-2.4475278490000001</v>
      </c>
      <c r="C409">
        <v>-9.1970370999999995E-2</v>
      </c>
      <c r="D409">
        <v>-0.41566578199999998</v>
      </c>
      <c r="E409">
        <v>0.13723357899999999</v>
      </c>
      <c r="F409">
        <v>-6.6112424909999996</v>
      </c>
      <c r="G409">
        <v>3.6201645839999999</v>
      </c>
      <c r="H409">
        <v>-0.33525261299999998</v>
      </c>
      <c r="I409">
        <v>0.32620354299999998</v>
      </c>
      <c r="J409">
        <v>5.7281405000000001E-2</v>
      </c>
      <c r="K409">
        <v>-0.16031420499999999</v>
      </c>
      <c r="L409">
        <v>0.50044733900000005</v>
      </c>
      <c r="M409">
        <v>-1.4454895649999999</v>
      </c>
      <c r="N409">
        <v>-9.3344118000000004E-2</v>
      </c>
      <c r="O409">
        <v>-0.65538708899999998</v>
      </c>
      <c r="P409">
        <v>-0.24707169600000001</v>
      </c>
      <c r="Q409">
        <v>1.4610103800000001</v>
      </c>
      <c r="R409">
        <v>-1.051072647</v>
      </c>
      <c r="S409">
        <v>-0.36473877799999999</v>
      </c>
      <c r="T409">
        <v>-2.3721399750000001</v>
      </c>
      <c r="U409">
        <v>-0.27758383599999997</v>
      </c>
      <c r="V409">
        <v>-4.0409136879999998</v>
      </c>
      <c r="W409">
        <v>-0.38555492099999999</v>
      </c>
      <c r="X409">
        <v>-0.53740888499999995</v>
      </c>
      <c r="Y409">
        <v>0.38400225599999999</v>
      </c>
      <c r="Z409">
        <v>1.2534316489999999</v>
      </c>
      <c r="AA409">
        <v>1.593996907</v>
      </c>
      <c r="AB409">
        <v>-0.230792522</v>
      </c>
      <c r="AC409">
        <v>0.67749633600000003</v>
      </c>
      <c r="AD409">
        <v>0.38797209500000002</v>
      </c>
      <c r="AE409">
        <v>-2.2574682510000001</v>
      </c>
      <c r="AF409">
        <v>-0.77022982500000003</v>
      </c>
      <c r="AG409">
        <v>-0.57870343599999996</v>
      </c>
      <c r="AH409">
        <v>1.8315153770000001</v>
      </c>
      <c r="AI409">
        <v>-1.4605873659999999</v>
      </c>
      <c r="AJ409">
        <v>-1.0925863499999999</v>
      </c>
      <c r="AK409">
        <v>-2.1413413779999999</v>
      </c>
      <c r="AL409">
        <v>0.57944150299999997</v>
      </c>
      <c r="AM409">
        <v>2.3570189940000001</v>
      </c>
      <c r="AN409">
        <v>1.7128257870000001</v>
      </c>
      <c r="AO409">
        <v>1.919614288</v>
      </c>
      <c r="AP409">
        <v>1.283883785</v>
      </c>
      <c r="AQ409">
        <v>1.061624516</v>
      </c>
      <c r="AR409">
        <v>0.149042328</v>
      </c>
      <c r="AS409">
        <v>0.79888527899999995</v>
      </c>
      <c r="AT409">
        <v>2.4926096640000002</v>
      </c>
      <c r="AU409">
        <v>1.1264325959999999</v>
      </c>
      <c r="AV409">
        <v>-1.7352203429999999</v>
      </c>
      <c r="AW409">
        <v>-0.97569561599999999</v>
      </c>
      <c r="AX409">
        <v>-0.19430203300000001</v>
      </c>
      <c r="AY409">
        <v>1.7685066060000001</v>
      </c>
      <c r="AZ409">
        <v>-0.91089178900000001</v>
      </c>
      <c r="BA409">
        <v>-1.098871916</v>
      </c>
      <c r="BB409">
        <v>-0.362638091</v>
      </c>
      <c r="BC409">
        <v>2.2841698460000002</v>
      </c>
      <c r="BD409">
        <v>-0.98173587200000001</v>
      </c>
      <c r="BE409">
        <v>1.8686842340000001</v>
      </c>
      <c r="BF409">
        <v>2.4194042969999998</v>
      </c>
      <c r="BG409">
        <v>1.458304812</v>
      </c>
      <c r="BH409">
        <v>1.015464919</v>
      </c>
      <c r="BI409">
        <v>-0.784700171</v>
      </c>
      <c r="BJ409">
        <v>-0.64352988300000002</v>
      </c>
      <c r="BK409">
        <v>-0.57018782599999995</v>
      </c>
      <c r="BL409">
        <v>-1.0186941789999999</v>
      </c>
      <c r="BM409">
        <v>1.111511192</v>
      </c>
      <c r="BN409">
        <v>-1.528744651</v>
      </c>
      <c r="BO409">
        <v>-1.1399127250000001</v>
      </c>
      <c r="BP409">
        <v>1.7030227040000001</v>
      </c>
      <c r="BQ409">
        <v>0.28007396299999998</v>
      </c>
      <c r="BR409">
        <v>-0.59377768099999995</v>
      </c>
      <c r="BS409">
        <v>-0.189665947</v>
      </c>
      <c r="BT409">
        <v>-0.46123254499999999</v>
      </c>
      <c r="BU409">
        <v>-0.287245264</v>
      </c>
      <c r="BV409">
        <v>-0.48599193000000002</v>
      </c>
      <c r="BW409">
        <v>-3.1512515859999999</v>
      </c>
      <c r="BX409">
        <v>0.64859097799999998</v>
      </c>
      <c r="BY409">
        <v>1.0690983460000001</v>
      </c>
      <c r="BZ409">
        <v>0.96600069700000002</v>
      </c>
      <c r="CA409">
        <v>0.69318521799999999</v>
      </c>
      <c r="CB409">
        <v>-0.36574351799999999</v>
      </c>
      <c r="CC409">
        <v>1.844759279</v>
      </c>
      <c r="CD409">
        <v>-8.5473441999999997E-2</v>
      </c>
      <c r="CE409">
        <v>-1.3786521309999999</v>
      </c>
      <c r="CF409">
        <v>0.34527650399999998</v>
      </c>
      <c r="CG409">
        <v>-0.51981006100000005</v>
      </c>
      <c r="CH409">
        <v>-0.61519548599999996</v>
      </c>
      <c r="CI409">
        <v>1.1042404139999999</v>
      </c>
      <c r="CJ409">
        <v>2.1168195569999999</v>
      </c>
      <c r="CK409">
        <v>0.83129072000000004</v>
      </c>
      <c r="CL409">
        <v>-0.33479749800000003</v>
      </c>
      <c r="CM409">
        <v>-1.287599567</v>
      </c>
      <c r="CN409">
        <v>-4.0795420140000003</v>
      </c>
      <c r="CO409">
        <v>2.1756384720000002</v>
      </c>
      <c r="CP409">
        <v>0.385765529</v>
      </c>
      <c r="CQ409">
        <v>4.5165433530000003</v>
      </c>
      <c r="CR409">
        <v>-0.68917659200000003</v>
      </c>
      <c r="CS409">
        <v>0.84467223000000002</v>
      </c>
      <c r="CT409">
        <v>1.010023122</v>
      </c>
      <c r="CU409">
        <v>2.4424641519999999</v>
      </c>
      <c r="CV409">
        <v>-0.57703511500000004</v>
      </c>
      <c r="CW409">
        <v>8.2154183000000006E-2</v>
      </c>
      <c r="CX409">
        <v>-1.6097894290000001</v>
      </c>
      <c r="CY409">
        <v>-1.918072539</v>
      </c>
      <c r="CZ409">
        <v>0.54175888800000005</v>
      </c>
      <c r="DA409">
        <v>0.22684570600000001</v>
      </c>
      <c r="DB409">
        <v>-0.93749734500000004</v>
      </c>
      <c r="DC409">
        <v>0.116512317</v>
      </c>
      <c r="DD409">
        <v>2.3379661039999999</v>
      </c>
      <c r="DE409">
        <v>-0.68290502399999997</v>
      </c>
      <c r="DF409">
        <v>0.57167400400000001</v>
      </c>
      <c r="DG409">
        <v>0.83880800099999997</v>
      </c>
      <c r="DH409">
        <v>0.59920793900000002</v>
      </c>
      <c r="DI409">
        <v>-1.9691525430000001</v>
      </c>
      <c r="DJ409">
        <v>0.27879334300000003</v>
      </c>
      <c r="DK409">
        <v>1.1974666300000001</v>
      </c>
      <c r="DL409">
        <v>-0.52026980899999997</v>
      </c>
      <c r="DM409">
        <v>0.69604967100000004</v>
      </c>
      <c r="DN409">
        <v>-0.12545515700000001</v>
      </c>
      <c r="DO409">
        <v>-0.82377820099999999</v>
      </c>
      <c r="DP409">
        <v>2.7549172E-2</v>
      </c>
      <c r="DQ409">
        <v>8.9423178000000006E-2</v>
      </c>
      <c r="DR409">
        <v>0.42408705099999999</v>
      </c>
      <c r="DS409">
        <v>-1.5426381689999999</v>
      </c>
      <c r="DT409">
        <v>0.24043602</v>
      </c>
      <c r="DU409">
        <v>0.44856067300000002</v>
      </c>
      <c r="DV409">
        <v>0.308865844</v>
      </c>
      <c r="DW409">
        <v>0.71945893100000002</v>
      </c>
      <c r="DX409">
        <v>0.249947326</v>
      </c>
      <c r="DY409">
        <v>1.604342602</v>
      </c>
      <c r="DZ409">
        <v>-0.14455613</v>
      </c>
      <c r="EA409">
        <v>-4.2334239000000003E-2</v>
      </c>
      <c r="EB409">
        <v>-1.3188474889999999</v>
      </c>
      <c r="EC409">
        <v>1.461835996</v>
      </c>
      <c r="ED409">
        <v>-0.16862391900000001</v>
      </c>
      <c r="EE409">
        <v>0.36679738699999997</v>
      </c>
      <c r="EF409">
        <v>0.50443675399999999</v>
      </c>
      <c r="EG409">
        <v>-1.045196137</v>
      </c>
      <c r="EH409">
        <v>0.26590795499999997</v>
      </c>
      <c r="EI409">
        <v>1.255521409</v>
      </c>
      <c r="EJ409">
        <v>-9.5012604000000001E-2</v>
      </c>
      <c r="EK409">
        <v>-2.3173273069999998</v>
      </c>
      <c r="EL409">
        <v>-1.54256986</v>
      </c>
      <c r="EM409">
        <v>-0.178016429</v>
      </c>
    </row>
    <row r="410" spans="1:143" x14ac:dyDescent="0.3">
      <c r="A410" t="s">
        <v>548</v>
      </c>
      <c r="B410">
        <v>1.0153500470000001</v>
      </c>
      <c r="C410">
        <v>0.24202907700000001</v>
      </c>
      <c r="D410">
        <v>-0.41051937700000002</v>
      </c>
      <c r="E410">
        <v>1.753401974</v>
      </c>
      <c r="F410">
        <v>-8.4114924979999994</v>
      </c>
      <c r="G410">
        <v>2.2758761249999999</v>
      </c>
      <c r="H410">
        <v>-0.38709869000000002</v>
      </c>
      <c r="I410">
        <v>0.73236427400000004</v>
      </c>
      <c r="J410">
        <v>-0.18291178699999999</v>
      </c>
      <c r="K410">
        <v>-0.98851706800000005</v>
      </c>
      <c r="L410">
        <v>0.50086373500000003</v>
      </c>
      <c r="M410">
        <v>0.68165409300000002</v>
      </c>
      <c r="N410">
        <v>0.99737884300000001</v>
      </c>
      <c r="O410">
        <v>0.44205676900000002</v>
      </c>
      <c r="P410">
        <v>0.60666245399999996</v>
      </c>
      <c r="Q410">
        <v>0.27634421399999998</v>
      </c>
      <c r="R410">
        <v>0.22577307599999999</v>
      </c>
      <c r="S410">
        <v>-2.090082679</v>
      </c>
      <c r="T410">
        <v>0.13234697500000001</v>
      </c>
      <c r="U410">
        <v>-7.8896156999999995E-2</v>
      </c>
      <c r="V410">
        <v>-0.75816298999999998</v>
      </c>
      <c r="W410">
        <v>-0.23699405000000001</v>
      </c>
      <c r="X410">
        <v>9.1295477E-2</v>
      </c>
      <c r="Y410">
        <v>1.7621449549999999</v>
      </c>
      <c r="Z410">
        <v>0.32236611100000001</v>
      </c>
      <c r="AA410">
        <v>-0.85461320399999996</v>
      </c>
      <c r="AB410">
        <v>-0.170300865</v>
      </c>
      <c r="AC410">
        <v>-0.75419872600000004</v>
      </c>
      <c r="AD410">
        <v>-3.8613660219999999</v>
      </c>
      <c r="AE410">
        <v>0.486443493</v>
      </c>
      <c r="AF410">
        <v>0.43563992400000001</v>
      </c>
      <c r="AG410">
        <v>-0.63208089300000003</v>
      </c>
      <c r="AH410">
        <v>0.84125317899999996</v>
      </c>
      <c r="AI410">
        <v>0.71935673099999997</v>
      </c>
      <c r="AJ410">
        <v>-0.44476005400000002</v>
      </c>
      <c r="AK410">
        <v>-2.0492703570000002</v>
      </c>
      <c r="AL410">
        <v>2.07988427</v>
      </c>
      <c r="AM410">
        <v>4.4899766000000001E-2</v>
      </c>
      <c r="AN410">
        <v>3.5841750999999998E-2</v>
      </c>
      <c r="AO410">
        <v>1.9823729750000001</v>
      </c>
      <c r="AP410">
        <v>0.82262370100000004</v>
      </c>
      <c r="AQ410">
        <v>0.65760054400000001</v>
      </c>
      <c r="AR410">
        <v>-0.67605255600000003</v>
      </c>
      <c r="AS410">
        <v>1.321110582</v>
      </c>
      <c r="AT410">
        <v>-1.759608464</v>
      </c>
      <c r="AU410">
        <v>1.90294914</v>
      </c>
      <c r="AV410">
        <v>-1.760098712</v>
      </c>
      <c r="AW410">
        <v>0.79541035900000001</v>
      </c>
      <c r="AX410">
        <v>2.2671859329999999</v>
      </c>
      <c r="AY410">
        <v>1.810048299</v>
      </c>
      <c r="AZ410">
        <v>0.69508362599999995</v>
      </c>
      <c r="BA410">
        <v>-0.76397497700000006</v>
      </c>
      <c r="BB410">
        <v>-1.786861845</v>
      </c>
      <c r="BC410">
        <v>1.648687695</v>
      </c>
      <c r="BD410">
        <v>0.128431823</v>
      </c>
      <c r="BE410">
        <v>1.948169281</v>
      </c>
      <c r="BF410">
        <v>2.0782763110000002</v>
      </c>
      <c r="BG410">
        <v>1.304280536</v>
      </c>
      <c r="BH410">
        <v>0.21383260800000001</v>
      </c>
      <c r="BI410">
        <v>-0.72795229100000003</v>
      </c>
      <c r="BJ410">
        <v>0.184090749</v>
      </c>
      <c r="BK410">
        <v>-0.72985514100000004</v>
      </c>
      <c r="BL410">
        <v>1.279045561</v>
      </c>
      <c r="BM410">
        <v>1.3903907849999999</v>
      </c>
      <c r="BN410">
        <v>0.58914337800000005</v>
      </c>
      <c r="BO410">
        <v>-0.63488786200000003</v>
      </c>
      <c r="BP410">
        <v>0.34149432800000001</v>
      </c>
      <c r="BQ410">
        <v>-0.88504257900000005</v>
      </c>
      <c r="BR410">
        <v>-0.64488078900000001</v>
      </c>
      <c r="BS410">
        <v>0.50528926799999996</v>
      </c>
      <c r="BT410">
        <v>0.55458224599999995</v>
      </c>
      <c r="BU410">
        <v>0.18422589</v>
      </c>
      <c r="BV410">
        <v>0.49192770200000002</v>
      </c>
      <c r="BW410">
        <v>-2.0500923869999998</v>
      </c>
      <c r="BX410">
        <v>-0.89183939899999998</v>
      </c>
      <c r="BY410">
        <v>0.71784853699999995</v>
      </c>
      <c r="BZ410">
        <v>1.2618041929999999</v>
      </c>
      <c r="CA410">
        <v>2.615076282</v>
      </c>
      <c r="CB410">
        <v>-0.57758102</v>
      </c>
      <c r="CC410">
        <v>-1.618912393</v>
      </c>
      <c r="CD410">
        <v>-0.93025138699999999</v>
      </c>
      <c r="CE410">
        <v>-0.70874050899999996</v>
      </c>
      <c r="CF410">
        <v>1.408048293</v>
      </c>
      <c r="CG410">
        <v>-0.21374273499999999</v>
      </c>
      <c r="CH410">
        <v>-0.28211733100000003</v>
      </c>
      <c r="CI410">
        <v>1.287043471</v>
      </c>
      <c r="CJ410">
        <v>0.25770274799999998</v>
      </c>
      <c r="CK410">
        <v>1.1850430409999999</v>
      </c>
      <c r="CL410">
        <v>-0.64388360700000002</v>
      </c>
      <c r="CM410">
        <v>-0.94340663899999999</v>
      </c>
      <c r="CN410">
        <v>-0.59094625599999995</v>
      </c>
      <c r="CO410">
        <v>1.843809974</v>
      </c>
      <c r="CP410">
        <v>-0.56156223000000005</v>
      </c>
      <c r="CQ410">
        <v>-0.620195092</v>
      </c>
      <c r="CR410">
        <v>-1.1029032430000001</v>
      </c>
      <c r="CS410">
        <v>1.617679375</v>
      </c>
      <c r="CT410">
        <v>0.45563619900000002</v>
      </c>
      <c r="CU410">
        <v>2.2373476729999999</v>
      </c>
      <c r="CV410">
        <v>-0.90475083199999995</v>
      </c>
      <c r="CW410">
        <v>0.888211321</v>
      </c>
      <c r="CX410">
        <v>0.189718419</v>
      </c>
      <c r="CY410">
        <v>-1.5009358639999999</v>
      </c>
      <c r="CZ410">
        <v>1.3780649110000001</v>
      </c>
      <c r="DA410">
        <v>0.53259932399999999</v>
      </c>
      <c r="DB410">
        <v>-0.29705685199999998</v>
      </c>
      <c r="DC410">
        <v>-0.32190042200000002</v>
      </c>
      <c r="DD410">
        <v>-1.2788269350000001</v>
      </c>
      <c r="DE410">
        <v>0.888139609</v>
      </c>
      <c r="DF410">
        <v>0.88362323700000001</v>
      </c>
      <c r="DG410">
        <v>-0.68979072699999999</v>
      </c>
      <c r="DH410">
        <v>0.69687220299999997</v>
      </c>
      <c r="DI410">
        <v>-0.441588484</v>
      </c>
      <c r="DJ410">
        <v>-7.9157361999999995E-2</v>
      </c>
      <c r="DK410">
        <v>-8.4543679999999996E-2</v>
      </c>
      <c r="DL410">
        <v>-1.377571675</v>
      </c>
      <c r="DM410">
        <v>-0.17317723800000001</v>
      </c>
      <c r="DN410">
        <v>1.3180710369999999</v>
      </c>
      <c r="DO410">
        <v>-0.78859664299999999</v>
      </c>
      <c r="DP410">
        <v>0.84161303600000004</v>
      </c>
      <c r="DQ410">
        <v>1.6743780260000001</v>
      </c>
      <c r="DR410">
        <v>0.665122989</v>
      </c>
      <c r="DS410">
        <v>-2.0864164010000001</v>
      </c>
      <c r="DT410">
        <v>-1.7278861160000001</v>
      </c>
      <c r="DU410">
        <v>0.780087906</v>
      </c>
      <c r="DV410">
        <v>1.0221781029999999</v>
      </c>
      <c r="DW410">
        <v>-0.62180467299999997</v>
      </c>
      <c r="DX410">
        <v>0.68824862099999995</v>
      </c>
      <c r="DY410">
        <v>0.34022711999999999</v>
      </c>
      <c r="DZ410">
        <v>2.109044769</v>
      </c>
      <c r="EA410">
        <v>-0.29801315699999997</v>
      </c>
      <c r="EB410">
        <v>-0.85284924399999995</v>
      </c>
      <c r="EC410">
        <v>0.447714691</v>
      </c>
      <c r="ED410">
        <v>-0.26673755799999999</v>
      </c>
      <c r="EE410">
        <v>1.0222101269999999</v>
      </c>
      <c r="EF410">
        <v>-1.0833999759999999</v>
      </c>
      <c r="EG410">
        <v>-0.30835938400000001</v>
      </c>
      <c r="EH410">
        <v>0.68086068</v>
      </c>
      <c r="EI410">
        <v>0.44585078500000003</v>
      </c>
      <c r="EJ410">
        <v>-0.95705567199999997</v>
      </c>
      <c r="EK410">
        <v>-1.774071368</v>
      </c>
      <c r="EL410">
        <v>0.162681467</v>
      </c>
      <c r="EM410">
        <v>0.43215078899999998</v>
      </c>
    </row>
    <row r="411" spans="1:143" x14ac:dyDescent="0.3">
      <c r="A411" t="s">
        <v>549</v>
      </c>
      <c r="B411">
        <v>-0.81299708900000001</v>
      </c>
      <c r="C411">
        <v>-8.9707419999999996E-2</v>
      </c>
      <c r="D411">
        <v>0.51640357000000003</v>
      </c>
      <c r="E411">
        <v>1.184214455</v>
      </c>
      <c r="F411">
        <v>-10.69533669</v>
      </c>
      <c r="G411">
        <v>3.0787507700000001</v>
      </c>
      <c r="H411">
        <v>-2.6072830000000002E-2</v>
      </c>
      <c r="I411">
        <v>0.32049487199999999</v>
      </c>
      <c r="J411">
        <v>1.9562143000000001E-2</v>
      </c>
      <c r="K411">
        <v>0.88499814499999996</v>
      </c>
      <c r="L411">
        <v>1.319592817</v>
      </c>
      <c r="M411">
        <v>-1.0537093470000001</v>
      </c>
      <c r="N411">
        <v>-0.22340437699999999</v>
      </c>
      <c r="O411">
        <v>1.0568008600000001</v>
      </c>
      <c r="P411">
        <v>1.0345399260000001</v>
      </c>
      <c r="Q411">
        <v>-1.1220425510000001</v>
      </c>
      <c r="R411">
        <v>1.8238770289999999</v>
      </c>
      <c r="S411">
        <v>-3.7174254809999998</v>
      </c>
      <c r="T411">
        <v>0.474033343</v>
      </c>
      <c r="U411">
        <v>1.417319376</v>
      </c>
      <c r="V411">
        <v>-2.8641503529999999</v>
      </c>
      <c r="W411">
        <v>-6.4930737240000003</v>
      </c>
      <c r="X411">
        <v>-1.1030094319999999</v>
      </c>
      <c r="Y411">
        <v>4.6765747529999997</v>
      </c>
      <c r="Z411">
        <v>-3.0916130999999999E-2</v>
      </c>
      <c r="AA411">
        <v>-2.0851663540000001</v>
      </c>
      <c r="AB411">
        <v>-2.1249239999999998E-3</v>
      </c>
      <c r="AC411">
        <v>-0.26132185699999999</v>
      </c>
      <c r="AD411">
        <v>-4.6523797079999998</v>
      </c>
      <c r="AE411">
        <v>-1.3618333220000001</v>
      </c>
      <c r="AF411">
        <v>0.15949296399999999</v>
      </c>
      <c r="AG411">
        <v>0.80360527500000001</v>
      </c>
      <c r="AH411">
        <v>0.40759566200000003</v>
      </c>
      <c r="AI411">
        <v>1.0694394899999999</v>
      </c>
      <c r="AJ411">
        <v>-0.79039336699999996</v>
      </c>
      <c r="AK411">
        <v>-2.2067713040000001</v>
      </c>
      <c r="AL411">
        <v>3.05445631</v>
      </c>
      <c r="AM411">
        <v>-0.39288788899999999</v>
      </c>
      <c r="AN411">
        <v>-0.47997372999999999</v>
      </c>
      <c r="AO411">
        <v>1.594367629</v>
      </c>
      <c r="AP411">
        <v>-0.42764670799999999</v>
      </c>
      <c r="AQ411">
        <v>5.5968588E-2</v>
      </c>
      <c r="AR411">
        <v>-1.8675732309999999</v>
      </c>
      <c r="AS411">
        <v>0.943594881</v>
      </c>
      <c r="AT411">
        <v>-4.3723564609999999</v>
      </c>
      <c r="AU411">
        <v>2.8030265829999998</v>
      </c>
      <c r="AV411">
        <v>0.33233189299999999</v>
      </c>
      <c r="AW411">
        <v>-1.376611552</v>
      </c>
      <c r="AX411">
        <v>-2.0272241100000001</v>
      </c>
      <c r="AY411">
        <v>-1.0521509950000001</v>
      </c>
      <c r="AZ411">
        <v>-3.30227301</v>
      </c>
      <c r="BA411">
        <v>-1.3887059310000001</v>
      </c>
      <c r="BB411">
        <v>-2.1237982209999999</v>
      </c>
      <c r="BC411">
        <v>0.46692778200000001</v>
      </c>
      <c r="BD411">
        <v>0.60734537300000002</v>
      </c>
      <c r="BE411">
        <v>3.5225708099999999</v>
      </c>
      <c r="BF411">
        <v>4.5289046209999997</v>
      </c>
      <c r="BG411">
        <v>-4.0251557849999999</v>
      </c>
      <c r="BH411">
        <v>0.98058769800000001</v>
      </c>
      <c r="BI411">
        <v>-2.020609469</v>
      </c>
      <c r="BJ411">
        <v>-0.18134531000000001</v>
      </c>
      <c r="BK411">
        <v>-2.7240300259999999</v>
      </c>
      <c r="BL411">
        <v>0.40021509500000002</v>
      </c>
      <c r="BM411">
        <v>2.3471381419999999</v>
      </c>
      <c r="BN411">
        <v>-0.513743108</v>
      </c>
      <c r="BO411">
        <v>0.30644482899999997</v>
      </c>
      <c r="BP411">
        <v>6.9582552000000006E-2</v>
      </c>
      <c r="BQ411">
        <v>-2.0150167680000002</v>
      </c>
      <c r="BR411">
        <v>0.66121300199999999</v>
      </c>
      <c r="BS411">
        <v>-1.0928878799999999</v>
      </c>
      <c r="BT411">
        <v>0.314205491</v>
      </c>
      <c r="BU411">
        <v>0.135415644</v>
      </c>
      <c r="BV411">
        <v>1.455449129</v>
      </c>
      <c r="BW411">
        <v>-3.4765083799999998</v>
      </c>
      <c r="BX411">
        <v>1.7440045239999999</v>
      </c>
      <c r="BY411">
        <v>-0.167574425</v>
      </c>
      <c r="BZ411">
        <v>2.1735462010000002</v>
      </c>
      <c r="CA411">
        <v>2.0624137459999998</v>
      </c>
      <c r="CB411">
        <v>1.0999380569999999</v>
      </c>
      <c r="CC411">
        <v>-0.51862131300000003</v>
      </c>
      <c r="CD411">
        <v>-1.804240402</v>
      </c>
      <c r="CE411">
        <v>-2.9457164000000001E-2</v>
      </c>
      <c r="CF411">
        <v>2.1872667620000001</v>
      </c>
      <c r="CG411">
        <v>-0.50232125400000005</v>
      </c>
      <c r="CH411">
        <v>-0.34995669099999999</v>
      </c>
      <c r="CI411">
        <v>-2.0771121300000002</v>
      </c>
      <c r="CJ411">
        <v>1.9316923239999999</v>
      </c>
      <c r="CK411">
        <v>1.9326033030000001</v>
      </c>
      <c r="CL411">
        <v>0.67375914999999997</v>
      </c>
      <c r="CM411">
        <v>1.1438944520000001</v>
      </c>
      <c r="CN411">
        <v>-0.104649503</v>
      </c>
      <c r="CO411">
        <v>3.0745220359999998</v>
      </c>
      <c r="CP411">
        <v>-0.99439917300000003</v>
      </c>
      <c r="CQ411">
        <v>4.3926897690000004</v>
      </c>
      <c r="CR411">
        <v>1.684779357</v>
      </c>
      <c r="CS411">
        <v>3.9264877989999998</v>
      </c>
      <c r="CT411">
        <v>-1.1778851319999999</v>
      </c>
      <c r="CU411">
        <v>0.48326950800000001</v>
      </c>
      <c r="CV411">
        <v>-0.49600170500000001</v>
      </c>
      <c r="CW411">
        <v>1.4650119960000001</v>
      </c>
      <c r="CX411">
        <v>0.66516578000000004</v>
      </c>
      <c r="CY411">
        <v>-0.197188797</v>
      </c>
      <c r="CZ411">
        <v>0.81875648999999995</v>
      </c>
      <c r="DA411">
        <v>0.57237167600000005</v>
      </c>
      <c r="DB411">
        <v>-0.63481212899999995</v>
      </c>
      <c r="DC411">
        <v>0.49386720000000001</v>
      </c>
      <c r="DD411">
        <v>-0.37535142999999999</v>
      </c>
      <c r="DE411">
        <v>1.0866520180000001</v>
      </c>
      <c r="DF411">
        <v>0.49609411399999997</v>
      </c>
      <c r="DG411">
        <v>0.79108376899999999</v>
      </c>
      <c r="DH411">
        <v>-0.37189611900000002</v>
      </c>
      <c r="DI411">
        <v>0.22390063800000001</v>
      </c>
      <c r="DJ411">
        <v>-2.5202824960000001</v>
      </c>
      <c r="DK411">
        <v>-0.66380729400000005</v>
      </c>
      <c r="DL411">
        <v>-0.22627977599999999</v>
      </c>
      <c r="DM411">
        <v>-0.82565513099999999</v>
      </c>
      <c r="DN411">
        <v>-0.142948403</v>
      </c>
      <c r="DO411">
        <v>0.67643261499999996</v>
      </c>
      <c r="DP411">
        <v>0.99823633199999995</v>
      </c>
      <c r="DQ411">
        <v>2.3096232130000001</v>
      </c>
      <c r="DR411">
        <v>0.25814374899999998</v>
      </c>
      <c r="DS411">
        <v>-2.0406592940000001</v>
      </c>
      <c r="DT411">
        <v>-0.77557742699999999</v>
      </c>
      <c r="DU411">
        <v>1.085935487</v>
      </c>
      <c r="DV411">
        <v>1.113004061</v>
      </c>
      <c r="DW411">
        <v>-0.49081868000000001</v>
      </c>
      <c r="DX411">
        <v>1.543165629</v>
      </c>
      <c r="DY411">
        <v>0.40463336100000002</v>
      </c>
      <c r="DZ411">
        <v>-0.48662069099999999</v>
      </c>
      <c r="EA411">
        <v>-6.5107464000000004E-2</v>
      </c>
      <c r="EB411">
        <v>-0.245531688</v>
      </c>
      <c r="EC411">
        <v>-1.1528674400000001</v>
      </c>
      <c r="ED411">
        <v>-1.786265368</v>
      </c>
      <c r="EE411">
        <v>-0.57070297599999997</v>
      </c>
      <c r="EF411">
        <v>0.77540853700000001</v>
      </c>
      <c r="EG411">
        <v>0.417990745</v>
      </c>
      <c r="EH411">
        <v>-0.57514578699999996</v>
      </c>
      <c r="EI411">
        <v>0.64580511699999998</v>
      </c>
      <c r="EJ411">
        <v>-0.365955631</v>
      </c>
      <c r="EK411">
        <v>-1.6310726069999999</v>
      </c>
      <c r="EL411">
        <v>-1.5095104999999999E-2</v>
      </c>
      <c r="EM411">
        <v>1.4485369770000001</v>
      </c>
    </row>
    <row r="412" spans="1:143" x14ac:dyDescent="0.3">
      <c r="A412" t="s">
        <v>550</v>
      </c>
      <c r="B412">
        <v>-0.76212678300000003</v>
      </c>
      <c r="C412">
        <v>0.91149440299999995</v>
      </c>
      <c r="D412">
        <v>-1.766036261</v>
      </c>
      <c r="E412">
        <v>-1.4688386369999999</v>
      </c>
      <c r="F412">
        <v>-5.6713371969999997</v>
      </c>
      <c r="G412">
        <v>-1.6874280559999999</v>
      </c>
      <c r="H412">
        <v>-6.9202916000000003E-2</v>
      </c>
      <c r="I412">
        <v>1.6223069590000001</v>
      </c>
      <c r="J412">
        <v>0.54652765599999997</v>
      </c>
      <c r="K412">
        <v>-0.74530101100000001</v>
      </c>
      <c r="L412">
        <v>-1.749783919</v>
      </c>
      <c r="M412">
        <v>-0.23640973400000001</v>
      </c>
      <c r="N412">
        <v>1.938823942</v>
      </c>
      <c r="O412">
        <v>-0.48218361999999998</v>
      </c>
      <c r="P412">
        <v>1.0517834930000001</v>
      </c>
      <c r="Q412">
        <v>-0.86176021800000002</v>
      </c>
      <c r="R412">
        <v>-0.74607587399999997</v>
      </c>
      <c r="S412">
        <v>0.86485641599999996</v>
      </c>
      <c r="T412">
        <v>-0.189528418</v>
      </c>
      <c r="U412">
        <v>-0.53287945699999995</v>
      </c>
      <c r="V412">
        <v>-0.61198354700000002</v>
      </c>
      <c r="W412">
        <v>-0.62154263899999995</v>
      </c>
      <c r="X412">
        <v>0.90707279100000004</v>
      </c>
      <c r="Y412">
        <v>0.14339712600000001</v>
      </c>
      <c r="Z412">
        <v>-0.99025584300000002</v>
      </c>
      <c r="AA412">
        <v>1.2786182319999999</v>
      </c>
      <c r="AB412">
        <v>-0.91204790800000002</v>
      </c>
      <c r="AC412">
        <v>-0.408415215</v>
      </c>
      <c r="AD412">
        <v>1.1574189459999999</v>
      </c>
      <c r="AE412">
        <v>1.345832041</v>
      </c>
      <c r="AF412">
        <v>0.442246519</v>
      </c>
      <c r="AG412">
        <v>0.44078283800000001</v>
      </c>
      <c r="AH412">
        <v>-3.5663043999999998E-2</v>
      </c>
      <c r="AI412">
        <v>1.1732142910000001</v>
      </c>
      <c r="AJ412">
        <v>-0.59159843300000003</v>
      </c>
      <c r="AK412">
        <v>-0.35848770499999999</v>
      </c>
      <c r="AL412">
        <v>-2.235084214</v>
      </c>
      <c r="AM412">
        <v>-0.69583198000000002</v>
      </c>
      <c r="AN412">
        <v>0.44022571900000002</v>
      </c>
      <c r="AO412">
        <v>0.84968940999999998</v>
      </c>
      <c r="AP412">
        <v>0.95885361400000002</v>
      </c>
      <c r="AQ412">
        <v>-0.25136572600000001</v>
      </c>
      <c r="AR412">
        <v>-0.65715525299999999</v>
      </c>
      <c r="AS412">
        <v>1.8387150290000001</v>
      </c>
      <c r="AT412">
        <v>-3.3966466519999998</v>
      </c>
      <c r="AU412">
        <v>-2.754082768</v>
      </c>
      <c r="AV412">
        <v>-1.602021E-2</v>
      </c>
      <c r="AW412">
        <v>-2.9666426320000001</v>
      </c>
      <c r="AX412">
        <v>-0.33585635699999999</v>
      </c>
      <c r="AY412">
        <v>-0.347064347</v>
      </c>
      <c r="AZ412">
        <v>-0.89656554200000005</v>
      </c>
      <c r="BA412">
        <v>-0.37703978700000002</v>
      </c>
      <c r="BB412">
        <v>-0.265295383</v>
      </c>
      <c r="BC412">
        <v>1.403316596</v>
      </c>
      <c r="BD412">
        <v>1.397901796</v>
      </c>
      <c r="BE412">
        <v>1.2067741759999999</v>
      </c>
      <c r="BF412">
        <v>-0.59619677299999996</v>
      </c>
      <c r="BG412">
        <v>1.893196637</v>
      </c>
      <c r="BH412">
        <v>-0.21275596699999999</v>
      </c>
      <c r="BI412">
        <v>-2.1152278839999998</v>
      </c>
      <c r="BJ412">
        <v>0.74915647799999996</v>
      </c>
      <c r="BK412">
        <v>-1.1558541099999999</v>
      </c>
      <c r="BL412">
        <v>0.41855580199999998</v>
      </c>
      <c r="BM412">
        <v>1.7022084E-2</v>
      </c>
      <c r="BN412">
        <v>0.96112646000000002</v>
      </c>
      <c r="BO412">
        <v>-2.3021638979999999</v>
      </c>
      <c r="BP412">
        <v>-1.0706492869999999</v>
      </c>
      <c r="BQ412">
        <v>-2.039774682</v>
      </c>
      <c r="BR412">
        <v>-0.258928565</v>
      </c>
      <c r="BS412">
        <v>5.0059900000000001E-4</v>
      </c>
      <c r="BT412">
        <v>-0.312122921</v>
      </c>
      <c r="BU412">
        <v>-4.7407211999999997E-2</v>
      </c>
      <c r="BV412">
        <v>2.9905312469999998</v>
      </c>
      <c r="BW412">
        <v>-1.798650294</v>
      </c>
      <c r="BX412">
        <v>0.37897274800000003</v>
      </c>
      <c r="BY412">
        <v>8.4544523999999996E-2</v>
      </c>
      <c r="BZ412">
        <v>-0.89595615200000001</v>
      </c>
      <c r="CA412">
        <v>-1.174793529</v>
      </c>
      <c r="CB412">
        <v>0.355786934</v>
      </c>
      <c r="CC412">
        <v>0.246810218</v>
      </c>
      <c r="CD412">
        <v>-0.66795815000000003</v>
      </c>
      <c r="CE412">
        <v>-0.10715142599999999</v>
      </c>
      <c r="CF412">
        <v>-0.40302849899999998</v>
      </c>
      <c r="CG412">
        <v>0.86689762299999995</v>
      </c>
      <c r="CH412">
        <v>0.16649113300000001</v>
      </c>
      <c r="CI412">
        <v>0.28462668899999999</v>
      </c>
      <c r="CJ412">
        <v>-0.159725218</v>
      </c>
      <c r="CK412">
        <v>1.1145840760000001</v>
      </c>
      <c r="CL412">
        <v>1.348299967</v>
      </c>
      <c r="CM412">
        <v>-0.653316593</v>
      </c>
      <c r="CN412">
        <v>2.24704594</v>
      </c>
      <c r="CO412">
        <v>-2.258326405</v>
      </c>
      <c r="CP412">
        <v>0.44822753300000001</v>
      </c>
      <c r="CQ412">
        <v>0.59188521400000005</v>
      </c>
      <c r="CR412">
        <v>-1.156299293</v>
      </c>
      <c r="CS412">
        <v>1.0782107599999999</v>
      </c>
      <c r="CT412">
        <v>-1.405554382</v>
      </c>
      <c r="CU412">
        <v>0.74278335699999998</v>
      </c>
      <c r="CV412">
        <v>0.52511617099999996</v>
      </c>
      <c r="CW412">
        <v>1.6797441E-2</v>
      </c>
      <c r="CX412">
        <v>2.4239442709999999</v>
      </c>
      <c r="CY412">
        <v>0.119042</v>
      </c>
      <c r="CZ412">
        <v>0.91870591199999996</v>
      </c>
      <c r="DA412">
        <v>0.21698608</v>
      </c>
      <c r="DB412">
        <v>4.0161415999999998E-2</v>
      </c>
      <c r="DC412">
        <v>-1.0225154400000001</v>
      </c>
      <c r="DD412">
        <v>0.172395673</v>
      </c>
      <c r="DE412">
        <v>1.6124421149999999</v>
      </c>
      <c r="DF412">
        <v>0.47869314400000001</v>
      </c>
      <c r="DG412">
        <v>1.6373886719999999</v>
      </c>
      <c r="DH412">
        <v>0.55228038599999996</v>
      </c>
      <c r="DI412">
        <v>-1.667585106</v>
      </c>
      <c r="DJ412">
        <v>-3.6916855999999998E-2</v>
      </c>
      <c r="DK412">
        <v>5.0620684999999999E-2</v>
      </c>
      <c r="DL412">
        <v>-0.38015547199999999</v>
      </c>
      <c r="DM412">
        <v>0.18903323799999999</v>
      </c>
      <c r="DN412">
        <v>-2.5128790560000001</v>
      </c>
      <c r="DO412">
        <v>-0.36696688999999999</v>
      </c>
      <c r="DP412">
        <v>0.91641595899999995</v>
      </c>
      <c r="DQ412">
        <v>0.85118061300000003</v>
      </c>
      <c r="DR412">
        <v>0.66336403899999996</v>
      </c>
      <c r="DS412">
        <v>-0.938798629</v>
      </c>
      <c r="DT412">
        <v>0.81062344200000003</v>
      </c>
      <c r="DU412">
        <v>0.75184852199999996</v>
      </c>
      <c r="DV412">
        <v>1.017579311</v>
      </c>
      <c r="DW412">
        <v>-0.86903123500000001</v>
      </c>
      <c r="DX412">
        <v>1.371387E-3</v>
      </c>
      <c r="DY412">
        <v>0.89090622100000005</v>
      </c>
      <c r="DZ412">
        <v>0.73492506199999996</v>
      </c>
      <c r="EA412">
        <v>-0.19876232299999999</v>
      </c>
      <c r="EB412">
        <v>-0.71567088300000004</v>
      </c>
      <c r="EC412">
        <v>0.28446786699999999</v>
      </c>
      <c r="ED412">
        <v>-0.78303226699999995</v>
      </c>
      <c r="EE412">
        <v>0.93106056199999998</v>
      </c>
      <c r="EF412">
        <v>0.89496948899999995</v>
      </c>
      <c r="EG412">
        <v>0.51208245699999999</v>
      </c>
      <c r="EH412">
        <v>-0.65445574900000003</v>
      </c>
      <c r="EI412">
        <v>-2.3498645499999999</v>
      </c>
      <c r="EJ412">
        <v>0.53712660800000001</v>
      </c>
      <c r="EK412">
        <v>-1.8093908940000001</v>
      </c>
      <c r="EL412">
        <v>0.201649778</v>
      </c>
      <c r="EM412">
        <v>-1.6812952910000001</v>
      </c>
    </row>
    <row r="413" spans="1:143" x14ac:dyDescent="0.3">
      <c r="A413" t="s">
        <v>551</v>
      </c>
      <c r="B413">
        <v>-1.2564545279999999</v>
      </c>
      <c r="C413">
        <v>-0.52635939799999998</v>
      </c>
      <c r="D413">
        <v>0.40769834399999999</v>
      </c>
      <c r="E413">
        <v>0.17244433200000001</v>
      </c>
      <c r="F413">
        <v>-4.2661943720000002</v>
      </c>
      <c r="G413">
        <v>-1.1590047189999999</v>
      </c>
      <c r="H413">
        <v>-0.159702329</v>
      </c>
      <c r="I413">
        <v>0.57599489400000004</v>
      </c>
      <c r="J413">
        <v>-0.23440161800000001</v>
      </c>
      <c r="K413">
        <v>0.74153234700000004</v>
      </c>
      <c r="L413">
        <v>0.298620844</v>
      </c>
      <c r="M413">
        <v>0.398917415</v>
      </c>
      <c r="N413">
        <v>0.60807468099999995</v>
      </c>
      <c r="O413">
        <v>0.291734202</v>
      </c>
      <c r="P413">
        <v>1.0508937949999999</v>
      </c>
      <c r="Q413">
        <v>0.71727495399999996</v>
      </c>
      <c r="R413">
        <v>-1.058612476</v>
      </c>
      <c r="S413">
        <v>-1.231019251</v>
      </c>
      <c r="T413">
        <v>-0.72946410799999994</v>
      </c>
      <c r="U413">
        <v>0.52749917999999996</v>
      </c>
      <c r="V413">
        <v>0.66968017099999999</v>
      </c>
      <c r="W413">
        <v>0.42660544500000003</v>
      </c>
      <c r="X413">
        <v>0.34544487600000001</v>
      </c>
      <c r="Y413">
        <v>-0.59644714799999998</v>
      </c>
      <c r="Z413">
        <v>0.44750946200000002</v>
      </c>
      <c r="AA413">
        <v>0.69256485999999995</v>
      </c>
      <c r="AB413">
        <v>0.17864359899999999</v>
      </c>
      <c r="AC413">
        <v>-0.45363321600000001</v>
      </c>
      <c r="AD413">
        <v>-5.1925551519999997</v>
      </c>
      <c r="AE413">
        <v>-2.6479824540000001</v>
      </c>
      <c r="AF413">
        <v>-0.53605884999999998</v>
      </c>
      <c r="AG413">
        <v>1.11737474</v>
      </c>
      <c r="AH413">
        <v>0.58564223500000001</v>
      </c>
      <c r="AI413">
        <v>1.016799418</v>
      </c>
      <c r="AJ413">
        <v>-0.209244872</v>
      </c>
      <c r="AK413">
        <v>0.15636246400000001</v>
      </c>
      <c r="AL413">
        <v>-2.725222773</v>
      </c>
      <c r="AM413">
        <v>0.418807716</v>
      </c>
      <c r="AN413">
        <v>1.1343841450000001</v>
      </c>
      <c r="AO413">
        <v>0.193041402</v>
      </c>
      <c r="AP413">
        <v>8.9361530999999994E-2</v>
      </c>
      <c r="AQ413">
        <v>-1.860888141</v>
      </c>
      <c r="AR413">
        <v>-1.1091657049999999</v>
      </c>
      <c r="AS413">
        <v>-3.3316115470000001</v>
      </c>
      <c r="AT413">
        <v>-2.5569938429999999</v>
      </c>
      <c r="AU413">
        <v>-2.0245389299999998</v>
      </c>
      <c r="AV413">
        <v>-0.406782967</v>
      </c>
      <c r="AW413">
        <v>-0.24002536899999999</v>
      </c>
      <c r="AX413">
        <v>-0.49301176299999999</v>
      </c>
      <c r="AY413">
        <v>-1.328895846</v>
      </c>
      <c r="AZ413">
        <v>-0.86758261599999997</v>
      </c>
      <c r="BA413">
        <v>-0.30930754399999999</v>
      </c>
      <c r="BB413">
        <v>-0.25714150699999999</v>
      </c>
      <c r="BC413">
        <v>-0.62025734899999996</v>
      </c>
      <c r="BD413">
        <v>0.52943322999999998</v>
      </c>
      <c r="BE413">
        <v>0.851976234</v>
      </c>
      <c r="BF413">
        <v>-0.97396286499999996</v>
      </c>
      <c r="BG413">
        <v>-0.31771777400000001</v>
      </c>
      <c r="BH413">
        <v>0.23455505600000001</v>
      </c>
      <c r="BI413">
        <v>-0.138893023</v>
      </c>
      <c r="BJ413">
        <v>0.45375284500000002</v>
      </c>
      <c r="BK413">
        <v>0.30096761500000002</v>
      </c>
      <c r="BL413">
        <v>-0.68137563199999995</v>
      </c>
      <c r="BM413">
        <v>-0.92167956799999995</v>
      </c>
      <c r="BN413">
        <v>-1.366439339</v>
      </c>
      <c r="BO413">
        <v>-0.67428977800000001</v>
      </c>
      <c r="BP413">
        <v>1.314167023</v>
      </c>
      <c r="BQ413">
        <v>-0.54688646799999996</v>
      </c>
      <c r="BR413">
        <v>0.50573853999999996</v>
      </c>
      <c r="BS413">
        <v>-0.52863280000000001</v>
      </c>
      <c r="BT413">
        <v>-0.417666235</v>
      </c>
      <c r="BU413">
        <v>0.64794625299999997</v>
      </c>
      <c r="BV413">
        <v>-0.90244226599999999</v>
      </c>
      <c r="BW413">
        <v>-1.1576735170000001</v>
      </c>
      <c r="BX413">
        <v>0.74066078000000002</v>
      </c>
      <c r="BY413">
        <v>1.6802583390000001</v>
      </c>
      <c r="BZ413">
        <v>1.444890931</v>
      </c>
      <c r="CA413">
        <v>0.58799873199999997</v>
      </c>
      <c r="CB413">
        <v>1.0970895430000001</v>
      </c>
      <c r="CC413">
        <v>0.36347350099999998</v>
      </c>
      <c r="CD413">
        <v>-0.31071127999999998</v>
      </c>
      <c r="CE413">
        <v>0.27765663699999998</v>
      </c>
      <c r="CF413">
        <v>0.34399075400000001</v>
      </c>
      <c r="CG413">
        <v>0.28047802199999999</v>
      </c>
      <c r="CH413">
        <v>0.54501280900000004</v>
      </c>
      <c r="CI413">
        <v>-0.82311680700000001</v>
      </c>
      <c r="CJ413">
        <v>0.219929915</v>
      </c>
      <c r="CK413">
        <v>0.19260938999999999</v>
      </c>
      <c r="CL413">
        <v>0.71065419100000005</v>
      </c>
      <c r="CM413">
        <v>-0.42024778499999998</v>
      </c>
      <c r="CN413">
        <v>-4.143058699</v>
      </c>
      <c r="CO413">
        <v>-1.000624924</v>
      </c>
      <c r="CP413">
        <v>-0.29251987400000001</v>
      </c>
      <c r="CQ413">
        <v>-3.6757467000000002E-2</v>
      </c>
      <c r="CR413">
        <v>-0.44302857600000001</v>
      </c>
      <c r="CS413">
        <v>-1.9963872009999999</v>
      </c>
      <c r="CT413">
        <v>0.87657107499999998</v>
      </c>
      <c r="CU413">
        <v>-2.4896649999999999E-2</v>
      </c>
      <c r="CV413">
        <v>0.26361319599999999</v>
      </c>
      <c r="CW413">
        <v>0.10121102</v>
      </c>
      <c r="CX413">
        <v>-1.7916415000000002E-2</v>
      </c>
      <c r="CY413">
        <v>0.49239434799999998</v>
      </c>
      <c r="CZ413">
        <v>4.8812482999999997E-2</v>
      </c>
      <c r="DA413">
        <v>0.64080162299999999</v>
      </c>
      <c r="DB413">
        <v>0.18912763399999999</v>
      </c>
      <c r="DC413">
        <v>0.92255215300000004</v>
      </c>
      <c r="DD413">
        <v>1.3103599260000001</v>
      </c>
      <c r="DE413">
        <v>0.15589057000000001</v>
      </c>
      <c r="DF413">
        <v>2.4216457E-2</v>
      </c>
      <c r="DG413">
        <v>-0.467285334</v>
      </c>
      <c r="DH413">
        <v>0.420477881</v>
      </c>
      <c r="DI413">
        <v>0.87069373400000005</v>
      </c>
      <c r="DJ413">
        <v>0.19654158699999999</v>
      </c>
      <c r="DK413">
        <v>0.49314348400000002</v>
      </c>
      <c r="DL413">
        <v>0.23340523099999999</v>
      </c>
      <c r="DM413">
        <v>-1.556945378</v>
      </c>
      <c r="DN413">
        <v>0.104932209</v>
      </c>
      <c r="DO413">
        <v>-0.29667201199999998</v>
      </c>
      <c r="DP413">
        <v>-4.6188896E-2</v>
      </c>
      <c r="DQ413">
        <v>-0.35679316300000002</v>
      </c>
      <c r="DR413">
        <v>1.318051233</v>
      </c>
      <c r="DS413">
        <v>-0.91405311300000003</v>
      </c>
      <c r="DT413">
        <v>-0.14761291700000001</v>
      </c>
      <c r="DU413">
        <v>-0.24757215799999999</v>
      </c>
      <c r="DV413">
        <v>-5.6732036E-2</v>
      </c>
      <c r="DW413">
        <v>-0.92183516499999996</v>
      </c>
      <c r="DX413">
        <v>-0.768013905</v>
      </c>
      <c r="DY413">
        <v>-0.67090190100000002</v>
      </c>
      <c r="DZ413">
        <v>-4.8567585429999998</v>
      </c>
      <c r="EA413">
        <v>0.380598243</v>
      </c>
      <c r="EB413">
        <v>0.249915313</v>
      </c>
      <c r="EC413">
        <v>0.454253409</v>
      </c>
      <c r="ED413">
        <v>-5.0332923000000002E-2</v>
      </c>
      <c r="EE413">
        <v>1.012792361</v>
      </c>
      <c r="EF413">
        <v>1.255249324</v>
      </c>
      <c r="EG413">
        <v>0.73830622400000001</v>
      </c>
      <c r="EH413">
        <v>6.9022770000000001E-3</v>
      </c>
      <c r="EI413">
        <v>-6.1500639000000003E-2</v>
      </c>
      <c r="EJ413">
        <v>-0.58129176500000002</v>
      </c>
      <c r="EK413">
        <v>-0.25180680100000002</v>
      </c>
      <c r="EL413">
        <v>4.9924099E-2</v>
      </c>
      <c r="EM413">
        <v>0.68295484699999998</v>
      </c>
    </row>
    <row r="414" spans="1:143" x14ac:dyDescent="0.3">
      <c r="A414" t="s">
        <v>552</v>
      </c>
      <c r="B414">
        <v>0.87405242400000005</v>
      </c>
      <c r="C414">
        <v>0.213988339</v>
      </c>
      <c r="D414">
        <v>9.11089E-3</v>
      </c>
      <c r="E414">
        <v>1.2146216620000001</v>
      </c>
      <c r="F414">
        <v>-5.7998212159999998</v>
      </c>
      <c r="G414">
        <v>-3.4156147200000002</v>
      </c>
      <c r="H414">
        <v>-0.59654503699999994</v>
      </c>
      <c r="I414">
        <v>-1.1510739080000001</v>
      </c>
      <c r="J414">
        <v>-5.8535380000000001E-3</v>
      </c>
      <c r="K414">
        <v>-0.85341999599999996</v>
      </c>
      <c r="L414">
        <v>-0.12775514600000001</v>
      </c>
      <c r="M414">
        <v>-0.948823741</v>
      </c>
      <c r="N414">
        <v>-0.45825552000000003</v>
      </c>
      <c r="O414">
        <v>-0.84577013300000004</v>
      </c>
      <c r="P414">
        <v>0.391337716</v>
      </c>
      <c r="Q414">
        <v>-1.7544504750000001</v>
      </c>
      <c r="R414">
        <v>-1.8854342879999999</v>
      </c>
      <c r="S414">
        <v>-0.804895676</v>
      </c>
      <c r="T414">
        <v>-1.65446425</v>
      </c>
      <c r="U414">
        <v>-0.15235069000000001</v>
      </c>
      <c r="V414">
        <v>0.11134730299999999</v>
      </c>
      <c r="W414">
        <v>-2.1134173380000001</v>
      </c>
      <c r="X414">
        <v>-0.475777856</v>
      </c>
      <c r="Y414">
        <v>0.19037472899999999</v>
      </c>
      <c r="Z414">
        <v>-0.93913106099999999</v>
      </c>
      <c r="AA414">
        <v>0.26646457499999998</v>
      </c>
      <c r="AB414">
        <v>-1.0098808530000001</v>
      </c>
      <c r="AC414">
        <v>-0.89794082799999997</v>
      </c>
      <c r="AD414">
        <v>-5.2558282119999999</v>
      </c>
      <c r="AE414">
        <v>-0.23849391</v>
      </c>
      <c r="AF414">
        <v>-0.55055598699999997</v>
      </c>
      <c r="AG414">
        <v>0.82954885499999997</v>
      </c>
      <c r="AH414">
        <v>1.7920803709999999</v>
      </c>
      <c r="AI414">
        <v>2.3232941060000001</v>
      </c>
      <c r="AJ414">
        <v>-0.29205674799999998</v>
      </c>
      <c r="AK414">
        <v>5.9811296999999999E-2</v>
      </c>
      <c r="AL414">
        <v>-0.32255183799999998</v>
      </c>
      <c r="AM414">
        <v>0.97461494000000004</v>
      </c>
      <c r="AN414">
        <v>-0.75084645500000002</v>
      </c>
      <c r="AO414">
        <v>0.81244979100000003</v>
      </c>
      <c r="AP414">
        <v>0.93478170599999999</v>
      </c>
      <c r="AQ414">
        <v>-2.854518557</v>
      </c>
      <c r="AR414">
        <v>1.0969999109999999</v>
      </c>
      <c r="AS414">
        <v>0.79967067300000005</v>
      </c>
      <c r="AT414">
        <v>-0.20298064800000001</v>
      </c>
      <c r="AU414">
        <v>2.2220249970000001</v>
      </c>
      <c r="AV414">
        <v>-0.28226719900000002</v>
      </c>
      <c r="AW414">
        <v>-0.75268737299999999</v>
      </c>
      <c r="AX414">
        <v>-0.72835381399999999</v>
      </c>
      <c r="AY414">
        <v>2.220773973</v>
      </c>
      <c r="AZ414">
        <v>-1.9265613619999999</v>
      </c>
      <c r="BA414">
        <v>-1.4612029440000001</v>
      </c>
      <c r="BB414">
        <v>-0.199722381</v>
      </c>
      <c r="BC414">
        <v>2.1323982159999999</v>
      </c>
      <c r="BD414">
        <v>9.1286112000000003E-2</v>
      </c>
      <c r="BE414">
        <v>-0.32809727399999999</v>
      </c>
      <c r="BF414">
        <v>0.58067422499999999</v>
      </c>
      <c r="BG414">
        <v>0.144379005</v>
      </c>
      <c r="BH414">
        <v>-2.0048815009999998</v>
      </c>
      <c r="BI414">
        <v>-1.369233838</v>
      </c>
      <c r="BJ414">
        <v>-0.731896832</v>
      </c>
      <c r="BK414">
        <v>-0.63419619100000002</v>
      </c>
      <c r="BL414">
        <v>0.40181992900000002</v>
      </c>
      <c r="BM414">
        <v>5.4274134000000002E-2</v>
      </c>
      <c r="BN414">
        <v>-0.52042167100000003</v>
      </c>
      <c r="BO414">
        <v>-2.9206013500000001</v>
      </c>
      <c r="BP414">
        <v>0.80174955599999997</v>
      </c>
      <c r="BQ414">
        <v>1.9731194599999999</v>
      </c>
      <c r="BR414">
        <v>-0.97905730099999999</v>
      </c>
      <c r="BS414">
        <v>-1.1981382190000001</v>
      </c>
      <c r="BT414">
        <v>0.67490469399999997</v>
      </c>
      <c r="BU414">
        <v>0.102929224</v>
      </c>
      <c r="BV414">
        <v>-1.5692569999999999E-2</v>
      </c>
      <c r="BW414">
        <v>-9.3893537939999998</v>
      </c>
      <c r="BX414">
        <v>-0.175217551</v>
      </c>
      <c r="BY414">
        <v>-0.99123050199999996</v>
      </c>
      <c r="BZ414">
        <v>-2.6122709500000001</v>
      </c>
      <c r="CA414">
        <v>-0.87198029399999999</v>
      </c>
      <c r="CB414">
        <v>0.33872758200000003</v>
      </c>
      <c r="CC414">
        <v>-0.76433897799999995</v>
      </c>
      <c r="CD414">
        <v>-0.85823788499999998</v>
      </c>
      <c r="CE414">
        <v>-0.43173824599999999</v>
      </c>
      <c r="CF414">
        <v>0.53270125700000004</v>
      </c>
      <c r="CG414">
        <v>-0.38980601300000001</v>
      </c>
      <c r="CH414">
        <v>-0.86445884299999998</v>
      </c>
      <c r="CI414">
        <v>-0.68665862</v>
      </c>
      <c r="CJ414">
        <v>-0.14276928799999999</v>
      </c>
      <c r="CK414">
        <v>0.48513273000000001</v>
      </c>
      <c r="CL414">
        <v>-1.088289638</v>
      </c>
      <c r="CM414">
        <v>-1.876530891</v>
      </c>
      <c r="CN414">
        <v>-1.9298430820000001</v>
      </c>
      <c r="CO414">
        <v>-2.7743094749999999</v>
      </c>
      <c r="CP414">
        <v>-0.27276225900000001</v>
      </c>
      <c r="CQ414">
        <v>0.68224563999999999</v>
      </c>
      <c r="CR414">
        <v>-0.469543555</v>
      </c>
      <c r="CS414">
        <v>-0.13353236900000001</v>
      </c>
      <c r="CT414">
        <v>0.27645853100000001</v>
      </c>
      <c r="CU414">
        <v>0.47840756699999998</v>
      </c>
      <c r="CV414">
        <v>0.57177592499999996</v>
      </c>
      <c r="CW414">
        <v>-0.57406188899999999</v>
      </c>
      <c r="CX414">
        <v>-0.78152724100000004</v>
      </c>
      <c r="CY414">
        <v>-1.4711639E-2</v>
      </c>
      <c r="CZ414">
        <v>0.167803429</v>
      </c>
      <c r="DA414">
        <v>0.28396727900000002</v>
      </c>
      <c r="DB414">
        <v>6.022566E-2</v>
      </c>
      <c r="DC414">
        <v>-1.128970501</v>
      </c>
      <c r="DD414">
        <v>0.290299996</v>
      </c>
      <c r="DE414">
        <v>2.113790775</v>
      </c>
      <c r="DF414">
        <v>1.5920156519999999</v>
      </c>
      <c r="DG414">
        <v>0.69862337100000005</v>
      </c>
      <c r="DH414">
        <v>-0.29857938699999997</v>
      </c>
      <c r="DI414">
        <v>-0.84521491599999998</v>
      </c>
      <c r="DJ414">
        <v>-0.74413338900000003</v>
      </c>
      <c r="DK414">
        <v>0.37095143400000002</v>
      </c>
      <c r="DL414">
        <v>-0.96024358700000001</v>
      </c>
      <c r="DM414">
        <v>-0.71703114999999995</v>
      </c>
      <c r="DN414">
        <v>9.9133479999999996E-2</v>
      </c>
      <c r="DO414">
        <v>-0.79240514699999998</v>
      </c>
      <c r="DP414">
        <v>1.8576581400000001</v>
      </c>
      <c r="DQ414">
        <v>1.3476342109999999</v>
      </c>
      <c r="DR414">
        <v>1.2849207650000001</v>
      </c>
      <c r="DS414">
        <v>-0.85612958900000002</v>
      </c>
      <c r="DT414">
        <v>-0.18023102599999999</v>
      </c>
      <c r="DU414">
        <v>0.18039201799999999</v>
      </c>
      <c r="DV414">
        <v>0.14697644200000001</v>
      </c>
      <c r="DW414">
        <v>0.158511126</v>
      </c>
      <c r="DX414">
        <v>-1.067106275</v>
      </c>
      <c r="DY414">
        <v>1.514087414</v>
      </c>
      <c r="DZ414">
        <v>1.049519391</v>
      </c>
      <c r="EA414">
        <v>0.54865673100000001</v>
      </c>
      <c r="EB414">
        <v>-1.4964888709999999</v>
      </c>
      <c r="EC414">
        <v>1.2490441839999999</v>
      </c>
      <c r="ED414">
        <v>-2.4818081699999999</v>
      </c>
      <c r="EE414">
        <v>0.25157380600000001</v>
      </c>
      <c r="EF414">
        <v>-0.88426092199999995</v>
      </c>
      <c r="EG414">
        <v>-0.83722795500000002</v>
      </c>
      <c r="EH414">
        <v>-0.34415748200000001</v>
      </c>
      <c r="EI414">
        <v>-0.78007048599999995</v>
      </c>
      <c r="EJ414">
        <v>-0.43354327199999998</v>
      </c>
      <c r="EK414">
        <v>-1.2635814510000001</v>
      </c>
      <c r="EL414">
        <v>0.92300489500000005</v>
      </c>
      <c r="EM414">
        <v>-6.2894986E-2</v>
      </c>
    </row>
    <row r="415" spans="1:143" x14ac:dyDescent="0.3">
      <c r="A415" t="s">
        <v>553</v>
      </c>
      <c r="B415">
        <v>-0.91681017600000003</v>
      </c>
      <c r="C415">
        <v>-0.183777527</v>
      </c>
      <c r="D415">
        <v>0.52705215599999999</v>
      </c>
      <c r="E415">
        <v>-1.5030783270000001</v>
      </c>
      <c r="F415">
        <v>-5.5098551560000004</v>
      </c>
      <c r="G415">
        <v>-2.6819838050000002</v>
      </c>
      <c r="H415">
        <v>0.486888457</v>
      </c>
      <c r="I415">
        <v>-0.15165688099999999</v>
      </c>
      <c r="J415">
        <v>0.23790262600000001</v>
      </c>
      <c r="K415">
        <v>0.30896852400000002</v>
      </c>
      <c r="L415">
        <v>-0.75044295900000002</v>
      </c>
      <c r="M415">
        <v>9.3149531999999993E-2</v>
      </c>
      <c r="N415">
        <v>0.242630282</v>
      </c>
      <c r="O415">
        <v>-0.87035653700000004</v>
      </c>
      <c r="P415">
        <v>1.0785633189999999</v>
      </c>
      <c r="Q415">
        <v>0.89156933299999996</v>
      </c>
      <c r="R415">
        <v>-2.6858712800000002</v>
      </c>
      <c r="S415">
        <v>-3.6147978310000002</v>
      </c>
      <c r="T415">
        <v>-0.419985092</v>
      </c>
      <c r="U415">
        <v>-0.42097998199999997</v>
      </c>
      <c r="V415">
        <v>-1.3691645349999999</v>
      </c>
      <c r="W415">
        <v>-0.12188320399999999</v>
      </c>
      <c r="X415">
        <v>-0.23868910800000001</v>
      </c>
      <c r="Y415">
        <v>-3.0847976130000001</v>
      </c>
      <c r="Z415">
        <v>-0.24184069599999999</v>
      </c>
      <c r="AA415">
        <v>-0.31379052899999998</v>
      </c>
      <c r="AB415">
        <v>0.39226019099999998</v>
      </c>
      <c r="AC415">
        <v>-0.26447394699999999</v>
      </c>
      <c r="AD415">
        <v>-5.4565849660000003</v>
      </c>
      <c r="AE415">
        <v>-1.162102075</v>
      </c>
      <c r="AF415">
        <v>-0.170393556</v>
      </c>
      <c r="AG415">
        <v>0.87443835800000003</v>
      </c>
      <c r="AH415">
        <v>-0.92911194399999997</v>
      </c>
      <c r="AI415">
        <v>0.108057553</v>
      </c>
      <c r="AJ415">
        <v>0.31081592499999999</v>
      </c>
      <c r="AK415">
        <v>1.7370718E-2</v>
      </c>
      <c r="AL415">
        <v>-2.7194632749999998</v>
      </c>
      <c r="AM415">
        <v>-4.7864153E-2</v>
      </c>
      <c r="AN415">
        <v>-8.4159740999999996E-2</v>
      </c>
      <c r="AO415">
        <v>-0.46169844300000001</v>
      </c>
      <c r="AP415">
        <v>0.40263848600000002</v>
      </c>
      <c r="AQ415">
        <v>-3.8173119139999998</v>
      </c>
      <c r="AR415">
        <v>-0.54391764399999998</v>
      </c>
      <c r="AS415">
        <v>-2.7398807039999999</v>
      </c>
      <c r="AT415">
        <v>-3.024792798</v>
      </c>
      <c r="AU415">
        <v>-3.4246568850000001</v>
      </c>
      <c r="AV415">
        <v>0.76702743100000004</v>
      </c>
      <c r="AW415">
        <v>-0.147586035</v>
      </c>
      <c r="AX415">
        <v>-0.39662279900000003</v>
      </c>
      <c r="AY415">
        <v>-0.87268855599999995</v>
      </c>
      <c r="AZ415">
        <v>-0.97015039700000005</v>
      </c>
      <c r="BA415">
        <v>-1.0464123080000001</v>
      </c>
      <c r="BB415">
        <v>0.89476255000000005</v>
      </c>
      <c r="BC415">
        <v>0.45660685499999998</v>
      </c>
      <c r="BD415">
        <v>0.21116741</v>
      </c>
      <c r="BE415">
        <v>-0.70079254099999999</v>
      </c>
      <c r="BF415">
        <v>-0.91494849499999997</v>
      </c>
      <c r="BG415">
        <v>-2.4635464929999999</v>
      </c>
      <c r="BH415">
        <v>0.191950488</v>
      </c>
      <c r="BI415">
        <v>-0.59711880799999995</v>
      </c>
      <c r="BJ415">
        <v>0.34001301699999997</v>
      </c>
      <c r="BK415">
        <v>-1.050095107</v>
      </c>
      <c r="BL415">
        <v>0.67534808300000004</v>
      </c>
      <c r="BM415">
        <v>-1.573734924</v>
      </c>
      <c r="BN415">
        <v>-1.4441867260000001</v>
      </c>
      <c r="BO415">
        <v>-1.602068834</v>
      </c>
      <c r="BP415">
        <v>1.3367390610000001</v>
      </c>
      <c r="BQ415">
        <v>-2.5850410890000002</v>
      </c>
      <c r="BR415">
        <v>0.56796374800000005</v>
      </c>
      <c r="BS415">
        <v>0.50065163499999998</v>
      </c>
      <c r="BT415">
        <v>-0.143085131</v>
      </c>
      <c r="BU415">
        <v>0.75172894000000001</v>
      </c>
      <c r="BV415">
        <v>-1.3620604E-2</v>
      </c>
      <c r="BW415">
        <v>-1.7174839449999999</v>
      </c>
      <c r="BX415">
        <v>-0.507627257</v>
      </c>
      <c r="BY415">
        <v>0.61736242100000005</v>
      </c>
      <c r="BZ415">
        <v>-0.36301003399999998</v>
      </c>
      <c r="CA415">
        <v>1.1690318369999999</v>
      </c>
      <c r="CB415">
        <v>4.8645722000000002E-2</v>
      </c>
      <c r="CC415">
        <v>0.89046046400000001</v>
      </c>
      <c r="CD415">
        <v>-0.48462464</v>
      </c>
      <c r="CE415">
        <v>7.3246754999999997E-2</v>
      </c>
      <c r="CF415">
        <v>-0.309710547</v>
      </c>
      <c r="CG415">
        <v>0.46810633699999998</v>
      </c>
      <c r="CH415">
        <v>-0.478830162</v>
      </c>
      <c r="CI415">
        <v>-2.1336456149999998</v>
      </c>
      <c r="CJ415">
        <v>1.2531814130000001</v>
      </c>
      <c r="CK415">
        <v>0.41523553299999999</v>
      </c>
      <c r="CL415">
        <v>0.15981758500000001</v>
      </c>
      <c r="CM415">
        <v>-0.78749248400000005</v>
      </c>
      <c r="CN415">
        <v>-2.6549589170000001</v>
      </c>
      <c r="CO415">
        <v>-1.167316917</v>
      </c>
      <c r="CP415">
        <v>-0.49056113099999998</v>
      </c>
      <c r="CQ415">
        <v>-1.8465882259999999</v>
      </c>
      <c r="CR415">
        <v>-0.65777408500000001</v>
      </c>
      <c r="CS415">
        <v>-0.98352019300000004</v>
      </c>
      <c r="CT415">
        <v>0.432952473</v>
      </c>
      <c r="CU415">
        <v>-0.41464327099999998</v>
      </c>
      <c r="CV415">
        <v>-0.117118967</v>
      </c>
      <c r="CW415">
        <v>1.4653203770000001</v>
      </c>
      <c r="CX415">
        <v>4.6438956000000003E-2</v>
      </c>
      <c r="CY415">
        <v>0.195982091</v>
      </c>
      <c r="CZ415">
        <v>0.60861821199999999</v>
      </c>
      <c r="DA415">
        <v>0.31767172300000002</v>
      </c>
      <c r="DB415">
        <v>0.831728629</v>
      </c>
      <c r="DC415">
        <v>0.67952887200000001</v>
      </c>
      <c r="DD415">
        <v>9.7623420000000002E-3</v>
      </c>
      <c r="DE415">
        <v>2.0753301639999999</v>
      </c>
      <c r="DF415">
        <v>-1.517803604</v>
      </c>
      <c r="DG415">
        <v>-0.258924818</v>
      </c>
      <c r="DH415">
        <v>-1.038972282</v>
      </c>
      <c r="DI415">
        <v>0.45636198500000003</v>
      </c>
      <c r="DJ415">
        <v>0.71254203500000002</v>
      </c>
      <c r="DK415">
        <v>3.6556241000000003E-2</v>
      </c>
      <c r="DL415">
        <v>-1.518700221</v>
      </c>
      <c r="DM415">
        <v>-0.54369036999999998</v>
      </c>
      <c r="DN415">
        <v>-3.2347362890000002</v>
      </c>
      <c r="DO415">
        <v>-3.5702820000000001E-3</v>
      </c>
      <c r="DP415">
        <v>-0.49093303599999999</v>
      </c>
      <c r="DQ415">
        <v>1.0039425529999999</v>
      </c>
      <c r="DR415">
        <v>-0.81679954300000002</v>
      </c>
      <c r="DS415">
        <v>-0.19055159499999999</v>
      </c>
      <c r="DT415">
        <v>0.95598962099999996</v>
      </c>
      <c r="DU415">
        <v>-0.344017829</v>
      </c>
      <c r="DV415">
        <v>0.35620095600000001</v>
      </c>
      <c r="DW415">
        <v>7.7434909999999996E-2</v>
      </c>
      <c r="DX415">
        <v>-1.6309392579999999</v>
      </c>
      <c r="DY415">
        <v>-1.05238722</v>
      </c>
      <c r="DZ415">
        <v>0.71051676900000005</v>
      </c>
      <c r="EA415">
        <v>-1.1722047390000001</v>
      </c>
      <c r="EB415">
        <v>0.22083376199999999</v>
      </c>
      <c r="EC415">
        <v>0.95188919999999999</v>
      </c>
      <c r="ED415">
        <v>-0.216090017</v>
      </c>
      <c r="EE415">
        <v>1.4155297579999999</v>
      </c>
      <c r="EF415">
        <v>0.91339484100000001</v>
      </c>
      <c r="EG415">
        <v>0.75316931799999998</v>
      </c>
      <c r="EH415">
        <v>0.83780007000000001</v>
      </c>
      <c r="EI415">
        <v>-0.22433578400000001</v>
      </c>
      <c r="EJ415">
        <v>8.8479450000000001E-2</v>
      </c>
      <c r="EK415">
        <v>-1.3066846889999999</v>
      </c>
      <c r="EL415">
        <v>0.32659926099999997</v>
      </c>
      <c r="EM415">
        <v>1.025478815</v>
      </c>
    </row>
    <row r="416" spans="1:143" x14ac:dyDescent="0.3">
      <c r="A416" t="s">
        <v>554</v>
      </c>
      <c r="B416">
        <v>-0.119520828</v>
      </c>
      <c r="C416">
        <v>9.8259394999999999E-2</v>
      </c>
      <c r="D416">
        <v>0.22898728400000001</v>
      </c>
      <c r="E416">
        <v>-0.38321369399999999</v>
      </c>
      <c r="F416">
        <v>-1.409279017</v>
      </c>
      <c r="G416">
        <v>-1.80490862</v>
      </c>
      <c r="H416">
        <v>-0.71427849300000001</v>
      </c>
      <c r="I416">
        <v>0.397316002</v>
      </c>
      <c r="J416">
        <v>-7.8728172999999999E-2</v>
      </c>
      <c r="K416">
        <v>-0.103465695</v>
      </c>
      <c r="L416">
        <v>-0.23053568599999999</v>
      </c>
      <c r="M416">
        <v>-0.96677192099999998</v>
      </c>
      <c r="N416">
        <v>0.30953445299999999</v>
      </c>
      <c r="O416">
        <v>-0.111714042</v>
      </c>
      <c r="P416">
        <v>5.1294305999999998E-2</v>
      </c>
      <c r="Q416">
        <v>-0.19367810299999999</v>
      </c>
      <c r="R416">
        <v>-1.195886819</v>
      </c>
      <c r="S416">
        <v>-0.36728365099999999</v>
      </c>
      <c r="T416">
        <v>-0.638449928</v>
      </c>
      <c r="U416">
        <v>0.171084666</v>
      </c>
      <c r="V416">
        <v>-0.26540570800000002</v>
      </c>
      <c r="W416">
        <v>-0.43885096800000001</v>
      </c>
      <c r="X416">
        <v>-0.190524207</v>
      </c>
      <c r="Y416">
        <v>0.76184229199999998</v>
      </c>
      <c r="Z416">
        <v>-2.1043963999999998E-2</v>
      </c>
      <c r="AA416">
        <v>-0.38063316000000003</v>
      </c>
      <c r="AB416">
        <v>0.47031519500000002</v>
      </c>
      <c r="AC416">
        <v>-0.28881173300000001</v>
      </c>
      <c r="AD416">
        <v>0.881773798</v>
      </c>
      <c r="AE416">
        <v>-0.40858823799999999</v>
      </c>
      <c r="AF416">
        <v>0.91766479599999995</v>
      </c>
      <c r="AG416">
        <v>0.34612232100000001</v>
      </c>
      <c r="AH416">
        <v>7.1506950000000003E-3</v>
      </c>
      <c r="AI416">
        <v>-0.106626944</v>
      </c>
      <c r="AJ416">
        <v>-0.36607749499999998</v>
      </c>
      <c r="AK416">
        <v>-2.63238795</v>
      </c>
      <c r="AL416">
        <v>0.13726522399999999</v>
      </c>
      <c r="AM416">
        <v>0.11799668100000001</v>
      </c>
      <c r="AN416">
        <v>-8.7614004999999995E-2</v>
      </c>
      <c r="AO416">
        <v>-2.2645284860000001</v>
      </c>
      <c r="AP416">
        <v>0.38081124999999999</v>
      </c>
      <c r="AQ416">
        <v>-0.54970668199999995</v>
      </c>
      <c r="AR416">
        <v>-0.45225847899999999</v>
      </c>
      <c r="AS416">
        <v>1.5979620139999999</v>
      </c>
      <c r="AT416">
        <v>8.9917747000000006E-2</v>
      </c>
      <c r="AU416">
        <v>0.37958227</v>
      </c>
      <c r="AV416">
        <v>-0.22235379199999999</v>
      </c>
      <c r="AW416">
        <v>-0.44611797399999997</v>
      </c>
      <c r="AX416">
        <v>-0.55576667099999999</v>
      </c>
      <c r="AY416">
        <v>-0.79553427499999996</v>
      </c>
      <c r="AZ416">
        <v>-1.2978298239999999</v>
      </c>
      <c r="BA416">
        <v>-6.3427142000000006E-2</v>
      </c>
      <c r="BB416">
        <v>0.14551002699999999</v>
      </c>
      <c r="BC416">
        <v>0.201437475</v>
      </c>
      <c r="BD416">
        <v>-0.93035803699999997</v>
      </c>
      <c r="BE416">
        <v>-0.30699636000000002</v>
      </c>
      <c r="BF416">
        <v>-0.32611035799999999</v>
      </c>
      <c r="BG416">
        <v>-0.43228662600000001</v>
      </c>
      <c r="BH416">
        <v>-0.86666009799999999</v>
      </c>
      <c r="BI416">
        <v>-0.482754295</v>
      </c>
      <c r="BJ416">
        <v>-0.17626060099999999</v>
      </c>
      <c r="BK416">
        <v>5.1994568999999997E-2</v>
      </c>
      <c r="BL416">
        <v>-0.33017945999999998</v>
      </c>
      <c r="BM416">
        <v>-0.53706930100000005</v>
      </c>
      <c r="BN416">
        <v>0.16271095499999999</v>
      </c>
      <c r="BO416">
        <v>-0.29072555500000002</v>
      </c>
      <c r="BP416">
        <v>0.42976719000000002</v>
      </c>
      <c r="BQ416">
        <v>-0.19518668</v>
      </c>
      <c r="BR416">
        <v>3.7512706E-2</v>
      </c>
      <c r="BS416">
        <v>-0.52652220199999999</v>
      </c>
      <c r="BT416">
        <v>-0.18786470199999999</v>
      </c>
      <c r="BU416">
        <v>-9.1545459999999995E-3</v>
      </c>
      <c r="BV416">
        <v>-0.85756483100000003</v>
      </c>
      <c r="BW416">
        <v>-1.143553737</v>
      </c>
      <c r="BX416">
        <v>7.010662E-3</v>
      </c>
      <c r="BY416">
        <v>-0.26752920299999999</v>
      </c>
      <c r="BZ416">
        <v>-0.158269259</v>
      </c>
      <c r="CA416">
        <v>-0.29121762400000001</v>
      </c>
      <c r="CB416">
        <v>-0.23332519400000001</v>
      </c>
      <c r="CC416">
        <v>-8.2966122000000003E-2</v>
      </c>
      <c r="CD416">
        <v>-0.30279018800000002</v>
      </c>
      <c r="CE416">
        <v>8.0524308000000003E-2</v>
      </c>
      <c r="CF416">
        <v>-0.43677383600000003</v>
      </c>
      <c r="CG416">
        <v>-0.20204261700000001</v>
      </c>
      <c r="CH416">
        <v>0.247910201</v>
      </c>
      <c r="CI416">
        <v>-1.1304652799999999</v>
      </c>
      <c r="CJ416">
        <v>9.0589074000000006E-2</v>
      </c>
      <c r="CK416">
        <v>-0.38824041599999998</v>
      </c>
      <c r="CL416">
        <v>0.16854720100000001</v>
      </c>
      <c r="CM416">
        <v>0.13668741600000001</v>
      </c>
      <c r="CN416">
        <v>1.1830923739999999</v>
      </c>
      <c r="CO416">
        <v>-0.16504483</v>
      </c>
      <c r="CP416">
        <v>-3.8056914999999997E-2</v>
      </c>
      <c r="CQ416">
        <v>0.13833548900000001</v>
      </c>
      <c r="CR416">
        <v>-0.54446127899999996</v>
      </c>
      <c r="CS416">
        <v>7.7420639999999999E-3</v>
      </c>
      <c r="CT416">
        <v>0.59354946500000005</v>
      </c>
      <c r="CU416">
        <v>-0.29652838500000001</v>
      </c>
      <c r="CV416">
        <v>-2.5220537000000001E-2</v>
      </c>
      <c r="CW416">
        <v>-5.3071229999999997E-2</v>
      </c>
      <c r="CX416">
        <v>4.3686693999999998E-2</v>
      </c>
      <c r="CY416">
        <v>-0.284547259</v>
      </c>
      <c r="CZ416">
        <v>7.68722E-4</v>
      </c>
      <c r="DA416">
        <v>0.36352348400000001</v>
      </c>
      <c r="DB416">
        <v>-0.41846008499999998</v>
      </c>
      <c r="DC416">
        <v>-0.40014012900000001</v>
      </c>
      <c r="DD416">
        <v>-0.29469839599999997</v>
      </c>
      <c r="DE416">
        <v>-0.60676001800000001</v>
      </c>
      <c r="DF416">
        <v>-0.35204862999999997</v>
      </c>
      <c r="DG416">
        <v>0.131457819</v>
      </c>
      <c r="DH416">
        <v>0.80424790400000001</v>
      </c>
      <c r="DI416">
        <v>-0.165816555</v>
      </c>
      <c r="DJ416">
        <v>-0.27040947300000001</v>
      </c>
      <c r="DK416">
        <v>-0.12947715200000001</v>
      </c>
      <c r="DL416">
        <v>-0.82193554999999996</v>
      </c>
      <c r="DM416">
        <v>1.0532334000000001E-2</v>
      </c>
      <c r="DN416">
        <v>-0.74132488699999999</v>
      </c>
      <c r="DO416">
        <v>-0.59618498399999997</v>
      </c>
      <c r="DP416">
        <v>-1.6538891999999999E-2</v>
      </c>
      <c r="DQ416">
        <v>1.1433435E-2</v>
      </c>
      <c r="DR416">
        <v>-0.85638246399999995</v>
      </c>
      <c r="DS416">
        <v>0.11019006100000001</v>
      </c>
      <c r="DT416">
        <v>-0.42578500699999999</v>
      </c>
      <c r="DU416">
        <v>-0.26232532800000002</v>
      </c>
      <c r="DV416">
        <v>-0.49630820599999997</v>
      </c>
      <c r="DW416">
        <v>-0.18940822900000001</v>
      </c>
      <c r="DX416">
        <v>-0.544554486</v>
      </c>
      <c r="DY416">
        <v>0.38572199600000001</v>
      </c>
      <c r="DZ416">
        <v>1.597548097</v>
      </c>
      <c r="EA416">
        <v>0.84651453499999996</v>
      </c>
      <c r="EB416">
        <v>-0.64139754400000004</v>
      </c>
      <c r="EC416">
        <v>5.3828552820000004</v>
      </c>
      <c r="ED416">
        <v>-0.61385306500000003</v>
      </c>
      <c r="EE416">
        <v>0.384946291</v>
      </c>
      <c r="EF416">
        <v>0.704140294</v>
      </c>
      <c r="EG416">
        <v>-4.5240807000000001E-2</v>
      </c>
      <c r="EH416">
        <v>-0.385068945</v>
      </c>
      <c r="EI416">
        <v>-0.66909984300000003</v>
      </c>
      <c r="EJ416">
        <v>-0.23569948800000001</v>
      </c>
      <c r="EK416">
        <v>-0.59639814000000002</v>
      </c>
      <c r="EL416">
        <v>0.31873664499999999</v>
      </c>
      <c r="EM416">
        <v>7.2466620000000001E-3</v>
      </c>
    </row>
    <row r="417" spans="1:143" x14ac:dyDescent="0.3">
      <c r="A417" t="s">
        <v>555</v>
      </c>
      <c r="B417">
        <v>2.3533325000000001E-2</v>
      </c>
      <c r="C417">
        <v>0.416751015</v>
      </c>
      <c r="D417">
        <v>0.36676969500000001</v>
      </c>
      <c r="E417">
        <v>-0.92346254100000003</v>
      </c>
      <c r="F417">
        <v>-1.0447913769999999</v>
      </c>
      <c r="G417">
        <v>-2.0093675200000001</v>
      </c>
      <c r="H417">
        <v>-0.37956151500000002</v>
      </c>
      <c r="I417">
        <v>9.6578120000000003E-2</v>
      </c>
      <c r="J417">
        <v>-0.20018227</v>
      </c>
      <c r="K417">
        <v>-0.48895161399999998</v>
      </c>
      <c r="L417">
        <v>0.46448639899999999</v>
      </c>
      <c r="M417">
        <v>-0.38527488100000001</v>
      </c>
      <c r="N417">
        <v>0.37598668499999999</v>
      </c>
      <c r="O417">
        <v>0.322701882</v>
      </c>
      <c r="P417">
        <v>0.31356078199999998</v>
      </c>
      <c r="Q417">
        <v>2.0445764000000002E-2</v>
      </c>
      <c r="R417">
        <v>-0.15793511900000001</v>
      </c>
      <c r="S417">
        <v>-0.23562282500000001</v>
      </c>
      <c r="T417">
        <v>-0.88212201400000001</v>
      </c>
      <c r="U417">
        <v>0.35004010099999999</v>
      </c>
      <c r="V417">
        <v>-0.77975242600000005</v>
      </c>
      <c r="W417">
        <v>-0.22285827499999999</v>
      </c>
      <c r="X417">
        <v>-0.77499698400000006</v>
      </c>
      <c r="Y417">
        <v>0.270912292</v>
      </c>
      <c r="Z417">
        <v>-0.166719915</v>
      </c>
      <c r="AA417">
        <v>-2.9807033E-2</v>
      </c>
      <c r="AB417">
        <v>2.6500249999999999E-3</v>
      </c>
      <c r="AC417">
        <v>-0.37977822</v>
      </c>
      <c r="AD417">
        <v>-1.491815415</v>
      </c>
      <c r="AE417">
        <v>-1.1377632950000001</v>
      </c>
      <c r="AF417">
        <v>0.32703748999999999</v>
      </c>
      <c r="AG417">
        <v>0.25160610100000003</v>
      </c>
      <c r="AH417">
        <v>0.22590758</v>
      </c>
      <c r="AI417">
        <v>1.426437E-2</v>
      </c>
      <c r="AJ417">
        <v>0.62175204799999995</v>
      </c>
      <c r="AK417">
        <v>-6.2947768980000003</v>
      </c>
      <c r="AL417">
        <v>0.43457568099999999</v>
      </c>
      <c r="AM417">
        <v>-0.14980323700000001</v>
      </c>
      <c r="AN417">
        <v>0.151154222</v>
      </c>
      <c r="AO417">
        <v>1.0010305209999999</v>
      </c>
      <c r="AP417">
        <v>0.13820961800000001</v>
      </c>
      <c r="AQ417">
        <v>-1.9719876759999999</v>
      </c>
      <c r="AR417">
        <v>-0.62067792499999996</v>
      </c>
      <c r="AS417">
        <v>2.5551006000000001E-2</v>
      </c>
      <c r="AT417">
        <v>-0.77668110899999998</v>
      </c>
      <c r="AU417">
        <v>-0.26327895000000001</v>
      </c>
      <c r="AV417">
        <v>0.31746600200000002</v>
      </c>
      <c r="AW417">
        <v>-0.191779915</v>
      </c>
      <c r="AX417">
        <v>-0.40790038299999998</v>
      </c>
      <c r="AY417">
        <v>-0.579023964</v>
      </c>
      <c r="AZ417">
        <v>0.55356902399999997</v>
      </c>
      <c r="BA417">
        <v>6.2335044999999999E-2</v>
      </c>
      <c r="BB417">
        <v>-0.14569095000000001</v>
      </c>
      <c r="BC417">
        <v>-0.23033030199999999</v>
      </c>
      <c r="BD417">
        <v>0.33406145199999998</v>
      </c>
      <c r="BE417">
        <v>0.87869391100000005</v>
      </c>
      <c r="BF417">
        <v>-1.275009941</v>
      </c>
      <c r="BG417">
        <v>0.29395138799999998</v>
      </c>
      <c r="BH417">
        <v>-1.159660664</v>
      </c>
      <c r="BI417">
        <v>4.0426019000000001E-2</v>
      </c>
      <c r="BJ417">
        <v>-0.36056121600000002</v>
      </c>
      <c r="BK417">
        <v>-3.6662820999999998E-2</v>
      </c>
      <c r="BL417">
        <v>0.22503424999999999</v>
      </c>
      <c r="BM417">
        <v>-1.2090956129999999</v>
      </c>
      <c r="BN417">
        <v>-0.48679563199999998</v>
      </c>
      <c r="BO417">
        <v>-0.15808739599999999</v>
      </c>
      <c r="BP417">
        <v>-0.13375948200000001</v>
      </c>
      <c r="BQ417">
        <v>-0.17907230699999999</v>
      </c>
      <c r="BR417">
        <v>8.9931363E-2</v>
      </c>
      <c r="BS417">
        <v>-0.87011265599999998</v>
      </c>
      <c r="BT417">
        <v>-0.12406173099999999</v>
      </c>
      <c r="BU417">
        <v>0.15838573</v>
      </c>
      <c r="BV417">
        <v>-0.33521587600000002</v>
      </c>
      <c r="BW417">
        <v>-0.17994539600000001</v>
      </c>
      <c r="BX417">
        <v>-2.3326401E-2</v>
      </c>
      <c r="BY417">
        <v>-0.36972283</v>
      </c>
      <c r="BZ417">
        <v>0.41240839600000001</v>
      </c>
      <c r="CA417">
        <v>-0.69698907099999996</v>
      </c>
      <c r="CB417">
        <v>-0.35224368</v>
      </c>
      <c r="CC417">
        <v>-0.30428265900000001</v>
      </c>
      <c r="CD417">
        <v>-0.56269421399999997</v>
      </c>
      <c r="CE417">
        <v>-0.154135735</v>
      </c>
      <c r="CF417">
        <v>0.24072199899999999</v>
      </c>
      <c r="CG417">
        <v>3.9586047999999999E-2</v>
      </c>
      <c r="CH417">
        <v>-2.6856627000000001E-2</v>
      </c>
      <c r="CI417">
        <v>0.317698594</v>
      </c>
      <c r="CJ417">
        <v>0.36003479599999999</v>
      </c>
      <c r="CK417">
        <v>-5.9680314999999998E-2</v>
      </c>
      <c r="CL417">
        <v>-0.92879881799999997</v>
      </c>
      <c r="CM417">
        <v>-0.74974479800000005</v>
      </c>
      <c r="CN417">
        <v>-0.78643407300000001</v>
      </c>
      <c r="CO417">
        <v>-1.368448018</v>
      </c>
      <c r="CP417">
        <v>-0.27331057600000003</v>
      </c>
      <c r="CQ417">
        <v>0.24941543299999999</v>
      </c>
      <c r="CR417">
        <v>-0.42465704199999998</v>
      </c>
      <c r="CS417">
        <v>-5.3615946999999997E-2</v>
      </c>
      <c r="CT417">
        <v>6.6814839999999997E-3</v>
      </c>
      <c r="CU417">
        <v>-0.23804888499999999</v>
      </c>
      <c r="CV417">
        <v>-0.46478878099999998</v>
      </c>
      <c r="CW417">
        <v>0.33404472899999998</v>
      </c>
      <c r="CX417">
        <v>-0.38043725</v>
      </c>
      <c r="CY417">
        <v>-0.43571983199999997</v>
      </c>
      <c r="CZ417">
        <v>-0.26942280800000001</v>
      </c>
      <c r="DA417">
        <v>-0.219328669</v>
      </c>
      <c r="DB417">
        <v>0.16104950700000001</v>
      </c>
      <c r="DC417">
        <v>-0.50329133599999998</v>
      </c>
      <c r="DD417">
        <v>0.39577037900000001</v>
      </c>
      <c r="DE417">
        <v>0.75928054199999995</v>
      </c>
      <c r="DF417">
        <v>-0.55518425199999999</v>
      </c>
      <c r="DG417">
        <v>0.24954612500000001</v>
      </c>
      <c r="DH417">
        <v>-0.19417577999999999</v>
      </c>
      <c r="DI417">
        <v>-0.38162948000000002</v>
      </c>
      <c r="DJ417">
        <v>-0.62214952800000001</v>
      </c>
      <c r="DK417">
        <v>0.23180267099999999</v>
      </c>
      <c r="DL417">
        <v>-1.7154556009999999</v>
      </c>
      <c r="DM417">
        <v>0.46051463999999998</v>
      </c>
      <c r="DN417">
        <v>-0.56662908499999998</v>
      </c>
      <c r="DO417">
        <v>-0.234787939</v>
      </c>
      <c r="DP417">
        <v>0.18560569599999999</v>
      </c>
      <c r="DQ417">
        <v>0.95392501699999999</v>
      </c>
      <c r="DR417">
        <v>0.55446973399999999</v>
      </c>
      <c r="DS417">
        <v>-0.168865664</v>
      </c>
      <c r="DT417">
        <v>0.28667238099999998</v>
      </c>
      <c r="DU417">
        <v>0.18597533999999999</v>
      </c>
      <c r="DV417">
        <v>-0.42151274500000002</v>
      </c>
      <c r="DW417">
        <v>-0.41454365399999998</v>
      </c>
      <c r="DX417">
        <v>0.36610179399999998</v>
      </c>
      <c r="DY417">
        <v>0.35606485399999999</v>
      </c>
      <c r="DZ417">
        <v>1.7621475680000001</v>
      </c>
      <c r="EA417">
        <v>-9.3161442999999997E-2</v>
      </c>
      <c r="EB417">
        <v>-1.1433926839999999</v>
      </c>
      <c r="EC417">
        <v>5.0040359030000001</v>
      </c>
      <c r="ED417">
        <v>-0.178424472</v>
      </c>
      <c r="EE417">
        <v>-8.8907821999999997E-2</v>
      </c>
      <c r="EF417">
        <v>0.11082945900000001</v>
      </c>
      <c r="EG417">
        <v>-0.81874672900000001</v>
      </c>
      <c r="EH417">
        <v>-0.58295683399999998</v>
      </c>
      <c r="EI417">
        <v>-0.76127307399999999</v>
      </c>
      <c r="EJ417">
        <v>-0.86440652699999998</v>
      </c>
      <c r="EK417">
        <v>-0.49406415999999997</v>
      </c>
      <c r="EL417">
        <v>-9.5211915999999994E-2</v>
      </c>
      <c r="EM417">
        <v>-0.20054957400000001</v>
      </c>
    </row>
    <row r="418" spans="1:143" x14ac:dyDescent="0.3">
      <c r="A418" t="s">
        <v>556</v>
      </c>
      <c r="B418">
        <v>-0.48162545400000001</v>
      </c>
      <c r="C418">
        <v>0.61538208500000002</v>
      </c>
      <c r="D418">
        <v>8.4539991999999994E-2</v>
      </c>
      <c r="E418">
        <v>-1.043797519</v>
      </c>
      <c r="F418">
        <v>-1.5265996959999999</v>
      </c>
      <c r="G418">
        <v>-2.4978828910000002</v>
      </c>
      <c r="H418">
        <v>-0.79253186799999997</v>
      </c>
      <c r="I418">
        <v>0.32961201499999998</v>
      </c>
      <c r="J418">
        <v>6.4741487E-2</v>
      </c>
      <c r="K418">
        <v>3.5775547999999997E-2</v>
      </c>
      <c r="L418">
        <v>1.1193952629999999</v>
      </c>
      <c r="M418">
        <v>-0.21198500200000001</v>
      </c>
      <c r="N418">
        <v>0.44449349700000002</v>
      </c>
      <c r="O418">
        <v>-0.69563861800000004</v>
      </c>
      <c r="P418">
        <v>0.578361982</v>
      </c>
      <c r="Q418">
        <v>-0.230679784</v>
      </c>
      <c r="R418">
        <v>-0.42071560600000002</v>
      </c>
      <c r="S418">
        <v>-0.95546969400000004</v>
      </c>
      <c r="T418">
        <v>-0.91916882200000005</v>
      </c>
      <c r="U418">
        <v>0.56745034100000002</v>
      </c>
      <c r="V418">
        <v>-0.29887552499999998</v>
      </c>
      <c r="W418">
        <v>4.6592689999999997E-3</v>
      </c>
      <c r="X418">
        <v>-0.57972628999999998</v>
      </c>
      <c r="Y418">
        <v>0.98333236899999998</v>
      </c>
      <c r="Z418">
        <v>0.192814236</v>
      </c>
      <c r="AA418">
        <v>-0.68626445000000003</v>
      </c>
      <c r="AB418">
        <v>-0.22462508</v>
      </c>
      <c r="AC418">
        <v>-0.53478425900000004</v>
      </c>
      <c r="AD418">
        <v>-2.1417059040000002</v>
      </c>
      <c r="AE418">
        <v>-7.3002427999999994E-2</v>
      </c>
      <c r="AF418">
        <v>0.41408884000000001</v>
      </c>
      <c r="AG418">
        <v>0.25407961600000001</v>
      </c>
      <c r="AH418">
        <v>0.67075523699999995</v>
      </c>
      <c r="AI418">
        <v>-4.6678767000000003E-2</v>
      </c>
      <c r="AJ418">
        <v>-5.8365121999999998E-2</v>
      </c>
      <c r="AK418">
        <v>-5.656022568</v>
      </c>
      <c r="AL418">
        <v>0.42774083699999998</v>
      </c>
      <c r="AM418">
        <v>5.54558E-2</v>
      </c>
      <c r="AN418">
        <v>0.241156649</v>
      </c>
      <c r="AO418">
        <v>0.289715793</v>
      </c>
      <c r="AP418">
        <v>0.37428345600000001</v>
      </c>
      <c r="AQ418">
        <v>-1.76523166</v>
      </c>
      <c r="AR418">
        <v>-0.45475633399999998</v>
      </c>
      <c r="AS418">
        <v>-0.15926190200000001</v>
      </c>
      <c r="AT418">
        <v>-0.27885080099999998</v>
      </c>
      <c r="AU418">
        <v>1.193249196</v>
      </c>
      <c r="AV418">
        <v>0.71727900700000002</v>
      </c>
      <c r="AW418">
        <v>-0.26563216299999998</v>
      </c>
      <c r="AX418">
        <v>-0.45160909500000002</v>
      </c>
      <c r="AY418">
        <v>-0.51955679099999996</v>
      </c>
      <c r="AZ418">
        <v>-0.49757138400000001</v>
      </c>
      <c r="BA418">
        <v>-0.47353433099999998</v>
      </c>
      <c r="BB418">
        <v>-0.74529825800000005</v>
      </c>
      <c r="BC418">
        <v>-0.393167408</v>
      </c>
      <c r="BD418">
        <v>0.86120848800000005</v>
      </c>
      <c r="BE418">
        <v>-0.102314471</v>
      </c>
      <c r="BF418">
        <v>-1.356268507</v>
      </c>
      <c r="BG418">
        <v>0.33830229499999998</v>
      </c>
      <c r="BH418">
        <v>-1.9297514579999999</v>
      </c>
      <c r="BI418">
        <v>-0.32159785600000002</v>
      </c>
      <c r="BJ418">
        <v>-0.145713863</v>
      </c>
      <c r="BK418">
        <v>0.23549003099999999</v>
      </c>
      <c r="BL418">
        <v>0.52291639599999995</v>
      </c>
      <c r="BM418">
        <v>-1.4061332790000001</v>
      </c>
      <c r="BN418">
        <v>0.35056036699999998</v>
      </c>
      <c r="BO418">
        <v>-0.27853345200000001</v>
      </c>
      <c r="BP418">
        <v>-0.35541348699999997</v>
      </c>
      <c r="BQ418">
        <v>-1.2648317140000001</v>
      </c>
      <c r="BR418">
        <v>0.12563106600000001</v>
      </c>
      <c r="BS418">
        <v>-1.1146139909999999</v>
      </c>
      <c r="BT418">
        <v>0.28957311400000002</v>
      </c>
      <c r="BU418">
        <v>0.14412723199999999</v>
      </c>
      <c r="BV418">
        <v>0.48345853700000002</v>
      </c>
      <c r="BW418">
        <v>0.97447903899999999</v>
      </c>
      <c r="BX418">
        <v>-0.53174311299999999</v>
      </c>
      <c r="BY418">
        <v>-0.205629269</v>
      </c>
      <c r="BZ418">
        <v>0.99217857499999995</v>
      </c>
      <c r="CA418">
        <v>-0.98373765099999999</v>
      </c>
      <c r="CB418">
        <v>-0.228320096</v>
      </c>
      <c r="CC418">
        <v>-0.102506824</v>
      </c>
      <c r="CD418">
        <v>-0.75250546299999999</v>
      </c>
      <c r="CE418">
        <v>0.119934106</v>
      </c>
      <c r="CF418">
        <v>6.3219333000000003E-2</v>
      </c>
      <c r="CG418">
        <v>-0.24056691799999999</v>
      </c>
      <c r="CH418">
        <v>-0.21065303199999999</v>
      </c>
      <c r="CI418">
        <v>0.27206907400000002</v>
      </c>
      <c r="CJ418">
        <v>0.65617822800000003</v>
      </c>
      <c r="CK418">
        <v>0.35654040399999998</v>
      </c>
      <c r="CL418">
        <v>-0.13088124700000001</v>
      </c>
      <c r="CM418">
        <v>-0.55953049799999999</v>
      </c>
      <c r="CN418">
        <v>-1.253461658</v>
      </c>
      <c r="CO418">
        <v>-1.7093339700000001</v>
      </c>
      <c r="CP418">
        <v>0.16858469700000001</v>
      </c>
      <c r="CQ418">
        <v>0.19159134</v>
      </c>
      <c r="CR418">
        <v>0.19757984200000001</v>
      </c>
      <c r="CS418">
        <v>-0.27906636400000001</v>
      </c>
      <c r="CT418">
        <v>0.18997112599999999</v>
      </c>
      <c r="CU418">
        <v>-0.37250985399999997</v>
      </c>
      <c r="CV418">
        <v>0.33310445300000002</v>
      </c>
      <c r="CW418">
        <v>-0.486971445</v>
      </c>
      <c r="CX418">
        <v>-0.69663238199999999</v>
      </c>
      <c r="CY418">
        <v>6.4008153999999998E-2</v>
      </c>
      <c r="CZ418">
        <v>0.30799238600000001</v>
      </c>
      <c r="DA418">
        <v>0.81088415300000005</v>
      </c>
      <c r="DB418">
        <v>-0.25127254500000001</v>
      </c>
      <c r="DC418">
        <v>0.24963602200000001</v>
      </c>
      <c r="DD418">
        <v>0.114862436</v>
      </c>
      <c r="DE418">
        <v>-0.37223331199999998</v>
      </c>
      <c r="DF418">
        <v>-0.34622193899999998</v>
      </c>
      <c r="DG418">
        <v>-0.32020751600000003</v>
      </c>
      <c r="DH418">
        <v>-8.3921095000000001E-2</v>
      </c>
      <c r="DI418">
        <v>-0.47589779900000001</v>
      </c>
      <c r="DJ418">
        <v>-0.69814265900000005</v>
      </c>
      <c r="DK418">
        <v>-2.5839740000000002E-3</v>
      </c>
      <c r="DL418">
        <v>-1.0150860159999999</v>
      </c>
      <c r="DM418">
        <v>-0.490413353</v>
      </c>
      <c r="DN418">
        <v>-0.55930251900000005</v>
      </c>
      <c r="DO418">
        <v>-0.25160094100000002</v>
      </c>
      <c r="DP418">
        <v>-0.12814544999999999</v>
      </c>
      <c r="DQ418">
        <v>0.93995540300000002</v>
      </c>
      <c r="DR418">
        <v>0.65185629199999995</v>
      </c>
      <c r="DS418">
        <v>-0.51468428499999996</v>
      </c>
      <c r="DT418">
        <v>-0.43002876600000001</v>
      </c>
      <c r="DU418">
        <v>0.12336862899999999</v>
      </c>
      <c r="DV418">
        <v>-0.16549587299999999</v>
      </c>
      <c r="DW418">
        <v>-0.458749462</v>
      </c>
      <c r="DX418">
        <v>-0.39323267099999998</v>
      </c>
      <c r="DY418">
        <v>0.47955435800000001</v>
      </c>
      <c r="DZ418">
        <v>0.91790246399999997</v>
      </c>
      <c r="EA418">
        <v>-0.169439327</v>
      </c>
      <c r="EB418">
        <v>-1.2544476330000001</v>
      </c>
      <c r="EC418">
        <v>5.4183566049999996</v>
      </c>
      <c r="ED418">
        <v>-0.45620592300000001</v>
      </c>
      <c r="EE418">
        <v>0.374612424</v>
      </c>
      <c r="EF418">
        <v>0.16398613100000001</v>
      </c>
      <c r="EG418">
        <v>-0.25563534100000002</v>
      </c>
      <c r="EH418">
        <v>0.22416752200000001</v>
      </c>
      <c r="EI418">
        <v>-0.68203676199999996</v>
      </c>
      <c r="EJ418">
        <v>-0.23300776400000001</v>
      </c>
      <c r="EK418">
        <v>-1.0407741989999999</v>
      </c>
      <c r="EL418">
        <v>-4.6081294000000002E-2</v>
      </c>
      <c r="EM418">
        <v>0.25370543899999998</v>
      </c>
    </row>
    <row r="419" spans="1:143" x14ac:dyDescent="0.3">
      <c r="A419" t="s">
        <v>557</v>
      </c>
      <c r="B419">
        <v>-0.41554810800000003</v>
      </c>
      <c r="C419">
        <v>0.58743604199999999</v>
      </c>
      <c r="D419">
        <v>0.28667803400000003</v>
      </c>
      <c r="E419">
        <v>-0.44134076300000002</v>
      </c>
      <c r="F419">
        <v>-2.445087284</v>
      </c>
      <c r="G419">
        <v>-1.784130878</v>
      </c>
      <c r="H419">
        <v>-0.62425733500000002</v>
      </c>
      <c r="I419">
        <v>0.70975202800000003</v>
      </c>
      <c r="J419">
        <v>-3.0557487000000001E-2</v>
      </c>
      <c r="K419">
        <v>0.44320045499999999</v>
      </c>
      <c r="L419">
        <v>0.33173761099999999</v>
      </c>
      <c r="M419">
        <v>-0.19578146799999999</v>
      </c>
      <c r="N419">
        <v>0.25050719300000002</v>
      </c>
      <c r="O419">
        <v>0.30227405499999999</v>
      </c>
      <c r="P419">
        <v>0.68589166400000001</v>
      </c>
      <c r="Q419">
        <v>-0.67190645699999996</v>
      </c>
      <c r="R419">
        <v>0.42103544500000001</v>
      </c>
      <c r="S419">
        <v>-0.52928652600000003</v>
      </c>
      <c r="T419">
        <v>-0.38925834500000001</v>
      </c>
      <c r="U419">
        <v>0.45715076700000001</v>
      </c>
      <c r="V419">
        <v>-0.41867509000000003</v>
      </c>
      <c r="W419">
        <v>-0.67969434299999998</v>
      </c>
      <c r="X419">
        <v>-0.40907020799999999</v>
      </c>
      <c r="Y419">
        <v>1.1915229140000001</v>
      </c>
      <c r="Z419">
        <v>-0.152052413</v>
      </c>
      <c r="AA419">
        <v>-0.54475717199999996</v>
      </c>
      <c r="AB419">
        <v>-0.46345844899999999</v>
      </c>
      <c r="AC419">
        <v>-0.86896495799999995</v>
      </c>
      <c r="AD419">
        <v>-2.766869158</v>
      </c>
      <c r="AE419">
        <v>-0.75490923499999996</v>
      </c>
      <c r="AF419">
        <v>0.39745338899999999</v>
      </c>
      <c r="AG419">
        <v>0.44191147800000002</v>
      </c>
      <c r="AH419">
        <v>-0.27577897400000001</v>
      </c>
      <c r="AI419">
        <v>-0.404557371</v>
      </c>
      <c r="AJ419">
        <v>0.17808410999999999</v>
      </c>
      <c r="AK419">
        <v>-5.8972230110000003</v>
      </c>
      <c r="AL419">
        <v>-0.208540371</v>
      </c>
      <c r="AM419">
        <v>-0.63590970300000005</v>
      </c>
      <c r="AN419">
        <v>0.47712438400000001</v>
      </c>
      <c r="AO419">
        <v>1.0691044599999999</v>
      </c>
      <c r="AP419">
        <v>0.55124724199999997</v>
      </c>
      <c r="AQ419">
        <v>-1.620672396</v>
      </c>
      <c r="AR419">
        <v>-1.6026600259999999</v>
      </c>
      <c r="AS419">
        <v>0.23733438100000001</v>
      </c>
      <c r="AT419">
        <v>-0.48225568200000002</v>
      </c>
      <c r="AU419">
        <v>0.141893304</v>
      </c>
      <c r="AV419">
        <v>0.19762265200000001</v>
      </c>
      <c r="AW419">
        <v>-0.52910246900000002</v>
      </c>
      <c r="AX419">
        <v>0.24361202900000001</v>
      </c>
      <c r="AY419">
        <v>-0.58600213499999998</v>
      </c>
      <c r="AZ419">
        <v>-0.76237759500000002</v>
      </c>
      <c r="BA419">
        <v>-1.419146324</v>
      </c>
      <c r="BB419">
        <v>-0.19575947099999999</v>
      </c>
      <c r="BC419">
        <v>-0.15907532699999999</v>
      </c>
      <c r="BD419">
        <v>0.76251789299999995</v>
      </c>
      <c r="BE419">
        <v>1.051693421</v>
      </c>
      <c r="BF419">
        <v>-0.40144242099999999</v>
      </c>
      <c r="BG419">
        <v>0.133914532</v>
      </c>
      <c r="BH419">
        <v>-1.119418386</v>
      </c>
      <c r="BI419">
        <v>9.3261690000000005E-3</v>
      </c>
      <c r="BJ419">
        <v>-0.165479552</v>
      </c>
      <c r="BK419">
        <v>0.27917086200000002</v>
      </c>
      <c r="BL419">
        <v>-0.243949001</v>
      </c>
      <c r="BM419">
        <v>-2.1069109799999999</v>
      </c>
      <c r="BN419">
        <v>0.29210309400000001</v>
      </c>
      <c r="BO419">
        <v>7.6892947000000003E-2</v>
      </c>
      <c r="BP419">
        <v>-0.84925651199999996</v>
      </c>
      <c r="BQ419">
        <v>-0.36952876099999998</v>
      </c>
      <c r="BR419">
        <v>-0.110604499</v>
      </c>
      <c r="BS419">
        <v>-0.48061833500000001</v>
      </c>
      <c r="BT419">
        <v>-0.86613285399999995</v>
      </c>
      <c r="BU419">
        <v>0.19097033399999999</v>
      </c>
      <c r="BV419">
        <v>0.62119975199999999</v>
      </c>
      <c r="BW419">
        <v>0.63304532599999996</v>
      </c>
      <c r="BX419">
        <v>-0.49411132200000002</v>
      </c>
      <c r="BY419">
        <v>-0.226796414</v>
      </c>
      <c r="BZ419">
        <v>1.011812669</v>
      </c>
      <c r="CA419">
        <v>-0.44639728400000001</v>
      </c>
      <c r="CB419">
        <v>-0.91644622799999997</v>
      </c>
      <c r="CC419">
        <v>-0.11320237</v>
      </c>
      <c r="CD419">
        <v>-0.47243122199999998</v>
      </c>
      <c r="CE419">
        <v>0.34268091299999998</v>
      </c>
      <c r="CF419">
        <v>0.79270438899999995</v>
      </c>
      <c r="CG419">
        <v>-9.1000045000000002E-2</v>
      </c>
      <c r="CH419">
        <v>-0.377586757</v>
      </c>
      <c r="CI419">
        <v>0.207826024</v>
      </c>
      <c r="CJ419">
        <v>-2.8939080000000002E-3</v>
      </c>
      <c r="CK419">
        <v>0.61152302800000002</v>
      </c>
      <c r="CL419">
        <v>-0.88533790800000001</v>
      </c>
      <c r="CM419">
        <v>-1.028184269</v>
      </c>
      <c r="CN419">
        <v>-1.5643307630000001</v>
      </c>
      <c r="CO419">
        <v>-1.155230405</v>
      </c>
      <c r="CP419">
        <v>-0.201421291</v>
      </c>
      <c r="CQ419">
        <v>0.36389284700000002</v>
      </c>
      <c r="CR419">
        <v>-0.448972233</v>
      </c>
      <c r="CS419">
        <v>2.434979E-2</v>
      </c>
      <c r="CT419">
        <v>0.44355328500000002</v>
      </c>
      <c r="CU419">
        <v>-0.81043476299999995</v>
      </c>
      <c r="CV419">
        <v>-3.3863003000000003E-2</v>
      </c>
      <c r="CW419">
        <v>-0.82934454599999996</v>
      </c>
      <c r="CX419">
        <v>-0.65903184999999997</v>
      </c>
      <c r="CY419">
        <v>0.84845186500000003</v>
      </c>
      <c r="CZ419">
        <v>0.87933146900000003</v>
      </c>
      <c r="DA419">
        <v>0.61363665899999997</v>
      </c>
      <c r="DB419">
        <v>-0.54130555400000002</v>
      </c>
      <c r="DC419">
        <v>-0.35484241799999999</v>
      </c>
      <c r="DD419">
        <v>0.63126528599999998</v>
      </c>
      <c r="DE419">
        <v>0.58097927100000002</v>
      </c>
      <c r="DF419">
        <v>-0.42746580499999998</v>
      </c>
      <c r="DG419">
        <v>-0.41435088399999997</v>
      </c>
      <c r="DH419">
        <v>0.30093217100000003</v>
      </c>
      <c r="DI419">
        <v>-8.2414496000000004E-2</v>
      </c>
      <c r="DJ419">
        <v>-0.62337344400000005</v>
      </c>
      <c r="DK419">
        <v>-0.31688051699999997</v>
      </c>
      <c r="DL419">
        <v>-1.161544548</v>
      </c>
      <c r="DM419">
        <v>-0.18338185200000001</v>
      </c>
      <c r="DN419">
        <v>-0.73123839700000004</v>
      </c>
      <c r="DO419">
        <v>-4.1519790000000001E-2</v>
      </c>
      <c r="DP419">
        <v>0.25572599000000001</v>
      </c>
      <c r="DQ419">
        <v>-0.1307294</v>
      </c>
      <c r="DR419">
        <v>9.6422038000000002E-2</v>
      </c>
      <c r="DS419">
        <v>0.14782875600000001</v>
      </c>
      <c r="DT419">
        <v>-0.36910052599999998</v>
      </c>
      <c r="DU419">
        <v>-2.342375E-2</v>
      </c>
      <c r="DV419">
        <v>-0.94339644499999997</v>
      </c>
      <c r="DW419">
        <v>-1.132456745</v>
      </c>
      <c r="DX419">
        <v>-4.9423359E-2</v>
      </c>
      <c r="DY419">
        <v>1.9106603E-2</v>
      </c>
      <c r="DZ419">
        <v>0.36473823599999999</v>
      </c>
      <c r="EA419">
        <v>-0.66343489600000005</v>
      </c>
      <c r="EB419">
        <v>-0.37874090300000002</v>
      </c>
      <c r="EC419">
        <v>5.1613803699999998</v>
      </c>
      <c r="ED419">
        <v>-0.85760986800000005</v>
      </c>
      <c r="EE419">
        <v>-0.20633481000000001</v>
      </c>
      <c r="EF419">
        <v>0.89823564099999997</v>
      </c>
      <c r="EG419">
        <v>0.18225435200000001</v>
      </c>
      <c r="EH419">
        <v>0.21481919399999999</v>
      </c>
      <c r="EI419">
        <v>-1.511786262</v>
      </c>
      <c r="EJ419">
        <v>-0.19391361800000001</v>
      </c>
      <c r="EK419">
        <v>-0.38576405600000002</v>
      </c>
      <c r="EL419">
        <v>0.43341485099999999</v>
      </c>
      <c r="EM419">
        <v>9.5909590000000003E-2</v>
      </c>
    </row>
    <row r="420" spans="1:143" x14ac:dyDescent="0.3">
      <c r="A420" t="s">
        <v>558</v>
      </c>
      <c r="B420">
        <v>-0.49468698900000002</v>
      </c>
      <c r="C420">
        <v>0.85921284799999997</v>
      </c>
      <c r="D420">
        <v>0.32301923500000002</v>
      </c>
      <c r="E420">
        <v>-1.0023138840000001</v>
      </c>
      <c r="F420">
        <v>-1.4343595119999999</v>
      </c>
      <c r="G420">
        <v>-1.718254983</v>
      </c>
      <c r="H420">
        <v>-0.72200059999999999</v>
      </c>
      <c r="I420">
        <v>0.162351474</v>
      </c>
      <c r="J420">
        <v>-0.32977520900000001</v>
      </c>
      <c r="K420">
        <v>8.7930293000000007E-2</v>
      </c>
      <c r="L420">
        <v>0.71497469400000002</v>
      </c>
      <c r="M420">
        <v>-0.30989963399999998</v>
      </c>
      <c r="N420">
        <v>0.73638007599999999</v>
      </c>
      <c r="O420">
        <v>-0.121715398</v>
      </c>
      <c r="P420">
        <v>0.48066834899999999</v>
      </c>
      <c r="Q420">
        <v>-0.438047676</v>
      </c>
      <c r="R420">
        <v>0.37145801699999997</v>
      </c>
      <c r="S420">
        <v>-0.93611562400000004</v>
      </c>
      <c r="T420">
        <v>-0.50805647899999995</v>
      </c>
      <c r="U420">
        <v>0.106227684</v>
      </c>
      <c r="V420">
        <v>-0.41235256300000001</v>
      </c>
      <c r="W420">
        <v>-0.64368199100000001</v>
      </c>
      <c r="X420">
        <v>-0.41269974700000001</v>
      </c>
      <c r="Y420">
        <v>0.47077619500000001</v>
      </c>
      <c r="Z420">
        <v>0.34506704399999999</v>
      </c>
      <c r="AA420">
        <v>-0.78180714299999998</v>
      </c>
      <c r="AB420">
        <v>-0.210837054</v>
      </c>
      <c r="AC420">
        <v>-0.25675346100000002</v>
      </c>
      <c r="AD420">
        <v>1.570734224</v>
      </c>
      <c r="AE420">
        <v>-9.3212539999999997E-2</v>
      </c>
      <c r="AF420">
        <v>0.54259052299999999</v>
      </c>
      <c r="AG420">
        <v>0.36240824300000002</v>
      </c>
      <c r="AH420">
        <v>-1.0572355E-2</v>
      </c>
      <c r="AI420">
        <v>-7.7031796999999999E-2</v>
      </c>
      <c r="AJ420">
        <v>0.19123483699999999</v>
      </c>
      <c r="AK420">
        <v>-4.6566927509999996</v>
      </c>
      <c r="AL420">
        <v>-0.24718544000000001</v>
      </c>
      <c r="AM420">
        <v>-0.171704984</v>
      </c>
      <c r="AN420">
        <v>0.53852012400000004</v>
      </c>
      <c r="AO420">
        <v>-1.8827705E-2</v>
      </c>
      <c r="AP420">
        <v>0.373045923</v>
      </c>
      <c r="AQ420">
        <v>-1.403001143</v>
      </c>
      <c r="AR420">
        <v>-0.70920207899999999</v>
      </c>
      <c r="AS420">
        <v>-1.090874414</v>
      </c>
      <c r="AT420">
        <v>9.1116552000000003E-2</v>
      </c>
      <c r="AU420">
        <v>0.35017671500000003</v>
      </c>
      <c r="AV420">
        <v>0.28436157699999998</v>
      </c>
      <c r="AW420">
        <v>-8.5022099999999996E-4</v>
      </c>
      <c r="AX420">
        <v>4.7651311000000002E-2</v>
      </c>
      <c r="AY420">
        <v>-0.47947747800000001</v>
      </c>
      <c r="AZ420">
        <v>-0.67468847600000004</v>
      </c>
      <c r="BA420">
        <v>-0.75248475500000001</v>
      </c>
      <c r="BB420">
        <v>-0.20074434999999999</v>
      </c>
      <c r="BC420">
        <v>-0.103023555</v>
      </c>
      <c r="BD420">
        <v>0.32596570699999999</v>
      </c>
      <c r="BE420">
        <v>0.86554444200000002</v>
      </c>
      <c r="BF420">
        <v>-1.004650762</v>
      </c>
      <c r="BG420">
        <v>-4.4482549000000003E-2</v>
      </c>
      <c r="BH420">
        <v>-1.037060173</v>
      </c>
      <c r="BI420">
        <v>-0.36142005799999999</v>
      </c>
      <c r="BJ420">
        <v>-0.122367342</v>
      </c>
      <c r="BK420">
        <v>0.50344683700000004</v>
      </c>
      <c r="BL420">
        <v>-0.29831785700000002</v>
      </c>
      <c r="BM420">
        <v>-1.9537400549999999</v>
      </c>
      <c r="BN420">
        <v>0.22625975100000001</v>
      </c>
      <c r="BO420">
        <v>-0.24310005300000001</v>
      </c>
      <c r="BP420">
        <v>-0.59366751799999995</v>
      </c>
      <c r="BQ420">
        <v>-0.473793568</v>
      </c>
      <c r="BR420">
        <v>0.31912142399999999</v>
      </c>
      <c r="BS420">
        <v>-0.48295363200000002</v>
      </c>
      <c r="BT420">
        <v>-0.16588850399999999</v>
      </c>
      <c r="BU420">
        <v>0.32936938799999999</v>
      </c>
      <c r="BV420">
        <v>1.172894297</v>
      </c>
      <c r="BW420">
        <v>2.4448714999999999E-2</v>
      </c>
      <c r="BX420">
        <v>-0.38330842700000001</v>
      </c>
      <c r="BY420">
        <v>-0.19772859700000001</v>
      </c>
      <c r="BZ420">
        <v>0.85000049700000002</v>
      </c>
      <c r="CA420">
        <v>-1.4673649070000001</v>
      </c>
      <c r="CB420">
        <v>-5.6549449999999998E-3</v>
      </c>
      <c r="CC420">
        <v>-5.2379204999999998E-2</v>
      </c>
      <c r="CD420">
        <v>-0.52563165099999998</v>
      </c>
      <c r="CE420">
        <v>0.49063367600000002</v>
      </c>
      <c r="CF420">
        <v>-9.9224270000000003E-2</v>
      </c>
      <c r="CG420">
        <v>0.35644327399999998</v>
      </c>
      <c r="CH420">
        <v>-0.34395152800000001</v>
      </c>
      <c r="CI420">
        <v>-2.7731305000000001E-2</v>
      </c>
      <c r="CJ420">
        <v>0.44636367900000001</v>
      </c>
      <c r="CK420">
        <v>0.20285876899999999</v>
      </c>
      <c r="CL420">
        <v>-0.45893754799999997</v>
      </c>
      <c r="CM420">
        <v>-0.57128057600000004</v>
      </c>
      <c r="CN420">
        <v>-1.0667575629999999</v>
      </c>
      <c r="CO420">
        <v>-0.99727398</v>
      </c>
      <c r="CP420">
        <v>0.26848313800000001</v>
      </c>
      <c r="CQ420">
        <v>-0.48519959699999998</v>
      </c>
      <c r="CR420">
        <v>-0.41554034299999998</v>
      </c>
      <c r="CS420">
        <v>-0.231837659</v>
      </c>
      <c r="CT420">
        <v>0.71433495199999997</v>
      </c>
      <c r="CU420">
        <v>-0.41039405699999998</v>
      </c>
      <c r="CV420">
        <v>1.9739580999999999E-2</v>
      </c>
      <c r="CW420">
        <v>-0.27606035899999998</v>
      </c>
      <c r="CX420">
        <v>-0.51167079199999999</v>
      </c>
      <c r="CY420">
        <v>0.43424894800000002</v>
      </c>
      <c r="CZ420">
        <v>0.42292120100000002</v>
      </c>
      <c r="DA420">
        <v>0.41274353000000003</v>
      </c>
      <c r="DB420">
        <v>-0.36127373200000001</v>
      </c>
      <c r="DC420">
        <v>0.15053503800000001</v>
      </c>
      <c r="DD420">
        <v>2.044803E-3</v>
      </c>
      <c r="DE420">
        <v>0.26222823899999997</v>
      </c>
      <c r="DF420">
        <v>-0.40104613</v>
      </c>
      <c r="DG420">
        <v>-0.50074520300000003</v>
      </c>
      <c r="DH420">
        <v>0.31041407300000001</v>
      </c>
      <c r="DI420">
        <v>1.260441E-2</v>
      </c>
      <c r="DJ420">
        <v>-1.0182300470000001</v>
      </c>
      <c r="DK420">
        <v>0.31201928200000001</v>
      </c>
      <c r="DL420">
        <v>-0.57942063700000002</v>
      </c>
      <c r="DM420">
        <v>-0.95149349699999997</v>
      </c>
      <c r="DN420">
        <v>-1.0538504550000001</v>
      </c>
      <c r="DO420">
        <v>0.240108137</v>
      </c>
      <c r="DP420">
        <v>0.29813891100000001</v>
      </c>
      <c r="DQ420">
        <v>0.164231025</v>
      </c>
      <c r="DR420">
        <v>0.44395833899999998</v>
      </c>
      <c r="DS420">
        <v>-0.34110288900000002</v>
      </c>
      <c r="DT420">
        <v>-4.6648515000000002E-2</v>
      </c>
      <c r="DU420">
        <v>3.6137113999999998E-2</v>
      </c>
      <c r="DV420">
        <v>-0.74658203199999995</v>
      </c>
      <c r="DW420">
        <v>-0.31740498700000003</v>
      </c>
      <c r="DX420">
        <v>-0.32029791600000002</v>
      </c>
      <c r="DY420">
        <v>5.0505119000000001E-2</v>
      </c>
      <c r="DZ420">
        <v>-0.76668731999999995</v>
      </c>
      <c r="EA420">
        <v>0.27776439400000003</v>
      </c>
      <c r="EB420">
        <v>-0.712984273</v>
      </c>
      <c r="EC420">
        <v>5.5519289059999997</v>
      </c>
      <c r="ED420">
        <v>0.246490034</v>
      </c>
      <c r="EE420">
        <v>0.33990751000000002</v>
      </c>
      <c r="EF420">
        <v>0.30872788699999998</v>
      </c>
      <c r="EG420">
        <v>-0.15358134600000001</v>
      </c>
      <c r="EH420">
        <v>0.17873494500000001</v>
      </c>
      <c r="EI420">
        <v>-0.83678991899999999</v>
      </c>
      <c r="EJ420">
        <v>-0.70231471099999998</v>
      </c>
      <c r="EK420">
        <v>-0.67778487399999998</v>
      </c>
      <c r="EL420">
        <v>-7.039571E-2</v>
      </c>
      <c r="EM420">
        <v>0.102242348</v>
      </c>
    </row>
    <row r="421" spans="1:143" x14ac:dyDescent="0.3">
      <c r="A421" t="s">
        <v>559</v>
      </c>
      <c r="B421">
        <v>6.7851639999999998E-3</v>
      </c>
      <c r="C421">
        <v>0.51705831599999996</v>
      </c>
      <c r="D421">
        <v>3.7626310000000003E-2</v>
      </c>
      <c r="E421">
        <v>-0.68737788700000002</v>
      </c>
      <c r="F421">
        <v>-0.67130442899999998</v>
      </c>
      <c r="G421">
        <v>-0.62300218799999996</v>
      </c>
      <c r="H421">
        <v>-0.70506447000000005</v>
      </c>
      <c r="I421">
        <v>0.43369298000000001</v>
      </c>
      <c r="J421">
        <v>-5.1138501000000003E-2</v>
      </c>
      <c r="K421">
        <v>0.213854291</v>
      </c>
      <c r="L421">
        <v>0.498762598</v>
      </c>
      <c r="M421">
        <v>-0.12175981299999999</v>
      </c>
      <c r="N421">
        <v>0.26769816400000002</v>
      </c>
      <c r="O421">
        <v>0.54788034200000002</v>
      </c>
      <c r="P421">
        <v>0.45814429000000001</v>
      </c>
      <c r="Q421">
        <v>-0.127302994</v>
      </c>
      <c r="R421">
        <v>-9.9509784000000004E-2</v>
      </c>
      <c r="S421">
        <v>-0.43943576400000001</v>
      </c>
      <c r="T421">
        <v>-0.51375890999999996</v>
      </c>
      <c r="U421">
        <v>0.34499656699999998</v>
      </c>
      <c r="V421">
        <v>-0.14416743800000001</v>
      </c>
      <c r="W421">
        <v>-0.52313681599999995</v>
      </c>
      <c r="X421">
        <v>-0.18637615699999999</v>
      </c>
      <c r="Y421">
        <v>0.545200554</v>
      </c>
      <c r="Z421">
        <v>0.32086024200000002</v>
      </c>
      <c r="AA421">
        <v>-0.10494592799999999</v>
      </c>
      <c r="AB421">
        <v>-0.60402988599999996</v>
      </c>
      <c r="AC421">
        <v>-0.41571544799999999</v>
      </c>
      <c r="AD421">
        <v>-0.80440327899999997</v>
      </c>
      <c r="AE421">
        <v>-4.6662744999999999E-2</v>
      </c>
      <c r="AF421">
        <v>0.41011885399999998</v>
      </c>
      <c r="AG421">
        <v>0.25038856599999998</v>
      </c>
      <c r="AH421">
        <v>-8.3991571000000001E-2</v>
      </c>
      <c r="AI421">
        <v>9.3309244999999999E-2</v>
      </c>
      <c r="AJ421">
        <v>0.115685099</v>
      </c>
      <c r="AK421">
        <v>-2.2918733599999999</v>
      </c>
      <c r="AL421">
        <v>-0.138320736</v>
      </c>
      <c r="AM421">
        <v>-1.6412069000000001E-2</v>
      </c>
      <c r="AN421">
        <v>0.34852087500000001</v>
      </c>
      <c r="AO421">
        <v>-0.18566785599999999</v>
      </c>
      <c r="AP421">
        <v>1.0115888E-2</v>
      </c>
      <c r="AQ421">
        <v>-0.84727697400000002</v>
      </c>
      <c r="AR421">
        <v>-0.40633203099999998</v>
      </c>
      <c r="AS421">
        <v>-0.96843745699999995</v>
      </c>
      <c r="AT421">
        <v>-0.13263660299999999</v>
      </c>
      <c r="AU421">
        <v>0.181450574</v>
      </c>
      <c r="AV421">
        <v>0.441865915</v>
      </c>
      <c r="AW421">
        <v>2.6355044000000001E-2</v>
      </c>
      <c r="AX421">
        <v>-7.2975700000000004E-4</v>
      </c>
      <c r="AY421">
        <v>-0.394727418</v>
      </c>
      <c r="AZ421">
        <v>-0.45768449900000002</v>
      </c>
      <c r="BA421">
        <v>-0.368022238</v>
      </c>
      <c r="BB421">
        <v>-0.39373765999999999</v>
      </c>
      <c r="BC421">
        <v>0.24481692999999999</v>
      </c>
      <c r="BD421">
        <v>0.296692701</v>
      </c>
      <c r="BE421">
        <v>0.20073495499999999</v>
      </c>
      <c r="BF421">
        <v>-0.28850705599999998</v>
      </c>
      <c r="BG421">
        <v>4.1883526999999997E-2</v>
      </c>
      <c r="BH421">
        <v>-0.72101670100000004</v>
      </c>
      <c r="BI421">
        <v>-0.30807198200000002</v>
      </c>
      <c r="BJ421">
        <v>0.33470904600000001</v>
      </c>
      <c r="BK421">
        <v>0.343905617</v>
      </c>
      <c r="BL421">
        <v>-0.34299956999999998</v>
      </c>
      <c r="BM421">
        <v>-1.1259175210000001</v>
      </c>
      <c r="BN421">
        <v>0.247436815</v>
      </c>
      <c r="BO421">
        <v>4.104928E-2</v>
      </c>
      <c r="BP421">
        <v>-0.16080481399999999</v>
      </c>
      <c r="BQ421">
        <v>-0.71743825400000005</v>
      </c>
      <c r="BR421">
        <v>-6.8462857000000002E-2</v>
      </c>
      <c r="BS421">
        <v>-0.53180073800000005</v>
      </c>
      <c r="BT421">
        <v>-0.44294271000000002</v>
      </c>
      <c r="BU421">
        <v>0.26203762200000003</v>
      </c>
      <c r="BV421">
        <v>0.41894252799999998</v>
      </c>
      <c r="BW421">
        <v>0.84318166100000003</v>
      </c>
      <c r="BX421">
        <v>-8.3495960000000008E-3</v>
      </c>
      <c r="BY421">
        <v>-0.273982793</v>
      </c>
      <c r="BZ421">
        <v>0.83912568200000004</v>
      </c>
      <c r="CA421">
        <v>-0.54107126999999999</v>
      </c>
      <c r="CB421">
        <v>-0.102977841</v>
      </c>
      <c r="CC421">
        <v>6.2758459999999999E-3</v>
      </c>
      <c r="CD421">
        <v>-0.398179703</v>
      </c>
      <c r="CE421">
        <v>0.32592980900000001</v>
      </c>
      <c r="CF421">
        <v>0.49942571699999999</v>
      </c>
      <c r="CG421">
        <v>0.33009176800000001</v>
      </c>
      <c r="CH421">
        <v>-0.115018932</v>
      </c>
      <c r="CI421">
        <v>0.112614213</v>
      </c>
      <c r="CJ421">
        <v>0.33908576600000001</v>
      </c>
      <c r="CK421">
        <v>0.27272919000000001</v>
      </c>
      <c r="CL421">
        <v>-0.58172009899999999</v>
      </c>
      <c r="CM421">
        <v>-0.27315558600000001</v>
      </c>
      <c r="CN421">
        <v>-0.89376642299999998</v>
      </c>
      <c r="CO421">
        <v>-0.954553133</v>
      </c>
      <c r="CP421">
        <v>5.3858990000000002E-2</v>
      </c>
      <c r="CQ421">
        <v>0.404433816</v>
      </c>
      <c r="CR421">
        <v>-5.8097269E-2</v>
      </c>
      <c r="CS421">
        <v>-0.48301574000000003</v>
      </c>
      <c r="CT421">
        <v>0.23502851899999999</v>
      </c>
      <c r="CU421">
        <v>-0.23639668699999999</v>
      </c>
      <c r="CV421">
        <v>9.6698782999999996E-2</v>
      </c>
      <c r="CW421">
        <v>-0.19183974600000001</v>
      </c>
      <c r="CX421">
        <v>-0.44202079399999999</v>
      </c>
      <c r="CY421">
        <v>0.217539073</v>
      </c>
      <c r="CZ421">
        <v>0.15645763300000001</v>
      </c>
      <c r="DA421">
        <v>0.70245494200000003</v>
      </c>
      <c r="DB421">
        <v>-0.14809423499999999</v>
      </c>
      <c r="DC421">
        <v>-8.9432207999999999E-2</v>
      </c>
      <c r="DD421">
        <v>9.7075565000000003E-2</v>
      </c>
      <c r="DE421">
        <v>-0.29196676199999999</v>
      </c>
      <c r="DF421">
        <v>-0.17928575199999999</v>
      </c>
      <c r="DG421">
        <v>8.0415509999999992E-3</v>
      </c>
      <c r="DH421">
        <v>0.30101019800000001</v>
      </c>
      <c r="DI421">
        <v>-0.12973563799999999</v>
      </c>
      <c r="DJ421">
        <v>-0.59936109400000004</v>
      </c>
      <c r="DK421">
        <v>0.345401346</v>
      </c>
      <c r="DL421">
        <v>-0.71158242199999999</v>
      </c>
      <c r="DM421">
        <v>-0.29136463299999998</v>
      </c>
      <c r="DN421">
        <v>-0.73157976400000002</v>
      </c>
      <c r="DO421">
        <v>2.5256357E-2</v>
      </c>
      <c r="DP421">
        <v>5.5959202999999999E-2</v>
      </c>
      <c r="DQ421">
        <v>-0.24196000300000001</v>
      </c>
      <c r="DR421">
        <v>0.29741477399999999</v>
      </c>
      <c r="DS421">
        <v>-0.395366989</v>
      </c>
      <c r="DT421">
        <v>8.60643E-3</v>
      </c>
      <c r="DU421">
        <v>-0.10337692800000001</v>
      </c>
      <c r="DV421">
        <v>-0.86223751299999996</v>
      </c>
      <c r="DW421">
        <v>-0.52687659799999997</v>
      </c>
      <c r="DX421">
        <v>0.13516946299999999</v>
      </c>
      <c r="DY421">
        <v>0.10299267199999999</v>
      </c>
      <c r="DZ421">
        <v>0.423168033</v>
      </c>
      <c r="EA421">
        <v>-0.19865898500000001</v>
      </c>
      <c r="EB421">
        <v>-0.96638570800000001</v>
      </c>
      <c r="EC421">
        <v>5.733280637</v>
      </c>
      <c r="ED421">
        <v>-0.68996729300000004</v>
      </c>
      <c r="EE421">
        <v>0.36299980399999998</v>
      </c>
      <c r="EF421">
        <v>0.22539963499999999</v>
      </c>
      <c r="EG421">
        <v>-0.221609735</v>
      </c>
      <c r="EH421">
        <v>7.7019809999999994E-2</v>
      </c>
      <c r="EI421">
        <v>-0.90007384999999995</v>
      </c>
      <c r="EJ421">
        <v>-0.62497956399999999</v>
      </c>
      <c r="EK421">
        <v>-0.50113604499999997</v>
      </c>
      <c r="EL421">
        <v>4.4422521E-2</v>
      </c>
      <c r="EM421">
        <v>8.5362070999999998E-2</v>
      </c>
    </row>
    <row r="422" spans="1:143" x14ac:dyDescent="0.3">
      <c r="A422" t="s">
        <v>560</v>
      </c>
      <c r="B422">
        <v>-0.36735870399999998</v>
      </c>
      <c r="C422">
        <v>0.59511692999999999</v>
      </c>
      <c r="D422">
        <v>-3.7026419999999997E-2</v>
      </c>
      <c r="E422">
        <v>-0.59830892400000002</v>
      </c>
      <c r="F422">
        <v>-0.90399562899999997</v>
      </c>
      <c r="G422">
        <v>-0.94634852300000005</v>
      </c>
      <c r="H422">
        <v>-0.67184543600000002</v>
      </c>
      <c r="I422">
        <v>0.42368355699999999</v>
      </c>
      <c r="J422">
        <v>-0.45217780600000002</v>
      </c>
      <c r="K422">
        <v>-0.234653851</v>
      </c>
      <c r="L422">
        <v>0.31210462900000002</v>
      </c>
      <c r="M422">
        <v>-0.60712388500000003</v>
      </c>
      <c r="N422">
        <v>0.39003198100000003</v>
      </c>
      <c r="O422">
        <v>-0.25490313799999997</v>
      </c>
      <c r="P422">
        <v>0.36443288899999998</v>
      </c>
      <c r="Q422">
        <v>-0.51756318400000001</v>
      </c>
      <c r="R422">
        <v>-0.26869878699999999</v>
      </c>
      <c r="S422">
        <v>-1.1495811789999999</v>
      </c>
      <c r="T422">
        <v>-0.55280893200000003</v>
      </c>
      <c r="U422">
        <v>4.4390013999999998E-2</v>
      </c>
      <c r="V422">
        <v>-0.28710769400000002</v>
      </c>
      <c r="W422">
        <v>-0.57361033800000005</v>
      </c>
      <c r="X422">
        <v>-0.283217679</v>
      </c>
      <c r="Y422">
        <v>0.42301297900000001</v>
      </c>
      <c r="Z422">
        <v>-0.118737509</v>
      </c>
      <c r="AA422">
        <v>-0.55786437</v>
      </c>
      <c r="AB422">
        <v>-0.49074443899999998</v>
      </c>
      <c r="AC422">
        <v>-0.56237712299999998</v>
      </c>
      <c r="AD422">
        <v>-1.2426179209999999</v>
      </c>
      <c r="AE422">
        <v>-0.34261399199999998</v>
      </c>
      <c r="AF422">
        <v>0.56228655500000002</v>
      </c>
      <c r="AG422">
        <v>2.8874902000000001E-2</v>
      </c>
      <c r="AH422">
        <v>-5.9471797999999999E-2</v>
      </c>
      <c r="AI422">
        <v>-6.3685929000000002E-2</v>
      </c>
      <c r="AJ422">
        <v>-8.7939783999999993E-2</v>
      </c>
      <c r="AK422">
        <v>-3.4904315029999999</v>
      </c>
      <c r="AL422">
        <v>-0.38981638699999999</v>
      </c>
      <c r="AM422">
        <v>-0.46726162799999998</v>
      </c>
      <c r="AN422">
        <v>0.19896915400000001</v>
      </c>
      <c r="AO422">
        <v>-0.772077126</v>
      </c>
      <c r="AP422">
        <v>2.475807E-3</v>
      </c>
      <c r="AQ422">
        <v>-0.91824735700000004</v>
      </c>
      <c r="AR422">
        <v>-0.59461870100000003</v>
      </c>
      <c r="AS422">
        <v>-1.0224915240000001</v>
      </c>
      <c r="AT422">
        <v>0.13622564200000001</v>
      </c>
      <c r="AU422">
        <v>0.18463315299999999</v>
      </c>
      <c r="AV422">
        <v>0.37015128000000003</v>
      </c>
      <c r="AW422">
        <v>-0.33868499499999999</v>
      </c>
      <c r="AX422">
        <v>0.164577697</v>
      </c>
      <c r="AY422">
        <v>-0.29931122799999998</v>
      </c>
      <c r="AZ422">
        <v>-0.72412690499999999</v>
      </c>
      <c r="BA422">
        <v>-0.89081823999999998</v>
      </c>
      <c r="BB422">
        <v>-0.45008094900000001</v>
      </c>
      <c r="BC422">
        <v>0.14007050500000001</v>
      </c>
      <c r="BD422">
        <v>-0.207541435</v>
      </c>
      <c r="BE422">
        <v>-0.114917064</v>
      </c>
      <c r="BF422">
        <v>-0.16699193400000001</v>
      </c>
      <c r="BG422">
        <v>0.147275974</v>
      </c>
      <c r="BH422">
        <v>-0.74682231899999996</v>
      </c>
      <c r="BI422">
        <v>-0.51368767299999996</v>
      </c>
      <c r="BJ422">
        <v>-0.3629811</v>
      </c>
      <c r="BK422">
        <v>0.28683376500000002</v>
      </c>
      <c r="BL422">
        <v>-0.27702939399999998</v>
      </c>
      <c r="BM422">
        <v>-1.4762390729999999</v>
      </c>
      <c r="BN422">
        <v>0.37622707799999999</v>
      </c>
      <c r="BO422">
        <v>-9.8129652999999997E-2</v>
      </c>
      <c r="BP422">
        <v>-0.69433498400000004</v>
      </c>
      <c r="BQ422">
        <v>-0.93425332900000002</v>
      </c>
      <c r="BR422">
        <v>8.4974385E-2</v>
      </c>
      <c r="BS422">
        <v>-0.84610286199999996</v>
      </c>
      <c r="BT422">
        <v>-0.69312249800000003</v>
      </c>
      <c r="BU422">
        <v>-6.1103177000000002E-2</v>
      </c>
      <c r="BV422">
        <v>0.12939730099999999</v>
      </c>
      <c r="BW422">
        <v>3.4311054000000001E-2</v>
      </c>
      <c r="BX422">
        <v>-0.155148962</v>
      </c>
      <c r="BY422">
        <v>0.18758166500000001</v>
      </c>
      <c r="BZ422">
        <v>0.74653034799999995</v>
      </c>
      <c r="CA422">
        <v>-0.61110839500000003</v>
      </c>
      <c r="CB422">
        <v>-0.421631107</v>
      </c>
      <c r="CC422">
        <v>-0.24101287900000001</v>
      </c>
      <c r="CD422">
        <v>-0.86828629300000004</v>
      </c>
      <c r="CE422">
        <v>0.207346745</v>
      </c>
      <c r="CF422">
        <v>0.31212747600000001</v>
      </c>
      <c r="CG422">
        <v>-0.104891768</v>
      </c>
      <c r="CH422">
        <v>-0.23561586000000001</v>
      </c>
      <c r="CI422">
        <v>-0.4390734</v>
      </c>
      <c r="CJ422">
        <v>0.55172699599999997</v>
      </c>
      <c r="CK422">
        <v>0.63217742799999999</v>
      </c>
      <c r="CL422">
        <v>-0.62811229599999996</v>
      </c>
      <c r="CM422">
        <v>-0.30436909099999998</v>
      </c>
      <c r="CN422">
        <v>-1.3483983660000001</v>
      </c>
      <c r="CO422">
        <v>-0.92848524799999999</v>
      </c>
      <c r="CP422">
        <v>0.23332502799999999</v>
      </c>
      <c r="CQ422">
        <v>-8.7837653000000002E-2</v>
      </c>
      <c r="CR422">
        <v>-0.35950106700000001</v>
      </c>
      <c r="CS422">
        <v>-0.120927188</v>
      </c>
      <c r="CT422">
        <v>0.10449678699999999</v>
      </c>
      <c r="CU422">
        <v>-0.92329234400000004</v>
      </c>
      <c r="CV422">
        <v>-0.27370405799999997</v>
      </c>
      <c r="CW422">
        <v>-0.61236570300000004</v>
      </c>
      <c r="CX422">
        <v>-0.78742498100000002</v>
      </c>
      <c r="CY422">
        <v>2.3390167999999999E-2</v>
      </c>
      <c r="CZ422">
        <v>0.22466823599999999</v>
      </c>
      <c r="DA422">
        <v>0.70930274299999996</v>
      </c>
      <c r="DB422">
        <v>-0.24084929599999999</v>
      </c>
      <c r="DC422">
        <v>-0.348347499</v>
      </c>
      <c r="DD422">
        <v>0.15177673699999999</v>
      </c>
      <c r="DE422">
        <v>7.0164611000000002E-2</v>
      </c>
      <c r="DF422">
        <v>2.5781620000000002E-2</v>
      </c>
      <c r="DG422">
        <v>-2.8532399E-2</v>
      </c>
      <c r="DH422">
        <v>0.13453525499999999</v>
      </c>
      <c r="DI422">
        <v>-0.50459229900000002</v>
      </c>
      <c r="DJ422">
        <v>-0.94926094400000005</v>
      </c>
      <c r="DK422">
        <v>0.19749054899999999</v>
      </c>
      <c r="DL422">
        <v>-0.50611255200000005</v>
      </c>
      <c r="DM422">
        <v>-0.84797358300000003</v>
      </c>
      <c r="DN422">
        <v>-0.61068435499999996</v>
      </c>
      <c r="DO422">
        <v>-0.41827573400000001</v>
      </c>
      <c r="DP422">
        <v>0.28525197800000002</v>
      </c>
      <c r="DQ422">
        <v>6.9110957000000001E-2</v>
      </c>
      <c r="DR422">
        <v>0.28891992999999999</v>
      </c>
      <c r="DS422">
        <v>-0.483795323</v>
      </c>
      <c r="DT422">
        <v>-9.6177465000000004E-2</v>
      </c>
      <c r="DU422">
        <v>-0.352036299</v>
      </c>
      <c r="DV422">
        <v>-0.75622469800000003</v>
      </c>
      <c r="DW422">
        <v>-0.51153430200000005</v>
      </c>
      <c r="DX422">
        <v>0.101948072</v>
      </c>
      <c r="DY422">
        <v>-0.25208963299999998</v>
      </c>
      <c r="DZ422">
        <v>0.91885393999999998</v>
      </c>
      <c r="EA422">
        <v>-0.30810807000000001</v>
      </c>
      <c r="EB422">
        <v>-0.393879865</v>
      </c>
      <c r="EC422">
        <v>5.6427272110000004</v>
      </c>
      <c r="ED422">
        <v>-0.472752265</v>
      </c>
      <c r="EE422">
        <v>0.23225853199999999</v>
      </c>
      <c r="EF422">
        <v>0.390478516</v>
      </c>
      <c r="EG422">
        <v>-5.9356160999999998E-2</v>
      </c>
      <c r="EH422">
        <v>0.20240253999999999</v>
      </c>
      <c r="EI422">
        <v>-0.67209027300000002</v>
      </c>
      <c r="EJ422">
        <v>-0.52176974099999995</v>
      </c>
      <c r="EK422">
        <v>-0.88012001699999998</v>
      </c>
      <c r="EL422">
        <v>0.28573445200000003</v>
      </c>
      <c r="EM422">
        <v>0.25976672499999998</v>
      </c>
    </row>
    <row r="423" spans="1:143" x14ac:dyDescent="0.3">
      <c r="A423" t="s">
        <v>561</v>
      </c>
      <c r="B423">
        <v>-1.2240811</v>
      </c>
      <c r="C423">
        <v>0.44136440700000001</v>
      </c>
      <c r="D423">
        <v>-9.1892819000000001E-2</v>
      </c>
      <c r="E423">
        <v>0.160778853</v>
      </c>
      <c r="F423">
        <v>-1.7168628480000001</v>
      </c>
      <c r="G423">
        <v>-2.4040655399999999</v>
      </c>
      <c r="H423">
        <v>-0.69203469500000003</v>
      </c>
      <c r="I423">
        <v>-7.9605893999999996E-2</v>
      </c>
      <c r="J423">
        <v>-0.35478610399999999</v>
      </c>
      <c r="K423">
        <v>-0.550517692</v>
      </c>
      <c r="L423">
        <v>-8.8233276999999999E-2</v>
      </c>
      <c r="M423">
        <v>-0.646418516</v>
      </c>
      <c r="N423">
        <v>0.35918230200000001</v>
      </c>
      <c r="O423">
        <v>-0.21183444600000001</v>
      </c>
      <c r="P423">
        <v>7.3048053000000002E-2</v>
      </c>
      <c r="Q423">
        <v>-9.9093432999999995E-2</v>
      </c>
      <c r="R423">
        <v>-0.74528338500000002</v>
      </c>
      <c r="S423">
        <v>-0.87677994999999997</v>
      </c>
      <c r="T423">
        <v>-0.23171974000000001</v>
      </c>
      <c r="U423">
        <v>0.38724489899999998</v>
      </c>
      <c r="V423">
        <v>-0.55844785200000002</v>
      </c>
      <c r="W423">
        <v>-0.41674812500000002</v>
      </c>
      <c r="X423">
        <v>-0.48659216799999999</v>
      </c>
      <c r="Y423">
        <v>0.55675160300000004</v>
      </c>
      <c r="Z423">
        <v>-9.9102683999999996E-2</v>
      </c>
      <c r="AA423">
        <v>-0.108241216</v>
      </c>
      <c r="AB423">
        <v>0.83403986299999999</v>
      </c>
      <c r="AC423">
        <v>-0.29070960699999998</v>
      </c>
      <c r="AD423">
        <v>0.140267011</v>
      </c>
      <c r="AE423">
        <v>-1.159779095</v>
      </c>
      <c r="AF423">
        <v>0.16585303900000001</v>
      </c>
      <c r="AG423">
        <v>1.4896748E-2</v>
      </c>
      <c r="AH423">
        <v>0.92567743000000002</v>
      </c>
      <c r="AI423">
        <v>-8.5090130999999999E-2</v>
      </c>
      <c r="AJ423">
        <v>-6.7880039000000003E-2</v>
      </c>
      <c r="AK423">
        <v>-3.230205733</v>
      </c>
      <c r="AL423">
        <v>-0.81226426200000001</v>
      </c>
      <c r="AM423">
        <v>0.30763568299999999</v>
      </c>
      <c r="AN423">
        <v>-0.22737797800000001</v>
      </c>
      <c r="AO423">
        <v>-1.138367423</v>
      </c>
      <c r="AP423">
        <v>-3.4500166999999998E-2</v>
      </c>
      <c r="AQ423">
        <v>1.2778170950000001</v>
      </c>
      <c r="AR423">
        <v>-0.42000988900000003</v>
      </c>
      <c r="AS423">
        <v>0.44169948199999998</v>
      </c>
      <c r="AT423">
        <v>0.664139539</v>
      </c>
      <c r="AU423">
        <v>0.35589278000000002</v>
      </c>
      <c r="AV423">
        <v>-0.45864951399999998</v>
      </c>
      <c r="AW423">
        <v>-0.63582738299999997</v>
      </c>
      <c r="AX423">
        <v>-1.113001951</v>
      </c>
      <c r="AY423">
        <v>0.58671205900000001</v>
      </c>
      <c r="AZ423">
        <v>-1.309368922</v>
      </c>
      <c r="BA423">
        <v>-0.74319469800000004</v>
      </c>
      <c r="BB423">
        <v>-0.30915976000000001</v>
      </c>
      <c r="BC423">
        <v>-0.29060045499999998</v>
      </c>
      <c r="BD423">
        <v>0.13118730100000001</v>
      </c>
      <c r="BE423">
        <v>0.75880199299999995</v>
      </c>
      <c r="BF423">
        <v>-0.66357160800000003</v>
      </c>
      <c r="BG423">
        <v>0.71084513699999996</v>
      </c>
      <c r="BH423">
        <v>-0.76730303799999999</v>
      </c>
      <c r="BI423">
        <v>-0.52560069300000001</v>
      </c>
      <c r="BJ423">
        <v>-0.20853360900000001</v>
      </c>
      <c r="BK423">
        <v>-3.1812231000000003E-2</v>
      </c>
      <c r="BL423">
        <v>0.18222976099999999</v>
      </c>
      <c r="BM423">
        <v>-0.16006107</v>
      </c>
      <c r="BN423">
        <v>0.37456518300000002</v>
      </c>
      <c r="BO423">
        <v>-0.88104078900000005</v>
      </c>
      <c r="BP423">
        <v>-0.79261510599999996</v>
      </c>
      <c r="BQ423">
        <v>-0.65862751600000002</v>
      </c>
      <c r="BR423">
        <v>-0.32092313700000002</v>
      </c>
      <c r="BS423">
        <v>-0.82567957700000005</v>
      </c>
      <c r="BT423">
        <v>0.21050170500000001</v>
      </c>
      <c r="BU423">
        <v>-0.411786449</v>
      </c>
      <c r="BV423">
        <v>2.2016687089999998</v>
      </c>
      <c r="BW423">
        <v>-0.93787980900000001</v>
      </c>
      <c r="BX423">
        <v>-0.13395970600000001</v>
      </c>
      <c r="BY423">
        <v>-0.196528908</v>
      </c>
      <c r="BZ423">
        <v>0.83423602699999999</v>
      </c>
      <c r="CA423">
        <v>0.361498504</v>
      </c>
      <c r="CB423">
        <v>-0.31799358500000002</v>
      </c>
      <c r="CC423">
        <v>-0.36289713699999998</v>
      </c>
      <c r="CD423">
        <v>-0.59542398200000002</v>
      </c>
      <c r="CE423">
        <v>4.3595406000000003E-2</v>
      </c>
      <c r="CF423">
        <v>-0.59615363300000002</v>
      </c>
      <c r="CG423">
        <v>-0.24500211399999999</v>
      </c>
      <c r="CH423">
        <v>0.52514567199999995</v>
      </c>
      <c r="CI423">
        <v>0.36281298400000001</v>
      </c>
      <c r="CJ423">
        <v>-0.35998853400000003</v>
      </c>
      <c r="CK423">
        <v>-0.70056202199999995</v>
      </c>
      <c r="CL423">
        <v>0.48170913399999998</v>
      </c>
      <c r="CM423">
        <v>-0.535498684</v>
      </c>
      <c r="CN423">
        <v>0.89803009300000003</v>
      </c>
      <c r="CO423">
        <v>-0.86968775399999998</v>
      </c>
      <c r="CP423">
        <v>-0.61475707199999996</v>
      </c>
      <c r="CQ423">
        <v>0.37323450800000002</v>
      </c>
      <c r="CR423">
        <v>-0.60570974799999999</v>
      </c>
      <c r="CS423">
        <v>-0.79986286399999995</v>
      </c>
      <c r="CT423">
        <v>-0.300931848</v>
      </c>
      <c r="CU423">
        <v>-1.051119237</v>
      </c>
      <c r="CV423">
        <v>-0.78095166900000001</v>
      </c>
      <c r="CW423">
        <v>0.35874351399999999</v>
      </c>
      <c r="CX423">
        <v>-1.437147739</v>
      </c>
      <c r="CY423">
        <v>-0.32861670199999998</v>
      </c>
      <c r="CZ423">
        <v>-5.5680386999999998E-2</v>
      </c>
      <c r="DA423">
        <v>-0.75567764500000001</v>
      </c>
      <c r="DB423">
        <v>-9.5307616999999997E-2</v>
      </c>
      <c r="DC423">
        <v>-0.34662902299999998</v>
      </c>
      <c r="DD423">
        <v>0.19736727100000001</v>
      </c>
      <c r="DE423">
        <v>0.19798576000000001</v>
      </c>
      <c r="DF423">
        <v>0.466690524</v>
      </c>
      <c r="DG423">
        <v>0.34516834899999999</v>
      </c>
      <c r="DH423">
        <v>0.30648751000000002</v>
      </c>
      <c r="DI423">
        <v>-0.52378314299999995</v>
      </c>
      <c r="DJ423">
        <v>-0.13653190700000001</v>
      </c>
      <c r="DK423">
        <v>5.6244174000000001E-2</v>
      </c>
      <c r="DL423">
        <v>-0.85658728200000001</v>
      </c>
      <c r="DM423">
        <v>-0.416424501</v>
      </c>
      <c r="DN423">
        <v>-0.87285861799999998</v>
      </c>
      <c r="DO423">
        <v>-0.88800947500000005</v>
      </c>
      <c r="DP423">
        <v>0.93267550399999999</v>
      </c>
      <c r="DQ423">
        <v>0.92926502700000002</v>
      </c>
      <c r="DR423">
        <v>0.60587010200000002</v>
      </c>
      <c r="DS423">
        <v>-7.5200867000000005E-2</v>
      </c>
      <c r="DT423">
        <v>0.16833841599999999</v>
      </c>
      <c r="DU423">
        <v>0.41410395300000002</v>
      </c>
      <c r="DV423">
        <v>-0.691716208</v>
      </c>
      <c r="DW423">
        <v>1.0358554310000001</v>
      </c>
      <c r="DX423">
        <v>-0.86599336000000005</v>
      </c>
      <c r="DY423">
        <v>0.24654099199999999</v>
      </c>
      <c r="DZ423">
        <v>1.2771332</v>
      </c>
      <c r="EA423">
        <v>-0.35564717800000001</v>
      </c>
      <c r="EB423">
        <v>-0.62108452300000005</v>
      </c>
      <c r="EC423">
        <v>5.1205130329999999</v>
      </c>
      <c r="ED423">
        <v>-0.89257198599999998</v>
      </c>
      <c r="EE423">
        <v>-3.9055465999999997E-2</v>
      </c>
      <c r="EF423">
        <v>-0.52390870499999997</v>
      </c>
      <c r="EG423">
        <v>-0.26504129599999998</v>
      </c>
      <c r="EH423">
        <v>-0.32340555599999998</v>
      </c>
      <c r="EI423">
        <v>-1.0573107930000001</v>
      </c>
      <c r="EJ423">
        <v>-0.36233302000000001</v>
      </c>
      <c r="EK423">
        <v>-0.40073847099999999</v>
      </c>
      <c r="EL423">
        <v>-6.7575336999999999E-2</v>
      </c>
      <c r="EM423">
        <v>-0.48255018100000002</v>
      </c>
    </row>
    <row r="424" spans="1:143" x14ac:dyDescent="0.3">
      <c r="A424" t="s">
        <v>562</v>
      </c>
      <c r="B424">
        <v>-1.933223312</v>
      </c>
      <c r="C424">
        <v>-0.29147497100000003</v>
      </c>
      <c r="D424">
        <v>-0.98565904100000001</v>
      </c>
      <c r="E424">
        <v>1.5920617930000001</v>
      </c>
      <c r="F424">
        <v>-0.78657896999999999</v>
      </c>
      <c r="G424">
        <v>-1.530708738</v>
      </c>
      <c r="H424">
        <v>-0.84448959000000001</v>
      </c>
      <c r="I424">
        <v>-2.0889945029999999</v>
      </c>
      <c r="J424">
        <v>0.156478171</v>
      </c>
      <c r="K424">
        <v>-1.1497158110000001</v>
      </c>
      <c r="L424">
        <v>0.30365191499999999</v>
      </c>
      <c r="M424">
        <v>-0.61754760099999995</v>
      </c>
      <c r="N424">
        <v>0.16136590200000001</v>
      </c>
      <c r="O424">
        <v>-0.91457907999999999</v>
      </c>
      <c r="P424">
        <v>0.63086034099999999</v>
      </c>
      <c r="Q424">
        <v>-2.9010765379999999</v>
      </c>
      <c r="R424">
        <v>-2.1958380599999998</v>
      </c>
      <c r="S424">
        <v>-2.4595917580000002</v>
      </c>
      <c r="T424">
        <v>-1.9305464109999999</v>
      </c>
      <c r="U424">
        <v>-1.6000959910000001</v>
      </c>
      <c r="V424">
        <v>-2.1610921219999999</v>
      </c>
      <c r="W424">
        <v>1.0352868120000001</v>
      </c>
      <c r="X424">
        <v>0.78962474999999999</v>
      </c>
      <c r="Y424">
        <v>-0.80326576299999997</v>
      </c>
      <c r="Z424">
        <v>1.4337733079999999</v>
      </c>
      <c r="AA424">
        <v>-1.1144949850000001</v>
      </c>
      <c r="AB424">
        <v>-0.43797424000000001</v>
      </c>
      <c r="AC424">
        <v>-0.65695971399999997</v>
      </c>
      <c r="AD424">
        <v>-1.2985342529999999</v>
      </c>
      <c r="AE424">
        <v>-0.49973210400000001</v>
      </c>
      <c r="AF424">
        <v>-0.71521580699999998</v>
      </c>
      <c r="AG424">
        <v>-4.6458153000000002E-2</v>
      </c>
      <c r="AH424">
        <v>0.60195834500000001</v>
      </c>
      <c r="AI424">
        <v>-0.38646069599999999</v>
      </c>
      <c r="AJ424">
        <v>-0.87779507099999998</v>
      </c>
      <c r="AK424">
        <v>-3.081201112</v>
      </c>
      <c r="AL424">
        <v>-2.1703333690000002</v>
      </c>
      <c r="AM424">
        <v>1.1076863640000001</v>
      </c>
      <c r="AN424">
        <v>-2.0207012280000001</v>
      </c>
      <c r="AO424">
        <v>-2.049708979</v>
      </c>
      <c r="AP424">
        <v>-0.66678683999999999</v>
      </c>
      <c r="AQ424">
        <v>-0.89106771500000004</v>
      </c>
      <c r="AR424">
        <v>-1.192404542</v>
      </c>
      <c r="AS424">
        <v>-0.233634916</v>
      </c>
      <c r="AT424">
        <v>-2.5463705459999999</v>
      </c>
      <c r="AU424">
        <v>-2.426012542</v>
      </c>
      <c r="AV424">
        <v>-2.6917064270000002</v>
      </c>
      <c r="AW424">
        <v>-1.3563973840000001</v>
      </c>
      <c r="AX424">
        <v>-0.874536007</v>
      </c>
      <c r="AY424">
        <v>1.662703488</v>
      </c>
      <c r="AZ424">
        <v>-0.77327882199999998</v>
      </c>
      <c r="BA424">
        <v>-0.16647594499999999</v>
      </c>
      <c r="BB424">
        <v>-0.78443632100000005</v>
      </c>
      <c r="BC424">
        <v>-0.805982168</v>
      </c>
      <c r="BD424">
        <v>-1.067636059</v>
      </c>
      <c r="BE424">
        <v>-1.247136075</v>
      </c>
      <c r="BF424">
        <v>-1.067662659</v>
      </c>
      <c r="BG424">
        <v>-1.3740978669999999</v>
      </c>
      <c r="BH424">
        <v>-0.67343738200000003</v>
      </c>
      <c r="BI424">
        <v>-1.2538849910000001</v>
      </c>
      <c r="BJ424">
        <v>-2.1477599459999999</v>
      </c>
      <c r="BK424">
        <v>-2.5284610449999998</v>
      </c>
      <c r="BL424">
        <v>0.45913975800000001</v>
      </c>
      <c r="BM424">
        <v>-1.6938074590000001</v>
      </c>
      <c r="BN424">
        <v>-0.76270908599999998</v>
      </c>
      <c r="BO424">
        <v>-4.8600531509999998</v>
      </c>
      <c r="BP424">
        <v>-0.45264246499999999</v>
      </c>
      <c r="BQ424">
        <v>-1.5534137809999999</v>
      </c>
      <c r="BR424">
        <v>-0.81885784100000003</v>
      </c>
      <c r="BS424">
        <v>-1.994630546</v>
      </c>
      <c r="BT424">
        <v>-0.80082465300000005</v>
      </c>
      <c r="BU424">
        <v>-9.4799038000000002E-2</v>
      </c>
      <c r="BV424">
        <v>-1.4172775950000001</v>
      </c>
      <c r="BW424">
        <v>-3.9402541360000001</v>
      </c>
      <c r="BX424">
        <v>0.30425761299999998</v>
      </c>
      <c r="BY424">
        <v>-0.44503172099999999</v>
      </c>
      <c r="BZ424">
        <v>-1.3315156859999999</v>
      </c>
      <c r="CA424">
        <v>0.54294130399999996</v>
      </c>
      <c r="CB424">
        <v>-1.120964616</v>
      </c>
      <c r="CC424">
        <v>-1.020230478</v>
      </c>
      <c r="CD424">
        <v>0.236457575</v>
      </c>
      <c r="CE424">
        <v>-1.0770317979999999</v>
      </c>
      <c r="CF424">
        <v>-1.2549028360000001</v>
      </c>
      <c r="CG424">
        <v>0.83977422499999999</v>
      </c>
      <c r="CH424">
        <v>-2.1570950980000001</v>
      </c>
      <c r="CI424">
        <v>-1.299010582</v>
      </c>
      <c r="CJ424">
        <v>-1.8967899859999999</v>
      </c>
      <c r="CK424">
        <v>-0.55442628699999996</v>
      </c>
      <c r="CL424">
        <v>-2.8118326869999999</v>
      </c>
      <c r="CM424">
        <v>-1.0426340919999999</v>
      </c>
      <c r="CN424">
        <v>-4.1286823010000004</v>
      </c>
      <c r="CO424">
        <v>-1.0494206909999999</v>
      </c>
      <c r="CP424">
        <v>-0.885975964</v>
      </c>
      <c r="CQ424">
        <v>-1.0222136159999999</v>
      </c>
      <c r="CR424">
        <v>-1.8427701219999999</v>
      </c>
      <c r="CS424">
        <v>-0.31120196</v>
      </c>
      <c r="CT424">
        <v>-1.612070299</v>
      </c>
      <c r="CU424">
        <v>-0.85363103100000004</v>
      </c>
      <c r="CV424">
        <v>-0.75498043699999995</v>
      </c>
      <c r="CW424">
        <v>0.186738291</v>
      </c>
      <c r="CX424">
        <v>-0.11090589300000001</v>
      </c>
      <c r="CY424">
        <v>-0.80609803899999999</v>
      </c>
      <c r="CZ424">
        <v>-0.39315549599999999</v>
      </c>
      <c r="DA424">
        <v>-1.1163945529999999</v>
      </c>
      <c r="DB424">
        <v>1.765209697</v>
      </c>
      <c r="DC424">
        <v>0.339883239</v>
      </c>
      <c r="DD424">
        <v>0.15278815000000001</v>
      </c>
      <c r="DE424">
        <v>0.151424009</v>
      </c>
      <c r="DF424">
        <v>-0.133657209</v>
      </c>
      <c r="DG424">
        <v>-7.2863600000000004E-3</v>
      </c>
      <c r="DH424">
        <v>1.0901374530000001</v>
      </c>
      <c r="DI424">
        <v>-0.39237765200000002</v>
      </c>
      <c r="DJ424">
        <v>0.25858835000000002</v>
      </c>
      <c r="DK424">
        <v>-0.44573037399999998</v>
      </c>
      <c r="DL424">
        <v>-1.5155068709999999</v>
      </c>
      <c r="DM424">
        <v>0.96646733699999998</v>
      </c>
      <c r="DN424">
        <v>-0.30076201800000002</v>
      </c>
      <c r="DO424">
        <v>-1.2444891250000001</v>
      </c>
      <c r="DP424">
        <v>-0.58667322700000002</v>
      </c>
      <c r="DQ424">
        <v>-0.94033179600000005</v>
      </c>
      <c r="DR424">
        <v>-0.37430197300000001</v>
      </c>
      <c r="DS424">
        <v>-0.95895110900000002</v>
      </c>
      <c r="DT424">
        <v>0.18701467699999999</v>
      </c>
      <c r="DU424">
        <v>0.96450840299999996</v>
      </c>
      <c r="DV424">
        <v>-0.926602386</v>
      </c>
      <c r="DW424">
        <v>-0.297676724</v>
      </c>
      <c r="DX424">
        <v>-5.6042173000000001E-2</v>
      </c>
      <c r="DY424">
        <v>0.464978646</v>
      </c>
      <c r="DZ424">
        <v>1.146476853</v>
      </c>
      <c r="EA424">
        <v>0.20902130699999999</v>
      </c>
      <c r="EB424">
        <v>-2.2969354050000002</v>
      </c>
      <c r="EC424">
        <v>1.4406388539999999</v>
      </c>
      <c r="ED424">
        <v>1.8686020510000001</v>
      </c>
      <c r="EE424">
        <v>1.394021578</v>
      </c>
      <c r="EF424">
        <v>-0.72456932900000004</v>
      </c>
      <c r="EG424">
        <v>1.4773186169999999</v>
      </c>
      <c r="EH424">
        <v>1.119377133</v>
      </c>
      <c r="EI424">
        <v>0.21370825900000001</v>
      </c>
      <c r="EJ424">
        <v>-1.3490848559999999</v>
      </c>
      <c r="EK424">
        <v>-1.146243581</v>
      </c>
      <c r="EL424">
        <v>-0.63526345100000003</v>
      </c>
      <c r="EM424">
        <v>1.4379690949999999</v>
      </c>
    </row>
    <row r="425" spans="1:143" x14ac:dyDescent="0.3">
      <c r="A425" t="s">
        <v>563</v>
      </c>
      <c r="B425">
        <v>-1.665798082</v>
      </c>
      <c r="C425">
        <v>-0.78838172100000004</v>
      </c>
      <c r="D425">
        <v>-1.202244705</v>
      </c>
      <c r="E425">
        <v>1.83353459</v>
      </c>
      <c r="F425">
        <v>-0.210497342</v>
      </c>
      <c r="G425">
        <v>-0.83490496800000003</v>
      </c>
      <c r="H425">
        <v>-0.41775907899999998</v>
      </c>
      <c r="I425">
        <v>-1.9742956309999999</v>
      </c>
      <c r="J425">
        <v>-0.60972293300000002</v>
      </c>
      <c r="K425">
        <v>-1.123658912</v>
      </c>
      <c r="L425">
        <v>-0.318133583</v>
      </c>
      <c r="M425">
        <v>-1.459341158</v>
      </c>
      <c r="N425">
        <v>-0.16390299799999999</v>
      </c>
      <c r="O425">
        <v>-0.92374533400000003</v>
      </c>
      <c r="P425">
        <v>6.4452313999999997E-2</v>
      </c>
      <c r="Q425">
        <v>-3.893661255</v>
      </c>
      <c r="R425">
        <v>-2.6231146239999998</v>
      </c>
      <c r="S425">
        <v>-2.7496994629999998</v>
      </c>
      <c r="T425">
        <v>-2.0174756729999999</v>
      </c>
      <c r="U425">
        <v>-2.5187796840000001</v>
      </c>
      <c r="V425">
        <v>-2.4796518449999998</v>
      </c>
      <c r="W425">
        <v>1.4523643660000001</v>
      </c>
      <c r="X425">
        <v>-0.19083275099999999</v>
      </c>
      <c r="Y425">
        <v>-0.17948676</v>
      </c>
      <c r="Z425">
        <v>5.3994292999999999E-2</v>
      </c>
      <c r="AA425">
        <v>-1.115792935</v>
      </c>
      <c r="AB425">
        <v>-1.255435707</v>
      </c>
      <c r="AC425">
        <v>-1.4826197670000001</v>
      </c>
      <c r="AD425">
        <v>-3.5713166049999998</v>
      </c>
      <c r="AE425">
        <v>-1.071959433</v>
      </c>
      <c r="AF425">
        <v>-0.81481145399999999</v>
      </c>
      <c r="AG425">
        <v>-0.444894658</v>
      </c>
      <c r="AH425">
        <v>0.13056494599999999</v>
      </c>
      <c r="AI425">
        <v>-0.98482442299999995</v>
      </c>
      <c r="AJ425">
        <v>-2.7316835419999999</v>
      </c>
      <c r="AK425">
        <v>-4.0989580349999999</v>
      </c>
      <c r="AL425">
        <v>0.52594709500000003</v>
      </c>
      <c r="AM425">
        <v>-0.49193000799999997</v>
      </c>
      <c r="AN425">
        <v>-3.0215109180000002</v>
      </c>
      <c r="AO425">
        <v>-4.2833026009999999</v>
      </c>
      <c r="AP425">
        <v>-2.256071801</v>
      </c>
      <c r="AQ425">
        <v>-1.6013424460000001</v>
      </c>
      <c r="AR425">
        <v>-1.9193734710000001</v>
      </c>
      <c r="AS425">
        <v>-2.0742906140000001</v>
      </c>
      <c r="AT425">
        <v>-2.7198027050000002</v>
      </c>
      <c r="AU425">
        <v>-2.2130879339999998</v>
      </c>
      <c r="AV425">
        <v>-2.922303984</v>
      </c>
      <c r="AW425">
        <v>-1.161192695</v>
      </c>
      <c r="AX425">
        <v>-0.82929914699999996</v>
      </c>
      <c r="AY425">
        <v>1.18567391</v>
      </c>
      <c r="AZ425">
        <v>-0.766780986</v>
      </c>
      <c r="BA425">
        <v>0.16582472700000001</v>
      </c>
      <c r="BB425">
        <v>-1.2550452620000001</v>
      </c>
      <c r="BC425">
        <v>-1.243371483</v>
      </c>
      <c r="BD425">
        <v>-1.146123145</v>
      </c>
      <c r="BE425">
        <v>-0.90198386100000005</v>
      </c>
      <c r="BF425">
        <v>-1.550345109</v>
      </c>
      <c r="BG425">
        <v>-1.1696997600000001</v>
      </c>
      <c r="BH425">
        <v>-0.412098933</v>
      </c>
      <c r="BI425">
        <v>-1.8427622939999999</v>
      </c>
      <c r="BJ425">
        <v>-1.9378408330000001</v>
      </c>
      <c r="BK425">
        <v>-2.3048158299999999</v>
      </c>
      <c r="BL425">
        <v>-0.36669960000000001</v>
      </c>
      <c r="BM425">
        <v>-2.0281421050000001</v>
      </c>
      <c r="BN425">
        <v>-1.364602275</v>
      </c>
      <c r="BO425">
        <v>-4.0469233549999997</v>
      </c>
      <c r="BP425">
        <v>-2.2672637830000002</v>
      </c>
      <c r="BQ425">
        <v>-1.788955343</v>
      </c>
      <c r="BR425">
        <v>-1.4771441329999999</v>
      </c>
      <c r="BS425">
        <v>-1.2152830530000001</v>
      </c>
      <c r="BT425">
        <v>-1.0953407959999999</v>
      </c>
      <c r="BU425">
        <v>-0.69102222400000002</v>
      </c>
      <c r="BV425">
        <v>-1.546194056</v>
      </c>
      <c r="BW425">
        <v>-0.72157909899999995</v>
      </c>
      <c r="BX425">
        <v>1.0600495E-2</v>
      </c>
      <c r="BY425">
        <v>-1.6250935200000001</v>
      </c>
      <c r="BZ425">
        <v>-1.629818561</v>
      </c>
      <c r="CA425">
        <v>-0.130799948</v>
      </c>
      <c r="CB425">
        <v>-1.8612171280000001</v>
      </c>
      <c r="CC425">
        <v>-1.0783526109999999</v>
      </c>
      <c r="CD425">
        <v>-0.604853372</v>
      </c>
      <c r="CE425">
        <v>-1.43872881</v>
      </c>
      <c r="CF425">
        <v>-0.82976714699999998</v>
      </c>
      <c r="CG425">
        <v>0.305341374</v>
      </c>
      <c r="CH425">
        <v>-2.3697148690000001</v>
      </c>
      <c r="CI425">
        <v>-1.0773228269999999</v>
      </c>
      <c r="CJ425">
        <v>-2.011865335</v>
      </c>
      <c r="CK425">
        <v>-0.85941920000000005</v>
      </c>
      <c r="CL425">
        <v>-2.3363950450000002</v>
      </c>
      <c r="CM425">
        <v>-0.98927775600000001</v>
      </c>
      <c r="CN425">
        <v>-4.3362713030000002</v>
      </c>
      <c r="CO425">
        <v>-1.433639868</v>
      </c>
      <c r="CP425">
        <v>-0.58053885699999996</v>
      </c>
      <c r="CQ425">
        <v>-0.73466239899999997</v>
      </c>
      <c r="CR425">
        <v>-2.7596438270000001</v>
      </c>
      <c r="CS425">
        <v>-1.181435939</v>
      </c>
      <c r="CT425">
        <v>-1.3939181570000001</v>
      </c>
      <c r="CU425">
        <v>-0.97137331500000001</v>
      </c>
      <c r="CV425">
        <v>-1.142710734</v>
      </c>
      <c r="CW425">
        <v>-1.7216973E-2</v>
      </c>
      <c r="CX425">
        <v>8.7103322999999996E-2</v>
      </c>
      <c r="CY425">
        <v>-0.85567470700000003</v>
      </c>
      <c r="CZ425">
        <v>-0.797578393</v>
      </c>
      <c r="DA425">
        <v>-1.389517034</v>
      </c>
      <c r="DB425">
        <v>1.725708241</v>
      </c>
      <c r="DC425">
        <v>0.627050459</v>
      </c>
      <c r="DD425">
        <v>0.37247728299999999</v>
      </c>
      <c r="DE425">
        <v>-0.21236735200000001</v>
      </c>
      <c r="DF425">
        <v>-0.68170351299999998</v>
      </c>
      <c r="DG425">
        <v>-0.23240287500000001</v>
      </c>
      <c r="DH425">
        <v>0.85034407499999998</v>
      </c>
      <c r="DI425">
        <v>-0.81512595300000001</v>
      </c>
      <c r="DJ425">
        <v>-0.17974623200000001</v>
      </c>
      <c r="DK425">
        <v>-0.91290735000000001</v>
      </c>
      <c r="DL425">
        <v>-1.1248400140000001</v>
      </c>
      <c r="DM425">
        <v>1.937792629</v>
      </c>
      <c r="DN425">
        <v>-0.91707381099999996</v>
      </c>
      <c r="DO425">
        <v>-0.51613755299999997</v>
      </c>
      <c r="DP425">
        <v>-0.82074448099999997</v>
      </c>
      <c r="DQ425">
        <v>-1.2500545350000001</v>
      </c>
      <c r="DR425">
        <v>-0.165967894</v>
      </c>
      <c r="DS425">
        <v>-1.0204732110000001</v>
      </c>
      <c r="DT425">
        <v>-0.27864956899999999</v>
      </c>
      <c r="DU425">
        <v>0.50168243499999998</v>
      </c>
      <c r="DV425">
        <v>-0.49993288200000002</v>
      </c>
      <c r="DW425">
        <v>-0.85916405699999998</v>
      </c>
      <c r="DX425">
        <v>0.93015459599999994</v>
      </c>
      <c r="DY425">
        <v>0.309120165</v>
      </c>
      <c r="DZ425">
        <v>0.101658875</v>
      </c>
      <c r="EA425">
        <v>0.98382133100000002</v>
      </c>
      <c r="EB425">
        <v>0.148400908</v>
      </c>
      <c r="EC425">
        <v>0.737915761</v>
      </c>
      <c r="ED425">
        <v>2.220457573</v>
      </c>
      <c r="EE425">
        <v>1.510403129</v>
      </c>
      <c r="EF425">
        <v>-1.346041101</v>
      </c>
      <c r="EG425">
        <v>1.6279128629999999</v>
      </c>
      <c r="EH425">
        <v>1.4732433220000001</v>
      </c>
      <c r="EI425">
        <v>-0.24776071499999999</v>
      </c>
      <c r="EJ425">
        <v>-0.83832040100000005</v>
      </c>
      <c r="EK425">
        <v>-0.77144875099999999</v>
      </c>
      <c r="EL425">
        <v>-0.580532563</v>
      </c>
      <c r="EM425">
        <v>1.2560213</v>
      </c>
    </row>
    <row r="426" spans="1:143" x14ac:dyDescent="0.3">
      <c r="A426" t="s">
        <v>564</v>
      </c>
      <c r="B426">
        <v>-0.12872856599999999</v>
      </c>
      <c r="C426">
        <v>-0.27665220099999999</v>
      </c>
      <c r="D426">
        <v>0.63655237499999995</v>
      </c>
      <c r="E426">
        <v>0.92521987400000005</v>
      </c>
      <c r="F426">
        <v>-0.76882058399999997</v>
      </c>
      <c r="G426">
        <v>-5.4669909000000003E-2</v>
      </c>
      <c r="H426">
        <v>-0.81316943799999997</v>
      </c>
      <c r="I426">
        <v>-4.9188539000000003E-2</v>
      </c>
      <c r="J426">
        <v>-0.23881459999999999</v>
      </c>
      <c r="K426">
        <v>0.31068885200000002</v>
      </c>
      <c r="L426">
        <v>0.96755411899999999</v>
      </c>
      <c r="M426">
        <v>-0.44858323300000003</v>
      </c>
      <c r="N426">
        <v>1.427894177</v>
      </c>
      <c r="O426">
        <v>0.100539208</v>
      </c>
      <c r="P426">
        <v>0.67959461499999996</v>
      </c>
      <c r="Q426">
        <v>-3.1079181290000002</v>
      </c>
      <c r="R426">
        <v>-1.235010481</v>
      </c>
      <c r="S426">
        <v>-1.0976935880000001</v>
      </c>
      <c r="T426">
        <v>-1.0070088660000001</v>
      </c>
      <c r="U426">
        <v>-0.29929287700000001</v>
      </c>
      <c r="V426">
        <v>-0.90159069700000005</v>
      </c>
      <c r="W426">
        <v>-0.40816859500000002</v>
      </c>
      <c r="X426">
        <v>9.2860848999999995E-2</v>
      </c>
      <c r="Y426">
        <v>0.19087348900000001</v>
      </c>
      <c r="Z426">
        <v>1.4637208100000001</v>
      </c>
      <c r="AA426">
        <v>-0.46575798299999999</v>
      </c>
      <c r="AB426">
        <v>-0.28831120999999998</v>
      </c>
      <c r="AC426">
        <v>-0.81798490899999998</v>
      </c>
      <c r="AD426">
        <v>1.420317077</v>
      </c>
      <c r="AE426">
        <v>0.55299147299999996</v>
      </c>
      <c r="AF426">
        <v>-0.15443628000000001</v>
      </c>
      <c r="AG426">
        <v>0.27550656600000001</v>
      </c>
      <c r="AH426">
        <v>0.59443632400000002</v>
      </c>
      <c r="AI426">
        <v>-1.1212461490000001</v>
      </c>
      <c r="AJ426">
        <v>0.43252204700000002</v>
      </c>
      <c r="AK426">
        <v>-3.1120419140000002</v>
      </c>
      <c r="AL426">
        <v>-2.8693888259999998</v>
      </c>
      <c r="AM426">
        <v>-0.21627295699999999</v>
      </c>
      <c r="AN426">
        <v>-1.405546599</v>
      </c>
      <c r="AO426">
        <v>3.247816093</v>
      </c>
      <c r="AP426">
        <v>-0.466653133</v>
      </c>
      <c r="AQ426">
        <v>-3.3157212739999999</v>
      </c>
      <c r="AR426">
        <v>-1.203003724</v>
      </c>
      <c r="AS426">
        <v>-0.98915129099999999</v>
      </c>
      <c r="AT426">
        <v>-9.7078283000000001E-2</v>
      </c>
      <c r="AU426">
        <v>3.5724129310000001</v>
      </c>
      <c r="AV426">
        <v>-1.4196983940000001</v>
      </c>
      <c r="AW426">
        <v>-0.50707358700000005</v>
      </c>
      <c r="AX426">
        <v>-1.3332901779999999</v>
      </c>
      <c r="AY426">
        <v>2.1761780850000001</v>
      </c>
      <c r="AZ426">
        <v>-0.369535909</v>
      </c>
      <c r="BA426">
        <v>0.53639536300000001</v>
      </c>
      <c r="BB426">
        <v>-0.37483780700000002</v>
      </c>
      <c r="BC426">
        <v>-1.4454716240000001</v>
      </c>
      <c r="BD426">
        <v>-0.35243436299999997</v>
      </c>
      <c r="BE426">
        <v>-0.17269135999999999</v>
      </c>
      <c r="BF426">
        <v>-0.38151685200000002</v>
      </c>
      <c r="BG426">
        <v>-4.3743344000000003E-2</v>
      </c>
      <c r="BH426">
        <v>0.54247103799999996</v>
      </c>
      <c r="BI426">
        <v>-0.69646236699999997</v>
      </c>
      <c r="BJ426">
        <v>-1.8759890969999999</v>
      </c>
      <c r="BK426">
        <v>-0.96361216299999997</v>
      </c>
      <c r="BL426">
        <v>9.0987233000000001E-2</v>
      </c>
      <c r="BM426">
        <v>-1.194572623</v>
      </c>
      <c r="BN426">
        <v>1.3772568279999999</v>
      </c>
      <c r="BO426">
        <v>-2.8094414990000001</v>
      </c>
      <c r="BP426">
        <v>-5.7701001000000002E-2</v>
      </c>
      <c r="BQ426">
        <v>-0.52545633599999997</v>
      </c>
      <c r="BR426">
        <v>3.65636E-3</v>
      </c>
      <c r="BS426">
        <v>-0.23616979799999999</v>
      </c>
      <c r="BT426">
        <v>-0.59377337900000005</v>
      </c>
      <c r="BU426">
        <v>0.72025904699999999</v>
      </c>
      <c r="BV426">
        <v>-0.25540026399999999</v>
      </c>
      <c r="BW426">
        <v>-3.2584183320000002</v>
      </c>
      <c r="BX426">
        <v>1.1546042329999999</v>
      </c>
      <c r="BY426">
        <v>-0.76558804400000002</v>
      </c>
      <c r="BZ426">
        <v>-0.503140527</v>
      </c>
      <c r="CA426">
        <v>0.33691022199999998</v>
      </c>
      <c r="CB426">
        <v>0.22503000100000001</v>
      </c>
      <c r="CC426">
        <v>-0.150935822</v>
      </c>
      <c r="CD426">
        <v>0.125695851</v>
      </c>
      <c r="CE426">
        <v>0.52570480900000005</v>
      </c>
      <c r="CF426">
        <v>-0.90598439799999997</v>
      </c>
      <c r="CG426">
        <v>1.297674918</v>
      </c>
      <c r="CH426">
        <v>-1.4974121739999999</v>
      </c>
      <c r="CI426">
        <v>-0.31222483000000001</v>
      </c>
      <c r="CJ426">
        <v>-0.87751643199999996</v>
      </c>
      <c r="CK426">
        <v>-0.47880734000000003</v>
      </c>
      <c r="CL426">
        <v>-1.465825524</v>
      </c>
      <c r="CM426">
        <v>-0.50318485700000004</v>
      </c>
      <c r="CN426">
        <v>-0.44297061700000001</v>
      </c>
      <c r="CO426">
        <v>-0.33525053900000001</v>
      </c>
      <c r="CP426">
        <v>-0.51902088899999999</v>
      </c>
      <c r="CQ426">
        <v>0.623219517</v>
      </c>
      <c r="CR426">
        <v>-1.9910974800000001</v>
      </c>
      <c r="CS426">
        <v>-0.80185066800000004</v>
      </c>
      <c r="CT426">
        <v>-0.23192021600000001</v>
      </c>
      <c r="CU426">
        <v>-0.35529697199999999</v>
      </c>
      <c r="CV426">
        <v>0.52075610400000005</v>
      </c>
      <c r="CW426">
        <v>-0.754473006</v>
      </c>
      <c r="CX426">
        <v>3.1885377999999999E-2</v>
      </c>
      <c r="CY426">
        <v>0.17296884600000001</v>
      </c>
      <c r="CZ426">
        <v>-1.6754967999999999E-2</v>
      </c>
      <c r="DA426">
        <v>0.212059626</v>
      </c>
      <c r="DB426">
        <v>1.329552719</v>
      </c>
      <c r="DC426">
        <v>-6.3630432000000001E-2</v>
      </c>
      <c r="DD426">
        <v>-9.0694983000000007E-2</v>
      </c>
      <c r="DE426">
        <v>0.18710771400000001</v>
      </c>
      <c r="DF426">
        <v>-0.40841971599999999</v>
      </c>
      <c r="DG426">
        <v>-0.32203717799999998</v>
      </c>
      <c r="DH426">
        <v>-0.19904169299999999</v>
      </c>
      <c r="DI426">
        <v>0.12705379999999999</v>
      </c>
      <c r="DJ426">
        <v>-1.1213270849999999</v>
      </c>
      <c r="DK426">
        <v>0.66686848099999996</v>
      </c>
      <c r="DL426">
        <v>-1.9140411639999999</v>
      </c>
      <c r="DM426">
        <v>-0.16782819600000001</v>
      </c>
      <c r="DN426">
        <v>-1.0652159189999999</v>
      </c>
      <c r="DO426">
        <v>-0.71634662100000002</v>
      </c>
      <c r="DP426">
        <v>-0.97316221400000003</v>
      </c>
      <c r="DQ426">
        <v>-0.71974638899999999</v>
      </c>
      <c r="DR426">
        <v>0.18675629799999999</v>
      </c>
      <c r="DS426">
        <v>-1.4451323659999999</v>
      </c>
      <c r="DT426">
        <v>0.55183941400000003</v>
      </c>
      <c r="DU426">
        <v>1.956219081</v>
      </c>
      <c r="DV426">
        <v>-0.86144083999999999</v>
      </c>
      <c r="DW426">
        <v>-0.98469000900000003</v>
      </c>
      <c r="DX426">
        <v>0.80521578699999996</v>
      </c>
      <c r="DY426">
        <v>0.69882171999999998</v>
      </c>
      <c r="DZ426">
        <v>0.64620148300000002</v>
      </c>
      <c r="EA426">
        <v>-0.34273975099999998</v>
      </c>
      <c r="EB426">
        <v>-2.2130675790000001</v>
      </c>
      <c r="EC426">
        <v>1.0586106049999999</v>
      </c>
      <c r="ED426">
        <v>1.126857081</v>
      </c>
      <c r="EE426">
        <v>2.310390253</v>
      </c>
      <c r="EF426">
        <v>-0.59887664299999999</v>
      </c>
      <c r="EG426">
        <v>0.66918720399999998</v>
      </c>
      <c r="EH426">
        <v>1.580530185</v>
      </c>
      <c r="EI426">
        <v>-1.119469794</v>
      </c>
      <c r="EJ426">
        <v>7.0821570000000004E-3</v>
      </c>
      <c r="EK426">
        <v>-0.54650856400000003</v>
      </c>
      <c r="EL426">
        <v>0.13461273900000001</v>
      </c>
      <c r="EM426">
        <v>1.462236909</v>
      </c>
    </row>
    <row r="427" spans="1:143" x14ac:dyDescent="0.3">
      <c r="A427" t="s">
        <v>565</v>
      </c>
      <c r="B427">
        <v>-1.3371651879999999</v>
      </c>
      <c r="C427">
        <v>-0.48790148999999999</v>
      </c>
      <c r="D427">
        <v>-0.76608085100000001</v>
      </c>
      <c r="E427">
        <v>0.78815281199999998</v>
      </c>
      <c r="F427">
        <v>-0.96274502299999998</v>
      </c>
      <c r="G427">
        <v>-1.7805605280000001</v>
      </c>
      <c r="H427">
        <v>-0.52268555800000005</v>
      </c>
      <c r="I427">
        <v>-2.0309576100000002</v>
      </c>
      <c r="J427">
        <v>-0.35277855800000002</v>
      </c>
      <c r="K427">
        <v>-0.57925867900000005</v>
      </c>
      <c r="L427">
        <v>-0.120468068</v>
      </c>
      <c r="M427">
        <v>-0.69770446200000003</v>
      </c>
      <c r="N427">
        <v>0.11778444</v>
      </c>
      <c r="O427">
        <v>-0.56407877299999998</v>
      </c>
      <c r="P427">
        <v>0.16066931500000001</v>
      </c>
      <c r="Q427">
        <v>-3.1419718410000002</v>
      </c>
      <c r="R427">
        <v>-2.6553737000000002</v>
      </c>
      <c r="S427">
        <v>-2.2059201009999998</v>
      </c>
      <c r="T427">
        <v>-1.427433623</v>
      </c>
      <c r="U427">
        <v>-1.6715153970000001</v>
      </c>
      <c r="V427">
        <v>-1.762143445</v>
      </c>
      <c r="W427">
        <v>0.68776188199999999</v>
      </c>
      <c r="X427">
        <v>-0.30179926600000001</v>
      </c>
      <c r="Y427">
        <v>0.31370615200000002</v>
      </c>
      <c r="Z427">
        <v>0.75056204900000001</v>
      </c>
      <c r="AA427">
        <v>-1.2631192309999999</v>
      </c>
      <c r="AB427">
        <v>-1.1490751850000001</v>
      </c>
      <c r="AC427">
        <v>-1.482330591</v>
      </c>
      <c r="AD427">
        <v>-0.471552533</v>
      </c>
      <c r="AE427">
        <v>-0.10500962</v>
      </c>
      <c r="AF427">
        <v>-0.60613783499999996</v>
      </c>
      <c r="AG427">
        <v>0.20267000700000001</v>
      </c>
      <c r="AH427">
        <v>1.2636174520000001</v>
      </c>
      <c r="AI427">
        <v>-0.486918768</v>
      </c>
      <c r="AJ427">
        <v>-0.884018462</v>
      </c>
      <c r="AK427">
        <v>-3.4856355649999999</v>
      </c>
      <c r="AL427">
        <v>0.23797494599999999</v>
      </c>
      <c r="AM427">
        <v>0.40621253099999999</v>
      </c>
      <c r="AN427">
        <v>-2.5767807409999999</v>
      </c>
      <c r="AO427">
        <v>-3.4960037750000001</v>
      </c>
      <c r="AP427">
        <v>-1.3301192390000001</v>
      </c>
      <c r="AQ427">
        <v>-1.779651187</v>
      </c>
      <c r="AR427">
        <v>-1.107433645</v>
      </c>
      <c r="AS427">
        <v>-2.604539741</v>
      </c>
      <c r="AT427">
        <v>-1.9843005469999999</v>
      </c>
      <c r="AU427">
        <v>-1.755845144</v>
      </c>
      <c r="AV427">
        <v>-2.1091301339999999</v>
      </c>
      <c r="AW427">
        <v>-0.81071791400000004</v>
      </c>
      <c r="AX427">
        <v>-1.1125831349999999</v>
      </c>
      <c r="AY427">
        <v>0.99062660899999999</v>
      </c>
      <c r="AZ427">
        <v>-0.98111245999999996</v>
      </c>
      <c r="BA427">
        <v>-0.42423099199999997</v>
      </c>
      <c r="BB427">
        <v>-0.75556097899999997</v>
      </c>
      <c r="BC427">
        <v>-0.21285564400000001</v>
      </c>
      <c r="BD427">
        <v>-0.64475218999999995</v>
      </c>
      <c r="BE427">
        <v>-1.340926142</v>
      </c>
      <c r="BF427">
        <v>-1.3331989310000001</v>
      </c>
      <c r="BG427">
        <v>-1.1019235510000001</v>
      </c>
      <c r="BH427">
        <v>-0.13941961899999999</v>
      </c>
      <c r="BI427">
        <v>-1.2239686940000001</v>
      </c>
      <c r="BJ427">
        <v>-2.4918828199999998</v>
      </c>
      <c r="BK427">
        <v>-1.8021020830000001</v>
      </c>
      <c r="BL427">
        <v>3.2819803000000002E-2</v>
      </c>
      <c r="BM427">
        <v>-2.306443163</v>
      </c>
      <c r="BN427">
        <v>-0.57002136400000003</v>
      </c>
      <c r="BO427">
        <v>-3.4388767680000001</v>
      </c>
      <c r="BP427">
        <v>-0.688891684</v>
      </c>
      <c r="BQ427">
        <v>-1.2275718739999999</v>
      </c>
      <c r="BR427">
        <v>-0.79267338300000001</v>
      </c>
      <c r="BS427">
        <v>-1.1803616429999999</v>
      </c>
      <c r="BT427">
        <v>-1.0805885369999999</v>
      </c>
      <c r="BU427">
        <v>-0.17364158499999999</v>
      </c>
      <c r="BV427">
        <v>-1.3552042019999999</v>
      </c>
      <c r="BW427">
        <v>-4.2087744049999998</v>
      </c>
      <c r="BX427">
        <v>0.51231767800000005</v>
      </c>
      <c r="BY427">
        <v>-1.9136042879999999</v>
      </c>
      <c r="BZ427">
        <v>-1.625085471</v>
      </c>
      <c r="CA427">
        <v>-0.37033505</v>
      </c>
      <c r="CB427">
        <v>-0.95262442899999999</v>
      </c>
      <c r="CC427">
        <v>-0.39911949600000002</v>
      </c>
      <c r="CD427">
        <v>0.444286399</v>
      </c>
      <c r="CE427">
        <v>-1.0472568259999999</v>
      </c>
      <c r="CF427">
        <v>-2.1393146440000002</v>
      </c>
      <c r="CG427">
        <v>0.79243474300000005</v>
      </c>
      <c r="CH427">
        <v>-1.505147886</v>
      </c>
      <c r="CI427">
        <v>-1.5041631479999999</v>
      </c>
      <c r="CJ427">
        <v>-1.993067605</v>
      </c>
      <c r="CK427">
        <v>-0.69272667600000004</v>
      </c>
      <c r="CL427">
        <v>-1.732347018</v>
      </c>
      <c r="CM427">
        <v>-1.0263589689999999</v>
      </c>
      <c r="CN427">
        <v>-3.6070386289999998</v>
      </c>
      <c r="CO427">
        <v>-0.98181142099999996</v>
      </c>
      <c r="CP427">
        <v>-1.264989575</v>
      </c>
      <c r="CQ427">
        <v>-1.3912688289999999</v>
      </c>
      <c r="CR427">
        <v>-1.9013040510000001</v>
      </c>
      <c r="CS427">
        <v>-0.41555692799999999</v>
      </c>
      <c r="CT427">
        <v>-1.383929736</v>
      </c>
      <c r="CU427">
        <v>-0.38362983299999998</v>
      </c>
      <c r="CV427">
        <v>-0.84332677099999998</v>
      </c>
      <c r="CW427">
        <v>-0.46442432900000002</v>
      </c>
      <c r="CX427">
        <v>-0.36121556900000001</v>
      </c>
      <c r="CY427">
        <v>-1.3176724689999999</v>
      </c>
      <c r="CZ427">
        <v>-1.083676138</v>
      </c>
      <c r="DA427">
        <v>-1.350967196</v>
      </c>
      <c r="DB427">
        <v>1.2962811889999999</v>
      </c>
      <c r="DC427">
        <v>0.521663184</v>
      </c>
      <c r="DD427">
        <v>0.39530054999999997</v>
      </c>
      <c r="DE427">
        <v>0.61590189399999995</v>
      </c>
      <c r="DF427">
        <v>-0.55726959399999998</v>
      </c>
      <c r="DG427">
        <v>-1.2072159000000001E-2</v>
      </c>
      <c r="DH427">
        <v>0.42716758300000002</v>
      </c>
      <c r="DI427">
        <v>-0.51920151999999997</v>
      </c>
      <c r="DJ427">
        <v>-0.27876856999999999</v>
      </c>
      <c r="DK427">
        <v>-0.40556716300000001</v>
      </c>
      <c r="DL427">
        <v>-1.070623109</v>
      </c>
      <c r="DM427">
        <v>1.73386839</v>
      </c>
      <c r="DN427">
        <v>-0.85786232799999995</v>
      </c>
      <c r="DO427">
        <v>-1.225839079</v>
      </c>
      <c r="DP427">
        <v>-0.27074055600000002</v>
      </c>
      <c r="DQ427">
        <v>-1.3465525309999999</v>
      </c>
      <c r="DR427">
        <v>0.34598170900000003</v>
      </c>
      <c r="DS427">
        <v>-1.0943004000000001</v>
      </c>
      <c r="DT427">
        <v>0.16701434700000001</v>
      </c>
      <c r="DU427">
        <v>1.347986015</v>
      </c>
      <c r="DV427">
        <v>-1.0139636780000001</v>
      </c>
      <c r="DW427">
        <v>-0.52645908100000005</v>
      </c>
      <c r="DX427">
        <v>0.53754080900000001</v>
      </c>
      <c r="DY427">
        <v>0.77154650400000002</v>
      </c>
      <c r="DZ427">
        <v>-0.48180725099999999</v>
      </c>
      <c r="EA427">
        <v>0.36540078100000001</v>
      </c>
      <c r="EB427">
        <v>-1.2879383230000001</v>
      </c>
      <c r="EC427">
        <v>0.23052916500000001</v>
      </c>
      <c r="ED427">
        <v>2.2187306979999999</v>
      </c>
      <c r="EE427">
        <v>1.9450098790000001</v>
      </c>
      <c r="EF427">
        <v>-0.89622188999999997</v>
      </c>
      <c r="EG427">
        <v>1.3536315059999999</v>
      </c>
      <c r="EH427">
        <v>1.2914514370000001</v>
      </c>
      <c r="EI427">
        <v>-6.1709642000000002E-2</v>
      </c>
      <c r="EJ427">
        <v>-0.45436422900000001</v>
      </c>
      <c r="EK427">
        <v>-0.65750710400000001</v>
      </c>
      <c r="EL427">
        <v>-0.31491194900000002</v>
      </c>
      <c r="EM427">
        <v>1.520990319</v>
      </c>
    </row>
    <row r="428" spans="1:143" x14ac:dyDescent="0.3">
      <c r="A428" t="s">
        <v>566</v>
      </c>
      <c r="B428">
        <v>-0.18751015100000001</v>
      </c>
      <c r="C428">
        <v>-0.19696138199999999</v>
      </c>
      <c r="D428">
        <v>0.13663154999999999</v>
      </c>
      <c r="E428">
        <v>0.62799929200000004</v>
      </c>
      <c r="F428">
        <v>-1.217945775</v>
      </c>
      <c r="G428">
        <v>0.437926333</v>
      </c>
      <c r="H428">
        <v>-1.2678484839999999</v>
      </c>
      <c r="I428">
        <v>-0.72259970200000001</v>
      </c>
      <c r="J428">
        <v>-1.069262755</v>
      </c>
      <c r="K428">
        <v>-0.75443393400000003</v>
      </c>
      <c r="L428">
        <v>0.41247337499999998</v>
      </c>
      <c r="M428">
        <v>-0.577933853</v>
      </c>
      <c r="N428">
        <v>0.85687568300000005</v>
      </c>
      <c r="O428">
        <v>-0.39783775100000002</v>
      </c>
      <c r="P428">
        <v>0.24646520999999999</v>
      </c>
      <c r="Q428">
        <v>-3.8329611259999998</v>
      </c>
      <c r="R428">
        <v>-1.147020811</v>
      </c>
      <c r="S428">
        <v>-2.9552357869999999</v>
      </c>
      <c r="T428">
        <v>-1.548794078</v>
      </c>
      <c r="U428">
        <v>-1.5283909339999999</v>
      </c>
      <c r="V428">
        <v>-1.4403337389999999</v>
      </c>
      <c r="W428">
        <v>0.41689868699999999</v>
      </c>
      <c r="X428">
        <v>-0.55862793799999999</v>
      </c>
      <c r="Y428">
        <v>-1.6743643999999999E-2</v>
      </c>
      <c r="Z428">
        <v>1.0036206080000001</v>
      </c>
      <c r="AA428">
        <v>-0.52736840900000004</v>
      </c>
      <c r="AB428">
        <v>-0.86577533299999998</v>
      </c>
      <c r="AC428">
        <v>-1.3656149470000001</v>
      </c>
      <c r="AD428">
        <v>-2.7762372659999999</v>
      </c>
      <c r="AE428">
        <v>0.12434649</v>
      </c>
      <c r="AF428">
        <v>0.76409089900000005</v>
      </c>
      <c r="AG428">
        <v>-0.22218721799999999</v>
      </c>
      <c r="AH428">
        <v>-0.11498678800000001</v>
      </c>
      <c r="AI428">
        <v>-1.06678143</v>
      </c>
      <c r="AJ428">
        <v>-1.19221318</v>
      </c>
      <c r="AK428">
        <v>-3.797850741</v>
      </c>
      <c r="AL428">
        <v>-2.0594526179999999</v>
      </c>
      <c r="AM428">
        <v>-0.104012202</v>
      </c>
      <c r="AN428">
        <v>-1.4566077930000001</v>
      </c>
      <c r="AO428">
        <v>1.6077235089999999</v>
      </c>
      <c r="AP428">
        <v>-0.81760648000000002</v>
      </c>
      <c r="AQ428">
        <v>-3.4471464300000001</v>
      </c>
      <c r="AR428">
        <v>-1.5470913260000001</v>
      </c>
      <c r="AS428">
        <v>0.65548664000000001</v>
      </c>
      <c r="AT428">
        <v>-0.83501592300000005</v>
      </c>
      <c r="AU428">
        <v>2.7047525569999999</v>
      </c>
      <c r="AV428">
        <v>-1.403372751</v>
      </c>
      <c r="AW428">
        <v>-1.8586397619999999</v>
      </c>
      <c r="AX428">
        <v>-1.0517304030000001</v>
      </c>
      <c r="AY428">
        <v>1.681213885</v>
      </c>
      <c r="AZ428">
        <v>-0.63496182000000001</v>
      </c>
      <c r="BA428">
        <v>-1.8665070999999998E-2</v>
      </c>
      <c r="BB428">
        <v>-1.604965781</v>
      </c>
      <c r="BC428">
        <v>-0.73111418900000003</v>
      </c>
      <c r="BD428">
        <v>-0.67529987899999999</v>
      </c>
      <c r="BE428">
        <v>-4.1514919999999997E-2</v>
      </c>
      <c r="BF428">
        <v>-0.78059464199999995</v>
      </c>
      <c r="BG428">
        <v>-0.17304354299999999</v>
      </c>
      <c r="BH428">
        <v>-0.81386945499999996</v>
      </c>
      <c r="BI428">
        <v>-1.831244775</v>
      </c>
      <c r="BJ428">
        <v>-3.049088147</v>
      </c>
      <c r="BK428">
        <v>-1.65121301</v>
      </c>
      <c r="BL428">
        <v>-0.56651199500000005</v>
      </c>
      <c r="BM428">
        <v>-1.482604443</v>
      </c>
      <c r="BN428">
        <v>0.50168273900000004</v>
      </c>
      <c r="BO428">
        <v>-4.2014640500000002</v>
      </c>
      <c r="BP428">
        <v>-0.749228385</v>
      </c>
      <c r="BQ428">
        <v>-1.6458041489999999</v>
      </c>
      <c r="BR428">
        <v>-0.90615426099999996</v>
      </c>
      <c r="BS428">
        <v>-1.223410793</v>
      </c>
      <c r="BT428">
        <v>-1.130714107</v>
      </c>
      <c r="BU428">
        <v>0.172775706</v>
      </c>
      <c r="BV428">
        <v>0.88069061599999998</v>
      </c>
      <c r="BW428">
        <v>-3.2913905940000001</v>
      </c>
      <c r="BX428">
        <v>0.48415584099999998</v>
      </c>
      <c r="BY428">
        <v>-8.0327502999999995E-2</v>
      </c>
      <c r="BZ428">
        <v>-0.17144775300000001</v>
      </c>
      <c r="CA428">
        <v>0.86827556900000002</v>
      </c>
      <c r="CB428">
        <v>-0.708608185</v>
      </c>
      <c r="CC428">
        <v>-0.66069298099999996</v>
      </c>
      <c r="CD428">
        <v>-5.9967474E-2</v>
      </c>
      <c r="CE428">
        <v>0.25493192199999998</v>
      </c>
      <c r="CF428">
        <v>-1.8498984489999999</v>
      </c>
      <c r="CG428">
        <v>0.74938819400000001</v>
      </c>
      <c r="CH428">
        <v>-1.9728846040000001</v>
      </c>
      <c r="CI428">
        <v>-0.46841733400000002</v>
      </c>
      <c r="CJ428">
        <v>-2.3926639179999998</v>
      </c>
      <c r="CK428">
        <v>-0.27597555000000001</v>
      </c>
      <c r="CL428">
        <v>-2.3827103589999998</v>
      </c>
      <c r="CM428">
        <v>-5.6663036E-2</v>
      </c>
      <c r="CN428">
        <v>-1.0941146960000001</v>
      </c>
      <c r="CO428">
        <v>-1.4133092700000001</v>
      </c>
      <c r="CP428">
        <v>-0.39186336500000002</v>
      </c>
      <c r="CQ428">
        <v>-3.0107733620000001</v>
      </c>
      <c r="CR428">
        <v>-2.596092896</v>
      </c>
      <c r="CS428">
        <v>-0.98344427499999998</v>
      </c>
      <c r="CT428">
        <v>-0.45109164299999999</v>
      </c>
      <c r="CU428">
        <v>-1.2055160650000001</v>
      </c>
      <c r="CV428">
        <v>-0.88843703699999999</v>
      </c>
      <c r="CW428">
        <v>-0.69924776200000005</v>
      </c>
      <c r="CX428">
        <v>-1.7289359369999999</v>
      </c>
      <c r="CY428">
        <v>-0.55071687800000002</v>
      </c>
      <c r="CZ428">
        <v>0.14374927600000001</v>
      </c>
      <c r="DA428">
        <v>-0.161310657</v>
      </c>
      <c r="DB428">
        <v>1.4075713480000001</v>
      </c>
      <c r="DC428">
        <v>-0.36603936999999998</v>
      </c>
      <c r="DD428">
        <v>-0.24443431800000001</v>
      </c>
      <c r="DE428">
        <v>0.27670114200000001</v>
      </c>
      <c r="DF428">
        <v>-0.92224817800000003</v>
      </c>
      <c r="DG428">
        <v>2.7232394E-2</v>
      </c>
      <c r="DH428">
        <v>1.2353506219999999</v>
      </c>
      <c r="DI428">
        <v>-0.61379806699999995</v>
      </c>
      <c r="DJ428">
        <v>-1.3495203899999999</v>
      </c>
      <c r="DK428">
        <v>0.49338988299999997</v>
      </c>
      <c r="DL428">
        <v>-1.443017435</v>
      </c>
      <c r="DM428">
        <v>1.3945491830000001</v>
      </c>
      <c r="DN428">
        <v>-1.13057535</v>
      </c>
      <c r="DO428">
        <v>-0.18866665699999999</v>
      </c>
      <c r="DP428">
        <v>-0.75086904799999998</v>
      </c>
      <c r="DQ428">
        <v>-0.195690007</v>
      </c>
      <c r="DR428">
        <v>1.0836171100000001</v>
      </c>
      <c r="DS428">
        <v>-1.410643858</v>
      </c>
      <c r="DT428">
        <v>-0.11529950999999999</v>
      </c>
      <c r="DU428">
        <v>1.20849363</v>
      </c>
      <c r="DV428">
        <v>-1.0536807029999999</v>
      </c>
      <c r="DW428">
        <v>-1.676411876</v>
      </c>
      <c r="DX428">
        <v>9.7809271000000003E-2</v>
      </c>
      <c r="DY428">
        <v>0.42257165200000002</v>
      </c>
      <c r="DZ428">
        <v>0.732767426</v>
      </c>
      <c r="EA428">
        <v>0.19525082499999999</v>
      </c>
      <c r="EB428">
        <v>-1.9554705939999999</v>
      </c>
      <c r="EC428">
        <v>1.0600319419999999</v>
      </c>
      <c r="ED428">
        <v>1.1913444280000001</v>
      </c>
      <c r="EE428">
        <v>1.524345002</v>
      </c>
      <c r="EF428">
        <v>-0.444927293</v>
      </c>
      <c r="EG428">
        <v>1.0846833979999999</v>
      </c>
      <c r="EH428">
        <v>1.4807218529999999</v>
      </c>
      <c r="EI428">
        <v>-0.64384175399999999</v>
      </c>
      <c r="EJ428">
        <v>-0.52305688100000003</v>
      </c>
      <c r="EK428">
        <v>-0.83753902300000005</v>
      </c>
      <c r="EL428">
        <v>-0.36291569000000001</v>
      </c>
      <c r="EM428">
        <v>1.880493153</v>
      </c>
    </row>
    <row r="429" spans="1:143" x14ac:dyDescent="0.3">
      <c r="A429" t="s">
        <v>567</v>
      </c>
      <c r="B429">
        <v>0.30695107199999999</v>
      </c>
      <c r="C429">
        <v>0.15443939400000001</v>
      </c>
      <c r="D429">
        <v>0.33796674799999998</v>
      </c>
      <c r="E429">
        <v>1.1765681779999999</v>
      </c>
      <c r="F429">
        <v>-1.2159859049999999</v>
      </c>
      <c r="G429">
        <v>0.19134039899999999</v>
      </c>
      <c r="H429">
        <v>-0.70540319399999996</v>
      </c>
      <c r="I429">
        <v>-0.90385430700000002</v>
      </c>
      <c r="J429">
        <v>-0.70217705399999997</v>
      </c>
      <c r="K429">
        <v>-1.0164036329999999</v>
      </c>
      <c r="L429">
        <v>0.55575812700000005</v>
      </c>
      <c r="M429">
        <v>-0.59466027700000001</v>
      </c>
      <c r="N429">
        <v>0.15979411499999999</v>
      </c>
      <c r="O429">
        <v>-0.96049367799999996</v>
      </c>
      <c r="P429">
        <v>0.169278072</v>
      </c>
      <c r="Q429">
        <v>-3.086182258</v>
      </c>
      <c r="R429">
        <v>-0.68167571800000004</v>
      </c>
      <c r="S429">
        <v>-2.2651071319999998</v>
      </c>
      <c r="T429">
        <v>-1.7458137739999999</v>
      </c>
      <c r="U429">
        <v>-1.352832979</v>
      </c>
      <c r="V429">
        <v>-1.4484815150000001</v>
      </c>
      <c r="W429">
        <v>0.25976192300000001</v>
      </c>
      <c r="X429">
        <v>-0.43314402400000002</v>
      </c>
      <c r="Y429">
        <v>0.90974631699999997</v>
      </c>
      <c r="Z429">
        <v>0.61603081699999995</v>
      </c>
      <c r="AA429">
        <v>-0.662857586</v>
      </c>
      <c r="AB429">
        <v>-0.94516653699999997</v>
      </c>
      <c r="AC429">
        <v>-1.493888307</v>
      </c>
      <c r="AD429">
        <v>-1.581134595</v>
      </c>
      <c r="AE429">
        <v>0.24256066200000001</v>
      </c>
      <c r="AF429">
        <v>-0.24080549400000001</v>
      </c>
      <c r="AG429">
        <v>-0.41694028399999999</v>
      </c>
      <c r="AH429">
        <v>0.81152159700000004</v>
      </c>
      <c r="AI429">
        <v>-0.342423482</v>
      </c>
      <c r="AJ429">
        <v>-0.83248865699999997</v>
      </c>
      <c r="AK429">
        <v>-3.7450678669999999</v>
      </c>
      <c r="AL429">
        <v>-0.50387567099999997</v>
      </c>
      <c r="AM429">
        <v>0.38546849500000002</v>
      </c>
      <c r="AN429">
        <v>-1.6443479839999999</v>
      </c>
      <c r="AO429">
        <v>1.540530138</v>
      </c>
      <c r="AP429">
        <v>-0.89552068500000004</v>
      </c>
      <c r="AQ429">
        <v>-2.470958048</v>
      </c>
      <c r="AR429">
        <v>-1.165281748</v>
      </c>
      <c r="AS429">
        <v>7.6796188000000001E-2</v>
      </c>
      <c r="AT429">
        <v>-0.68206441900000003</v>
      </c>
      <c r="AU429">
        <v>2.3560795790000002</v>
      </c>
      <c r="AV429">
        <v>-1.5843742810000001</v>
      </c>
      <c r="AW429">
        <v>-2.0786623199999998</v>
      </c>
      <c r="AX429">
        <v>-0.72570603</v>
      </c>
      <c r="AY429">
        <v>1.5320550150000001</v>
      </c>
      <c r="AZ429">
        <v>-1.2547657750000001</v>
      </c>
      <c r="BA429">
        <v>-0.242869799</v>
      </c>
      <c r="BB429">
        <v>-1.5418941390000001</v>
      </c>
      <c r="BC429">
        <v>-0.64502763500000004</v>
      </c>
      <c r="BD429">
        <v>-1.0276772860000001</v>
      </c>
      <c r="BE429">
        <v>-0.422627963</v>
      </c>
      <c r="BF429">
        <v>-0.56499368400000005</v>
      </c>
      <c r="BG429">
        <v>2.4984934E-2</v>
      </c>
      <c r="BH429">
        <v>-0.844116054</v>
      </c>
      <c r="BI429">
        <v>-1.569329094</v>
      </c>
      <c r="BJ429">
        <v>-2.443585895</v>
      </c>
      <c r="BK429">
        <v>-1.804956443</v>
      </c>
      <c r="BL429">
        <v>-0.108116895</v>
      </c>
      <c r="BM429">
        <v>-0.71817408400000005</v>
      </c>
      <c r="BN429">
        <v>7.3918826000000007E-2</v>
      </c>
      <c r="BO429">
        <v>-3.779830016</v>
      </c>
      <c r="BP429">
        <v>-0.34424856799999998</v>
      </c>
      <c r="BQ429">
        <v>-1.1164046139999999</v>
      </c>
      <c r="BR429">
        <v>-0.84626575500000001</v>
      </c>
      <c r="BS429">
        <v>-0.72590790599999999</v>
      </c>
      <c r="BT429">
        <v>-0.99533881700000004</v>
      </c>
      <c r="BU429">
        <v>0.83314975999999996</v>
      </c>
      <c r="BV429">
        <v>-0.99432402799999997</v>
      </c>
      <c r="BW429">
        <v>-1.008500776</v>
      </c>
      <c r="BX429">
        <v>-0.54527591799999997</v>
      </c>
      <c r="BY429">
        <v>0.23719161599999999</v>
      </c>
      <c r="BZ429">
        <v>-0.88200654099999998</v>
      </c>
      <c r="CA429">
        <v>-3.6754083999999999E-2</v>
      </c>
      <c r="CB429">
        <v>-0.45029500300000003</v>
      </c>
      <c r="CC429">
        <v>-0.60961022499999995</v>
      </c>
      <c r="CD429">
        <v>-0.76213330800000001</v>
      </c>
      <c r="CE429">
        <v>-0.47065772500000003</v>
      </c>
      <c r="CF429">
        <v>-1.235312049</v>
      </c>
      <c r="CG429">
        <v>-3.1734452000000003E-2</v>
      </c>
      <c r="CH429">
        <v>-1.2673125599999999</v>
      </c>
      <c r="CI429">
        <v>-0.66173536200000005</v>
      </c>
      <c r="CJ429">
        <v>-1.292552055</v>
      </c>
      <c r="CK429">
        <v>-0.41139796200000001</v>
      </c>
      <c r="CL429">
        <v>-2.216915244</v>
      </c>
      <c r="CM429">
        <v>-0.31779491399999998</v>
      </c>
      <c r="CN429">
        <v>-1.102525279</v>
      </c>
      <c r="CO429">
        <v>-1.455489247</v>
      </c>
      <c r="CP429">
        <v>-0.60861877900000005</v>
      </c>
      <c r="CQ429">
        <v>-0.202027188</v>
      </c>
      <c r="CR429">
        <v>-2.3057736169999998</v>
      </c>
      <c r="CS429">
        <v>-0.46982267599999999</v>
      </c>
      <c r="CT429">
        <v>-0.29651241099999998</v>
      </c>
      <c r="CU429">
        <v>0.23449075999999999</v>
      </c>
      <c r="CV429">
        <v>-1.4151737310000001</v>
      </c>
      <c r="CW429">
        <v>-0.31168295899999998</v>
      </c>
      <c r="CX429">
        <v>-0.84075834699999996</v>
      </c>
      <c r="CY429">
        <v>-0.79734373800000002</v>
      </c>
      <c r="CZ429">
        <v>0.24033162899999999</v>
      </c>
      <c r="DA429">
        <v>-0.188237344</v>
      </c>
      <c r="DB429">
        <v>0.78948798600000003</v>
      </c>
      <c r="DC429">
        <v>-0.73496255600000004</v>
      </c>
      <c r="DD429">
        <v>-0.98547789100000005</v>
      </c>
      <c r="DE429">
        <v>0.51084926500000005</v>
      </c>
      <c r="DF429">
        <v>0.46335980599999999</v>
      </c>
      <c r="DG429">
        <v>-0.27802091400000001</v>
      </c>
      <c r="DH429">
        <v>0.6940366</v>
      </c>
      <c r="DI429">
        <v>-0.43882396499999998</v>
      </c>
      <c r="DJ429">
        <v>-0.73017413900000006</v>
      </c>
      <c r="DK429">
        <v>-0.12740117400000001</v>
      </c>
      <c r="DL429">
        <v>-1.745168684</v>
      </c>
      <c r="DM429">
        <v>0.92412211399999999</v>
      </c>
      <c r="DN429">
        <v>-1.5499910859999999</v>
      </c>
      <c r="DO429">
        <v>-0.36854531600000001</v>
      </c>
      <c r="DP429">
        <v>-4.0254102999999999E-2</v>
      </c>
      <c r="DQ429">
        <v>0.25855720900000001</v>
      </c>
      <c r="DR429">
        <v>1.0957711830000001</v>
      </c>
      <c r="DS429">
        <v>-1.538188618</v>
      </c>
      <c r="DT429">
        <v>-8.8965543999999994E-2</v>
      </c>
      <c r="DU429">
        <v>1.540905191</v>
      </c>
      <c r="DV429">
        <v>-0.649493125</v>
      </c>
      <c r="DW429">
        <v>-0.703839514</v>
      </c>
      <c r="DX429">
        <v>0.70795474300000005</v>
      </c>
      <c r="DY429">
        <v>0.88549600399999995</v>
      </c>
      <c r="DZ429">
        <v>0.57398542399999997</v>
      </c>
      <c r="EA429">
        <v>-5.1451470000000001E-3</v>
      </c>
      <c r="EB429">
        <v>-2.4394208759999998</v>
      </c>
      <c r="EC429">
        <v>1.1901673479999999</v>
      </c>
      <c r="ED429">
        <v>1.072816089</v>
      </c>
      <c r="EE429">
        <v>1.3472889219999999</v>
      </c>
      <c r="EF429">
        <v>-0.758918286</v>
      </c>
      <c r="EG429">
        <v>1.165437523</v>
      </c>
      <c r="EH429">
        <v>1.169761987</v>
      </c>
      <c r="EI429">
        <v>-1.4726206740000001</v>
      </c>
      <c r="EJ429">
        <v>1.177199E-2</v>
      </c>
      <c r="EK429">
        <v>-0.61626602100000005</v>
      </c>
      <c r="EL429">
        <v>-0.39315642899999997</v>
      </c>
      <c r="EM429">
        <v>2.0083141329999998</v>
      </c>
    </row>
    <row r="430" spans="1:143" x14ac:dyDescent="0.3">
      <c r="A430" t="s">
        <v>568</v>
      </c>
      <c r="B430">
        <v>0.89803689399999997</v>
      </c>
      <c r="C430">
        <v>0.41225238400000003</v>
      </c>
      <c r="D430">
        <v>0.221397437</v>
      </c>
      <c r="E430">
        <v>0.398256534</v>
      </c>
      <c r="F430">
        <v>-0.92181783299999998</v>
      </c>
      <c r="G430">
        <v>-1.8800673E-2</v>
      </c>
      <c r="H430">
        <v>-0.22209875400000001</v>
      </c>
      <c r="I430">
        <v>-0.98431564199999999</v>
      </c>
      <c r="J430">
        <v>-0.760092816</v>
      </c>
      <c r="K430">
        <v>-0.35824810600000001</v>
      </c>
      <c r="L430">
        <v>0.26914254199999998</v>
      </c>
      <c r="M430">
        <v>-0.38022571100000002</v>
      </c>
      <c r="N430">
        <v>0.43632438499999998</v>
      </c>
      <c r="O430">
        <v>-7.8799271000000004E-2</v>
      </c>
      <c r="P430">
        <v>0.34469177699999998</v>
      </c>
      <c r="Q430">
        <v>-3.1906446580000001</v>
      </c>
      <c r="R430">
        <v>-0.75165802599999998</v>
      </c>
      <c r="S430">
        <v>-2.4989901830000001</v>
      </c>
      <c r="T430">
        <v>-1.282089818</v>
      </c>
      <c r="U430">
        <v>-0.69422710200000004</v>
      </c>
      <c r="V430">
        <v>-1.630658272</v>
      </c>
      <c r="W430">
        <v>-0.293866285</v>
      </c>
      <c r="X430">
        <v>-0.52693509100000002</v>
      </c>
      <c r="Y430">
        <v>0.73904752600000001</v>
      </c>
      <c r="Z430">
        <v>1.331013118</v>
      </c>
      <c r="AA430">
        <v>-0.87049111700000004</v>
      </c>
      <c r="AB430">
        <v>-1.152831793</v>
      </c>
      <c r="AC430">
        <v>-1.3343532950000001</v>
      </c>
      <c r="AD430">
        <v>2.750486779</v>
      </c>
      <c r="AE430">
        <v>0.82422226099999996</v>
      </c>
      <c r="AF430">
        <v>0.390373262</v>
      </c>
      <c r="AG430">
        <v>-0.122878981</v>
      </c>
      <c r="AH430">
        <v>-0.218305364</v>
      </c>
      <c r="AI430">
        <v>-1.0976089579999999</v>
      </c>
      <c r="AJ430">
        <v>-0.76981620299999998</v>
      </c>
      <c r="AK430">
        <v>-2.987541979</v>
      </c>
      <c r="AL430">
        <v>-1.7439844769999999</v>
      </c>
      <c r="AM430">
        <v>-0.227936588</v>
      </c>
      <c r="AN430">
        <v>-1.75433847</v>
      </c>
      <c r="AO430">
        <v>2.2529808469999999</v>
      </c>
      <c r="AP430">
        <v>-0.37846582400000001</v>
      </c>
      <c r="AQ430">
        <v>-2.4840801259999998</v>
      </c>
      <c r="AR430">
        <v>-1.4814807590000001</v>
      </c>
      <c r="AS430">
        <v>-0.70742702300000004</v>
      </c>
      <c r="AT430">
        <v>-0.86711151399999997</v>
      </c>
      <c r="AU430">
        <v>1.720057867</v>
      </c>
      <c r="AV430">
        <v>-1.0639289649999999</v>
      </c>
      <c r="AW430">
        <v>-1.7332925969999999</v>
      </c>
      <c r="AX430">
        <v>-0.94579231699999999</v>
      </c>
      <c r="AY430">
        <v>1.3443387499999999</v>
      </c>
      <c r="AZ430">
        <v>-0.624830055</v>
      </c>
      <c r="BA430">
        <v>0.23586363299999999</v>
      </c>
      <c r="BB430">
        <v>-1.4983087049999999</v>
      </c>
      <c r="BC430">
        <v>6.4954850999999994E-2</v>
      </c>
      <c r="BD430">
        <v>-0.58395123199999999</v>
      </c>
      <c r="BE430">
        <v>-0.29421006500000002</v>
      </c>
      <c r="BF430">
        <v>-0.43553381000000002</v>
      </c>
      <c r="BG430">
        <v>0.105637173</v>
      </c>
      <c r="BH430">
        <v>0.285882095</v>
      </c>
      <c r="BI430">
        <v>-1.6100542390000001</v>
      </c>
      <c r="BJ430">
        <v>-2.4371598859999999</v>
      </c>
      <c r="BK430">
        <v>-1.3663964989999999</v>
      </c>
      <c r="BL430">
        <v>-0.41159528400000001</v>
      </c>
      <c r="BM430">
        <v>-1.804274256</v>
      </c>
      <c r="BN430">
        <v>-0.12773553500000001</v>
      </c>
      <c r="BO430">
        <v>-3.7242676650000002</v>
      </c>
      <c r="BP430">
        <v>-0.40364131399999997</v>
      </c>
      <c r="BQ430">
        <v>-1.0344145579999999</v>
      </c>
      <c r="BR430">
        <v>-0.90409888800000004</v>
      </c>
      <c r="BS430">
        <v>1.3182131E-2</v>
      </c>
      <c r="BT430">
        <v>-1.20363698</v>
      </c>
      <c r="BU430">
        <v>0.421941709</v>
      </c>
      <c r="BV430">
        <v>-0.13669740599999999</v>
      </c>
      <c r="BW430">
        <v>-1.370801377</v>
      </c>
      <c r="BX430">
        <v>-3.5165765000000002E-2</v>
      </c>
      <c r="BY430">
        <v>-0.93731431899999995</v>
      </c>
      <c r="BZ430">
        <v>-0.55146945999999997</v>
      </c>
      <c r="CA430">
        <v>0.36456304</v>
      </c>
      <c r="CB430">
        <v>-0.780616427</v>
      </c>
      <c r="CC430">
        <v>-0.66197807600000003</v>
      </c>
      <c r="CD430">
        <v>-0.44056520999999998</v>
      </c>
      <c r="CE430">
        <v>-0.141995605</v>
      </c>
      <c r="CF430">
        <v>-1.73705189</v>
      </c>
      <c r="CG430">
        <v>0.34076581700000003</v>
      </c>
      <c r="CH430">
        <v>-1.5113333</v>
      </c>
      <c r="CI430">
        <v>1.8236374999999999E-2</v>
      </c>
      <c r="CJ430">
        <v>-0.97229369799999998</v>
      </c>
      <c r="CK430">
        <v>-0.920812984</v>
      </c>
      <c r="CL430">
        <v>-2.2369344189999998</v>
      </c>
      <c r="CM430">
        <v>3.6839286999999998E-2</v>
      </c>
      <c r="CN430">
        <v>-1.573766598</v>
      </c>
      <c r="CO430">
        <v>-0.48750067499999999</v>
      </c>
      <c r="CP430">
        <v>-1.3760868470000001</v>
      </c>
      <c r="CQ430">
        <v>0.25087815600000002</v>
      </c>
      <c r="CR430">
        <v>-2.4492142060000002</v>
      </c>
      <c r="CS430">
        <v>-1.1297724039999999</v>
      </c>
      <c r="CT430">
        <v>-0.50049776599999996</v>
      </c>
      <c r="CU430">
        <v>-0.68822214999999998</v>
      </c>
      <c r="CV430">
        <v>-0.61458105299999999</v>
      </c>
      <c r="CW430">
        <v>4.6763845999999998E-2</v>
      </c>
      <c r="CX430">
        <v>-1.4392785880000001</v>
      </c>
      <c r="CY430">
        <v>-1.19953289</v>
      </c>
      <c r="CZ430">
        <v>0.16513981599999999</v>
      </c>
      <c r="DA430">
        <v>-0.22265389199999999</v>
      </c>
      <c r="DB430">
        <v>0.116773661</v>
      </c>
      <c r="DC430">
        <v>-0.26766659700000001</v>
      </c>
      <c r="DD430">
        <v>-1.5267256999999999E-2</v>
      </c>
      <c r="DE430">
        <v>0.35808635300000002</v>
      </c>
      <c r="DF430">
        <v>-0.20123687100000001</v>
      </c>
      <c r="DG430">
        <v>3.0978664999999999E-2</v>
      </c>
      <c r="DH430">
        <v>1.2257674510000001</v>
      </c>
      <c r="DI430">
        <v>-0.18330190199999999</v>
      </c>
      <c r="DJ430">
        <v>-1.293546667</v>
      </c>
      <c r="DK430">
        <v>6.2267139999999999E-2</v>
      </c>
      <c r="DL430">
        <v>-1.482110805</v>
      </c>
      <c r="DM430">
        <v>1.085438895</v>
      </c>
      <c r="DN430">
        <v>-0.54165005099999997</v>
      </c>
      <c r="DO430">
        <v>-0.984814207</v>
      </c>
      <c r="DP430">
        <v>-0.57967327800000001</v>
      </c>
      <c r="DQ430">
        <v>-0.106253185</v>
      </c>
      <c r="DR430">
        <v>0.89368952800000001</v>
      </c>
      <c r="DS430">
        <v>-1.228123439</v>
      </c>
      <c r="DT430">
        <v>-0.29755579300000001</v>
      </c>
      <c r="DU430">
        <v>1.2818895880000001</v>
      </c>
      <c r="DV430">
        <v>-0.554283521</v>
      </c>
      <c r="DW430">
        <v>-1.1027425719999999</v>
      </c>
      <c r="DX430">
        <v>0.88155103700000004</v>
      </c>
      <c r="DY430">
        <v>0.56017830800000001</v>
      </c>
      <c r="DZ430">
        <v>1.4288428399999999</v>
      </c>
      <c r="EA430">
        <v>-0.54397172599999999</v>
      </c>
      <c r="EB430">
        <v>-1.958726032</v>
      </c>
      <c r="EC430">
        <v>0.65857749399999999</v>
      </c>
      <c r="ED430">
        <v>1.863360881</v>
      </c>
      <c r="EE430">
        <v>0.97207123600000001</v>
      </c>
      <c r="EF430">
        <v>-0.75706374300000001</v>
      </c>
      <c r="EG430">
        <v>0.572700812</v>
      </c>
      <c r="EH430">
        <v>2.2742145460000001</v>
      </c>
      <c r="EI430">
        <v>-1.668599299</v>
      </c>
      <c r="EJ430">
        <v>0.15625249799999999</v>
      </c>
      <c r="EK430">
        <v>-0.55768468100000002</v>
      </c>
      <c r="EL430">
        <v>-0.53612741100000005</v>
      </c>
      <c r="EM430">
        <v>1.6948050699999999</v>
      </c>
    </row>
    <row r="431" spans="1:143" x14ac:dyDescent="0.3">
      <c r="A431" t="s">
        <v>569</v>
      </c>
      <c r="B431">
        <v>0.16529281300000001</v>
      </c>
      <c r="C431">
        <v>-0.56101878699999996</v>
      </c>
      <c r="D431">
        <v>0.20798802899999999</v>
      </c>
      <c r="E431">
        <v>1.1155915510000001</v>
      </c>
      <c r="F431">
        <v>-1.175815273</v>
      </c>
      <c r="G431">
        <v>-0.32123001000000001</v>
      </c>
      <c r="H431">
        <v>-0.99933486699999996</v>
      </c>
      <c r="I431">
        <v>-1.5533843810000001</v>
      </c>
      <c r="J431">
        <v>-0.76989391299999999</v>
      </c>
      <c r="K431">
        <v>-0.10125984</v>
      </c>
      <c r="L431">
        <v>0.64530642199999999</v>
      </c>
      <c r="M431">
        <v>-0.47633103199999999</v>
      </c>
      <c r="N431">
        <v>0.125846807</v>
      </c>
      <c r="O431">
        <v>-0.24795136600000001</v>
      </c>
      <c r="P431">
        <v>-0.36926711800000001</v>
      </c>
      <c r="Q431">
        <v>-4.9436763199999998</v>
      </c>
      <c r="R431">
        <v>-0.52125766900000003</v>
      </c>
      <c r="S431">
        <v>-2.5961030549999999</v>
      </c>
      <c r="T431">
        <v>-0.82635587099999996</v>
      </c>
      <c r="U431">
        <v>-1.563036544</v>
      </c>
      <c r="V431">
        <v>-1.4553647279999999</v>
      </c>
      <c r="W431">
        <v>-2.8213913E-2</v>
      </c>
      <c r="X431">
        <v>-0.44013380499999999</v>
      </c>
      <c r="Y431">
        <v>0.785725322</v>
      </c>
      <c r="Z431">
        <v>0.94857978499999995</v>
      </c>
      <c r="AA431">
        <v>-1.254099627</v>
      </c>
      <c r="AB431">
        <v>-1.756483263</v>
      </c>
      <c r="AC431">
        <v>-1.2714972659999999</v>
      </c>
      <c r="AD431">
        <v>1.1949309180000001</v>
      </c>
      <c r="AE431">
        <v>0.94976249199999996</v>
      </c>
      <c r="AF431">
        <v>-0.51851211399999997</v>
      </c>
      <c r="AG431">
        <v>-0.47878122400000001</v>
      </c>
      <c r="AH431">
        <v>0.25166680499999999</v>
      </c>
      <c r="AI431">
        <v>-0.83454862699999999</v>
      </c>
      <c r="AJ431">
        <v>-1.172379987</v>
      </c>
      <c r="AK431">
        <v>-4.160611834</v>
      </c>
      <c r="AL431">
        <v>-0.63755123599999997</v>
      </c>
      <c r="AM431">
        <v>0.29639564800000001</v>
      </c>
      <c r="AN431">
        <v>-1.4834484080000001</v>
      </c>
      <c r="AO431">
        <v>2.4290141759999999</v>
      </c>
      <c r="AP431">
        <v>-0.24849051899999999</v>
      </c>
      <c r="AQ431">
        <v>-3.565750456</v>
      </c>
      <c r="AR431">
        <v>-1.807477572</v>
      </c>
      <c r="AS431">
        <v>6.1330322E-2</v>
      </c>
      <c r="AT431">
        <v>-0.93165144</v>
      </c>
      <c r="AU431">
        <v>1.9728210900000001</v>
      </c>
      <c r="AV431">
        <v>-0.79328780499999996</v>
      </c>
      <c r="AW431">
        <v>-1.9170522759999999</v>
      </c>
      <c r="AX431">
        <v>-0.80880665900000004</v>
      </c>
      <c r="AY431">
        <v>1.840505909</v>
      </c>
      <c r="AZ431">
        <v>-0.365930374</v>
      </c>
      <c r="BA431">
        <v>0.169565519</v>
      </c>
      <c r="BB431">
        <v>-1.3900289159999999</v>
      </c>
      <c r="BC431">
        <v>-1.085549214</v>
      </c>
      <c r="BD431">
        <v>-1.761249528</v>
      </c>
      <c r="BE431">
        <v>0.50680878799999995</v>
      </c>
      <c r="BF431">
        <v>-1.598049864</v>
      </c>
      <c r="BG431">
        <v>-9.0374381000000004E-2</v>
      </c>
      <c r="BH431">
        <v>-0.60033224900000004</v>
      </c>
      <c r="BI431">
        <v>-1.819809759</v>
      </c>
      <c r="BJ431">
        <v>-2.8496491220000002</v>
      </c>
      <c r="BK431">
        <v>-1.247325912</v>
      </c>
      <c r="BL431">
        <v>-0.52282444400000005</v>
      </c>
      <c r="BM431">
        <v>-1.635328114</v>
      </c>
      <c r="BN431">
        <v>-0.18679967</v>
      </c>
      <c r="BO431">
        <v>-4.5145008960000004</v>
      </c>
      <c r="BP431">
        <v>-0.81053630200000004</v>
      </c>
      <c r="BQ431">
        <v>-1.3260845750000001</v>
      </c>
      <c r="BR431">
        <v>-1.122120808</v>
      </c>
      <c r="BS431">
        <v>-1.1391299000000001E-2</v>
      </c>
      <c r="BT431">
        <v>-1.3744277840000001</v>
      </c>
      <c r="BU431">
        <v>0.24144854700000001</v>
      </c>
      <c r="BV431">
        <v>-1.8870762160000001</v>
      </c>
      <c r="BW431">
        <v>-0.23306412400000001</v>
      </c>
      <c r="BX431">
        <v>0.154751957</v>
      </c>
      <c r="BY431">
        <v>-0.19537623200000001</v>
      </c>
      <c r="BZ431">
        <v>-0.74976279999999995</v>
      </c>
      <c r="CA431">
        <v>1.6365618319999999</v>
      </c>
      <c r="CB431">
        <v>-0.61175705700000005</v>
      </c>
      <c r="CC431">
        <v>-1.009100122</v>
      </c>
      <c r="CD431">
        <v>-0.54984476400000004</v>
      </c>
      <c r="CE431">
        <v>-0.21102853799999999</v>
      </c>
      <c r="CF431">
        <v>-1.8744085269999999</v>
      </c>
      <c r="CG431">
        <v>0.31302875099999999</v>
      </c>
      <c r="CH431">
        <v>-1.947857964</v>
      </c>
      <c r="CI431">
        <v>-0.72131149699999997</v>
      </c>
      <c r="CJ431">
        <v>-1.879392051</v>
      </c>
      <c r="CK431">
        <v>-0.99188656399999997</v>
      </c>
      <c r="CL431">
        <v>-2.7937771530000002</v>
      </c>
      <c r="CM431">
        <v>-0.63622398999999996</v>
      </c>
      <c r="CN431">
        <v>-1.4359036789999999</v>
      </c>
      <c r="CO431">
        <v>-1.116321291</v>
      </c>
      <c r="CP431">
        <v>-1.3369891730000001</v>
      </c>
      <c r="CQ431">
        <v>-1.1058571020000001</v>
      </c>
      <c r="CR431">
        <v>-2.7012925270000001</v>
      </c>
      <c r="CS431">
        <v>-0.96143793499999997</v>
      </c>
      <c r="CT431">
        <v>-0.97798510800000005</v>
      </c>
      <c r="CU431">
        <v>-0.29831154300000001</v>
      </c>
      <c r="CV431">
        <v>-1.3213320180000001</v>
      </c>
      <c r="CW431">
        <v>-0.96622923800000005</v>
      </c>
      <c r="CX431">
        <v>0.27414237000000002</v>
      </c>
      <c r="CY431">
        <v>-1.178146299</v>
      </c>
      <c r="CZ431">
        <v>0.57373343799999998</v>
      </c>
      <c r="DA431">
        <v>-0.94129325200000002</v>
      </c>
      <c r="DB431">
        <v>1.0452851679999999</v>
      </c>
      <c r="DC431">
        <v>-0.74116863899999996</v>
      </c>
      <c r="DD431">
        <v>-0.44431458899999998</v>
      </c>
      <c r="DE431">
        <v>1.482213515</v>
      </c>
      <c r="DF431">
        <v>-0.91134870800000001</v>
      </c>
      <c r="DG431">
        <v>-0.81109804699999999</v>
      </c>
      <c r="DH431">
        <v>0.79058403799999999</v>
      </c>
      <c r="DI431">
        <v>-0.14734372200000001</v>
      </c>
      <c r="DJ431">
        <v>-0.73056273199999999</v>
      </c>
      <c r="DK431">
        <v>0.24125313100000001</v>
      </c>
      <c r="DL431">
        <v>-1.772535808</v>
      </c>
      <c r="DM431">
        <v>1.200069568</v>
      </c>
      <c r="DN431">
        <v>-0.26335661900000001</v>
      </c>
      <c r="DO431">
        <v>-0.43810381599999998</v>
      </c>
      <c r="DP431">
        <v>-1.6301400000000001E-4</v>
      </c>
      <c r="DQ431">
        <v>-0.54016833500000005</v>
      </c>
      <c r="DR431">
        <v>1.2131006959999999</v>
      </c>
      <c r="DS431">
        <v>-1.4064867109999999</v>
      </c>
      <c r="DT431">
        <v>-0.40745341200000001</v>
      </c>
      <c r="DU431">
        <v>0.54634982499999996</v>
      </c>
      <c r="DV431">
        <v>-1.9051716219999999</v>
      </c>
      <c r="DW431">
        <v>-0.922449352</v>
      </c>
      <c r="DX431">
        <v>0.52101481599999999</v>
      </c>
      <c r="DY431">
        <v>0.34274750700000001</v>
      </c>
      <c r="DZ431">
        <v>1.3028635E-2</v>
      </c>
      <c r="EA431">
        <v>0.680456108</v>
      </c>
      <c r="EB431">
        <v>-0.75041852600000003</v>
      </c>
      <c r="EC431">
        <v>0.73395579799999999</v>
      </c>
      <c r="ED431">
        <v>1.3727622370000001</v>
      </c>
      <c r="EE431">
        <v>1.507966549</v>
      </c>
      <c r="EF431">
        <v>-0.60741637199999998</v>
      </c>
      <c r="EG431">
        <v>1.0770333990000001</v>
      </c>
      <c r="EH431">
        <v>1.3843017019999999</v>
      </c>
      <c r="EI431">
        <v>-0.73834162199999998</v>
      </c>
      <c r="EJ431">
        <v>6.7781620000000001E-2</v>
      </c>
      <c r="EK431">
        <v>-6.9279338999999995E-2</v>
      </c>
      <c r="EL431">
        <v>-1.344019673</v>
      </c>
      <c r="EM431">
        <v>2.277002462</v>
      </c>
    </row>
    <row r="432" spans="1:143" x14ac:dyDescent="0.3">
      <c r="A432" t="s">
        <v>570</v>
      </c>
      <c r="B432">
        <v>0.63967706000000002</v>
      </c>
      <c r="C432">
        <v>0.191819187</v>
      </c>
      <c r="D432">
        <v>0.41964755100000001</v>
      </c>
      <c r="E432">
        <v>1.7616930289999999</v>
      </c>
      <c r="F432">
        <v>-1.606170213</v>
      </c>
      <c r="G432">
        <v>5.4399797999999999E-2</v>
      </c>
      <c r="H432">
        <v>-0.15097374699999999</v>
      </c>
      <c r="I432">
        <v>-0.61902004600000005</v>
      </c>
      <c r="J432">
        <v>-0.16638884900000001</v>
      </c>
      <c r="K432">
        <v>8.0855646000000003E-2</v>
      </c>
      <c r="L432">
        <v>0.77522982699999998</v>
      </c>
      <c r="M432">
        <v>-0.27208386000000001</v>
      </c>
      <c r="N432">
        <v>0.68596902000000004</v>
      </c>
      <c r="O432">
        <v>-0.48036604500000002</v>
      </c>
      <c r="P432">
        <v>0.63072269000000003</v>
      </c>
      <c r="Q432">
        <v>-3.352215873</v>
      </c>
      <c r="R432">
        <v>0.14168868000000001</v>
      </c>
      <c r="S432">
        <v>-1.6144360010000001</v>
      </c>
      <c r="T432">
        <v>-0.79028497799999997</v>
      </c>
      <c r="U432">
        <v>-0.98209761500000003</v>
      </c>
      <c r="V432">
        <v>-1.0484725779999999</v>
      </c>
      <c r="W432">
        <v>-1.006085114</v>
      </c>
      <c r="X432">
        <v>-5.9359584E-2</v>
      </c>
      <c r="Y432">
        <v>0.82161609099999999</v>
      </c>
      <c r="Z432">
        <v>1.391747829</v>
      </c>
      <c r="AA432">
        <v>-0.65124808999999995</v>
      </c>
      <c r="AB432">
        <v>-0.82834537200000002</v>
      </c>
      <c r="AC432">
        <v>-1.6621763570000001</v>
      </c>
      <c r="AD432">
        <v>1.4325559999999999</v>
      </c>
      <c r="AE432">
        <v>0.160822783</v>
      </c>
      <c r="AF432">
        <v>0.26917473800000002</v>
      </c>
      <c r="AG432">
        <v>0.62138520399999997</v>
      </c>
      <c r="AH432">
        <v>0.23691926199999999</v>
      </c>
      <c r="AI432">
        <v>-0.88783985600000004</v>
      </c>
      <c r="AJ432">
        <v>0.33997759300000002</v>
      </c>
      <c r="AK432">
        <v>-2.5620292249999999</v>
      </c>
      <c r="AL432">
        <v>-0.70532939299999997</v>
      </c>
      <c r="AM432">
        <v>-0.167293423</v>
      </c>
      <c r="AN432">
        <v>-1.103392669</v>
      </c>
      <c r="AO432">
        <v>1.398901578</v>
      </c>
      <c r="AP432">
        <v>-0.60079860299999999</v>
      </c>
      <c r="AQ432">
        <v>-3.1567098179999999</v>
      </c>
      <c r="AR432">
        <v>-1.313066552</v>
      </c>
      <c r="AS432">
        <v>0.53199343600000004</v>
      </c>
      <c r="AT432">
        <v>-1.636759139</v>
      </c>
      <c r="AU432">
        <v>2.2021241549999999</v>
      </c>
      <c r="AV432">
        <v>-0.886134333</v>
      </c>
      <c r="AW432">
        <v>-1.1121400159999999</v>
      </c>
      <c r="AX432">
        <v>-0.834369794</v>
      </c>
      <c r="AY432">
        <v>1.6966238819999999</v>
      </c>
      <c r="AZ432">
        <v>0.24318563000000001</v>
      </c>
      <c r="BA432">
        <v>0.385004128</v>
      </c>
      <c r="BB432">
        <v>-1.136355351</v>
      </c>
      <c r="BC432">
        <v>-1.1043102979999999</v>
      </c>
      <c r="BD432">
        <v>-0.47102364499999999</v>
      </c>
      <c r="BE432">
        <v>1.0166973260000001</v>
      </c>
      <c r="BF432">
        <v>-0.23958828500000001</v>
      </c>
      <c r="BG432">
        <v>-0.111834457</v>
      </c>
      <c r="BH432">
        <v>-0.40610798100000001</v>
      </c>
      <c r="BI432">
        <v>-1.9215777970000001</v>
      </c>
      <c r="BJ432">
        <v>-2.3337455930000002</v>
      </c>
      <c r="BK432">
        <v>-0.89088697699999997</v>
      </c>
      <c r="BL432">
        <v>-1.101066052</v>
      </c>
      <c r="BM432">
        <v>-0.933772202</v>
      </c>
      <c r="BN432">
        <v>0.27127947099999999</v>
      </c>
      <c r="BO432">
        <v>-2.4930564579999999</v>
      </c>
      <c r="BP432">
        <v>0.56155484499999997</v>
      </c>
      <c r="BQ432">
        <v>-1.6171924499999999</v>
      </c>
      <c r="BR432">
        <v>-0.67543599200000004</v>
      </c>
      <c r="BS432">
        <v>7.9450415999999996E-2</v>
      </c>
      <c r="BT432">
        <v>-1.620451957</v>
      </c>
      <c r="BU432">
        <v>0.47816339800000002</v>
      </c>
      <c r="BV432">
        <v>-0.60725046100000002</v>
      </c>
      <c r="BW432">
        <v>7.0870356999999995E-2</v>
      </c>
      <c r="BX432">
        <v>0.439154198</v>
      </c>
      <c r="BY432">
        <v>-0.234828592</v>
      </c>
      <c r="BZ432">
        <v>-3.4101019000000003E-2</v>
      </c>
      <c r="CA432">
        <v>0.55401657999999998</v>
      </c>
      <c r="CB432">
        <v>-0.58169395499999998</v>
      </c>
      <c r="CC432">
        <v>-0.82306479200000005</v>
      </c>
      <c r="CD432">
        <v>-0.39866262699999999</v>
      </c>
      <c r="CE432">
        <v>-0.66189628700000003</v>
      </c>
      <c r="CF432">
        <v>-0.21372602900000001</v>
      </c>
      <c r="CG432">
        <v>-4.5631788999999999E-2</v>
      </c>
      <c r="CH432">
        <v>-1.006407437</v>
      </c>
      <c r="CI432">
        <v>0.30630674699999999</v>
      </c>
      <c r="CJ432">
        <v>-0.62692038999999999</v>
      </c>
      <c r="CK432">
        <v>-0.16647635399999999</v>
      </c>
      <c r="CL432">
        <v>-1.1181257389999999</v>
      </c>
      <c r="CM432">
        <v>-0.41693192400000001</v>
      </c>
      <c r="CN432">
        <v>2.7230588999999999E-2</v>
      </c>
      <c r="CO432">
        <v>-1.1755159719999999</v>
      </c>
      <c r="CP432">
        <v>-1.4612067150000001</v>
      </c>
      <c r="CQ432">
        <v>-0.15394160000000001</v>
      </c>
      <c r="CR432">
        <v>-2.0034203989999999</v>
      </c>
      <c r="CS432">
        <v>-1.2706257839999999</v>
      </c>
      <c r="CT432">
        <v>-0.17862719499999999</v>
      </c>
      <c r="CU432">
        <v>-0.27738776500000001</v>
      </c>
      <c r="CV432">
        <v>-0.42754810500000001</v>
      </c>
      <c r="CW432">
        <v>-0.36950071200000001</v>
      </c>
      <c r="CX432">
        <v>-1.8379577000000001E-2</v>
      </c>
      <c r="CY432">
        <v>-0.92827475400000004</v>
      </c>
      <c r="CZ432">
        <v>0.32086671999999999</v>
      </c>
      <c r="DA432">
        <v>0.45099494000000001</v>
      </c>
      <c r="DB432">
        <v>0.36630945599999998</v>
      </c>
      <c r="DC432">
        <v>-0.57155983399999999</v>
      </c>
      <c r="DD432">
        <v>-0.47491935800000001</v>
      </c>
      <c r="DE432">
        <v>-4.8567987E-2</v>
      </c>
      <c r="DF432">
        <v>-0.99851845100000003</v>
      </c>
      <c r="DG432">
        <v>-0.62724750200000001</v>
      </c>
      <c r="DH432">
        <v>0.79619908900000003</v>
      </c>
      <c r="DI432">
        <v>-0.300240059</v>
      </c>
      <c r="DJ432">
        <v>-1.135175045</v>
      </c>
      <c r="DK432">
        <v>0.245476573</v>
      </c>
      <c r="DL432">
        <v>-1.534836281</v>
      </c>
      <c r="DM432">
        <v>0.78571721699999997</v>
      </c>
      <c r="DN432">
        <v>-1.647709689</v>
      </c>
      <c r="DO432">
        <v>-0.84854948600000002</v>
      </c>
      <c r="DP432">
        <v>-0.30807859300000001</v>
      </c>
      <c r="DQ432">
        <v>-0.25754445399999998</v>
      </c>
      <c r="DR432">
        <v>1.5763667240000001</v>
      </c>
      <c r="DS432">
        <v>-1.2259556009999999</v>
      </c>
      <c r="DT432">
        <v>0.21139187000000001</v>
      </c>
      <c r="DU432">
        <v>0.88984096899999998</v>
      </c>
      <c r="DV432">
        <v>-0.36274630200000002</v>
      </c>
      <c r="DW432">
        <v>-1.1414797320000001</v>
      </c>
      <c r="DX432">
        <v>1.1503124810000001</v>
      </c>
      <c r="DY432">
        <v>0.16021807900000001</v>
      </c>
      <c r="DZ432">
        <v>1.2533651180000001</v>
      </c>
      <c r="EA432">
        <v>-0.111978731</v>
      </c>
      <c r="EB432">
        <v>-1.719974957</v>
      </c>
      <c r="EC432">
        <v>1.4192075529999999</v>
      </c>
      <c r="ED432">
        <v>1.484671595</v>
      </c>
      <c r="EE432">
        <v>1.5757233479999999</v>
      </c>
      <c r="EF432">
        <v>-0.82992807099999999</v>
      </c>
      <c r="EG432">
        <v>0.94505369800000005</v>
      </c>
      <c r="EH432">
        <v>1.278559566</v>
      </c>
      <c r="EI432">
        <v>-1.28225228</v>
      </c>
      <c r="EJ432">
        <v>0.59102111199999996</v>
      </c>
      <c r="EK432">
        <v>-0.75697340999999996</v>
      </c>
      <c r="EL432">
        <v>-0.238040534</v>
      </c>
      <c r="EM432">
        <v>1.8492550029999999</v>
      </c>
    </row>
    <row r="433" spans="1:143" x14ac:dyDescent="0.3">
      <c r="A433" t="s">
        <v>571</v>
      </c>
      <c r="B433">
        <v>0.96796023799999997</v>
      </c>
      <c r="C433">
        <v>0.16051984</v>
      </c>
      <c r="D433">
        <v>-0.40820089300000001</v>
      </c>
      <c r="E433">
        <v>1.719977874</v>
      </c>
      <c r="F433">
        <v>-0.68397238599999999</v>
      </c>
      <c r="G433">
        <v>2.1965202999999999E-2</v>
      </c>
      <c r="H433">
        <v>-0.21921931</v>
      </c>
      <c r="I433">
        <v>-2.1256925369999999</v>
      </c>
      <c r="J433">
        <v>-0.37748406400000001</v>
      </c>
      <c r="K433">
        <v>-0.96397026600000002</v>
      </c>
      <c r="L433">
        <v>1.5024491010000001</v>
      </c>
      <c r="M433">
        <v>-0.66004576800000003</v>
      </c>
      <c r="N433">
        <v>0.56900572699999996</v>
      </c>
      <c r="O433">
        <v>-9.5660632999999995E-2</v>
      </c>
      <c r="P433">
        <v>4.7402615000000002E-2</v>
      </c>
      <c r="Q433">
        <v>-5.05860647</v>
      </c>
      <c r="R433">
        <v>0.249668847</v>
      </c>
      <c r="S433">
        <v>-2.7368125430000001</v>
      </c>
      <c r="T433">
        <v>-1.838192651</v>
      </c>
      <c r="U433">
        <v>-1.523903295</v>
      </c>
      <c r="V433">
        <v>-1.539614885</v>
      </c>
      <c r="W433">
        <v>0.20707272299999999</v>
      </c>
      <c r="X433">
        <v>3.5165149E-2</v>
      </c>
      <c r="Y433">
        <v>0.803958811</v>
      </c>
      <c r="Z433">
        <v>1.4283752300000001</v>
      </c>
      <c r="AA433">
        <v>-1.205585678</v>
      </c>
      <c r="AB433">
        <v>-1.05670391</v>
      </c>
      <c r="AC433">
        <v>-2.0881774480000002</v>
      </c>
      <c r="AD433">
        <v>1.524486818</v>
      </c>
      <c r="AE433">
        <v>-0.499994612</v>
      </c>
      <c r="AF433">
        <v>-0.70748310400000003</v>
      </c>
      <c r="AG433">
        <v>-0.40049059199999998</v>
      </c>
      <c r="AH433">
        <v>0.49568241899999999</v>
      </c>
      <c r="AI433">
        <v>-0.61018610699999998</v>
      </c>
      <c r="AJ433">
        <v>-0.64883047500000002</v>
      </c>
      <c r="AK433">
        <v>-4.5473860430000004</v>
      </c>
      <c r="AL433">
        <v>-0.91737242699999999</v>
      </c>
      <c r="AM433">
        <v>1.002134721</v>
      </c>
      <c r="AN433">
        <v>-1.8513560549999999</v>
      </c>
      <c r="AO433">
        <v>1.6471824580000001</v>
      </c>
      <c r="AP433">
        <v>-0.918993858</v>
      </c>
      <c r="AQ433">
        <v>-3.968538262</v>
      </c>
      <c r="AR433">
        <v>-1.8978603570000001</v>
      </c>
      <c r="AS433">
        <v>-0.17002840699999999</v>
      </c>
      <c r="AT433">
        <v>-0.91981025699999996</v>
      </c>
      <c r="AU433">
        <v>2.618225443</v>
      </c>
      <c r="AV433">
        <v>-1.487077625</v>
      </c>
      <c r="AW433">
        <v>-2.0236703829999998</v>
      </c>
      <c r="AX433">
        <v>-0.79274817600000003</v>
      </c>
      <c r="AY433">
        <v>2.0123583969999999</v>
      </c>
      <c r="AZ433">
        <v>-0.238220763</v>
      </c>
      <c r="BA433">
        <v>0.49360421399999999</v>
      </c>
      <c r="BB433">
        <v>-1.6819548129999999</v>
      </c>
      <c r="BC433">
        <v>-0.69624108299999998</v>
      </c>
      <c r="BD433">
        <v>-1.1897838780000001</v>
      </c>
      <c r="BE433">
        <v>-0.53121573099999997</v>
      </c>
      <c r="BF433">
        <v>0.139736636</v>
      </c>
      <c r="BG433">
        <v>-0.36217602599999998</v>
      </c>
      <c r="BH433">
        <v>0.47050685399999997</v>
      </c>
      <c r="BI433">
        <v>-1.999566827</v>
      </c>
      <c r="BJ433">
        <v>-3.1976708409999999</v>
      </c>
      <c r="BK433">
        <v>-1.1035665180000001</v>
      </c>
      <c r="BL433">
        <v>-0.251060809</v>
      </c>
      <c r="BM433">
        <v>-0.43705725499999998</v>
      </c>
      <c r="BN433">
        <v>-9.4162640000000006E-2</v>
      </c>
      <c r="BO433">
        <v>-4.0880087119999997</v>
      </c>
      <c r="BP433">
        <v>-0.81631483900000001</v>
      </c>
      <c r="BQ433">
        <v>-1.5786951979999999</v>
      </c>
      <c r="BR433">
        <v>-0.47251236699999999</v>
      </c>
      <c r="BS433">
        <v>-0.367777089</v>
      </c>
      <c r="BT433">
        <v>-0.54916878099999999</v>
      </c>
      <c r="BU433">
        <v>0.24601731900000001</v>
      </c>
      <c r="BV433">
        <v>-0.67382593800000001</v>
      </c>
      <c r="BW433">
        <v>-0.27466691500000001</v>
      </c>
      <c r="BX433">
        <v>-0.27647138199999999</v>
      </c>
      <c r="BY433">
        <v>-0.114005879</v>
      </c>
      <c r="BZ433">
        <v>-0.55850677500000001</v>
      </c>
      <c r="CA433">
        <v>0.65169250499999998</v>
      </c>
      <c r="CB433">
        <v>-0.75918133399999999</v>
      </c>
      <c r="CC433">
        <v>-1.317397071</v>
      </c>
      <c r="CD433">
        <v>-0.79571674800000003</v>
      </c>
      <c r="CE433">
        <v>-0.34074532499999999</v>
      </c>
      <c r="CF433">
        <v>-0.99535779899999999</v>
      </c>
      <c r="CG433">
        <v>-0.29988881000000001</v>
      </c>
      <c r="CH433">
        <v>-1.6163640800000001</v>
      </c>
      <c r="CI433">
        <v>-0.15756751199999999</v>
      </c>
      <c r="CJ433">
        <v>-1.765699143</v>
      </c>
      <c r="CK433">
        <v>-0.33242219000000001</v>
      </c>
      <c r="CL433">
        <v>-2.6199566330000001</v>
      </c>
      <c r="CM433">
        <v>-0.65147011499999996</v>
      </c>
      <c r="CN433">
        <v>-0.31539702400000003</v>
      </c>
      <c r="CO433">
        <v>-0.49957642800000002</v>
      </c>
      <c r="CP433">
        <v>-1.4277341569999999</v>
      </c>
      <c r="CQ433">
        <v>0.91061739100000005</v>
      </c>
      <c r="CR433">
        <v>-2.5358826539999999</v>
      </c>
      <c r="CS433">
        <v>-0.99605380700000001</v>
      </c>
      <c r="CT433">
        <v>-0.930401437</v>
      </c>
      <c r="CU433">
        <v>-9.4635997999999999E-2</v>
      </c>
      <c r="CV433">
        <v>-1.350469651</v>
      </c>
      <c r="CW433">
        <v>-1.162957698</v>
      </c>
      <c r="CX433">
        <v>0.32205837300000001</v>
      </c>
      <c r="CY433">
        <v>-0.75665778800000005</v>
      </c>
      <c r="CZ433">
        <v>0.22613744599999999</v>
      </c>
      <c r="DA433">
        <v>4.4702829999999999E-2</v>
      </c>
      <c r="DB433">
        <v>0.90617595799999995</v>
      </c>
      <c r="DC433">
        <v>-0.12929895599999999</v>
      </c>
      <c r="DD433">
        <v>-0.52308721800000002</v>
      </c>
      <c r="DE433">
        <v>-0.92115354400000005</v>
      </c>
      <c r="DF433">
        <v>-0.99848938200000004</v>
      </c>
      <c r="DG433">
        <v>0.184576925</v>
      </c>
      <c r="DH433">
        <v>1.3993674869999999</v>
      </c>
      <c r="DI433">
        <v>-0.42558822699999999</v>
      </c>
      <c r="DJ433">
        <v>-0.61284271999999995</v>
      </c>
      <c r="DK433">
        <v>0.46652143699999998</v>
      </c>
      <c r="DL433">
        <v>-1.892925813</v>
      </c>
      <c r="DM433">
        <v>1.346729635</v>
      </c>
      <c r="DN433">
        <v>-0.38375192600000002</v>
      </c>
      <c r="DO433">
        <v>-0.57785020499999995</v>
      </c>
      <c r="DP433">
        <v>-0.51206631499999999</v>
      </c>
      <c r="DQ433">
        <v>-1.0733543640000001</v>
      </c>
      <c r="DR433">
        <v>0.196089754</v>
      </c>
      <c r="DS433">
        <v>-1.248898109</v>
      </c>
      <c r="DT433">
        <v>-0.15967859200000001</v>
      </c>
      <c r="DU433">
        <v>1.226452774</v>
      </c>
      <c r="DV433">
        <v>-1.0515245559999999</v>
      </c>
      <c r="DW433">
        <v>-0.86885742200000005</v>
      </c>
      <c r="DX433">
        <v>1.0308387889999999</v>
      </c>
      <c r="DY433">
        <v>0.85679392099999996</v>
      </c>
      <c r="DZ433">
        <v>-1.163916795</v>
      </c>
      <c r="EA433">
        <v>1.3436249149999999</v>
      </c>
      <c r="EB433">
        <v>-1.3373326219999999</v>
      </c>
      <c r="EC433">
        <v>1.08483204</v>
      </c>
      <c r="ED433">
        <v>1.690113207</v>
      </c>
      <c r="EE433">
        <v>0.63000416299999995</v>
      </c>
      <c r="EF433">
        <v>-0.57878541800000005</v>
      </c>
      <c r="EG433">
        <v>1.1690963720000001</v>
      </c>
      <c r="EH433">
        <v>1.3774002430000001</v>
      </c>
      <c r="EI433">
        <v>-0.81562823100000004</v>
      </c>
      <c r="EJ433">
        <v>1.120735185</v>
      </c>
      <c r="EK433">
        <v>-1.135901158</v>
      </c>
      <c r="EL433">
        <v>-0.79260503800000004</v>
      </c>
      <c r="EM433">
        <v>1.6600013179999999</v>
      </c>
    </row>
    <row r="434" spans="1:143" x14ac:dyDescent="0.3">
      <c r="A434" t="s">
        <v>572</v>
      </c>
      <c r="B434">
        <v>1.426690735</v>
      </c>
      <c r="C434">
        <v>4.9841449000000003E-2</v>
      </c>
      <c r="D434">
        <v>-1.016169181</v>
      </c>
      <c r="E434">
        <v>1.9191566929999999</v>
      </c>
      <c r="F434">
        <v>-1.217468558</v>
      </c>
      <c r="G434">
        <v>1.816148624</v>
      </c>
      <c r="H434">
        <v>0.52301546799999998</v>
      </c>
      <c r="I434">
        <v>-1.0654914390000001</v>
      </c>
      <c r="J434">
        <v>-0.14957198899999999</v>
      </c>
      <c r="K434">
        <v>-0.77621893099999995</v>
      </c>
      <c r="L434">
        <v>0.48446800299999998</v>
      </c>
      <c r="M434">
        <v>-1.1684296160000001</v>
      </c>
      <c r="N434">
        <v>-0.36037100300000002</v>
      </c>
      <c r="O434">
        <v>6.7905950000000007E-2</v>
      </c>
      <c r="P434">
        <v>0.516385816</v>
      </c>
      <c r="Q434">
        <v>-4.322650994</v>
      </c>
      <c r="R434">
        <v>0.98526703800000004</v>
      </c>
      <c r="S434">
        <v>-1.3634124270000001</v>
      </c>
      <c r="T434">
        <v>0.28960961400000002</v>
      </c>
      <c r="U434">
        <v>-1.408709701</v>
      </c>
      <c r="V434">
        <v>-1.623294418</v>
      </c>
      <c r="W434">
        <v>-0.59868496599999999</v>
      </c>
      <c r="X434">
        <v>-0.238603337</v>
      </c>
      <c r="Y434">
        <v>0.82372066200000005</v>
      </c>
      <c r="Z434">
        <v>1.2304534899999999</v>
      </c>
      <c r="AA434">
        <v>-0.57270226499999999</v>
      </c>
      <c r="AB434">
        <v>-1.0116344420000001</v>
      </c>
      <c r="AC434">
        <v>-1.2990112220000001</v>
      </c>
      <c r="AD434">
        <v>2.6357401939999998</v>
      </c>
      <c r="AE434">
        <v>0.38952673300000001</v>
      </c>
      <c r="AF434">
        <v>0.46924060099999998</v>
      </c>
      <c r="AG434">
        <v>-0.21059488700000001</v>
      </c>
      <c r="AH434">
        <v>0.85080148600000005</v>
      </c>
      <c r="AI434">
        <v>-0.23621866699999999</v>
      </c>
      <c r="AJ434">
        <v>0.12226142</v>
      </c>
      <c r="AK434">
        <v>-3.9971572929999999</v>
      </c>
      <c r="AL434">
        <v>-0.33808241500000002</v>
      </c>
      <c r="AM434">
        <v>0.11916914100000001</v>
      </c>
      <c r="AN434">
        <v>-2.0761671939999999</v>
      </c>
      <c r="AO434">
        <v>1.4198944330000001</v>
      </c>
      <c r="AP434">
        <v>0.23472696700000001</v>
      </c>
      <c r="AQ434">
        <v>-2.483728572</v>
      </c>
      <c r="AR434">
        <v>-2.0245693550000001</v>
      </c>
      <c r="AS434">
        <v>1.088028292</v>
      </c>
      <c r="AT434">
        <v>1.4660722719999999</v>
      </c>
      <c r="AU434">
        <v>2.172400052</v>
      </c>
      <c r="AV434">
        <v>-0.56229059599999998</v>
      </c>
      <c r="AW434">
        <v>-1.615581809</v>
      </c>
      <c r="AX434">
        <v>-0.18619460700000001</v>
      </c>
      <c r="AY434">
        <v>1.4542396870000001</v>
      </c>
      <c r="AZ434">
        <v>0.76992633099999996</v>
      </c>
      <c r="BA434">
        <v>0.31006579499999998</v>
      </c>
      <c r="BB434">
        <v>-1.07969911</v>
      </c>
      <c r="BC434">
        <v>-0.117945614</v>
      </c>
      <c r="BD434">
        <v>-1.2937212789999999</v>
      </c>
      <c r="BE434">
        <v>0.33431328700000001</v>
      </c>
      <c r="BF434">
        <v>0.91512774799999996</v>
      </c>
      <c r="BG434">
        <v>-8.7875040000000001E-2</v>
      </c>
      <c r="BH434">
        <v>-1.0688616010000001</v>
      </c>
      <c r="BI434">
        <v>-1.998683432</v>
      </c>
      <c r="BJ434">
        <v>-3.3799858829999998</v>
      </c>
      <c r="BK434">
        <v>-1.4479741850000001</v>
      </c>
      <c r="BL434">
        <v>0.284007069</v>
      </c>
      <c r="BM434">
        <v>0.14793334799999999</v>
      </c>
      <c r="BN434">
        <v>-0.14749648200000001</v>
      </c>
      <c r="BO434">
        <v>-3.5015448149999999</v>
      </c>
      <c r="BP434">
        <v>-0.44307960699999999</v>
      </c>
      <c r="BQ434">
        <v>-1.227032761</v>
      </c>
      <c r="BR434">
        <v>-0.66916937700000001</v>
      </c>
      <c r="BS434">
        <v>-0.193408626</v>
      </c>
      <c r="BT434">
        <v>-0.62810669900000005</v>
      </c>
      <c r="BU434">
        <v>0.19395673999999999</v>
      </c>
      <c r="BV434">
        <v>-2.450490887</v>
      </c>
      <c r="BW434">
        <v>0.82004765099999999</v>
      </c>
      <c r="BX434">
        <v>2.3496789999999999E-3</v>
      </c>
      <c r="BY434">
        <v>0.33623654400000003</v>
      </c>
      <c r="BZ434">
        <v>-0.59937690300000002</v>
      </c>
      <c r="CA434">
        <v>1.2693032639999999</v>
      </c>
      <c r="CB434">
        <v>-0.61144055900000005</v>
      </c>
      <c r="CC434">
        <v>-1.1723145290000001</v>
      </c>
      <c r="CD434">
        <v>-0.46653012500000002</v>
      </c>
      <c r="CE434">
        <v>-0.399791114</v>
      </c>
      <c r="CF434">
        <v>0.26221705099999998</v>
      </c>
      <c r="CG434">
        <v>0.79647296300000003</v>
      </c>
      <c r="CH434">
        <v>-1.7833081180000001</v>
      </c>
      <c r="CI434">
        <v>0.42099721099999998</v>
      </c>
      <c r="CJ434">
        <v>-1.774188884</v>
      </c>
      <c r="CK434">
        <v>-0.60798668</v>
      </c>
      <c r="CL434">
        <v>-2.5721755690000001</v>
      </c>
      <c r="CM434">
        <v>0.91727612400000003</v>
      </c>
      <c r="CN434">
        <v>0.81595412899999997</v>
      </c>
      <c r="CO434">
        <v>-0.41398916400000002</v>
      </c>
      <c r="CP434">
        <v>-1.158001646</v>
      </c>
      <c r="CQ434">
        <v>1.278461246</v>
      </c>
      <c r="CR434">
        <v>-1.7044110370000001</v>
      </c>
      <c r="CS434">
        <v>-8.2171759999999996E-2</v>
      </c>
      <c r="CT434">
        <v>-0.33181930500000001</v>
      </c>
      <c r="CU434">
        <v>0.197788714</v>
      </c>
      <c r="CV434">
        <v>-1.307237832</v>
      </c>
      <c r="CW434">
        <v>5.2429863E-2</v>
      </c>
      <c r="CX434">
        <v>-0.96910849399999999</v>
      </c>
      <c r="CY434">
        <v>-0.94376392099999995</v>
      </c>
      <c r="CZ434">
        <v>-7.2783217999999997E-2</v>
      </c>
      <c r="DA434">
        <v>-0.49184019400000001</v>
      </c>
      <c r="DB434">
        <v>0.87168601700000004</v>
      </c>
      <c r="DC434">
        <v>-0.15401638100000001</v>
      </c>
      <c r="DD434">
        <v>-0.97731707899999998</v>
      </c>
      <c r="DE434">
        <v>1.1015594449999999</v>
      </c>
      <c r="DF434">
        <v>-0.23226444600000001</v>
      </c>
      <c r="DG434">
        <v>0.351657463</v>
      </c>
      <c r="DH434">
        <v>1.027986665</v>
      </c>
      <c r="DI434">
        <v>-0.69864289400000001</v>
      </c>
      <c r="DJ434">
        <v>-0.83855845799999995</v>
      </c>
      <c r="DK434">
        <v>0.53860319899999998</v>
      </c>
      <c r="DL434">
        <v>-1.477916121</v>
      </c>
      <c r="DM434">
        <v>0.80971019600000005</v>
      </c>
      <c r="DN434">
        <v>4.5117050999999998E-2</v>
      </c>
      <c r="DO434">
        <v>-0.67482631199999998</v>
      </c>
      <c r="DP434">
        <v>3.2702700000000003E-4</v>
      </c>
      <c r="DQ434">
        <v>-0.73603429600000003</v>
      </c>
      <c r="DR434">
        <v>0.83615658699999995</v>
      </c>
      <c r="DS434">
        <v>-2.1742221979999998</v>
      </c>
      <c r="DT434">
        <v>-0.17893705800000001</v>
      </c>
      <c r="DU434">
        <v>2.1005919610000001</v>
      </c>
      <c r="DV434">
        <v>-0.50713998400000004</v>
      </c>
      <c r="DW434">
        <v>-1.630315035</v>
      </c>
      <c r="DX434">
        <v>1.4321141550000001</v>
      </c>
      <c r="DY434">
        <v>0.71718686099999995</v>
      </c>
      <c r="DZ434">
        <v>-6.0822620000000001E-2</v>
      </c>
      <c r="EA434">
        <v>0.51066188599999995</v>
      </c>
      <c r="EB434">
        <v>-1.693681145</v>
      </c>
      <c r="EC434">
        <v>0.45588478799999999</v>
      </c>
      <c r="ED434">
        <v>1.2859895830000001</v>
      </c>
      <c r="EE434">
        <v>0.81239956300000005</v>
      </c>
      <c r="EF434">
        <v>-0.80329612800000005</v>
      </c>
      <c r="EG434">
        <v>0.633828752</v>
      </c>
      <c r="EH434">
        <v>1.7098753630000001</v>
      </c>
      <c r="EI434">
        <v>-0.68051183699999995</v>
      </c>
      <c r="EJ434">
        <v>-0.16957156100000001</v>
      </c>
      <c r="EK434">
        <v>-0.828900792</v>
      </c>
      <c r="EL434">
        <v>-0.81053833900000005</v>
      </c>
      <c r="EM434">
        <v>1.5945634550000001</v>
      </c>
    </row>
    <row r="435" spans="1:143" x14ac:dyDescent="0.3">
      <c r="A435" t="s">
        <v>573</v>
      </c>
      <c r="B435">
        <v>1.9103838360000001</v>
      </c>
      <c r="C435">
        <v>-0.15692706300000001</v>
      </c>
      <c r="D435">
        <v>0.121154225</v>
      </c>
      <c r="E435">
        <v>2.3286551009999998</v>
      </c>
      <c r="F435">
        <v>-0.95499893800000002</v>
      </c>
      <c r="G435">
        <v>-0.62912294999999996</v>
      </c>
      <c r="H435">
        <v>-1.0476464599999999</v>
      </c>
      <c r="I435">
        <v>-1.1310183789999999</v>
      </c>
      <c r="J435">
        <v>4.5291604999999999E-2</v>
      </c>
      <c r="K435">
        <v>-0.39967341699999998</v>
      </c>
      <c r="L435">
        <v>0.37166844199999999</v>
      </c>
      <c r="M435">
        <v>3.6493520000000002E-2</v>
      </c>
      <c r="N435">
        <v>0.57166450700000004</v>
      </c>
      <c r="O435">
        <v>-0.219573624</v>
      </c>
      <c r="P435">
        <v>1.079661964</v>
      </c>
      <c r="Q435">
        <v>-3.6442936590000001</v>
      </c>
      <c r="R435">
        <v>0.56846292600000004</v>
      </c>
      <c r="S435">
        <v>-2.177700277</v>
      </c>
      <c r="T435">
        <v>-0.57026691399999996</v>
      </c>
      <c r="U435">
        <v>-0.57751848800000005</v>
      </c>
      <c r="V435">
        <v>-1.243451265</v>
      </c>
      <c r="W435">
        <v>-0.31494370700000002</v>
      </c>
      <c r="X435">
        <v>0.59200443599999997</v>
      </c>
      <c r="Y435">
        <v>0.76422231500000004</v>
      </c>
      <c r="Z435">
        <v>1.178146994</v>
      </c>
      <c r="AA435">
        <v>8.3839710999999997E-2</v>
      </c>
      <c r="AB435">
        <v>-0.961865372</v>
      </c>
      <c r="AC435">
        <v>-1.2223830200000001</v>
      </c>
      <c r="AD435">
        <v>2.8483526590000001</v>
      </c>
      <c r="AE435">
        <v>0.41320889599999999</v>
      </c>
      <c r="AF435">
        <v>0.15237235499999999</v>
      </c>
      <c r="AG435">
        <v>0.21984478199999999</v>
      </c>
      <c r="AH435">
        <v>0.443305542</v>
      </c>
      <c r="AI435">
        <v>-0.79455985699999998</v>
      </c>
      <c r="AJ435">
        <v>3.0867060000000002E-2</v>
      </c>
      <c r="AK435">
        <v>-3.6293255649999998</v>
      </c>
      <c r="AL435">
        <v>0.20607977499999999</v>
      </c>
      <c r="AM435">
        <v>0.89626027900000005</v>
      </c>
      <c r="AN435">
        <v>-2.2229101660000001</v>
      </c>
      <c r="AO435">
        <v>1.03867851</v>
      </c>
      <c r="AP435">
        <v>-0.53225913499999999</v>
      </c>
      <c r="AQ435">
        <v>-2.7691294320000002</v>
      </c>
      <c r="AR435">
        <v>-1.095841428</v>
      </c>
      <c r="AS435">
        <v>1.212454304</v>
      </c>
      <c r="AT435">
        <v>1.3560412340000001</v>
      </c>
      <c r="AU435">
        <v>2.2436759049999999</v>
      </c>
      <c r="AV435">
        <v>-0.48392903999999998</v>
      </c>
      <c r="AW435">
        <v>-1.720935525</v>
      </c>
      <c r="AX435">
        <v>-0.90497413599999998</v>
      </c>
      <c r="AY435">
        <v>1.116225692</v>
      </c>
      <c r="AZ435">
        <v>9.2952959999999998E-3</v>
      </c>
      <c r="BA435">
        <v>0.90906960999999997</v>
      </c>
      <c r="BB435">
        <v>-0.54595634800000004</v>
      </c>
      <c r="BC435">
        <v>0.32367965900000001</v>
      </c>
      <c r="BD435">
        <v>-0.93903455000000002</v>
      </c>
      <c r="BE435">
        <v>0.45908660000000001</v>
      </c>
      <c r="BF435">
        <v>0.210561938</v>
      </c>
      <c r="BG435">
        <v>0.97318213600000003</v>
      </c>
      <c r="BH435">
        <v>-4.6709325000000003E-2</v>
      </c>
      <c r="BI435">
        <v>-0.80520081600000004</v>
      </c>
      <c r="BJ435">
        <v>-3.6486030500000002</v>
      </c>
      <c r="BK435">
        <v>-1.599435267</v>
      </c>
      <c r="BL435">
        <v>0.18300124600000001</v>
      </c>
      <c r="BM435">
        <v>-1.1266324649999999</v>
      </c>
      <c r="BN435">
        <v>0.35389836800000002</v>
      </c>
      <c r="BO435">
        <v>-4.0855209319999997</v>
      </c>
      <c r="BP435">
        <v>0.78697930500000002</v>
      </c>
      <c r="BQ435">
        <v>-1.1344036829999999</v>
      </c>
      <c r="BR435">
        <v>-7.6032087999999998E-2</v>
      </c>
      <c r="BS435">
        <v>-0.31947386799999999</v>
      </c>
      <c r="BT435">
        <v>-0.40830812399999999</v>
      </c>
      <c r="BU435">
        <v>0.69466900399999998</v>
      </c>
      <c r="BV435">
        <v>-0.93547398599999998</v>
      </c>
      <c r="BW435">
        <v>1.3351498959999999</v>
      </c>
      <c r="BX435">
        <v>0.39961908000000002</v>
      </c>
      <c r="BY435">
        <v>-0.29229159100000002</v>
      </c>
      <c r="BZ435">
        <v>-0.232258714</v>
      </c>
      <c r="CA435">
        <v>0.62685864800000002</v>
      </c>
      <c r="CB435">
        <v>-0.74100149500000001</v>
      </c>
      <c r="CC435">
        <v>-0.50089053699999997</v>
      </c>
      <c r="CD435">
        <v>0.12488092000000001</v>
      </c>
      <c r="CE435">
        <v>0.29949431900000001</v>
      </c>
      <c r="CF435">
        <v>7.7687680999999995E-2</v>
      </c>
      <c r="CG435">
        <v>0.92032628900000002</v>
      </c>
      <c r="CH435">
        <v>-1.8437280140000001</v>
      </c>
      <c r="CI435">
        <v>0.37644489599999997</v>
      </c>
      <c r="CJ435">
        <v>-1.132569599</v>
      </c>
      <c r="CK435">
        <v>-0.36049934700000003</v>
      </c>
      <c r="CL435">
        <v>-1.2451550440000001</v>
      </c>
      <c r="CM435">
        <v>-0.33845978100000002</v>
      </c>
      <c r="CN435">
        <v>-5.9624855999999997E-2</v>
      </c>
      <c r="CO435">
        <v>-0.62875345400000004</v>
      </c>
      <c r="CP435">
        <v>-1.225886998</v>
      </c>
      <c r="CQ435">
        <v>0.7727948</v>
      </c>
      <c r="CR435">
        <v>-1.979247462</v>
      </c>
      <c r="CS435">
        <v>-0.29405825699999999</v>
      </c>
      <c r="CT435">
        <v>0.112729248</v>
      </c>
      <c r="CU435">
        <v>0.29929605799999998</v>
      </c>
      <c r="CV435">
        <v>-1.153628893</v>
      </c>
      <c r="CW435">
        <v>-0.132525052</v>
      </c>
      <c r="CX435">
        <v>0.40582030000000002</v>
      </c>
      <c r="CY435">
        <v>-0.79957951599999999</v>
      </c>
      <c r="CZ435">
        <v>0.45200701300000001</v>
      </c>
      <c r="DA435">
        <v>-0.106863659</v>
      </c>
      <c r="DB435">
        <v>0.97688967199999999</v>
      </c>
      <c r="DC435">
        <v>-1.1079064110000001</v>
      </c>
      <c r="DD435">
        <v>-2.2069747000000001E-2</v>
      </c>
      <c r="DE435">
        <v>0.38726411300000002</v>
      </c>
      <c r="DF435">
        <v>-1.33245484</v>
      </c>
      <c r="DG435">
        <v>0.354708523</v>
      </c>
      <c r="DH435">
        <v>0.94824132900000002</v>
      </c>
      <c r="DI435">
        <v>-1.1544159279999999</v>
      </c>
      <c r="DJ435">
        <v>-1.0852891849999999</v>
      </c>
      <c r="DK435">
        <v>0.71247552300000005</v>
      </c>
      <c r="DL435">
        <v>-2.2066544490000002</v>
      </c>
      <c r="DM435">
        <v>1.217356825</v>
      </c>
      <c r="DN435">
        <v>-0.58065679599999998</v>
      </c>
      <c r="DO435">
        <v>-0.785436888</v>
      </c>
      <c r="DP435">
        <v>-5.9841762999999999E-2</v>
      </c>
      <c r="DQ435">
        <v>0.41567071900000002</v>
      </c>
      <c r="DR435">
        <v>0.97054262000000002</v>
      </c>
      <c r="DS435">
        <v>-0.86160845500000005</v>
      </c>
      <c r="DT435">
        <v>-0.106562748</v>
      </c>
      <c r="DU435">
        <v>1.4089219180000001</v>
      </c>
      <c r="DV435">
        <v>-0.37047436099999997</v>
      </c>
      <c r="DW435">
        <v>0.113959044</v>
      </c>
      <c r="DX435">
        <v>1.2059336490000001</v>
      </c>
      <c r="DY435">
        <v>0.56978266899999996</v>
      </c>
      <c r="DZ435">
        <v>-0.61585316099999998</v>
      </c>
      <c r="EA435">
        <v>0.34698803700000003</v>
      </c>
      <c r="EB435">
        <v>-1.521931809</v>
      </c>
      <c r="EC435">
        <v>0.79706572899999995</v>
      </c>
      <c r="ED435">
        <v>1.86457048</v>
      </c>
      <c r="EE435">
        <v>1.1294175360000001</v>
      </c>
      <c r="EF435">
        <v>-1.241425403</v>
      </c>
      <c r="EG435">
        <v>1.2609775089999999</v>
      </c>
      <c r="EH435">
        <v>1.195822248</v>
      </c>
      <c r="EI435">
        <v>-0.86998236500000004</v>
      </c>
      <c r="EJ435">
        <v>-0.47899527400000003</v>
      </c>
      <c r="EK435">
        <v>-1.257312322</v>
      </c>
      <c r="EL435">
        <v>-1.009181522</v>
      </c>
      <c r="EM435">
        <v>1.2459014500000001</v>
      </c>
    </row>
    <row r="436" spans="1:143" x14ac:dyDescent="0.3">
      <c r="A436" t="s">
        <v>574</v>
      </c>
      <c r="B436">
        <v>4.4861235999999999E-2</v>
      </c>
      <c r="C436">
        <v>8.5154714000000006E-2</v>
      </c>
      <c r="D436">
        <v>-0.30091528299999998</v>
      </c>
      <c r="E436">
        <v>1.545992799</v>
      </c>
      <c r="F436">
        <v>-0.79979441699999998</v>
      </c>
      <c r="G436">
        <v>0.31703793499999999</v>
      </c>
      <c r="H436">
        <v>-0.122606678</v>
      </c>
      <c r="I436">
        <v>-1.5450600940000001</v>
      </c>
      <c r="J436">
        <v>-0.90562032199999998</v>
      </c>
      <c r="K436">
        <v>-9.7722271999999999E-2</v>
      </c>
      <c r="L436">
        <v>0.19584520899999999</v>
      </c>
      <c r="M436">
        <v>-0.55772692400000001</v>
      </c>
      <c r="N436">
        <v>0.227034918</v>
      </c>
      <c r="O436">
        <v>-0.746758586</v>
      </c>
      <c r="P436">
        <v>0.20730093799999999</v>
      </c>
      <c r="Q436">
        <v>-4.1978375999999997</v>
      </c>
      <c r="R436">
        <v>1.5244232999999999E-2</v>
      </c>
      <c r="S436">
        <v>-2.9174696949999999</v>
      </c>
      <c r="T436">
        <v>-0.14557910499999999</v>
      </c>
      <c r="U436">
        <v>-1.050231954</v>
      </c>
      <c r="V436">
        <v>-1.650032215</v>
      </c>
      <c r="W436">
        <v>0.288358738</v>
      </c>
      <c r="X436">
        <v>0.529968157</v>
      </c>
      <c r="Y436">
        <v>1.2145391619999999</v>
      </c>
      <c r="Z436">
        <v>0.792767161</v>
      </c>
      <c r="AA436">
        <v>-0.36829895099999999</v>
      </c>
      <c r="AB436">
        <v>-1.1250225140000001</v>
      </c>
      <c r="AC436">
        <v>-1.4058445930000001</v>
      </c>
      <c r="AD436">
        <v>-6.8575077560000004</v>
      </c>
      <c r="AE436">
        <v>0.62654332199999996</v>
      </c>
      <c r="AF436">
        <v>-0.69230468199999995</v>
      </c>
      <c r="AG436">
        <v>-0.16810473100000001</v>
      </c>
      <c r="AH436">
        <v>0.86216267099999999</v>
      </c>
      <c r="AI436">
        <v>-0.10489174599999999</v>
      </c>
      <c r="AJ436">
        <v>-0.384867348</v>
      </c>
      <c r="AK436">
        <v>-4.2214407310000004</v>
      </c>
      <c r="AL436">
        <v>0.10071334</v>
      </c>
      <c r="AM436">
        <v>0.58362859499999997</v>
      </c>
      <c r="AN436">
        <v>-2.1711398900000001</v>
      </c>
      <c r="AO436">
        <v>0.111260996</v>
      </c>
      <c r="AP436">
        <v>-0.20953622599999999</v>
      </c>
      <c r="AQ436">
        <v>-3.2360457390000001</v>
      </c>
      <c r="AR436">
        <v>-1.2908222600000001</v>
      </c>
      <c r="AS436">
        <v>1.004994967</v>
      </c>
      <c r="AT436">
        <v>-1.270648955</v>
      </c>
      <c r="AU436">
        <v>1.4612831580000001</v>
      </c>
      <c r="AV436">
        <v>-0.489821856</v>
      </c>
      <c r="AW436">
        <v>-1.710013252</v>
      </c>
      <c r="AX436">
        <v>-1.167949532</v>
      </c>
      <c r="AY436">
        <v>1.6779894660000001</v>
      </c>
      <c r="AZ436">
        <v>4.6230025000000001E-2</v>
      </c>
      <c r="BA436">
        <v>0.72241535199999996</v>
      </c>
      <c r="BB436">
        <v>-1.348706838</v>
      </c>
      <c r="BC436">
        <v>-0.76553592699999995</v>
      </c>
      <c r="BD436">
        <v>-0.51281172699999999</v>
      </c>
      <c r="BE436">
        <v>0.22912136299999999</v>
      </c>
      <c r="BF436">
        <v>0.169781717</v>
      </c>
      <c r="BG436">
        <v>0.13654286800000001</v>
      </c>
      <c r="BH436">
        <v>-0.56956690799999998</v>
      </c>
      <c r="BI436">
        <v>-1.0914403509999999</v>
      </c>
      <c r="BJ436">
        <v>-2.851873656</v>
      </c>
      <c r="BK436">
        <v>-2.0832957969999999</v>
      </c>
      <c r="BL436">
        <v>-0.41273053999999998</v>
      </c>
      <c r="BM436">
        <v>-0.25918305699999999</v>
      </c>
      <c r="BN436">
        <v>0.147599958</v>
      </c>
      <c r="BO436">
        <v>-4.9023736979999999</v>
      </c>
      <c r="BP436">
        <v>0.41574801900000002</v>
      </c>
      <c r="BQ436">
        <v>-0.95475241700000002</v>
      </c>
      <c r="BR436">
        <v>-0.389328695</v>
      </c>
      <c r="BS436">
        <v>0.44321106900000001</v>
      </c>
      <c r="BT436">
        <v>-0.58149911700000001</v>
      </c>
      <c r="BU436">
        <v>-0.403675277</v>
      </c>
      <c r="BV436">
        <v>-0.16129766800000001</v>
      </c>
      <c r="BW436">
        <v>-2.7308236030000002</v>
      </c>
      <c r="BX436">
        <v>-0.188102254</v>
      </c>
      <c r="BY436">
        <v>0.113783156</v>
      </c>
      <c r="BZ436">
        <v>-0.67714090800000004</v>
      </c>
      <c r="CA436">
        <v>0.113049171</v>
      </c>
      <c r="CB436">
        <v>-0.94960346100000004</v>
      </c>
      <c r="CC436">
        <v>-0.78694456899999998</v>
      </c>
      <c r="CD436">
        <v>-1.3016673860000001</v>
      </c>
      <c r="CE436">
        <v>4.9329904000000001E-2</v>
      </c>
      <c r="CF436">
        <v>-4.6711622000000001E-2</v>
      </c>
      <c r="CG436">
        <v>0.41347425500000001</v>
      </c>
      <c r="CH436">
        <v>-0.94780222999999997</v>
      </c>
      <c r="CI436">
        <v>0.77781417100000005</v>
      </c>
      <c r="CJ436">
        <v>-1.39666066</v>
      </c>
      <c r="CK436">
        <v>-0.76218634900000004</v>
      </c>
      <c r="CL436">
        <v>-2.6491160090000001</v>
      </c>
      <c r="CM436">
        <v>-0.36544705599999999</v>
      </c>
      <c r="CN436">
        <v>-9.8668433E-2</v>
      </c>
      <c r="CO436">
        <v>-0.45783182700000002</v>
      </c>
      <c r="CP436">
        <v>-0.90642635900000001</v>
      </c>
      <c r="CQ436">
        <v>1.0395787910000001</v>
      </c>
      <c r="CR436">
        <v>-2.8597921259999999</v>
      </c>
      <c r="CS436">
        <v>-1.238344157</v>
      </c>
      <c r="CT436">
        <v>-0.41065194900000002</v>
      </c>
      <c r="CU436">
        <v>0.35700993399999997</v>
      </c>
      <c r="CV436">
        <v>-0.99502887100000004</v>
      </c>
      <c r="CW436">
        <v>-0.80040666500000002</v>
      </c>
      <c r="CX436">
        <v>-0.30168125400000001</v>
      </c>
      <c r="CY436">
        <v>-0.64371228700000005</v>
      </c>
      <c r="CZ436">
        <v>0.359748242</v>
      </c>
      <c r="DA436">
        <v>3.5622763000000002E-2</v>
      </c>
      <c r="DB436">
        <v>1.186741721</v>
      </c>
      <c r="DC436">
        <v>-0.26536911699999999</v>
      </c>
      <c r="DD436">
        <v>-0.69356436700000001</v>
      </c>
      <c r="DE436">
        <v>0.81470814599999997</v>
      </c>
      <c r="DF436">
        <v>-0.99443882100000003</v>
      </c>
      <c r="DG436">
        <v>-0.24820231000000001</v>
      </c>
      <c r="DH436">
        <v>1.1564715999999999</v>
      </c>
      <c r="DI436">
        <v>-0.102915858</v>
      </c>
      <c r="DJ436">
        <v>-0.38410358999999999</v>
      </c>
      <c r="DK436">
        <v>7.0195129999999998E-3</v>
      </c>
      <c r="DL436">
        <v>-1.9587770710000001</v>
      </c>
      <c r="DM436">
        <v>1.000970948</v>
      </c>
      <c r="DN436">
        <v>-0.56494638600000002</v>
      </c>
      <c r="DO436">
        <v>0.16273327000000001</v>
      </c>
      <c r="DP436">
        <v>-5.2242544000000002E-2</v>
      </c>
      <c r="DQ436">
        <v>-0.43151480599999997</v>
      </c>
      <c r="DR436">
        <v>0.38225331699999998</v>
      </c>
      <c r="DS436">
        <v>-1.7016718</v>
      </c>
      <c r="DT436">
        <v>-0.459305976</v>
      </c>
      <c r="DU436">
        <v>1.4881694130000001</v>
      </c>
      <c r="DV436">
        <v>-0.588894166</v>
      </c>
      <c r="DW436">
        <v>-1.4923415289999999</v>
      </c>
      <c r="DX436">
        <v>0.53282233599999995</v>
      </c>
      <c r="DY436">
        <v>0.43859440500000002</v>
      </c>
      <c r="DZ436">
        <v>0.54511576299999998</v>
      </c>
      <c r="EA436">
        <v>0.36422093799999999</v>
      </c>
      <c r="EB436">
        <v>-2.1290118100000002</v>
      </c>
      <c r="EC436">
        <v>1.022663755</v>
      </c>
      <c r="ED436">
        <v>1.719809543</v>
      </c>
      <c r="EE436">
        <v>1.3663337259999999</v>
      </c>
      <c r="EF436">
        <v>-1.0851353610000001</v>
      </c>
      <c r="EG436">
        <v>1.0600474959999999</v>
      </c>
      <c r="EH436">
        <v>1.515477183</v>
      </c>
      <c r="EI436">
        <v>-1.2612899580000001</v>
      </c>
      <c r="EJ436">
        <v>-0.14111901299999999</v>
      </c>
      <c r="EK436">
        <v>-0.64930873600000005</v>
      </c>
      <c r="EL436">
        <v>-0.816489299</v>
      </c>
      <c r="EM436">
        <v>1.504830726</v>
      </c>
    </row>
    <row r="437" spans="1:143" x14ac:dyDescent="0.3">
      <c r="A437" t="s">
        <v>575</v>
      </c>
      <c r="B437">
        <v>-0.137129221</v>
      </c>
      <c r="C437">
        <v>-0.46607512000000001</v>
      </c>
      <c r="D437">
        <v>-0.53713637700000005</v>
      </c>
      <c r="E437">
        <v>0.42130743399999998</v>
      </c>
      <c r="F437">
        <v>-0.93042218700000001</v>
      </c>
      <c r="G437">
        <v>-0.38210917700000002</v>
      </c>
      <c r="H437">
        <v>-0.422985787</v>
      </c>
      <c r="I437">
        <v>-1.072089289</v>
      </c>
      <c r="J437">
        <v>-1.4044028340000001</v>
      </c>
      <c r="K437">
        <v>-1.1077971449999999</v>
      </c>
      <c r="L437">
        <v>1.0007978850000001</v>
      </c>
      <c r="M437">
        <v>-2.070946846</v>
      </c>
      <c r="N437">
        <v>0.22589922200000001</v>
      </c>
      <c r="O437">
        <v>-0.70579618399999999</v>
      </c>
      <c r="P437">
        <v>0.98691911099999996</v>
      </c>
      <c r="Q437">
        <v>-3.8223503760000002</v>
      </c>
      <c r="R437">
        <v>0.27065879399999998</v>
      </c>
      <c r="S437">
        <v>-3.9447565500000001</v>
      </c>
      <c r="T437">
        <v>-1.7404789039999999</v>
      </c>
      <c r="U437">
        <v>-2.2315630670000002</v>
      </c>
      <c r="V437">
        <v>-3.402989855</v>
      </c>
      <c r="W437">
        <v>-8.0533829000000001E-2</v>
      </c>
      <c r="X437">
        <v>0.182068748</v>
      </c>
      <c r="Y437">
        <v>7.7759559999999997E-3</v>
      </c>
      <c r="Z437">
        <v>0.56322366599999996</v>
      </c>
      <c r="AA437">
        <v>-4.6207313999999999E-2</v>
      </c>
      <c r="AB437">
        <v>-0.42817643100000002</v>
      </c>
      <c r="AC437">
        <v>-0.61157102299999999</v>
      </c>
      <c r="AD437">
        <v>1.8758464859999999</v>
      </c>
      <c r="AE437">
        <v>-0.55375037699999996</v>
      </c>
      <c r="AF437">
        <v>-0.23946598399999999</v>
      </c>
      <c r="AG437">
        <v>0.35065342300000002</v>
      </c>
      <c r="AH437">
        <v>0.97863199300000003</v>
      </c>
      <c r="AI437">
        <v>-4.4949023999999997E-2</v>
      </c>
      <c r="AJ437">
        <v>-0.38315155099999998</v>
      </c>
      <c r="AK437">
        <v>-4.2832330829999998</v>
      </c>
      <c r="AL437">
        <v>-1.828854102</v>
      </c>
      <c r="AM437">
        <v>0.152651921</v>
      </c>
      <c r="AN437">
        <v>-2.6241170060000001</v>
      </c>
      <c r="AO437">
        <v>-0.40603848199999998</v>
      </c>
      <c r="AP437">
        <v>-1.798872249</v>
      </c>
      <c r="AQ437">
        <v>-4.9147835070000001</v>
      </c>
      <c r="AR437">
        <v>-0.73687352699999997</v>
      </c>
      <c r="AS437">
        <v>-0.326681534</v>
      </c>
      <c r="AT437">
        <v>0.101959234</v>
      </c>
      <c r="AU437">
        <v>1.7151542799999999</v>
      </c>
      <c r="AV437">
        <v>-1.127722479</v>
      </c>
      <c r="AW437">
        <v>-2.3898782170000001</v>
      </c>
      <c r="AX437">
        <v>0.23304796999999999</v>
      </c>
      <c r="AY437">
        <v>7.9299814999999996E-2</v>
      </c>
      <c r="AZ437">
        <v>0.222893275</v>
      </c>
      <c r="BA437">
        <v>0.258348148</v>
      </c>
      <c r="BB437">
        <v>-1.595310242</v>
      </c>
      <c r="BC437">
        <v>-0.21265803799999999</v>
      </c>
      <c r="BD437">
        <v>-0.54316983299999999</v>
      </c>
      <c r="BE437">
        <v>-2.6475126900000001</v>
      </c>
      <c r="BF437">
        <v>-3.1303888369999999</v>
      </c>
      <c r="BG437">
        <v>0.84451475099999995</v>
      </c>
      <c r="BH437">
        <v>-0.23756176900000001</v>
      </c>
      <c r="BI437">
        <v>-1.464331595</v>
      </c>
      <c r="BJ437">
        <v>-2.653459491</v>
      </c>
      <c r="BK437">
        <v>-1.038995889</v>
      </c>
      <c r="BL437">
        <v>0.31259765</v>
      </c>
      <c r="BM437">
        <v>-1.053031394</v>
      </c>
      <c r="BN437">
        <v>0.29336144400000003</v>
      </c>
      <c r="BO437">
        <v>-5.4142921399999997</v>
      </c>
      <c r="BP437">
        <v>-0.69505224499999996</v>
      </c>
      <c r="BQ437">
        <v>-3.1724275569999998</v>
      </c>
      <c r="BR437">
        <v>-0.29998838300000003</v>
      </c>
      <c r="BS437">
        <v>-1.371031541</v>
      </c>
      <c r="BT437">
        <v>-0.80476693899999996</v>
      </c>
      <c r="BU437">
        <v>0.56032391199999998</v>
      </c>
      <c r="BV437">
        <v>-1.0869933359999999</v>
      </c>
      <c r="BW437">
        <v>-2.3276726779999999</v>
      </c>
      <c r="BX437">
        <v>-0.48463417600000003</v>
      </c>
      <c r="BY437">
        <v>1.0304754279999999</v>
      </c>
      <c r="BZ437">
        <v>-0.66815369099999999</v>
      </c>
      <c r="CA437">
        <v>-1.272705518</v>
      </c>
      <c r="CB437">
        <v>-0.92911353799999996</v>
      </c>
      <c r="CC437">
        <v>-0.75694395800000003</v>
      </c>
      <c r="CD437">
        <v>-1.0551634700000001</v>
      </c>
      <c r="CE437">
        <v>0.227369924</v>
      </c>
      <c r="CF437">
        <v>-1.214087701</v>
      </c>
      <c r="CG437">
        <v>0.95816106199999995</v>
      </c>
      <c r="CH437">
        <v>-0.25251602099999998</v>
      </c>
      <c r="CI437">
        <v>-0.476388588</v>
      </c>
      <c r="CJ437">
        <v>-3.7718282699999999</v>
      </c>
      <c r="CK437">
        <v>-0.71586963699999995</v>
      </c>
      <c r="CL437">
        <v>-2.8971350760000001</v>
      </c>
      <c r="CM437">
        <v>-0.24665854500000001</v>
      </c>
      <c r="CN437">
        <v>0.89896900999999996</v>
      </c>
      <c r="CO437">
        <v>-0.54548208799999998</v>
      </c>
      <c r="CP437">
        <v>-1.4274690750000001</v>
      </c>
      <c r="CQ437">
        <v>-0.63040892900000001</v>
      </c>
      <c r="CR437">
        <v>-2.3214187979999998</v>
      </c>
      <c r="CS437">
        <v>-0.72763647300000001</v>
      </c>
      <c r="CT437">
        <v>-0.67031600800000002</v>
      </c>
      <c r="CU437">
        <v>0.462065956</v>
      </c>
      <c r="CV437">
        <v>-1.040447619</v>
      </c>
      <c r="CW437">
        <v>0.50096673199999997</v>
      </c>
      <c r="CX437">
        <v>-0.242578879</v>
      </c>
      <c r="CY437">
        <v>-0.74802500599999999</v>
      </c>
      <c r="CZ437">
        <v>0.585713971</v>
      </c>
      <c r="DA437">
        <v>0.276244343</v>
      </c>
      <c r="DB437">
        <v>0.74839277900000001</v>
      </c>
      <c r="DC437">
        <v>6.3389608E-2</v>
      </c>
      <c r="DD437">
        <v>-0.98059226700000002</v>
      </c>
      <c r="DE437">
        <v>-0.53939207600000005</v>
      </c>
      <c r="DF437">
        <v>-1.1097031E-2</v>
      </c>
      <c r="DG437">
        <v>0.77754512499999995</v>
      </c>
      <c r="DH437">
        <v>0.73234527999999999</v>
      </c>
      <c r="DI437">
        <v>-0.76012089800000004</v>
      </c>
      <c r="DJ437">
        <v>-1.1596666040000001</v>
      </c>
      <c r="DK437">
        <v>1.0595227169999999</v>
      </c>
      <c r="DL437">
        <v>-1.146619279</v>
      </c>
      <c r="DM437">
        <v>0.43572738599999999</v>
      </c>
      <c r="DN437">
        <v>-0.97975558600000001</v>
      </c>
      <c r="DO437">
        <v>-0.69431904700000002</v>
      </c>
      <c r="DP437">
        <v>1.7073620000000001E-2</v>
      </c>
      <c r="DQ437">
        <v>0.263267635</v>
      </c>
      <c r="DR437">
        <v>0.384483032</v>
      </c>
      <c r="DS437">
        <v>-1.8199143040000001</v>
      </c>
      <c r="DT437">
        <v>0.707932585</v>
      </c>
      <c r="DU437">
        <v>0.65785391000000004</v>
      </c>
      <c r="DV437">
        <v>-1.6566192289999999</v>
      </c>
      <c r="DW437">
        <v>-0.27612025899999998</v>
      </c>
      <c r="DX437">
        <v>-0.390620572</v>
      </c>
      <c r="DY437">
        <v>1.2810020630000001</v>
      </c>
      <c r="DZ437">
        <v>2.309441284</v>
      </c>
      <c r="EA437">
        <v>0.43277082900000002</v>
      </c>
      <c r="EB437">
        <v>-2.088598985</v>
      </c>
      <c r="EC437">
        <v>1.5161285959999999</v>
      </c>
      <c r="ED437">
        <v>0.17596194500000001</v>
      </c>
      <c r="EE437">
        <v>0.80598684300000001</v>
      </c>
      <c r="EF437">
        <v>-1.1864208890000001</v>
      </c>
      <c r="EG437">
        <v>1.2541303479999999</v>
      </c>
      <c r="EH437">
        <v>0.67633752000000003</v>
      </c>
      <c r="EI437">
        <v>-0.735382164</v>
      </c>
      <c r="EJ437">
        <v>-0.143642888</v>
      </c>
      <c r="EK437">
        <v>-0.54906442700000002</v>
      </c>
      <c r="EL437">
        <v>-0.98604510499999998</v>
      </c>
      <c r="EM437">
        <v>1.6907651969999999</v>
      </c>
    </row>
    <row r="438" spans="1:143" x14ac:dyDescent="0.3">
      <c r="A438" t="s">
        <v>576</v>
      </c>
      <c r="B438">
        <v>-1.757646372</v>
      </c>
      <c r="C438">
        <v>-0.68099815399999997</v>
      </c>
      <c r="D438">
        <v>-1.180972852</v>
      </c>
      <c r="E438">
        <v>0.67498417700000002</v>
      </c>
      <c r="F438">
        <v>-0.367208751</v>
      </c>
      <c r="G438">
        <v>-0.95291385900000003</v>
      </c>
      <c r="H438">
        <v>-1.007947997</v>
      </c>
      <c r="I438">
        <v>-1.3873539100000001</v>
      </c>
      <c r="J438">
        <v>-0.44829297400000001</v>
      </c>
      <c r="K438">
        <v>-0.33937284699999998</v>
      </c>
      <c r="L438">
        <v>-7.0406668000000006E-2</v>
      </c>
      <c r="M438">
        <v>-0.53536828199999997</v>
      </c>
      <c r="N438">
        <v>0.29618278799999997</v>
      </c>
      <c r="O438">
        <v>-0.76053959500000001</v>
      </c>
      <c r="P438">
        <v>0.42672896799999999</v>
      </c>
      <c r="Q438">
        <v>-3.8029407079999999</v>
      </c>
      <c r="R438">
        <v>-0.76429769299999994</v>
      </c>
      <c r="S438">
        <v>-2.149884245</v>
      </c>
      <c r="T438">
        <v>-1.5498788590000001</v>
      </c>
      <c r="U438">
        <v>-1.5429898049999999</v>
      </c>
      <c r="V438">
        <v>-1.21897962</v>
      </c>
      <c r="W438">
        <v>1.002031216</v>
      </c>
      <c r="X438">
        <v>-0.17082797699999999</v>
      </c>
      <c r="Y438">
        <v>-0.18016174900000001</v>
      </c>
      <c r="Z438">
        <v>1.149094361</v>
      </c>
      <c r="AA438">
        <v>-1.4454877850000001</v>
      </c>
      <c r="AB438">
        <v>-1.2110327789999999</v>
      </c>
      <c r="AC438">
        <v>-1.1302056570000001</v>
      </c>
      <c r="AD438">
        <v>-1.9182972229999999</v>
      </c>
      <c r="AE438">
        <v>0.27737955800000003</v>
      </c>
      <c r="AF438">
        <v>-0.47661725500000002</v>
      </c>
      <c r="AG438">
        <v>2.6522001E-2</v>
      </c>
      <c r="AH438">
        <v>1.4344549929999999</v>
      </c>
      <c r="AI438">
        <v>-0.46441271200000001</v>
      </c>
      <c r="AJ438">
        <v>-1.2247899310000001</v>
      </c>
      <c r="AK438">
        <v>-4.0342658340000002</v>
      </c>
      <c r="AL438">
        <v>0.82346483500000001</v>
      </c>
      <c r="AM438">
        <v>0.82965812000000005</v>
      </c>
      <c r="AN438">
        <v>-2.5176249940000002</v>
      </c>
      <c r="AO438">
        <v>-2.1474141430000002</v>
      </c>
      <c r="AP438">
        <v>-0.52680196099999999</v>
      </c>
      <c r="AQ438">
        <v>-2.052619569</v>
      </c>
      <c r="AR438">
        <v>-1.111638946</v>
      </c>
      <c r="AS438">
        <v>-2.8698280540000001</v>
      </c>
      <c r="AT438">
        <v>-1.855471922</v>
      </c>
      <c r="AU438">
        <v>-1.6070512100000001</v>
      </c>
      <c r="AV438">
        <v>-2.0043453900000001</v>
      </c>
      <c r="AW438">
        <v>-1.462618381</v>
      </c>
      <c r="AX438">
        <v>-1.504189266</v>
      </c>
      <c r="AY438">
        <v>1.4999890469999999</v>
      </c>
      <c r="AZ438">
        <v>-1.2891176470000001</v>
      </c>
      <c r="BA438">
        <v>-0.11220261500000001</v>
      </c>
      <c r="BB438">
        <v>-0.57511658499999996</v>
      </c>
      <c r="BC438">
        <v>-0.495124921</v>
      </c>
      <c r="BD438">
        <v>-0.45760613999999999</v>
      </c>
      <c r="BE438">
        <v>-1.4268021369999999</v>
      </c>
      <c r="BF438">
        <v>-0.60871290199999994</v>
      </c>
      <c r="BG438">
        <v>-0.73224403299999996</v>
      </c>
      <c r="BH438">
        <v>-0.92878405399999997</v>
      </c>
      <c r="BI438">
        <v>-0.83090188600000003</v>
      </c>
      <c r="BJ438">
        <v>-1.8209411499999999</v>
      </c>
      <c r="BK438">
        <v>-2.074763221</v>
      </c>
      <c r="BL438">
        <v>0.12619339600000001</v>
      </c>
      <c r="BM438">
        <v>-1.500801278</v>
      </c>
      <c r="BN438">
        <v>-0.96659123000000002</v>
      </c>
      <c r="BO438">
        <v>-2.734446369</v>
      </c>
      <c r="BP438">
        <v>-0.38985940800000002</v>
      </c>
      <c r="BQ438">
        <v>-0.88061712199999997</v>
      </c>
      <c r="BR438">
        <v>-0.95764028599999995</v>
      </c>
      <c r="BS438">
        <v>-0.50777912999999997</v>
      </c>
      <c r="BT438">
        <v>-1.0725256139999999</v>
      </c>
      <c r="BU438">
        <v>-0.118000358</v>
      </c>
      <c r="BV438">
        <v>-0.38433015399999998</v>
      </c>
      <c r="BW438">
        <v>-0.79135871700000004</v>
      </c>
      <c r="BX438">
        <v>1.066613316</v>
      </c>
      <c r="BY438">
        <v>-0.77915426300000001</v>
      </c>
      <c r="BZ438">
        <v>-0.98821022800000002</v>
      </c>
      <c r="CA438">
        <v>0.123714084</v>
      </c>
      <c r="CB438">
        <v>-0.81163356399999997</v>
      </c>
      <c r="CC438">
        <v>-0.58838137499999998</v>
      </c>
      <c r="CD438">
        <v>-0.82464419799999999</v>
      </c>
      <c r="CE438">
        <v>-1.0651594129999999</v>
      </c>
      <c r="CF438">
        <v>-0.93951272900000005</v>
      </c>
      <c r="CG438">
        <v>0.73554230200000004</v>
      </c>
      <c r="CH438">
        <v>-1.2910169650000001</v>
      </c>
      <c r="CI438">
        <v>-0.29183156900000001</v>
      </c>
      <c r="CJ438">
        <v>-7.2696219999999999E-3</v>
      </c>
      <c r="CK438">
        <v>-1.0188350310000001</v>
      </c>
      <c r="CL438">
        <v>-2.4384477000000002</v>
      </c>
      <c r="CM438">
        <v>-0.82954333199999997</v>
      </c>
      <c r="CN438">
        <v>-1.3205915420000001</v>
      </c>
      <c r="CO438">
        <v>-1.248096461</v>
      </c>
      <c r="CP438">
        <v>-1.522985101</v>
      </c>
      <c r="CQ438">
        <v>-0.80315795300000004</v>
      </c>
      <c r="CR438">
        <v>-2.163121437</v>
      </c>
      <c r="CS438">
        <v>-1.3669784709999999</v>
      </c>
      <c r="CT438">
        <v>-0.93644255499999995</v>
      </c>
      <c r="CU438">
        <v>-0.24443430199999999</v>
      </c>
      <c r="CV438">
        <v>-1.2661259250000001</v>
      </c>
      <c r="CW438">
        <v>-1.148591948</v>
      </c>
      <c r="CX438">
        <v>0.239533248</v>
      </c>
      <c r="CY438">
        <v>-0.94381314900000002</v>
      </c>
      <c r="CZ438">
        <v>1.039464835</v>
      </c>
      <c r="DA438">
        <v>-1.2998057789999999</v>
      </c>
      <c r="DB438">
        <v>0.63950565800000003</v>
      </c>
      <c r="DC438">
        <v>0.18906405100000001</v>
      </c>
      <c r="DD438">
        <v>-0.24998748200000001</v>
      </c>
      <c r="DE438">
        <v>-0.23056541699999999</v>
      </c>
      <c r="DF438">
        <v>-0.61051889299999995</v>
      </c>
      <c r="DG438">
        <v>-0.466589174</v>
      </c>
      <c r="DH438">
        <v>1.3261424479999999</v>
      </c>
      <c r="DI438">
        <v>-1.1626848299999999</v>
      </c>
      <c r="DJ438">
        <v>-1.062387521</v>
      </c>
      <c r="DK438">
        <v>-0.10511754700000001</v>
      </c>
      <c r="DL438">
        <v>-1.929868176</v>
      </c>
      <c r="DM438">
        <v>1.398437379</v>
      </c>
      <c r="DN438">
        <v>-0.99424416100000002</v>
      </c>
      <c r="DO438">
        <v>-0.87965309899999999</v>
      </c>
      <c r="DP438">
        <v>-0.65574987500000004</v>
      </c>
      <c r="DQ438">
        <v>-0.60766408900000002</v>
      </c>
      <c r="DR438">
        <v>0.99592071900000001</v>
      </c>
      <c r="DS438">
        <v>-0.50214812900000005</v>
      </c>
      <c r="DT438">
        <v>0.121752441</v>
      </c>
      <c r="DU438">
        <v>1.1456564819999999</v>
      </c>
      <c r="DV438">
        <v>-0.76724302600000005</v>
      </c>
      <c r="DW438">
        <v>-0.70001123700000001</v>
      </c>
      <c r="DX438">
        <v>-0.54353632299999999</v>
      </c>
      <c r="DY438">
        <v>0.54216468600000001</v>
      </c>
      <c r="DZ438">
        <v>0.53330757100000004</v>
      </c>
      <c r="EA438">
        <v>0.412149233</v>
      </c>
      <c r="EB438">
        <v>-0.70050537700000004</v>
      </c>
      <c r="EC438">
        <v>0.61960347500000001</v>
      </c>
      <c r="ED438">
        <v>1.9414876350000001</v>
      </c>
      <c r="EE438">
        <v>1.0759833350000001</v>
      </c>
      <c r="EF438">
        <v>-1.2778837430000001</v>
      </c>
      <c r="EG438">
        <v>1.952405977</v>
      </c>
      <c r="EH438">
        <v>1.3592893989999999</v>
      </c>
      <c r="EI438">
        <v>-0.38378488599999999</v>
      </c>
      <c r="EJ438">
        <v>-0.294200144</v>
      </c>
      <c r="EK438">
        <v>-0.82238931599999998</v>
      </c>
      <c r="EL438">
        <v>-9.9146247000000007E-2</v>
      </c>
      <c r="EM438">
        <v>1.997162297</v>
      </c>
    </row>
    <row r="439" spans="1:143" x14ac:dyDescent="0.3">
      <c r="A439" t="s">
        <v>577</v>
      </c>
      <c r="B439">
        <v>-0.769768287</v>
      </c>
      <c r="C439">
        <v>-5.1532413999999999E-2</v>
      </c>
      <c r="D439">
        <v>-1.376878998</v>
      </c>
      <c r="E439">
        <v>0.41613162300000001</v>
      </c>
      <c r="F439">
        <v>-0.89364702200000001</v>
      </c>
      <c r="G439">
        <v>-0.69994992199999995</v>
      </c>
      <c r="H439">
        <v>-0.68552312299999996</v>
      </c>
      <c r="I439">
        <v>-1.320643845</v>
      </c>
      <c r="J439">
        <v>-0.868322908</v>
      </c>
      <c r="K439">
        <v>-0.583104501</v>
      </c>
      <c r="L439">
        <v>0.13349428499999999</v>
      </c>
      <c r="M439">
        <v>-0.63550708099999997</v>
      </c>
      <c r="N439">
        <v>-7.1340111999999997E-2</v>
      </c>
      <c r="O439">
        <v>-0.59497850500000005</v>
      </c>
      <c r="P439">
        <v>0.63435334399999999</v>
      </c>
      <c r="Q439">
        <v>-4.1629172299999997</v>
      </c>
      <c r="R439">
        <v>-1.73857207</v>
      </c>
      <c r="S439">
        <v>-2.4464211489999999</v>
      </c>
      <c r="T439">
        <v>-2.2910364470000002</v>
      </c>
      <c r="U439">
        <v>-1.140301507</v>
      </c>
      <c r="V439">
        <v>-1.345980535</v>
      </c>
      <c r="W439">
        <v>1.1468305050000001</v>
      </c>
      <c r="X439">
        <v>-0.40777390400000002</v>
      </c>
      <c r="Y439">
        <v>-0.14247432300000001</v>
      </c>
      <c r="Z439">
        <v>1.4792096269999999</v>
      </c>
      <c r="AA439">
        <v>-1.3106306809999999</v>
      </c>
      <c r="AB439">
        <v>-1.4437481599999999</v>
      </c>
      <c r="AC439">
        <v>-1.3636291549999999</v>
      </c>
      <c r="AD439">
        <v>0.27530184800000002</v>
      </c>
      <c r="AE439">
        <v>0.35471054000000002</v>
      </c>
      <c r="AF439">
        <v>-0.13148695199999999</v>
      </c>
      <c r="AG439">
        <v>0.48267380799999998</v>
      </c>
      <c r="AH439">
        <v>0.79958197900000005</v>
      </c>
      <c r="AI439">
        <v>-0.32823357600000003</v>
      </c>
      <c r="AJ439">
        <v>-0.68870760600000003</v>
      </c>
      <c r="AK439">
        <v>-3.7567434999999998</v>
      </c>
      <c r="AL439">
        <v>1.0830153E-2</v>
      </c>
      <c r="AM439">
        <v>0.64227165600000002</v>
      </c>
      <c r="AN439">
        <v>-1.7373762669999999</v>
      </c>
      <c r="AO439">
        <v>-2.3908404519999999</v>
      </c>
      <c r="AP439">
        <v>-1.187078732</v>
      </c>
      <c r="AQ439">
        <v>-1.8992213259999999</v>
      </c>
      <c r="AR439">
        <v>-0.71807892699999998</v>
      </c>
      <c r="AS439">
        <v>-3.366565027</v>
      </c>
      <c r="AT439">
        <v>-1.3963637069999999</v>
      </c>
      <c r="AU439">
        <v>-1.0256313349999999</v>
      </c>
      <c r="AV439">
        <v>-2.0906916180000001</v>
      </c>
      <c r="AW439">
        <v>-1.1753534400000001</v>
      </c>
      <c r="AX439">
        <v>-1.4225891959999999</v>
      </c>
      <c r="AY439">
        <v>1.4286031109999999</v>
      </c>
      <c r="AZ439">
        <v>-1.080862658</v>
      </c>
      <c r="BA439">
        <v>-0.237881812</v>
      </c>
      <c r="BB439">
        <v>-0.63434273299999999</v>
      </c>
      <c r="BC439">
        <v>-1.021781005</v>
      </c>
      <c r="BD439">
        <v>-1.2956715190000001</v>
      </c>
      <c r="BE439">
        <v>-0.81550566000000002</v>
      </c>
      <c r="BF439">
        <v>-1.5184695960000001</v>
      </c>
      <c r="BG439">
        <v>-0.84738651099999995</v>
      </c>
      <c r="BH439">
        <v>-0.29242480799999998</v>
      </c>
      <c r="BI439">
        <v>-1.5845743430000001</v>
      </c>
      <c r="BJ439">
        <v>-1.611708396</v>
      </c>
      <c r="BK439">
        <v>-1.59587491</v>
      </c>
      <c r="BL439">
        <v>0.39547810900000002</v>
      </c>
      <c r="BM439">
        <v>-1.8058837059999999</v>
      </c>
      <c r="BN439">
        <v>-0.79575872999999997</v>
      </c>
      <c r="BO439">
        <v>-3.3800909269999999</v>
      </c>
      <c r="BP439">
        <v>-0.40092627600000003</v>
      </c>
      <c r="BQ439">
        <v>-1.6532680529999999</v>
      </c>
      <c r="BR439">
        <v>-0.80035645300000002</v>
      </c>
      <c r="BS439">
        <v>-1.1617091289999999</v>
      </c>
      <c r="BT439">
        <v>-0.919373675</v>
      </c>
      <c r="BU439">
        <v>-0.44226393400000003</v>
      </c>
      <c r="BV439">
        <v>-1.497910254</v>
      </c>
      <c r="BW439">
        <v>-1.982222537</v>
      </c>
      <c r="BX439">
        <v>1.097017871</v>
      </c>
      <c r="BY439">
        <v>-0.181393516</v>
      </c>
      <c r="BZ439">
        <v>-0.92185392799999999</v>
      </c>
      <c r="CA439">
        <v>-0.77220483500000003</v>
      </c>
      <c r="CB439">
        <v>-1.6617570859999999</v>
      </c>
      <c r="CC439">
        <v>-1.1521828460000001</v>
      </c>
      <c r="CD439">
        <v>-4.2055689E-2</v>
      </c>
      <c r="CE439">
        <v>-0.89690949099999995</v>
      </c>
      <c r="CF439">
        <v>-1.5595021490000001</v>
      </c>
      <c r="CG439">
        <v>0.80731682699999996</v>
      </c>
      <c r="CH439">
        <v>-1.713299323</v>
      </c>
      <c r="CI439">
        <v>-0.95231949900000001</v>
      </c>
      <c r="CJ439">
        <v>-0.35761158900000001</v>
      </c>
      <c r="CK439">
        <v>-1.373724505</v>
      </c>
      <c r="CL439">
        <v>-2.7095438760000001</v>
      </c>
      <c r="CM439">
        <v>-0.89980396200000001</v>
      </c>
      <c r="CN439">
        <v>-1.461456978</v>
      </c>
      <c r="CO439">
        <v>-1.602967638</v>
      </c>
      <c r="CP439">
        <v>-0.78994001899999999</v>
      </c>
      <c r="CQ439">
        <v>-0.72371943299999997</v>
      </c>
      <c r="CR439">
        <v>-1.9850493680000001</v>
      </c>
      <c r="CS439">
        <v>-0.85670030500000005</v>
      </c>
      <c r="CT439">
        <v>-1.1375996639999999</v>
      </c>
      <c r="CU439">
        <v>-0.26966890799999998</v>
      </c>
      <c r="CV439">
        <v>-1.5504779049999999</v>
      </c>
      <c r="CW439">
        <v>-1.5962416850000001</v>
      </c>
      <c r="CX439">
        <v>0.38077259200000002</v>
      </c>
      <c r="CY439">
        <v>-0.68494050200000001</v>
      </c>
      <c r="CZ439">
        <v>0.44507213099999998</v>
      </c>
      <c r="DA439">
        <v>-0.89062689799999994</v>
      </c>
      <c r="DB439">
        <v>1.2232377270000001</v>
      </c>
      <c r="DC439">
        <v>0.34261455000000002</v>
      </c>
      <c r="DD439">
        <v>0.40698195700000001</v>
      </c>
      <c r="DE439">
        <v>-0.25525396500000003</v>
      </c>
      <c r="DF439">
        <v>-0.602503291</v>
      </c>
      <c r="DG439">
        <v>-0.50771543200000002</v>
      </c>
      <c r="DH439">
        <v>1.2833260820000001</v>
      </c>
      <c r="DI439">
        <v>-0.83424474999999998</v>
      </c>
      <c r="DJ439">
        <v>-0.80961921699999995</v>
      </c>
      <c r="DK439">
        <v>-0.296667821</v>
      </c>
      <c r="DL439">
        <v>-0.94043140800000002</v>
      </c>
      <c r="DM439">
        <v>1.284364287</v>
      </c>
      <c r="DN439">
        <v>-1.334248039</v>
      </c>
      <c r="DO439">
        <v>-1.0379687820000001</v>
      </c>
      <c r="DP439">
        <v>-0.38902770199999998</v>
      </c>
      <c r="DQ439">
        <v>-0.65460970399999996</v>
      </c>
      <c r="DR439">
        <v>0.88151668299999997</v>
      </c>
      <c r="DS439">
        <v>-0.91097868699999995</v>
      </c>
      <c r="DT439">
        <v>0.12274568</v>
      </c>
      <c r="DU439">
        <v>1.0987633779999999</v>
      </c>
      <c r="DV439">
        <v>-1.495451917</v>
      </c>
      <c r="DW439">
        <v>-0.67488088499999999</v>
      </c>
      <c r="DX439">
        <v>-0.55968435900000002</v>
      </c>
      <c r="DY439">
        <v>0.52355898300000003</v>
      </c>
      <c r="DZ439">
        <v>1.003851466</v>
      </c>
      <c r="EA439">
        <v>-0.159115753</v>
      </c>
      <c r="EB439">
        <v>-1.5814177979999999</v>
      </c>
      <c r="EC439">
        <v>0.63119136799999997</v>
      </c>
      <c r="ED439">
        <v>1.5640581730000001</v>
      </c>
      <c r="EE439">
        <v>1.8838008020000001</v>
      </c>
      <c r="EF439">
        <v>-1.111934846</v>
      </c>
      <c r="EG439">
        <v>1.152368684</v>
      </c>
      <c r="EH439">
        <v>1.091648409</v>
      </c>
      <c r="EI439">
        <v>-1.0574418779999999</v>
      </c>
      <c r="EJ439">
        <v>3.7082074999999999E-2</v>
      </c>
      <c r="EK439">
        <v>-0.68622497199999999</v>
      </c>
      <c r="EL439">
        <v>0.12866545700000001</v>
      </c>
      <c r="EM439">
        <v>2.3701407130000001</v>
      </c>
    </row>
    <row r="440" spans="1:143" x14ac:dyDescent="0.3">
      <c r="A440" t="s">
        <v>578</v>
      </c>
      <c r="B440">
        <v>-0.85422114500000002</v>
      </c>
      <c r="C440">
        <v>0.109557445</v>
      </c>
      <c r="D440">
        <v>-0.23726872199999999</v>
      </c>
      <c r="E440">
        <v>1.4018102180000001</v>
      </c>
      <c r="F440">
        <v>-1.054298186</v>
      </c>
      <c r="G440">
        <v>0.26335338400000002</v>
      </c>
      <c r="H440">
        <v>-0.69465754899999999</v>
      </c>
      <c r="I440">
        <v>-1.298346311</v>
      </c>
      <c r="J440">
        <v>-1.4849479759999999</v>
      </c>
      <c r="K440">
        <v>0.13586266899999999</v>
      </c>
      <c r="L440">
        <v>0.41595142600000001</v>
      </c>
      <c r="M440">
        <v>-0.76538166399999996</v>
      </c>
      <c r="N440">
        <v>0.12277317</v>
      </c>
      <c r="O440">
        <v>-1.784623399</v>
      </c>
      <c r="P440">
        <v>4.5507182E-2</v>
      </c>
      <c r="Q440">
        <v>-4.1287252240000001</v>
      </c>
      <c r="R440">
        <v>0.274426952</v>
      </c>
      <c r="S440">
        <v>-2.1150271030000001</v>
      </c>
      <c r="T440">
        <v>-1.4298995269999999</v>
      </c>
      <c r="U440">
        <v>-0.74901667800000005</v>
      </c>
      <c r="V440">
        <v>-1.884343471</v>
      </c>
      <c r="W440">
        <v>0.23160862600000001</v>
      </c>
      <c r="X440">
        <v>-0.36491728000000001</v>
      </c>
      <c r="Y440">
        <v>1.167268773</v>
      </c>
      <c r="Z440">
        <v>0.67296125799999995</v>
      </c>
      <c r="AA440">
        <v>-0.13298460200000001</v>
      </c>
      <c r="AB440">
        <v>-1.0478790229999999</v>
      </c>
      <c r="AC440">
        <v>-1.4836296149999999</v>
      </c>
      <c r="AD440">
        <v>1.5485358849999999</v>
      </c>
      <c r="AE440">
        <v>0.61538121999999995</v>
      </c>
      <c r="AF440">
        <v>-0.64254045400000004</v>
      </c>
      <c r="AG440">
        <v>-1.9659557089999999</v>
      </c>
      <c r="AH440">
        <v>0.76889408000000004</v>
      </c>
      <c r="AI440">
        <v>-0.36539321299999999</v>
      </c>
      <c r="AJ440">
        <v>-0.964983967</v>
      </c>
      <c r="AK440">
        <v>-3.2340540600000001</v>
      </c>
      <c r="AL440">
        <v>-0.15089666700000001</v>
      </c>
      <c r="AM440">
        <v>-0.21860265100000001</v>
      </c>
      <c r="AN440">
        <v>-2.1234924140000002</v>
      </c>
      <c r="AO440">
        <v>-3.4082537830000001</v>
      </c>
      <c r="AP440">
        <v>-1.510167875</v>
      </c>
      <c r="AQ440">
        <v>-3.00304138</v>
      </c>
      <c r="AR440">
        <v>-1.0434137889999999</v>
      </c>
      <c r="AS440">
        <v>1.01067259</v>
      </c>
      <c r="AT440">
        <v>3.3149545000000002E-2</v>
      </c>
      <c r="AU440">
        <v>1.1128769110000001</v>
      </c>
      <c r="AV440">
        <v>-0.24959135299999999</v>
      </c>
      <c r="AW440">
        <v>-2.373220173</v>
      </c>
      <c r="AX440">
        <v>-0.47110353799999999</v>
      </c>
      <c r="AY440">
        <v>1.0180583059999999</v>
      </c>
      <c r="AZ440">
        <v>-0.79802644</v>
      </c>
      <c r="BA440">
        <v>0.65116670099999996</v>
      </c>
      <c r="BB440">
        <v>-1.2107327299999999</v>
      </c>
      <c r="BC440">
        <v>0.46956313199999999</v>
      </c>
      <c r="BD440">
        <v>-0.63635171000000001</v>
      </c>
      <c r="BE440">
        <v>-1.1635382089999999</v>
      </c>
      <c r="BF440">
        <v>-1.5944371159999999</v>
      </c>
      <c r="BG440">
        <v>0.53589667699999999</v>
      </c>
      <c r="BH440">
        <v>-0.80909572699999999</v>
      </c>
      <c r="BI440">
        <v>-1.7520592770000001</v>
      </c>
      <c r="BJ440">
        <v>-2.9028351099999998</v>
      </c>
      <c r="BK440">
        <v>-1.7524236449999999</v>
      </c>
      <c r="BL440">
        <v>0.226868917</v>
      </c>
      <c r="BM440">
        <v>-1.0695486830000001</v>
      </c>
      <c r="BN440">
        <v>-0.55869645000000001</v>
      </c>
      <c r="BO440">
        <v>-4.1127669920000001</v>
      </c>
      <c r="BP440">
        <v>-0.31370414499999999</v>
      </c>
      <c r="BQ440">
        <v>-0.65772264999999996</v>
      </c>
      <c r="BR440">
        <v>-0.77159876500000002</v>
      </c>
      <c r="BS440">
        <v>-1.267168539</v>
      </c>
      <c r="BT440">
        <v>-0.19567611600000001</v>
      </c>
      <c r="BU440">
        <v>0.10687346</v>
      </c>
      <c r="BV440">
        <v>-0.50692466999999997</v>
      </c>
      <c r="BW440">
        <v>-1.0209068429999999</v>
      </c>
      <c r="BX440">
        <v>0.198420658</v>
      </c>
      <c r="BY440">
        <v>-0.165317832</v>
      </c>
      <c r="BZ440">
        <v>-1.068257593</v>
      </c>
      <c r="CA440">
        <v>8.3434023999999996E-2</v>
      </c>
      <c r="CB440">
        <v>-1.0655891470000001</v>
      </c>
      <c r="CC440">
        <v>-1.5800085829999999</v>
      </c>
      <c r="CD440">
        <v>-0.57301758199999997</v>
      </c>
      <c r="CE440">
        <v>-8.8825951E-2</v>
      </c>
      <c r="CF440">
        <v>-1.213109861</v>
      </c>
      <c r="CG440">
        <v>0.189931451</v>
      </c>
      <c r="CH440">
        <v>-1.505316334</v>
      </c>
      <c r="CI440">
        <v>-0.69212950799999995</v>
      </c>
      <c r="CJ440">
        <v>8.0814468E-2</v>
      </c>
      <c r="CK440">
        <v>0.26730277699999999</v>
      </c>
      <c r="CL440">
        <v>-2.016715204</v>
      </c>
      <c r="CM440">
        <v>-1.085016733</v>
      </c>
      <c r="CN440">
        <v>1.001681617</v>
      </c>
      <c r="CO440">
        <v>-1.4016054</v>
      </c>
      <c r="CP440">
        <v>-0.49239033999999998</v>
      </c>
      <c r="CQ440">
        <v>-0.91393615900000003</v>
      </c>
      <c r="CR440">
        <v>-1.6975248759999999</v>
      </c>
      <c r="CS440">
        <v>-0.482634603</v>
      </c>
      <c r="CT440">
        <v>-0.62079901599999998</v>
      </c>
      <c r="CU440">
        <v>0.551661391</v>
      </c>
      <c r="CV440">
        <v>-1.826285084</v>
      </c>
      <c r="CW440">
        <v>-0.64111705799999996</v>
      </c>
      <c r="CX440">
        <v>0.35851079200000002</v>
      </c>
      <c r="CY440">
        <v>-1.29499264</v>
      </c>
      <c r="CZ440">
        <v>1.119018241</v>
      </c>
      <c r="DA440">
        <v>-0.21730023700000001</v>
      </c>
      <c r="DB440">
        <v>0.66759231699999999</v>
      </c>
      <c r="DC440">
        <v>-0.28015248700000001</v>
      </c>
      <c r="DD440">
        <v>-0.417630693</v>
      </c>
      <c r="DE440">
        <v>-0.93253689200000001</v>
      </c>
      <c r="DF440">
        <v>-0.305673376</v>
      </c>
      <c r="DG440">
        <v>0.180722616</v>
      </c>
      <c r="DH440">
        <v>1.174735168</v>
      </c>
      <c r="DI440">
        <v>-1.498309576</v>
      </c>
      <c r="DJ440">
        <v>-0.93204020499999995</v>
      </c>
      <c r="DK440">
        <v>-5.2817123000000001E-2</v>
      </c>
      <c r="DL440">
        <v>-1.6770415750000001</v>
      </c>
      <c r="DM440">
        <v>1.337228345</v>
      </c>
      <c r="DN440">
        <v>-0.48350686199999998</v>
      </c>
      <c r="DO440">
        <v>-1.0554490050000001</v>
      </c>
      <c r="DP440">
        <v>0.42095952599999997</v>
      </c>
      <c r="DQ440">
        <v>0.83683228300000001</v>
      </c>
      <c r="DR440">
        <v>1.051333039</v>
      </c>
      <c r="DS440">
        <v>-1.619279956</v>
      </c>
      <c r="DT440">
        <v>-0.54420613299999998</v>
      </c>
      <c r="DU440">
        <v>1.0429800739999999</v>
      </c>
      <c r="DV440">
        <v>-0.24729837099999999</v>
      </c>
      <c r="DW440">
        <v>0.20549070799999999</v>
      </c>
      <c r="DX440">
        <v>1.3250519059999999</v>
      </c>
      <c r="DY440">
        <v>0.887810816</v>
      </c>
      <c r="DZ440">
        <v>1.230990244</v>
      </c>
      <c r="EA440">
        <v>8.4817946000000005E-2</v>
      </c>
      <c r="EB440">
        <v>-2.1818968750000001</v>
      </c>
      <c r="EC440">
        <v>0.89052267200000002</v>
      </c>
      <c r="ED440">
        <v>0.82960292199999996</v>
      </c>
      <c r="EE440">
        <v>1.1434752779999999</v>
      </c>
      <c r="EF440">
        <v>-1.2943946740000001</v>
      </c>
      <c r="EG440">
        <v>0.79168705100000003</v>
      </c>
      <c r="EH440">
        <v>1.014684911</v>
      </c>
      <c r="EI440">
        <v>-0.84388564200000005</v>
      </c>
      <c r="EJ440">
        <v>-0.25519062300000001</v>
      </c>
      <c r="EK440">
        <v>-1.0092116630000001</v>
      </c>
      <c r="EL440">
        <v>-0.451095089</v>
      </c>
      <c r="EM440">
        <v>1.3583736360000001</v>
      </c>
    </row>
    <row r="441" spans="1:143" x14ac:dyDescent="0.3">
      <c r="A441" t="s">
        <v>579</v>
      </c>
      <c r="B441">
        <v>0.38418975999999999</v>
      </c>
      <c r="C441">
        <v>-8.0032339999999997E-3</v>
      </c>
      <c r="D441">
        <v>-0.14261462599999999</v>
      </c>
      <c r="E441">
        <v>1.0501912330000001</v>
      </c>
      <c r="F441">
        <v>-1.0327270200000001</v>
      </c>
      <c r="G441">
        <v>-1.326933342</v>
      </c>
      <c r="H441">
        <v>-0.842288539</v>
      </c>
      <c r="I441">
        <v>-1.339510942</v>
      </c>
      <c r="J441">
        <v>-0.42975147000000002</v>
      </c>
      <c r="K441">
        <v>-1.4933871830000001</v>
      </c>
      <c r="L441">
        <v>0.44270451700000002</v>
      </c>
      <c r="M441">
        <v>-1.3884313639999999</v>
      </c>
      <c r="N441">
        <v>0.50651417200000004</v>
      </c>
      <c r="O441">
        <v>-2.8164379570000002</v>
      </c>
      <c r="P441">
        <v>0.95783412800000001</v>
      </c>
      <c r="Q441">
        <v>-3.2587298250000001</v>
      </c>
      <c r="R441">
        <v>4.5559583000000001E-2</v>
      </c>
      <c r="S441">
        <v>-3.7275385810000001</v>
      </c>
      <c r="T441">
        <v>-1.652381764</v>
      </c>
      <c r="U441">
        <v>-1.374499921</v>
      </c>
      <c r="V441">
        <v>-2.098280623</v>
      </c>
      <c r="W441">
        <v>-0.13227174999999999</v>
      </c>
      <c r="X441">
        <v>0.15655131</v>
      </c>
      <c r="Y441">
        <v>0.83057320099999998</v>
      </c>
      <c r="Z441">
        <v>0.99501093100000004</v>
      </c>
      <c r="AA441">
        <v>-1.1255093730000001</v>
      </c>
      <c r="AB441">
        <v>-1.3669055640000001</v>
      </c>
      <c r="AC441">
        <v>-1.7384046259999999</v>
      </c>
      <c r="AD441">
        <v>1.959123945</v>
      </c>
      <c r="AE441">
        <v>0.35622531000000002</v>
      </c>
      <c r="AF441">
        <v>-0.438630943</v>
      </c>
      <c r="AG441">
        <v>-1.3838073390000001</v>
      </c>
      <c r="AH441">
        <v>0.76223533399999999</v>
      </c>
      <c r="AI441">
        <v>-0.30734334400000002</v>
      </c>
      <c r="AJ441">
        <v>-1.747021889</v>
      </c>
      <c r="AK441">
        <v>-4.1753174380000004</v>
      </c>
      <c r="AL441">
        <v>-1.3293907629999999</v>
      </c>
      <c r="AM441">
        <v>0.81230131900000002</v>
      </c>
      <c r="AN441">
        <v>-2.6992744380000002</v>
      </c>
      <c r="AO441">
        <v>-2.9336800580000002</v>
      </c>
      <c r="AP441">
        <v>-1.270511028</v>
      </c>
      <c r="AQ441">
        <v>-2.264862092</v>
      </c>
      <c r="AR441">
        <v>-0.891827441</v>
      </c>
      <c r="AS441">
        <v>0.42030605399999998</v>
      </c>
      <c r="AT441">
        <v>0.39787621400000001</v>
      </c>
      <c r="AU441">
        <v>0.85205308000000002</v>
      </c>
      <c r="AV441">
        <v>-0.41156933499999998</v>
      </c>
      <c r="AW441">
        <v>-2.7991134199999999</v>
      </c>
      <c r="AX441">
        <v>-0.49928429299999999</v>
      </c>
      <c r="AY441">
        <v>1.1464999339999999</v>
      </c>
      <c r="AZ441">
        <v>0.49063484200000002</v>
      </c>
      <c r="BA441">
        <v>0.57001395300000002</v>
      </c>
      <c r="BB441">
        <v>-1.5676728099999999</v>
      </c>
      <c r="BC441">
        <v>-0.44940112599999998</v>
      </c>
      <c r="BD441">
        <v>-0.27739548800000002</v>
      </c>
      <c r="BE441">
        <v>-0.48153572500000003</v>
      </c>
      <c r="BF441">
        <v>-1.3014019610000001</v>
      </c>
      <c r="BG441">
        <v>0.30924918200000001</v>
      </c>
      <c r="BH441">
        <v>-0.810786122</v>
      </c>
      <c r="BI441">
        <v>-2.42650005</v>
      </c>
      <c r="BJ441">
        <v>-2.7880805209999999</v>
      </c>
      <c r="BK441">
        <v>-2.2128986799999999</v>
      </c>
      <c r="BL441">
        <v>0.34885054900000001</v>
      </c>
      <c r="BM441">
        <v>-1.091736316</v>
      </c>
      <c r="BN441">
        <v>0.12747884400000001</v>
      </c>
      <c r="BO441">
        <v>-4.6316154359999997</v>
      </c>
      <c r="BP441">
        <v>-9.9418707999999995E-2</v>
      </c>
      <c r="BQ441">
        <v>-0.90774068500000005</v>
      </c>
      <c r="BR441">
        <v>-0.71528021799999997</v>
      </c>
      <c r="BS441">
        <v>-0.54607254599999999</v>
      </c>
      <c r="BT441">
        <v>-0.182871848</v>
      </c>
      <c r="BU441">
        <v>0.72646645499999996</v>
      </c>
      <c r="BV441">
        <v>-1.8048825289999999</v>
      </c>
      <c r="BW441">
        <v>-3.055645546</v>
      </c>
      <c r="BX441">
        <v>2.9474447000000001E-2</v>
      </c>
      <c r="BY441">
        <v>0.42604642599999998</v>
      </c>
      <c r="BZ441">
        <v>-0.75866602100000002</v>
      </c>
      <c r="CA441">
        <v>0.683107307</v>
      </c>
      <c r="CB441">
        <v>-1.0520550559999999</v>
      </c>
      <c r="CC441">
        <v>-0.86076747099999995</v>
      </c>
      <c r="CD441">
        <v>-0.64308346199999999</v>
      </c>
      <c r="CE441">
        <v>-0.22810758</v>
      </c>
      <c r="CF441">
        <v>-0.28086867100000001</v>
      </c>
      <c r="CG441">
        <v>-7.4106186000000004E-2</v>
      </c>
      <c r="CH441">
        <v>-1.3596051419999999</v>
      </c>
      <c r="CI441">
        <v>-0.28610098499999997</v>
      </c>
      <c r="CJ441">
        <v>-0.74954360499999995</v>
      </c>
      <c r="CK441">
        <v>0.15621132700000001</v>
      </c>
      <c r="CL441">
        <v>-2.0811014559999998</v>
      </c>
      <c r="CM441">
        <v>-2.1486465570000002</v>
      </c>
      <c r="CN441">
        <v>0.56280093799999997</v>
      </c>
      <c r="CO441">
        <v>-2.1411324189999998</v>
      </c>
      <c r="CP441">
        <v>-0.51110183200000003</v>
      </c>
      <c r="CQ441">
        <v>-0.79424729199999999</v>
      </c>
      <c r="CR441">
        <v>-2.557207923</v>
      </c>
      <c r="CS441">
        <v>-0.105503973</v>
      </c>
      <c r="CT441">
        <v>-0.241123901</v>
      </c>
      <c r="CU441">
        <v>0.102483142</v>
      </c>
      <c r="CV441">
        <v>-1.33647052</v>
      </c>
      <c r="CW441">
        <v>-0.42292377399999997</v>
      </c>
      <c r="CX441">
        <v>-0.57211384300000001</v>
      </c>
      <c r="CY441">
        <v>-0.77899942899999997</v>
      </c>
      <c r="CZ441">
        <v>0.90352820199999995</v>
      </c>
      <c r="DA441">
        <v>-0.408816807</v>
      </c>
      <c r="DB441">
        <v>0.61585215400000004</v>
      </c>
      <c r="DC441">
        <v>-7.9565925999999995E-2</v>
      </c>
      <c r="DD441">
        <v>-3.9671471999999999E-2</v>
      </c>
      <c r="DE441">
        <v>9.9755672000000004E-2</v>
      </c>
      <c r="DF441">
        <v>0.13273495699999999</v>
      </c>
      <c r="DG441">
        <v>6.9171486000000004E-2</v>
      </c>
      <c r="DH441">
        <v>1.093122637</v>
      </c>
      <c r="DI441">
        <v>-0.61435848800000004</v>
      </c>
      <c r="DJ441">
        <v>-1.292536599</v>
      </c>
      <c r="DK441">
        <v>0.10055464</v>
      </c>
      <c r="DL441">
        <v>-1.843308462</v>
      </c>
      <c r="DM441">
        <v>1.1042735779999999</v>
      </c>
      <c r="DN441">
        <v>-1.766288595</v>
      </c>
      <c r="DO441">
        <v>-8.9234508000000004E-2</v>
      </c>
      <c r="DP441">
        <v>0.89750526100000005</v>
      </c>
      <c r="DQ441">
        <v>0.16631842999999999</v>
      </c>
      <c r="DR441">
        <v>1.169565422</v>
      </c>
      <c r="DS441">
        <v>-0.89860035000000005</v>
      </c>
      <c r="DT441">
        <v>0.24335857899999999</v>
      </c>
      <c r="DU441">
        <v>0.91600358599999998</v>
      </c>
      <c r="DV441">
        <v>-1.015212121</v>
      </c>
      <c r="DW441">
        <v>-5.3423500999999998E-2</v>
      </c>
      <c r="DX441">
        <v>0.94074654499999999</v>
      </c>
      <c r="DY441">
        <v>1.7275049419999999</v>
      </c>
      <c r="DZ441">
        <v>-0.499258959</v>
      </c>
      <c r="EA441">
        <v>1.2719899450000001</v>
      </c>
      <c r="EB441">
        <v>-0.81062346299999999</v>
      </c>
      <c r="EC441">
        <v>0.35114112200000003</v>
      </c>
      <c r="ED441">
        <v>0.487551295</v>
      </c>
      <c r="EE441">
        <v>1.4222045160000001</v>
      </c>
      <c r="EF441">
        <v>-2.215676137</v>
      </c>
      <c r="EG441">
        <v>0.461541225</v>
      </c>
      <c r="EH441">
        <v>0.77300094799999997</v>
      </c>
      <c r="EI441">
        <v>-1.682609075</v>
      </c>
      <c r="EJ441">
        <v>-0.78602396500000005</v>
      </c>
      <c r="EK441">
        <v>-0.90799694600000003</v>
      </c>
      <c r="EL441">
        <v>-0.79355821500000001</v>
      </c>
      <c r="EM441">
        <v>1.628337876</v>
      </c>
    </row>
    <row r="442" spans="1:143" x14ac:dyDescent="0.3">
      <c r="A442" t="s">
        <v>580</v>
      </c>
      <c r="B442">
        <v>5.1782871000000001E-2</v>
      </c>
      <c r="C442">
        <v>-0.119457117</v>
      </c>
      <c r="D442">
        <v>-0.244218291</v>
      </c>
      <c r="E442">
        <v>1.9234009139999999</v>
      </c>
      <c r="F442">
        <v>-2.059607711</v>
      </c>
      <c r="G442">
        <v>-0.23739692600000001</v>
      </c>
      <c r="H442">
        <v>-0.13244410500000001</v>
      </c>
      <c r="I442">
        <v>-1.2666202010000001</v>
      </c>
      <c r="J442">
        <v>-0.41777682500000002</v>
      </c>
      <c r="K442">
        <v>-0.87956122599999997</v>
      </c>
      <c r="L442">
        <v>0.52464959099999997</v>
      </c>
      <c r="M442">
        <v>-1.3389331120000001</v>
      </c>
      <c r="N442">
        <v>-0.38829321900000002</v>
      </c>
      <c r="O442">
        <v>-0.76717929200000001</v>
      </c>
      <c r="P442">
        <v>0.25038566899999998</v>
      </c>
      <c r="Q442">
        <v>-4.354760185</v>
      </c>
      <c r="R442">
        <v>-0.78630818700000005</v>
      </c>
      <c r="S442">
        <v>-2.567809424</v>
      </c>
      <c r="T442">
        <v>-1.3854257729999999</v>
      </c>
      <c r="U442">
        <v>-1.3502737570000001</v>
      </c>
      <c r="V442">
        <v>-1.666204579</v>
      </c>
      <c r="W442">
        <v>-0.14511454900000001</v>
      </c>
      <c r="X442">
        <v>-1.8115699999999998E-2</v>
      </c>
      <c r="Y442">
        <v>0.48818177699999998</v>
      </c>
      <c r="Z442">
        <v>0.93376602799999997</v>
      </c>
      <c r="AA442">
        <v>-0.59498952500000002</v>
      </c>
      <c r="AB442">
        <v>-1.189063582</v>
      </c>
      <c r="AC442">
        <v>-1.0952022800000001</v>
      </c>
      <c r="AD442">
        <v>0.870204643</v>
      </c>
      <c r="AE442">
        <v>-0.217903656</v>
      </c>
      <c r="AF442">
        <v>-0.46171483200000002</v>
      </c>
      <c r="AG442">
        <v>-0.87651067500000002</v>
      </c>
      <c r="AH442">
        <v>0.69981328499999995</v>
      </c>
      <c r="AI442">
        <v>-1.094655932</v>
      </c>
      <c r="AJ442">
        <v>-0.59818366300000003</v>
      </c>
      <c r="AK442">
        <v>-3.178534902</v>
      </c>
      <c r="AL442">
        <v>-0.19658435199999999</v>
      </c>
      <c r="AM442">
        <v>-0.112734474</v>
      </c>
      <c r="AN442">
        <v>-1.3474067080000001</v>
      </c>
      <c r="AO442">
        <v>-2.6854695940000002</v>
      </c>
      <c r="AP442">
        <v>-1.453931203</v>
      </c>
      <c r="AQ442">
        <v>-3.195124904</v>
      </c>
      <c r="AR442">
        <v>-1.5216786870000001</v>
      </c>
      <c r="AS442">
        <v>0.78368706600000004</v>
      </c>
      <c r="AT442">
        <v>0.98848522999999999</v>
      </c>
      <c r="AU442">
        <v>2.4047384319999998</v>
      </c>
      <c r="AV442">
        <v>-0.71669508199999998</v>
      </c>
      <c r="AW442">
        <v>-2.2573796079999999</v>
      </c>
      <c r="AX442">
        <v>-0.89261191299999998</v>
      </c>
      <c r="AY442">
        <v>2.011109094</v>
      </c>
      <c r="AZ442">
        <v>-0.62976532200000002</v>
      </c>
      <c r="BA442">
        <v>0.284321194</v>
      </c>
      <c r="BB442">
        <v>-1.255193633</v>
      </c>
      <c r="BC442">
        <v>0.49431930000000002</v>
      </c>
      <c r="BD442">
        <v>-1.578125513</v>
      </c>
      <c r="BE442">
        <v>-1.304410949</v>
      </c>
      <c r="BF442">
        <v>-0.99143304600000004</v>
      </c>
      <c r="BG442">
        <v>-0.274958123</v>
      </c>
      <c r="BH442">
        <v>-1.1914899590000001</v>
      </c>
      <c r="BI442">
        <v>-1.2541752850000001</v>
      </c>
      <c r="BJ442">
        <v>-2.3508846380000001</v>
      </c>
      <c r="BK442">
        <v>-1.3593971520000001</v>
      </c>
      <c r="BL442">
        <v>-7.1795662999999996E-2</v>
      </c>
      <c r="BM442">
        <v>-1.9524646939999999</v>
      </c>
      <c r="BN442">
        <v>-0.268378703</v>
      </c>
      <c r="BO442">
        <v>-3.6689635090000001</v>
      </c>
      <c r="BP442">
        <v>8.0456621000000006E-2</v>
      </c>
      <c r="BQ442">
        <v>-1.480884428</v>
      </c>
      <c r="BR442">
        <v>-0.98552896400000001</v>
      </c>
      <c r="BS442">
        <v>-1.0561613480000001</v>
      </c>
      <c r="BT442">
        <v>-0.95392200000000005</v>
      </c>
      <c r="BU442">
        <v>0.104397055</v>
      </c>
      <c r="BV442">
        <v>1.133732813</v>
      </c>
      <c r="BW442">
        <v>-0.84414305899999997</v>
      </c>
      <c r="BX442">
        <v>-0.328342731</v>
      </c>
      <c r="BY442">
        <v>-0.66274293100000004</v>
      </c>
      <c r="BZ442">
        <v>-0.70108991700000001</v>
      </c>
      <c r="CA442">
        <v>6.4183373000000002E-2</v>
      </c>
      <c r="CB442">
        <v>-0.99345864699999997</v>
      </c>
      <c r="CC442">
        <v>-0.77930978399999995</v>
      </c>
      <c r="CD442">
        <v>-0.57699032500000003</v>
      </c>
      <c r="CE442">
        <v>-0.40418200300000001</v>
      </c>
      <c r="CF442">
        <v>-1.1670315149999999</v>
      </c>
      <c r="CG442">
        <v>0.25249648899999999</v>
      </c>
      <c r="CH442">
        <v>-0.82644526799999996</v>
      </c>
      <c r="CI442">
        <v>-0.68779279000000004</v>
      </c>
      <c r="CJ442">
        <v>-0.44915157</v>
      </c>
      <c r="CK442">
        <v>-0.78541131600000003</v>
      </c>
      <c r="CL442">
        <v>-2.2986758100000002</v>
      </c>
      <c r="CM442">
        <v>-1.1166875620000001</v>
      </c>
      <c r="CN442">
        <v>1.448771051</v>
      </c>
      <c r="CO442">
        <v>-1.7371582459999999</v>
      </c>
      <c r="CP442">
        <v>-1.001531524</v>
      </c>
      <c r="CQ442">
        <v>-1.443398851</v>
      </c>
      <c r="CR442">
        <v>-2.5885575580000002</v>
      </c>
      <c r="CS442">
        <v>-1.1536067809999999</v>
      </c>
      <c r="CT442">
        <v>-0.77587116599999995</v>
      </c>
      <c r="CU442">
        <v>-1.6595370000000002E-2</v>
      </c>
      <c r="CV442">
        <v>-1.203929939</v>
      </c>
      <c r="CW442">
        <v>-0.32745270500000001</v>
      </c>
      <c r="CX442">
        <v>-4.8600973999999998E-2</v>
      </c>
      <c r="CY442">
        <v>-0.59577779900000005</v>
      </c>
      <c r="CZ442">
        <v>-0.74732967299999997</v>
      </c>
      <c r="DA442">
        <v>-0.125772627</v>
      </c>
      <c r="DB442">
        <v>0.53799871099999996</v>
      </c>
      <c r="DC442">
        <v>-0.45319927100000001</v>
      </c>
      <c r="DD442">
        <v>7.8183781999999993E-2</v>
      </c>
      <c r="DE442">
        <v>-0.171646939</v>
      </c>
      <c r="DF442">
        <v>-0.22114477799999999</v>
      </c>
      <c r="DG442">
        <v>0.229955519</v>
      </c>
      <c r="DH442">
        <v>0.90939111399999994</v>
      </c>
      <c r="DI442">
        <v>-0.96020382500000001</v>
      </c>
      <c r="DJ442">
        <v>-2.1863715749999999</v>
      </c>
      <c r="DK442">
        <v>8.9484911E-2</v>
      </c>
      <c r="DL442">
        <v>-2.3847340529999999</v>
      </c>
      <c r="DM442">
        <v>1.5676888339999999</v>
      </c>
      <c r="DN442">
        <v>-0.89843024100000002</v>
      </c>
      <c r="DO442">
        <v>-9.5793265000000002E-2</v>
      </c>
      <c r="DP442">
        <v>0.30521252599999998</v>
      </c>
      <c r="DQ442">
        <v>-5.4056153000000003E-2</v>
      </c>
      <c r="DR442">
        <v>0.84556036899999998</v>
      </c>
      <c r="DS442">
        <v>-0.91987539900000004</v>
      </c>
      <c r="DT442">
        <v>0.186911206</v>
      </c>
      <c r="DU442">
        <v>1.6727226799999999</v>
      </c>
      <c r="DV442">
        <v>-0.810241824</v>
      </c>
      <c r="DW442">
        <v>-0.33416844400000001</v>
      </c>
      <c r="DX442">
        <v>0.40603678399999998</v>
      </c>
      <c r="DY442">
        <v>0.43921858899999999</v>
      </c>
      <c r="DZ442">
        <v>1.143383048</v>
      </c>
      <c r="EA442">
        <v>1.400551646</v>
      </c>
      <c r="EB442">
        <v>-0.67355337400000004</v>
      </c>
      <c r="EC442">
        <v>0.46833855000000002</v>
      </c>
      <c r="ED442">
        <v>1.382613444</v>
      </c>
      <c r="EE442">
        <v>1.1278460669999999</v>
      </c>
      <c r="EF442">
        <v>-1.2714235460000001</v>
      </c>
      <c r="EG442">
        <v>1.0192321200000001</v>
      </c>
      <c r="EH442">
        <v>0.92675630499999995</v>
      </c>
      <c r="EI442">
        <v>-1.60842247</v>
      </c>
      <c r="EJ442">
        <v>-0.238843781</v>
      </c>
      <c r="EK442">
        <v>-0.55764620799999998</v>
      </c>
      <c r="EL442">
        <v>-1.049539504</v>
      </c>
      <c r="EM442">
        <v>1.6210885450000001</v>
      </c>
    </row>
    <row r="443" spans="1:143" x14ac:dyDescent="0.3">
      <c r="A443" t="s">
        <v>581</v>
      </c>
      <c r="B443">
        <v>1.1710027599999999</v>
      </c>
      <c r="C443">
        <v>-0.56218532600000004</v>
      </c>
      <c r="D443">
        <v>-1.0629734310000001</v>
      </c>
      <c r="E443">
        <v>1.2109396400000001</v>
      </c>
      <c r="F443">
        <v>-1.0615034480000001</v>
      </c>
      <c r="G443">
        <v>-0.15988550400000001</v>
      </c>
      <c r="H443">
        <v>-1.2717032150000001</v>
      </c>
      <c r="I443">
        <v>-1.7168569499999999</v>
      </c>
      <c r="J443">
        <v>-0.39700153999999999</v>
      </c>
      <c r="K443">
        <v>-0.85834526499999997</v>
      </c>
      <c r="L443">
        <v>0.68871115800000005</v>
      </c>
      <c r="M443">
        <v>-1.477008503</v>
      </c>
      <c r="N443">
        <v>-0.199266151</v>
      </c>
      <c r="O443">
        <v>-1.274000759</v>
      </c>
      <c r="P443">
        <v>0.59373132200000001</v>
      </c>
      <c r="Q443">
        <v>-4.2802718049999999</v>
      </c>
      <c r="R443">
        <v>2.4970015000000002E-2</v>
      </c>
      <c r="S443">
        <v>-2.4011143719999999</v>
      </c>
      <c r="T443">
        <v>-1.8575367599999999</v>
      </c>
      <c r="U443">
        <v>-1.383008244</v>
      </c>
      <c r="V443">
        <v>-2.3087817610000001</v>
      </c>
      <c r="W443">
        <v>-0.150641943</v>
      </c>
      <c r="X443">
        <v>-0.14060603499999999</v>
      </c>
      <c r="Y443">
        <v>-0.230691018</v>
      </c>
      <c r="Z443">
        <v>1.16471083</v>
      </c>
      <c r="AA443">
        <v>-0.79037669700000002</v>
      </c>
      <c r="AB443">
        <v>-1.1758577240000001</v>
      </c>
      <c r="AC443">
        <v>-1.598971956</v>
      </c>
      <c r="AD443">
        <v>1.1307186629999999</v>
      </c>
      <c r="AE443">
        <v>0.33186057600000002</v>
      </c>
      <c r="AF443">
        <v>-0.24279520499999999</v>
      </c>
      <c r="AG443">
        <v>-1.3294637170000001</v>
      </c>
      <c r="AH443">
        <v>0.92666352900000004</v>
      </c>
      <c r="AI443">
        <v>-0.67634906900000002</v>
      </c>
      <c r="AJ443">
        <v>-1.469250532</v>
      </c>
      <c r="AK443">
        <v>-3.3072546410000001</v>
      </c>
      <c r="AL443">
        <v>0.16808161299999999</v>
      </c>
      <c r="AM443">
        <v>1.0780265410000001</v>
      </c>
      <c r="AN443">
        <v>-1.8871800949999999</v>
      </c>
      <c r="AO443">
        <v>-1.160071037</v>
      </c>
      <c r="AP443">
        <v>-0.68680952699999998</v>
      </c>
      <c r="AQ443">
        <v>-2.3034192280000001</v>
      </c>
      <c r="AR443">
        <v>-1.1054877030000001</v>
      </c>
      <c r="AS443">
        <v>0.98853655100000004</v>
      </c>
      <c r="AT443">
        <v>0.59015815299999996</v>
      </c>
      <c r="AU443">
        <v>2.2032755150000001</v>
      </c>
      <c r="AV443">
        <v>-8.5181341999999993E-2</v>
      </c>
      <c r="AW443">
        <v>-2.2813487430000001</v>
      </c>
      <c r="AX443">
        <v>-0.85464779400000002</v>
      </c>
      <c r="AY443">
        <v>0.85240677399999998</v>
      </c>
      <c r="AZ443">
        <v>-0.79378565199999995</v>
      </c>
      <c r="BA443">
        <v>6.9083563000000001E-2</v>
      </c>
      <c r="BB443">
        <v>-1.508518657</v>
      </c>
      <c r="BC443">
        <v>-0.52666301199999999</v>
      </c>
      <c r="BD443">
        <v>-1.0521461080000001</v>
      </c>
      <c r="BE443">
        <v>-0.72710859299999997</v>
      </c>
      <c r="BF443">
        <v>-1.048889542</v>
      </c>
      <c r="BG443">
        <v>0.333131383</v>
      </c>
      <c r="BH443">
        <v>-0.73295733799999996</v>
      </c>
      <c r="BI443">
        <v>-1.597521322</v>
      </c>
      <c r="BJ443">
        <v>-2.6925834069999999</v>
      </c>
      <c r="BK443">
        <v>-1.451243694</v>
      </c>
      <c r="BL443">
        <v>0.15783604100000001</v>
      </c>
      <c r="BM443">
        <v>-1.606829785</v>
      </c>
      <c r="BN443">
        <v>-0.67853952799999995</v>
      </c>
      <c r="BO443">
        <v>-4.0825374999999999</v>
      </c>
      <c r="BP443">
        <v>-0.30955756499999998</v>
      </c>
      <c r="BQ443">
        <v>-1.129217092</v>
      </c>
      <c r="BR443">
        <v>-1.3196642080000001</v>
      </c>
      <c r="BS443">
        <v>-2.0531988600000002</v>
      </c>
      <c r="BT443">
        <v>-0.59861683200000004</v>
      </c>
      <c r="BU443">
        <v>-9.9122796999999999E-2</v>
      </c>
      <c r="BV443">
        <v>-1.389962108</v>
      </c>
      <c r="BW443">
        <v>-0.65511649599999999</v>
      </c>
      <c r="BX443">
        <v>-0.215584422</v>
      </c>
      <c r="BY443">
        <v>-0.384273107</v>
      </c>
      <c r="BZ443">
        <v>-0.96595906099999995</v>
      </c>
      <c r="CA443">
        <v>-0.592839424</v>
      </c>
      <c r="CB443">
        <v>-0.75883719000000005</v>
      </c>
      <c r="CC443">
        <v>-0.720757706</v>
      </c>
      <c r="CD443">
        <v>-1.0579718579999999</v>
      </c>
      <c r="CE443">
        <v>-0.67541773599999999</v>
      </c>
      <c r="CF443">
        <v>-0.89013002900000004</v>
      </c>
      <c r="CG443">
        <v>-3.6467492999999997E-2</v>
      </c>
      <c r="CH443">
        <v>-1.403998152</v>
      </c>
      <c r="CI443">
        <v>-0.207299187</v>
      </c>
      <c r="CJ443">
        <v>-3.8249999999999997E-4</v>
      </c>
      <c r="CK443">
        <v>-0.55696887500000003</v>
      </c>
      <c r="CL443">
        <v>-2.4066316240000001</v>
      </c>
      <c r="CM443">
        <v>-1.108691504</v>
      </c>
      <c r="CN443">
        <v>2.5172909520000002</v>
      </c>
      <c r="CO443">
        <v>-1.2613991410000001</v>
      </c>
      <c r="CP443">
        <v>-1.066393554</v>
      </c>
      <c r="CQ443">
        <v>-1.7865213559999999</v>
      </c>
      <c r="CR443">
        <v>-2.6700721230000002</v>
      </c>
      <c r="CS443">
        <v>-1.3302890949999999</v>
      </c>
      <c r="CT443">
        <v>-0.67050452900000002</v>
      </c>
      <c r="CU443">
        <v>0.116579933</v>
      </c>
      <c r="CV443">
        <v>-1.4296774430000001</v>
      </c>
      <c r="CW443">
        <v>0.34697857799999998</v>
      </c>
      <c r="CX443">
        <v>4.8795700000000002E-4</v>
      </c>
      <c r="CY443">
        <v>-1.4677276159999999</v>
      </c>
      <c r="CZ443">
        <v>1.7067912000000001E-2</v>
      </c>
      <c r="DA443">
        <v>-0.11539719399999999</v>
      </c>
      <c r="DB443">
        <v>0.98509435700000003</v>
      </c>
      <c r="DC443">
        <v>0.16233904800000001</v>
      </c>
      <c r="DD443">
        <v>0.17289801599999999</v>
      </c>
      <c r="DE443">
        <v>-7.1712529999999997E-2</v>
      </c>
      <c r="DF443">
        <v>-0.20661541</v>
      </c>
      <c r="DG443">
        <v>0.43866780399999999</v>
      </c>
      <c r="DH443">
        <v>1.493752747</v>
      </c>
      <c r="DI443">
        <v>-1.225852599</v>
      </c>
      <c r="DJ443">
        <v>-1.187735765</v>
      </c>
      <c r="DK443">
        <v>-6.0212570000000003E-3</v>
      </c>
      <c r="DL443">
        <v>-1.712535954</v>
      </c>
      <c r="DM443">
        <v>1.3571484469999999</v>
      </c>
      <c r="DN443">
        <v>-0.98005361999999996</v>
      </c>
      <c r="DO443">
        <v>-0.70371056700000001</v>
      </c>
      <c r="DP443">
        <v>0.611250187</v>
      </c>
      <c r="DQ443">
        <v>4.9879604000000001E-2</v>
      </c>
      <c r="DR443">
        <v>0.55709691100000003</v>
      </c>
      <c r="DS443">
        <v>-0.899509004</v>
      </c>
      <c r="DT443">
        <v>0.406747576</v>
      </c>
      <c r="DU443">
        <v>1.7270940290000001</v>
      </c>
      <c r="DV443">
        <v>-0.94509379000000004</v>
      </c>
      <c r="DW443">
        <v>-0.40624929500000001</v>
      </c>
      <c r="DX443">
        <v>0.118043227</v>
      </c>
      <c r="DY443">
        <v>0.70542583699999994</v>
      </c>
      <c r="DZ443">
        <v>0.76357328899999999</v>
      </c>
      <c r="EA443">
        <v>0.69805010599999995</v>
      </c>
      <c r="EB443">
        <v>-1.8974949619999999</v>
      </c>
      <c r="EC443">
        <v>0.83412964599999995</v>
      </c>
      <c r="ED443">
        <v>0.69441216100000003</v>
      </c>
      <c r="EE443">
        <v>0.98486410499999999</v>
      </c>
      <c r="EF443">
        <v>-1.600679851</v>
      </c>
      <c r="EG443">
        <v>0.82654533399999996</v>
      </c>
      <c r="EH443">
        <v>1.348669656</v>
      </c>
      <c r="EI443">
        <v>-1.749182587</v>
      </c>
      <c r="EJ443">
        <v>-0.46203114099999998</v>
      </c>
      <c r="EK443">
        <v>-0.75085627899999996</v>
      </c>
      <c r="EL443">
        <v>-0.33711382099999998</v>
      </c>
      <c r="EM443">
        <v>1.772823244</v>
      </c>
    </row>
    <row r="444" spans="1:143" x14ac:dyDescent="0.3">
      <c r="A444" t="s">
        <v>582</v>
      </c>
      <c r="B444">
        <v>-0.299930527</v>
      </c>
      <c r="C444">
        <v>-4.9349934999999998E-2</v>
      </c>
      <c r="D444">
        <v>-0.99718414200000005</v>
      </c>
      <c r="E444">
        <v>1.49686582</v>
      </c>
      <c r="F444">
        <v>0.13014097599999999</v>
      </c>
      <c r="G444">
        <v>-0.43289274900000002</v>
      </c>
      <c r="H444">
        <v>-0.92472111999999995</v>
      </c>
      <c r="I444">
        <v>-1.3842327670000001</v>
      </c>
      <c r="J444">
        <v>-0.33781578000000001</v>
      </c>
      <c r="K444">
        <v>-0.85193433299999999</v>
      </c>
      <c r="L444">
        <v>0.30281334500000001</v>
      </c>
      <c r="M444">
        <v>-0.422624579</v>
      </c>
      <c r="N444">
        <v>5.4228855999999999E-2</v>
      </c>
      <c r="O444">
        <v>-0.91924256199999999</v>
      </c>
      <c r="P444">
        <v>0.69756055500000003</v>
      </c>
      <c r="Q444">
        <v>-3.607715029</v>
      </c>
      <c r="R444">
        <v>-1.0718720859999999</v>
      </c>
      <c r="S444">
        <v>-2.0717770720000002</v>
      </c>
      <c r="T444">
        <v>-2.067731395</v>
      </c>
      <c r="U444">
        <v>-0.889355852</v>
      </c>
      <c r="V444">
        <v>-2.0883662080000001</v>
      </c>
      <c r="W444">
        <v>-0.564105458</v>
      </c>
      <c r="X444">
        <v>0.57450783000000005</v>
      </c>
      <c r="Y444">
        <v>0.413205765</v>
      </c>
      <c r="Z444">
        <v>0.84865074799999995</v>
      </c>
      <c r="AA444">
        <v>-0.644368618</v>
      </c>
      <c r="AB444">
        <v>-0.431554243</v>
      </c>
      <c r="AC444">
        <v>-1.238839327</v>
      </c>
      <c r="AD444">
        <v>1.1755208269999999</v>
      </c>
      <c r="AE444">
        <v>0.34314017600000002</v>
      </c>
      <c r="AF444">
        <v>-1.040991153</v>
      </c>
      <c r="AG444">
        <v>-0.46014770100000002</v>
      </c>
      <c r="AH444">
        <v>1.0598524039999999</v>
      </c>
      <c r="AI444">
        <v>0.355102688</v>
      </c>
      <c r="AJ444">
        <v>-1.24086075</v>
      </c>
      <c r="AK444">
        <v>-3.0384160389999999</v>
      </c>
      <c r="AL444">
        <v>-0.18231081599999999</v>
      </c>
      <c r="AM444">
        <v>-5.8859620000000001E-2</v>
      </c>
      <c r="AN444">
        <v>-1.47156106</v>
      </c>
      <c r="AO444">
        <v>-2.4796694439999998</v>
      </c>
      <c r="AP444">
        <v>-1.1639000049999999</v>
      </c>
      <c r="AQ444">
        <v>-2.997446101</v>
      </c>
      <c r="AR444">
        <v>-0.900696265</v>
      </c>
      <c r="AS444">
        <v>-0.44530325399999998</v>
      </c>
      <c r="AT444">
        <v>5.9340430999999999E-2</v>
      </c>
      <c r="AU444">
        <v>2.2312549979999998</v>
      </c>
      <c r="AV444">
        <v>-0.64118649299999997</v>
      </c>
      <c r="AW444">
        <v>-1.6032962260000001</v>
      </c>
      <c r="AX444">
        <v>-1.3887746009999999</v>
      </c>
      <c r="AY444">
        <v>1.061127049</v>
      </c>
      <c r="AZ444">
        <v>-1.3123055960000001</v>
      </c>
      <c r="BA444">
        <v>0.17376193500000001</v>
      </c>
      <c r="BB444">
        <v>-1.189984274</v>
      </c>
      <c r="BC444">
        <v>-5.8749094000000002E-2</v>
      </c>
      <c r="BD444">
        <v>-0.130660529</v>
      </c>
      <c r="BE444">
        <v>-1.2415343999999999</v>
      </c>
      <c r="BF444">
        <v>-1.839172362</v>
      </c>
      <c r="BG444">
        <v>0.29030354800000002</v>
      </c>
      <c r="BH444">
        <v>-0.18602222600000001</v>
      </c>
      <c r="BI444">
        <v>-1.2113988609999999</v>
      </c>
      <c r="BJ444">
        <v>-2.8017113600000001</v>
      </c>
      <c r="BK444">
        <v>-1.779593089</v>
      </c>
      <c r="BL444">
        <v>0.29157070699999998</v>
      </c>
      <c r="BM444">
        <v>-1.0871230000000001</v>
      </c>
      <c r="BN444">
        <v>-0.68208476500000004</v>
      </c>
      <c r="BO444">
        <v>-4.0061901740000003</v>
      </c>
      <c r="BP444">
        <v>-0.35137828100000001</v>
      </c>
      <c r="BQ444">
        <v>-1.594210551</v>
      </c>
      <c r="BR444">
        <v>-0.917573215</v>
      </c>
      <c r="BS444">
        <v>-2.1212289000000002</v>
      </c>
      <c r="BT444">
        <v>-0.86809979999999998</v>
      </c>
      <c r="BU444">
        <v>-2.0332453E-2</v>
      </c>
      <c r="BV444">
        <v>-1.2528273409999999</v>
      </c>
      <c r="BW444">
        <v>-0.52904344599999997</v>
      </c>
      <c r="BX444">
        <v>0.17631242799999999</v>
      </c>
      <c r="BY444">
        <v>-0.40215252499999998</v>
      </c>
      <c r="BZ444">
        <v>-1.154014463</v>
      </c>
      <c r="CA444">
        <v>0.44771326099999997</v>
      </c>
      <c r="CB444">
        <v>-0.89371851800000002</v>
      </c>
      <c r="CC444">
        <v>-1.088075012</v>
      </c>
      <c r="CD444">
        <v>-1.0180345040000001</v>
      </c>
      <c r="CE444">
        <v>-0.23764947</v>
      </c>
      <c r="CF444">
        <v>-1.029756632</v>
      </c>
      <c r="CG444">
        <v>8.8945166000000006E-2</v>
      </c>
      <c r="CH444">
        <v>-1.361758166</v>
      </c>
      <c r="CI444">
        <v>-0.90121809399999997</v>
      </c>
      <c r="CJ444">
        <v>-0.34526395199999999</v>
      </c>
      <c r="CK444">
        <v>-0.81881981999999998</v>
      </c>
      <c r="CL444">
        <v>-2.257901613</v>
      </c>
      <c r="CM444">
        <v>-1.098827333</v>
      </c>
      <c r="CN444">
        <v>1.5266652810000001</v>
      </c>
      <c r="CO444">
        <v>-1.6102674109999999</v>
      </c>
      <c r="CP444">
        <v>-0.50684954800000004</v>
      </c>
      <c r="CQ444">
        <v>-1.230552927</v>
      </c>
      <c r="CR444">
        <v>-2.213892027</v>
      </c>
      <c r="CS444">
        <v>-8.8542094000000002E-2</v>
      </c>
      <c r="CT444">
        <v>-0.31268135600000002</v>
      </c>
      <c r="CU444">
        <v>0.261464951</v>
      </c>
      <c r="CV444">
        <v>-1.0693306970000001</v>
      </c>
      <c r="CW444">
        <v>-0.18325449999999999</v>
      </c>
      <c r="CX444">
        <v>0.47766663700000001</v>
      </c>
      <c r="CY444">
        <v>-0.72653070600000003</v>
      </c>
      <c r="CZ444">
        <v>-0.178696256</v>
      </c>
      <c r="DA444">
        <v>-0.54021979200000003</v>
      </c>
      <c r="DB444">
        <v>0.85097668599999998</v>
      </c>
      <c r="DC444">
        <v>0.227540465</v>
      </c>
      <c r="DD444">
        <v>0.50617501099999995</v>
      </c>
      <c r="DE444">
        <v>0.45316654899999997</v>
      </c>
      <c r="DF444">
        <v>0.56889670000000003</v>
      </c>
      <c r="DG444">
        <v>0.77106982899999998</v>
      </c>
      <c r="DH444">
        <v>1.173526654</v>
      </c>
      <c r="DI444">
        <v>-1.4011931449999999</v>
      </c>
      <c r="DJ444">
        <v>-1.5842718950000001</v>
      </c>
      <c r="DK444">
        <v>-0.51821327800000005</v>
      </c>
      <c r="DL444">
        <v>-2.0638105370000002</v>
      </c>
      <c r="DM444">
        <v>1.5048795210000001</v>
      </c>
      <c r="DN444">
        <v>-5.2070527999999998E-2</v>
      </c>
      <c r="DO444">
        <v>-0.347663895</v>
      </c>
      <c r="DP444">
        <v>0.74881098499999998</v>
      </c>
      <c r="DQ444">
        <v>0.14055110300000001</v>
      </c>
      <c r="DR444">
        <v>0.362543528</v>
      </c>
      <c r="DS444">
        <v>-0.625296038</v>
      </c>
      <c r="DT444">
        <v>0.19124787900000001</v>
      </c>
      <c r="DU444">
        <v>1.4716580130000001</v>
      </c>
      <c r="DV444">
        <v>-0.77463002599999997</v>
      </c>
      <c r="DW444">
        <v>-0.54077655199999997</v>
      </c>
      <c r="DX444">
        <v>1.4898191999999999E-2</v>
      </c>
      <c r="DY444">
        <v>1.056312285</v>
      </c>
      <c r="DZ444">
        <v>0.79809364400000005</v>
      </c>
      <c r="EA444">
        <v>0.90064155899999998</v>
      </c>
      <c r="EB444">
        <v>-2.008462856</v>
      </c>
      <c r="EC444">
        <v>1.243866938</v>
      </c>
      <c r="ED444">
        <v>0.46108094799999999</v>
      </c>
      <c r="EE444">
        <v>0.33247930799999997</v>
      </c>
      <c r="EF444">
        <v>-1.8596703590000001</v>
      </c>
      <c r="EG444">
        <v>0.92734580099999997</v>
      </c>
      <c r="EH444">
        <v>1.2547740439999999</v>
      </c>
      <c r="EI444">
        <v>-1.29064187</v>
      </c>
      <c r="EJ444">
        <v>-0.840850914</v>
      </c>
      <c r="EK444">
        <v>-0.87871079399999996</v>
      </c>
      <c r="EL444">
        <v>-0.97920546600000002</v>
      </c>
      <c r="EM444">
        <v>1.2503792659999999</v>
      </c>
    </row>
    <row r="445" spans="1:143" x14ac:dyDescent="0.3">
      <c r="A445" t="s">
        <v>583</v>
      </c>
      <c r="B445">
        <v>0.41707353800000002</v>
      </c>
      <c r="C445">
        <v>-0.42932724799999999</v>
      </c>
      <c r="D445">
        <v>-0.93761816399999998</v>
      </c>
      <c r="E445">
        <v>1.3591111060000001</v>
      </c>
      <c r="F445">
        <v>-0.23759817599999999</v>
      </c>
      <c r="G445">
        <v>-0.87426141499999999</v>
      </c>
      <c r="H445">
        <v>-0.86575570400000001</v>
      </c>
      <c r="I445">
        <v>-1.31866039</v>
      </c>
      <c r="J445">
        <v>-0.93444398100000003</v>
      </c>
      <c r="K445">
        <v>-1.7178701160000001</v>
      </c>
      <c r="L445">
        <v>0.10519600599999999</v>
      </c>
      <c r="M445">
        <v>-0.91248210500000004</v>
      </c>
      <c r="N445">
        <v>-1.2261365710000001</v>
      </c>
      <c r="O445">
        <v>-1.453237342</v>
      </c>
      <c r="P445">
        <v>0.627829364</v>
      </c>
      <c r="Q445">
        <v>-3.7699110880000002</v>
      </c>
      <c r="R445">
        <v>-0.99284250600000001</v>
      </c>
      <c r="S445">
        <v>-3.0117527110000002</v>
      </c>
      <c r="T445">
        <v>-2.1748415529999998</v>
      </c>
      <c r="U445">
        <v>-1.448681798</v>
      </c>
      <c r="V445">
        <v>-1.8932344809999999</v>
      </c>
      <c r="W445">
        <v>-7.7547062E-2</v>
      </c>
      <c r="X445">
        <v>7.1051830000000002E-3</v>
      </c>
      <c r="Y445">
        <v>-0.37024763999999999</v>
      </c>
      <c r="Z445">
        <v>1.585276004</v>
      </c>
      <c r="AA445">
        <v>-1.3223693830000001</v>
      </c>
      <c r="AB445">
        <v>-1.558297381</v>
      </c>
      <c r="AC445">
        <v>-2.0441697190000001</v>
      </c>
      <c r="AD445">
        <v>0.34982370299999999</v>
      </c>
      <c r="AE445">
        <v>0.60085036800000002</v>
      </c>
      <c r="AF445">
        <v>-1.31376665</v>
      </c>
      <c r="AG445">
        <v>-1.0202584130000001</v>
      </c>
      <c r="AH445">
        <v>0.78810455099999999</v>
      </c>
      <c r="AI445">
        <v>-0.323471536</v>
      </c>
      <c r="AJ445">
        <v>-1.8787743809999999</v>
      </c>
      <c r="AK445">
        <v>-3.753303185</v>
      </c>
      <c r="AL445">
        <v>-0.77473956600000005</v>
      </c>
      <c r="AM445">
        <v>0.49836297699999998</v>
      </c>
      <c r="AN445">
        <v>-2.1386474309999999</v>
      </c>
      <c r="AO445">
        <v>-2.1544469689999999</v>
      </c>
      <c r="AP445">
        <v>-1.383593109</v>
      </c>
      <c r="AQ445">
        <v>-3.0972210809999998</v>
      </c>
      <c r="AR445">
        <v>-1.1359495550000001</v>
      </c>
      <c r="AS445">
        <v>0.44328003500000002</v>
      </c>
      <c r="AT445">
        <v>0.85679935299999999</v>
      </c>
      <c r="AU445">
        <v>1.8662738430000001</v>
      </c>
      <c r="AV445">
        <v>-0.60352757000000001</v>
      </c>
      <c r="AW445">
        <v>-2.655599832</v>
      </c>
      <c r="AX445">
        <v>-1.2681036269999999</v>
      </c>
      <c r="AY445">
        <v>0.69103488999999996</v>
      </c>
      <c r="AZ445">
        <v>-1.142035774</v>
      </c>
      <c r="BA445">
        <v>0.19875454000000001</v>
      </c>
      <c r="BB445">
        <v>-1.7314809</v>
      </c>
      <c r="BC445">
        <v>-0.60408546699999999</v>
      </c>
      <c r="BD445">
        <v>-1.2889351870000001</v>
      </c>
      <c r="BE445">
        <v>-0.25733878199999999</v>
      </c>
      <c r="BF445">
        <v>-1.551609638</v>
      </c>
      <c r="BG445">
        <v>-0.38347252399999998</v>
      </c>
      <c r="BH445">
        <v>-0.93523742499999996</v>
      </c>
      <c r="BI445">
        <v>-2.0430993860000002</v>
      </c>
      <c r="BJ445">
        <v>-2.7296272660000001</v>
      </c>
      <c r="BK445">
        <v>-1.4588741249999999</v>
      </c>
      <c r="BL445">
        <v>-0.26007117600000002</v>
      </c>
      <c r="BM445">
        <v>-1.7400094260000001</v>
      </c>
      <c r="BN445">
        <v>-0.598573048</v>
      </c>
      <c r="BO445">
        <v>-3.9700726780000002</v>
      </c>
      <c r="BP445">
        <v>-0.71257359600000003</v>
      </c>
      <c r="BQ445">
        <v>-1.966024963</v>
      </c>
      <c r="BR445">
        <v>-1.0286594870000001</v>
      </c>
      <c r="BS445">
        <v>-2.2362791529999999</v>
      </c>
      <c r="BT445">
        <v>-0.69744714600000002</v>
      </c>
      <c r="BU445">
        <v>-0.14368699300000001</v>
      </c>
      <c r="BV445">
        <v>-0.69648540699999995</v>
      </c>
      <c r="BW445">
        <v>2.2569394850000002</v>
      </c>
      <c r="BX445">
        <v>-8.2340352000000006E-2</v>
      </c>
      <c r="BY445">
        <v>-0.68372480099999999</v>
      </c>
      <c r="BZ445">
        <v>-1.1107942230000001</v>
      </c>
      <c r="CA445">
        <v>-0.28518110600000002</v>
      </c>
      <c r="CB445">
        <v>-1.4576118140000001</v>
      </c>
      <c r="CC445">
        <v>-1.110575581</v>
      </c>
      <c r="CD445">
        <v>-1.1050218590000001</v>
      </c>
      <c r="CE445">
        <v>-0.437175439</v>
      </c>
      <c r="CF445">
        <v>-0.87528644799999999</v>
      </c>
      <c r="CG445">
        <v>0.33713183400000002</v>
      </c>
      <c r="CH445">
        <v>-1.2435133780000001</v>
      </c>
      <c r="CI445">
        <v>-1.075670766</v>
      </c>
      <c r="CJ445">
        <v>-0.60632250099999996</v>
      </c>
      <c r="CK445">
        <v>-1.497527941</v>
      </c>
      <c r="CL445">
        <v>-2.597267419</v>
      </c>
      <c r="CM445">
        <v>-1.669064256</v>
      </c>
      <c r="CN445">
        <v>1.6344482979999999</v>
      </c>
      <c r="CO445">
        <v>-1.55118672</v>
      </c>
      <c r="CP445">
        <v>-1.5620273440000001</v>
      </c>
      <c r="CQ445">
        <v>-1.9925277480000001</v>
      </c>
      <c r="CR445">
        <v>-2.6998851070000001</v>
      </c>
      <c r="CS445">
        <v>-1.569831339</v>
      </c>
      <c r="CT445">
        <v>-0.78775934199999997</v>
      </c>
      <c r="CU445">
        <v>-0.15411090299999999</v>
      </c>
      <c r="CV445">
        <v>-1.6043145059999999</v>
      </c>
      <c r="CW445">
        <v>4.4662670000000002E-2</v>
      </c>
      <c r="CX445">
        <v>-0.33023377799999998</v>
      </c>
      <c r="CY445">
        <v>-0.87387283500000001</v>
      </c>
      <c r="CZ445">
        <v>-0.28384030100000002</v>
      </c>
      <c r="DA445">
        <v>-0.54964123499999995</v>
      </c>
      <c r="DB445">
        <v>0.66098319299999997</v>
      </c>
      <c r="DC445">
        <v>-0.18442746400000001</v>
      </c>
      <c r="DD445">
        <v>3.5372631000000002E-2</v>
      </c>
      <c r="DE445">
        <v>-0.55283704600000005</v>
      </c>
      <c r="DF445">
        <v>-0.70753639700000004</v>
      </c>
      <c r="DG445">
        <v>0.57899914699999999</v>
      </c>
      <c r="DH445">
        <v>0.83257451500000001</v>
      </c>
      <c r="DI445">
        <v>-0.85237473399999997</v>
      </c>
      <c r="DJ445">
        <v>-1.0311528670000001</v>
      </c>
      <c r="DK445">
        <v>3.3878890000000002E-2</v>
      </c>
      <c r="DL445">
        <v>-1.9353996710000001</v>
      </c>
      <c r="DM445">
        <v>1.2888743330000001</v>
      </c>
      <c r="DN445">
        <v>-0.79942687499999998</v>
      </c>
      <c r="DO445">
        <v>-0.664873194</v>
      </c>
      <c r="DP445">
        <v>0.86814761100000004</v>
      </c>
      <c r="DQ445">
        <v>0.87634521300000001</v>
      </c>
      <c r="DR445">
        <v>0.76989005899999996</v>
      </c>
      <c r="DS445">
        <v>-1.495847366</v>
      </c>
      <c r="DT445">
        <v>5.7230405999999998E-2</v>
      </c>
      <c r="DU445">
        <v>1.958357098</v>
      </c>
      <c r="DV445">
        <v>-0.92591008699999999</v>
      </c>
      <c r="DW445">
        <v>-0.17564199799999999</v>
      </c>
      <c r="DX445">
        <v>-0.71537573499999996</v>
      </c>
      <c r="DY445">
        <v>0.97622454299999994</v>
      </c>
      <c r="DZ445">
        <v>0.24474821099999999</v>
      </c>
      <c r="EA445">
        <v>1.659246904</v>
      </c>
      <c r="EB445">
        <v>-1.698695182</v>
      </c>
      <c r="EC445">
        <v>0.96785029199999995</v>
      </c>
      <c r="ED445">
        <v>1.0558008270000001</v>
      </c>
      <c r="EE445">
        <v>0.98512100000000002</v>
      </c>
      <c r="EF445">
        <v>-1.3072028899999999</v>
      </c>
      <c r="EG445">
        <v>0.81493329599999997</v>
      </c>
      <c r="EH445">
        <v>1.2651714540000001</v>
      </c>
      <c r="EI445">
        <v>-1.264421571</v>
      </c>
      <c r="EJ445">
        <v>-0.39238851000000002</v>
      </c>
      <c r="EK445">
        <v>-0.86085929400000005</v>
      </c>
      <c r="EL445">
        <v>-0.233490173</v>
      </c>
      <c r="EM445">
        <v>1.575465801</v>
      </c>
    </row>
    <row r="446" spans="1:143" x14ac:dyDescent="0.3">
      <c r="A446" t="s">
        <v>584</v>
      </c>
      <c r="B446">
        <v>-0.181345538</v>
      </c>
      <c r="C446">
        <v>-0.89384246700000003</v>
      </c>
      <c r="D446">
        <v>-0.84211124400000004</v>
      </c>
      <c r="E446">
        <v>1.976945929</v>
      </c>
      <c r="F446">
        <v>0.22170888599999999</v>
      </c>
      <c r="G446">
        <v>-0.233179416</v>
      </c>
      <c r="H446">
        <v>-0.93496030600000002</v>
      </c>
      <c r="I446">
        <v>-1.6927859059999999</v>
      </c>
      <c r="J446">
        <v>-0.87387728799999997</v>
      </c>
      <c r="K446">
        <v>-0.60170700600000004</v>
      </c>
      <c r="L446">
        <v>-8.8057697000000004E-2</v>
      </c>
      <c r="M446">
        <v>-2.0909756659999998</v>
      </c>
      <c r="N446">
        <v>-0.157325402</v>
      </c>
      <c r="O446">
        <v>-0.73283790199999999</v>
      </c>
      <c r="P446">
        <v>0.26788173900000001</v>
      </c>
      <c r="Q446">
        <v>-5.1378011490000004</v>
      </c>
      <c r="R446">
        <v>-0.38693281200000001</v>
      </c>
      <c r="S446">
        <v>-1.9591706090000001</v>
      </c>
      <c r="T446">
        <v>-1.052309025</v>
      </c>
      <c r="U446">
        <v>-1.215551069</v>
      </c>
      <c r="V446">
        <v>-1.9636620259999999</v>
      </c>
      <c r="W446">
        <v>-0.23310055399999999</v>
      </c>
      <c r="X446">
        <v>2.9717476E-2</v>
      </c>
      <c r="Y446">
        <v>0.66259018800000002</v>
      </c>
      <c r="Z446">
        <v>0.99379916800000001</v>
      </c>
      <c r="AA446">
        <v>-0.20262070400000001</v>
      </c>
      <c r="AB446">
        <v>-0.71210780299999998</v>
      </c>
      <c r="AC446">
        <v>-1.982409538</v>
      </c>
      <c r="AD446">
        <v>-6.6827021479999997</v>
      </c>
      <c r="AE446">
        <v>9.0458901999999994E-2</v>
      </c>
      <c r="AF446">
        <v>-1.183355905</v>
      </c>
      <c r="AG446">
        <v>-0.35164023300000002</v>
      </c>
      <c r="AH446">
        <v>0.71425327999999999</v>
      </c>
      <c r="AI446">
        <v>-0.24202190800000001</v>
      </c>
      <c r="AJ446">
        <v>-1.4055763050000001</v>
      </c>
      <c r="AK446">
        <v>-3.661597532</v>
      </c>
      <c r="AL446">
        <v>1.915489E-3</v>
      </c>
      <c r="AM446">
        <v>0.37284832400000001</v>
      </c>
      <c r="AN446">
        <v>-2.3140847830000002</v>
      </c>
      <c r="AO446">
        <v>-1.3034790089999999</v>
      </c>
      <c r="AP446">
        <v>-1.081710387</v>
      </c>
      <c r="AQ446">
        <v>-2.6126742699999999</v>
      </c>
      <c r="AR446">
        <v>-1.4393859760000001</v>
      </c>
      <c r="AS446">
        <v>0.38993842899999998</v>
      </c>
      <c r="AT446">
        <v>1.0060074720000001</v>
      </c>
      <c r="AU446">
        <v>1.3051326679999999</v>
      </c>
      <c r="AV446">
        <v>-0.17316514999999999</v>
      </c>
      <c r="AW446">
        <v>-2.1730661790000001</v>
      </c>
      <c r="AX446">
        <v>-1.1656416030000001</v>
      </c>
      <c r="AY446">
        <v>1.382084777</v>
      </c>
      <c r="AZ446">
        <v>-0.47937626700000002</v>
      </c>
      <c r="BA446">
        <v>0.69102775299999997</v>
      </c>
      <c r="BB446">
        <v>-1.197337264</v>
      </c>
      <c r="BC446">
        <v>-0.27059438899999999</v>
      </c>
      <c r="BD446">
        <v>-0.201902578</v>
      </c>
      <c r="BE446">
        <v>-0.72457316500000002</v>
      </c>
      <c r="BF446">
        <v>-1.4217203030000001</v>
      </c>
      <c r="BG446">
        <v>-6.5656643000000001E-2</v>
      </c>
      <c r="BH446">
        <v>-0.699715894</v>
      </c>
      <c r="BI446">
        <v>-1.6751001109999999</v>
      </c>
      <c r="BJ446">
        <v>-1.794013066</v>
      </c>
      <c r="BK446">
        <v>-1.596205675</v>
      </c>
      <c r="BL446">
        <v>0.51318017800000004</v>
      </c>
      <c r="BM446">
        <v>-2.5847243440000001</v>
      </c>
      <c r="BN446">
        <v>-0.33363684300000002</v>
      </c>
      <c r="BO446">
        <v>-3.6395924119999998</v>
      </c>
      <c r="BP446">
        <v>0.53837700700000002</v>
      </c>
      <c r="BQ446">
        <v>-1.4462693360000001</v>
      </c>
      <c r="BR446">
        <v>-1.0106856310000001</v>
      </c>
      <c r="BS446">
        <v>-1.7546975709999999</v>
      </c>
      <c r="BT446">
        <v>-1.319459811</v>
      </c>
      <c r="BU446">
        <v>-0.51593786200000002</v>
      </c>
      <c r="BV446">
        <v>-0.14089786800000001</v>
      </c>
      <c r="BW446">
        <v>-3.1742800330000001</v>
      </c>
      <c r="BX446">
        <v>-0.34634184400000001</v>
      </c>
      <c r="BY446">
        <v>-1.367312334</v>
      </c>
      <c r="BZ446">
        <v>-0.637164281</v>
      </c>
      <c r="CA446">
        <v>-0.40136129799999998</v>
      </c>
      <c r="CB446">
        <v>-1.2102667460000001</v>
      </c>
      <c r="CC446">
        <v>-0.93151191799999999</v>
      </c>
      <c r="CD446">
        <v>-0.59708662099999998</v>
      </c>
      <c r="CE446">
        <v>-0.80990493600000002</v>
      </c>
      <c r="CF446">
        <v>-1.681429912</v>
      </c>
      <c r="CG446">
        <v>0.32764308399999997</v>
      </c>
      <c r="CH446">
        <v>-1.6274434419999999</v>
      </c>
      <c r="CI446">
        <v>0.246951052</v>
      </c>
      <c r="CJ446">
        <v>6.1177829000000003E-2</v>
      </c>
      <c r="CK446">
        <v>-0.56057696899999998</v>
      </c>
      <c r="CL446">
        <v>-1.3682246520000001</v>
      </c>
      <c r="CM446">
        <v>-0.85246282900000003</v>
      </c>
      <c r="CN446">
        <v>2.0738603200000001</v>
      </c>
      <c r="CO446">
        <v>-1.2171055740000001</v>
      </c>
      <c r="CP446">
        <v>-0.86200042700000001</v>
      </c>
      <c r="CQ446">
        <v>-0.68453414700000004</v>
      </c>
      <c r="CR446">
        <v>-2.3701873949999999</v>
      </c>
      <c r="CS446">
        <v>-2.1516600889999999</v>
      </c>
      <c r="CT446">
        <v>-0.87915430699999997</v>
      </c>
      <c r="CU446">
        <v>-0.59686562499999996</v>
      </c>
      <c r="CV446">
        <v>-0.87005082899999997</v>
      </c>
      <c r="CW446">
        <v>0.28277968999999997</v>
      </c>
      <c r="CX446">
        <v>0.30922470499999999</v>
      </c>
      <c r="CY446">
        <v>-1.245416182</v>
      </c>
      <c r="CZ446">
        <v>-0.55898839600000005</v>
      </c>
      <c r="DA446">
        <v>-0.44559018700000003</v>
      </c>
      <c r="DB446">
        <v>0.871771034</v>
      </c>
      <c r="DC446">
        <v>-0.30287056099999998</v>
      </c>
      <c r="DD446">
        <v>0.51751592199999996</v>
      </c>
      <c r="DE446">
        <v>0.94733098000000004</v>
      </c>
      <c r="DF446">
        <v>-0.477216523</v>
      </c>
      <c r="DG446">
        <v>0.43385966999999998</v>
      </c>
      <c r="DH446">
        <v>0.92759217400000005</v>
      </c>
      <c r="DI446">
        <v>-0.98514578799999997</v>
      </c>
      <c r="DJ446">
        <v>-0.66248720800000005</v>
      </c>
      <c r="DK446">
        <v>-0.35353203599999999</v>
      </c>
      <c r="DL446">
        <v>-2.206332014</v>
      </c>
      <c r="DM446">
        <v>1.295872881</v>
      </c>
      <c r="DN446">
        <v>-1.0698199829999999</v>
      </c>
      <c r="DO446">
        <v>-0.59540263400000004</v>
      </c>
      <c r="DP446">
        <v>0.75286351900000004</v>
      </c>
      <c r="DQ446">
        <v>-0.18983108100000001</v>
      </c>
      <c r="DR446">
        <v>0.342442523</v>
      </c>
      <c r="DS446">
        <v>-0.78271916500000005</v>
      </c>
      <c r="DT446">
        <v>0.196827171</v>
      </c>
      <c r="DU446">
        <v>1.0511464479999999</v>
      </c>
      <c r="DV446">
        <v>-1.1968999279999999</v>
      </c>
      <c r="DW446">
        <v>-6.2855316999999994E-2</v>
      </c>
      <c r="DX446">
        <v>-0.45178949000000002</v>
      </c>
      <c r="DY446">
        <v>0.53099875799999996</v>
      </c>
      <c r="DZ446">
        <v>1.9863759949999999</v>
      </c>
      <c r="EA446">
        <v>0.24275136899999999</v>
      </c>
      <c r="EB446">
        <v>-0.35505240399999999</v>
      </c>
      <c r="EC446">
        <v>0.67186157499999999</v>
      </c>
      <c r="ED446">
        <v>1.8914195460000001</v>
      </c>
      <c r="EE446">
        <v>0.88240843800000002</v>
      </c>
      <c r="EF446">
        <v>-1.453809141</v>
      </c>
      <c r="EG446">
        <v>0.96590950200000003</v>
      </c>
      <c r="EH446">
        <v>1.4329862170000001</v>
      </c>
      <c r="EI446">
        <v>-1.6855367160000001</v>
      </c>
      <c r="EJ446">
        <v>-0.71604857200000005</v>
      </c>
      <c r="EK446">
        <v>-1.0018481100000001</v>
      </c>
      <c r="EL446">
        <v>-0.54653011399999996</v>
      </c>
      <c r="EM446">
        <v>1.403787825</v>
      </c>
    </row>
    <row r="447" spans="1:143" x14ac:dyDescent="0.3">
      <c r="A447" t="s">
        <v>585</v>
      </c>
      <c r="B447">
        <v>-0.18271931599999999</v>
      </c>
      <c r="C447">
        <v>-0.206371734</v>
      </c>
      <c r="D447">
        <v>-1.0931473620000001</v>
      </c>
      <c r="E447">
        <v>2.0553222290000002</v>
      </c>
      <c r="F447">
        <v>-0.641848266</v>
      </c>
      <c r="G447">
        <v>0.16760198600000001</v>
      </c>
      <c r="H447">
        <v>0.40413517799999998</v>
      </c>
      <c r="I447">
        <v>-1.727152464</v>
      </c>
      <c r="J447">
        <v>-0.35919663400000001</v>
      </c>
      <c r="K447">
        <v>-1.3844395599999999</v>
      </c>
      <c r="L447">
        <v>0.17394644000000001</v>
      </c>
      <c r="M447">
        <v>-1.5056596710000001</v>
      </c>
      <c r="N447">
        <v>-0.30461616400000002</v>
      </c>
      <c r="O447">
        <v>-0.65951472799999999</v>
      </c>
      <c r="P447">
        <v>-0.16870286200000001</v>
      </c>
      <c r="Q447">
        <v>-4.5540521930000004</v>
      </c>
      <c r="R447">
        <v>-0.41713230200000001</v>
      </c>
      <c r="S447">
        <v>-1.712060956</v>
      </c>
      <c r="T447">
        <v>-1.4433193820000001</v>
      </c>
      <c r="U447">
        <v>-1.2338054789999999</v>
      </c>
      <c r="V447">
        <v>-1.5539027830000001</v>
      </c>
      <c r="W447">
        <v>-0.168941286</v>
      </c>
      <c r="X447">
        <v>0.34717329400000002</v>
      </c>
      <c r="Y447">
        <v>0.19315700599999999</v>
      </c>
      <c r="Z447">
        <v>0.962693244</v>
      </c>
      <c r="AA447">
        <v>-0.47512508599999997</v>
      </c>
      <c r="AB447">
        <v>-1.492869829</v>
      </c>
      <c r="AC447">
        <v>-1.1876059139999999</v>
      </c>
      <c r="AD447">
        <v>-3.789676482</v>
      </c>
      <c r="AE447">
        <v>1.1530931179999999</v>
      </c>
      <c r="AF447">
        <v>-0.65064216799999997</v>
      </c>
      <c r="AG447">
        <v>-0.15306845399999999</v>
      </c>
      <c r="AH447">
        <v>0.757277431</v>
      </c>
      <c r="AI447">
        <v>-1.1158482350000001</v>
      </c>
      <c r="AJ447">
        <v>-1.2632374129999999</v>
      </c>
      <c r="AK447">
        <v>-3.5227343910000002</v>
      </c>
      <c r="AL447">
        <v>-0.26274061999999998</v>
      </c>
      <c r="AM447">
        <v>0.456206848</v>
      </c>
      <c r="AN447">
        <v>-1.7423863209999999</v>
      </c>
      <c r="AO447">
        <v>-2.212051974</v>
      </c>
      <c r="AP447">
        <v>-0.98275554300000001</v>
      </c>
      <c r="AQ447">
        <v>-2.1771178959999999</v>
      </c>
      <c r="AR447">
        <v>-1.3081586519999999</v>
      </c>
      <c r="AS447">
        <v>0.96600805000000001</v>
      </c>
      <c r="AT447">
        <v>1.45109336</v>
      </c>
      <c r="AU447">
        <v>3.3194809869999999</v>
      </c>
      <c r="AV447">
        <v>-0.62763123099999996</v>
      </c>
      <c r="AW447">
        <v>-2.1145884769999999</v>
      </c>
      <c r="AX447">
        <v>-1.240261681</v>
      </c>
      <c r="AY447">
        <v>0.95416623700000003</v>
      </c>
      <c r="AZ447">
        <v>-1.0455246380000001</v>
      </c>
      <c r="BA447">
        <v>-0.17250195600000001</v>
      </c>
      <c r="BB447">
        <v>-0.88498505599999999</v>
      </c>
      <c r="BC447">
        <v>-0.83389851599999998</v>
      </c>
      <c r="BD447">
        <v>-0.99171813499999995</v>
      </c>
      <c r="BE447">
        <v>-0.21665647199999999</v>
      </c>
      <c r="BF447">
        <v>-1.8908560700000001</v>
      </c>
      <c r="BG447">
        <v>1.196626162</v>
      </c>
      <c r="BH447">
        <v>-0.70136197499999997</v>
      </c>
      <c r="BI447">
        <v>-1.3163775040000001</v>
      </c>
      <c r="BJ447">
        <v>-3.071137818</v>
      </c>
      <c r="BK447">
        <v>-1.969568945</v>
      </c>
      <c r="BL447">
        <v>7.5087210000000001E-2</v>
      </c>
      <c r="BM447">
        <v>-2.05222433</v>
      </c>
      <c r="BN447">
        <v>-0.88273755200000004</v>
      </c>
      <c r="BO447">
        <v>-4.2946446270000003</v>
      </c>
      <c r="BP447">
        <v>-0.44728380000000001</v>
      </c>
      <c r="BQ447">
        <v>-0.59063355699999998</v>
      </c>
      <c r="BR447">
        <v>-0.53023485000000004</v>
      </c>
      <c r="BS447">
        <v>-1.689214105</v>
      </c>
      <c r="BT447">
        <v>-1.1481754129999999</v>
      </c>
      <c r="BU447">
        <v>8.6531509000000006E-2</v>
      </c>
      <c r="BV447">
        <v>-0.43200173600000003</v>
      </c>
      <c r="BW447">
        <v>1.5126800810000001</v>
      </c>
      <c r="BX447">
        <v>-6.3152720999999995E-2</v>
      </c>
      <c r="BY447">
        <v>0.12686471299999999</v>
      </c>
      <c r="BZ447">
        <v>-1.0626238939999999</v>
      </c>
      <c r="CA447">
        <v>0.66540920000000003</v>
      </c>
      <c r="CB447">
        <v>-0.51317883200000003</v>
      </c>
      <c r="CC447">
        <v>-0.61323123800000001</v>
      </c>
      <c r="CD447">
        <v>-0.80603300700000002</v>
      </c>
      <c r="CE447">
        <v>-2.6063111999999999E-2</v>
      </c>
      <c r="CF447">
        <v>-0.62217484999999995</v>
      </c>
      <c r="CG447">
        <v>5.128199E-2</v>
      </c>
      <c r="CH447">
        <v>-1.72674174</v>
      </c>
      <c r="CI447">
        <v>0.44350840000000002</v>
      </c>
      <c r="CJ447">
        <v>-0.10468745</v>
      </c>
      <c r="CK447">
        <v>-1.105187159</v>
      </c>
      <c r="CL447">
        <v>-2.1730803910000001</v>
      </c>
      <c r="CM447">
        <v>-1.046608692</v>
      </c>
      <c r="CN447">
        <v>2.8243513679999999</v>
      </c>
      <c r="CO447">
        <v>-0.97905505599999998</v>
      </c>
      <c r="CP447">
        <v>-0.85840659100000005</v>
      </c>
      <c r="CQ447">
        <v>-2.3933624099999999</v>
      </c>
      <c r="CR447">
        <v>-2.6425676789999999</v>
      </c>
      <c r="CS447">
        <v>-0.50494384000000003</v>
      </c>
      <c r="CT447">
        <v>-1.0932222250000001</v>
      </c>
      <c r="CU447">
        <v>0.48916466400000003</v>
      </c>
      <c r="CV447">
        <v>-1.404398212</v>
      </c>
      <c r="CW447">
        <v>0.208377911</v>
      </c>
      <c r="CX447">
        <v>0.236394787</v>
      </c>
      <c r="CY447">
        <v>-0.387068578</v>
      </c>
      <c r="CZ447">
        <v>-0.234969073</v>
      </c>
      <c r="DA447">
        <v>0.17018782800000001</v>
      </c>
      <c r="DB447">
        <v>0.79328833200000004</v>
      </c>
      <c r="DC447">
        <v>-0.144844521</v>
      </c>
      <c r="DD447">
        <v>0.19213815000000001</v>
      </c>
      <c r="DE447">
        <v>0.11417483</v>
      </c>
      <c r="DF447">
        <v>0.70141286400000002</v>
      </c>
      <c r="DG447">
        <v>-0.162144225</v>
      </c>
      <c r="DH447">
        <v>1.090953423</v>
      </c>
      <c r="DI447">
        <v>-0.79343669000000006</v>
      </c>
      <c r="DJ447">
        <v>-0.94898209700000002</v>
      </c>
      <c r="DK447">
        <v>-7.7693229000000003E-2</v>
      </c>
      <c r="DL447">
        <v>-1.6467621889999999</v>
      </c>
      <c r="DM447">
        <v>1.419332461</v>
      </c>
      <c r="DN447">
        <v>-1.2865586259999999</v>
      </c>
      <c r="DO447">
        <v>-1.327704561</v>
      </c>
      <c r="DP447">
        <v>0.68191373499999997</v>
      </c>
      <c r="DQ447">
        <v>-0.435386891</v>
      </c>
      <c r="DR447">
        <v>0.54621989900000001</v>
      </c>
      <c r="DS447">
        <v>-2.1103707420000002</v>
      </c>
      <c r="DT447">
        <v>0.40180658000000002</v>
      </c>
      <c r="DU447">
        <v>1.349121553</v>
      </c>
      <c r="DV447">
        <v>-1.3690751560000001</v>
      </c>
      <c r="DW447">
        <v>-0.97834270000000001</v>
      </c>
      <c r="DX447">
        <v>0.71381616400000003</v>
      </c>
      <c r="DY447">
        <v>0.34370580299999998</v>
      </c>
      <c r="DZ447">
        <v>1.7355044340000001</v>
      </c>
      <c r="EA447">
        <v>0.70147167399999999</v>
      </c>
      <c r="EB447">
        <v>-0.99811586799999996</v>
      </c>
      <c r="EC447">
        <v>1.1558575310000001</v>
      </c>
      <c r="ED447">
        <v>1.43741885</v>
      </c>
      <c r="EE447">
        <v>0.45104928500000002</v>
      </c>
      <c r="EF447">
        <v>-1.6044596330000001</v>
      </c>
      <c r="EG447">
        <v>1.2646025409999999</v>
      </c>
      <c r="EH447">
        <v>9.2551270000000001E-3</v>
      </c>
      <c r="EI447">
        <v>-0.98917616500000005</v>
      </c>
      <c r="EJ447">
        <v>-0.45255384199999998</v>
      </c>
      <c r="EK447">
        <v>-0.71531292499999999</v>
      </c>
      <c r="EL447">
        <v>-0.27707800100000002</v>
      </c>
      <c r="EM447">
        <v>1.666804647</v>
      </c>
    </row>
    <row r="448" spans="1:143" x14ac:dyDescent="0.3">
      <c r="A448" t="s">
        <v>586</v>
      </c>
      <c r="B448">
        <v>0.82689391000000001</v>
      </c>
      <c r="C448">
        <v>-0.16317242700000001</v>
      </c>
      <c r="D448">
        <v>-0.63276058800000001</v>
      </c>
      <c r="E448">
        <v>2.376211917</v>
      </c>
      <c r="F448">
        <v>-0.688452917</v>
      </c>
      <c r="G448">
        <v>-0.54587749600000002</v>
      </c>
      <c r="H448">
        <v>-0.19378400600000001</v>
      </c>
      <c r="I448">
        <v>-1.74932445</v>
      </c>
      <c r="J448">
        <v>-0.35775489700000002</v>
      </c>
      <c r="K448">
        <v>-0.92585988500000005</v>
      </c>
      <c r="L448">
        <v>0.24387299700000001</v>
      </c>
      <c r="M448">
        <v>-2.1463286519999998</v>
      </c>
      <c r="N448">
        <v>-0.30649856199999997</v>
      </c>
      <c r="O448">
        <v>-0.81108689700000003</v>
      </c>
      <c r="P448">
        <v>0.13516240099999999</v>
      </c>
      <c r="Q448">
        <v>-4.047231644</v>
      </c>
      <c r="R448">
        <v>-0.12412602</v>
      </c>
      <c r="S448">
        <v>-2.08009274</v>
      </c>
      <c r="T448">
        <v>-1.7978473960000001</v>
      </c>
      <c r="U448">
        <v>-1.033839559</v>
      </c>
      <c r="V448">
        <v>-1.113802212</v>
      </c>
      <c r="W448">
        <v>-0.76563221999999997</v>
      </c>
      <c r="X448">
        <v>0.254000116</v>
      </c>
      <c r="Y448">
        <v>0.86941768900000005</v>
      </c>
      <c r="Z448">
        <v>1.12225668</v>
      </c>
      <c r="AA448">
        <v>6.9072080999999994E-2</v>
      </c>
      <c r="AB448">
        <v>-0.88455822100000003</v>
      </c>
      <c r="AC448">
        <v>-1.4101601399999999</v>
      </c>
      <c r="AD448">
        <v>-6.1267980250000003</v>
      </c>
      <c r="AE448">
        <v>0.68205706600000005</v>
      </c>
      <c r="AF448">
        <v>-0.74451004499999995</v>
      </c>
      <c r="AG448">
        <v>-0.190661213</v>
      </c>
      <c r="AH448">
        <v>0.69318281999999998</v>
      </c>
      <c r="AI448">
        <v>-0.62532226400000002</v>
      </c>
      <c r="AJ448">
        <v>-1.084874055</v>
      </c>
      <c r="AK448">
        <v>-3.359093884</v>
      </c>
      <c r="AL448">
        <v>-0.966802614</v>
      </c>
      <c r="AM448">
        <v>0.54228829199999995</v>
      </c>
      <c r="AN448">
        <v>-2.2688190449999999</v>
      </c>
      <c r="AO448">
        <v>-1.771302215</v>
      </c>
      <c r="AP448">
        <v>-1.1642217340000001</v>
      </c>
      <c r="AQ448">
        <v>-1.9454645719999999</v>
      </c>
      <c r="AR448">
        <v>-1.173789094</v>
      </c>
      <c r="AS448">
        <v>0.92939378399999995</v>
      </c>
      <c r="AT448">
        <v>-1.3728407499999999</v>
      </c>
      <c r="AU448">
        <v>2.1842537659999999</v>
      </c>
      <c r="AV448">
        <v>-0.54692980400000002</v>
      </c>
      <c r="AW448">
        <v>-1.853806477</v>
      </c>
      <c r="AX448">
        <v>-1.074800816</v>
      </c>
      <c r="AY448">
        <v>1.9831667710000001</v>
      </c>
      <c r="AZ448">
        <v>-0.619420792</v>
      </c>
      <c r="BA448">
        <v>7.2234705999999996E-2</v>
      </c>
      <c r="BB448">
        <v>-1.250676232</v>
      </c>
      <c r="BC448">
        <v>0.19073389900000001</v>
      </c>
      <c r="BD448">
        <v>-0.98547560300000003</v>
      </c>
      <c r="BE448">
        <v>-1.1012041189999999</v>
      </c>
      <c r="BF448">
        <v>-1.38392413</v>
      </c>
      <c r="BG448">
        <v>0.17223782800000001</v>
      </c>
      <c r="BH448">
        <v>-0.96644543699999996</v>
      </c>
      <c r="BI448">
        <v>-1.305646012</v>
      </c>
      <c r="BJ448">
        <v>-2.6609357120000001</v>
      </c>
      <c r="BK448">
        <v>-1.655414655</v>
      </c>
      <c r="BL448">
        <v>0.30249473900000001</v>
      </c>
      <c r="BM448">
        <v>-1.2286861710000001</v>
      </c>
      <c r="BN448">
        <v>-0.65290444999999997</v>
      </c>
      <c r="BO448">
        <v>-3.9992658269999999</v>
      </c>
      <c r="BP448">
        <v>-3.953885E-2</v>
      </c>
      <c r="BQ448">
        <v>-1.3549789699999999</v>
      </c>
      <c r="BR448">
        <v>-1.0479158550000001</v>
      </c>
      <c r="BS448">
        <v>-2.4708744760000001</v>
      </c>
      <c r="BT448">
        <v>-0.58895344900000002</v>
      </c>
      <c r="BU448">
        <v>0.58708573100000006</v>
      </c>
      <c r="BV448">
        <v>-0.75722947699999998</v>
      </c>
      <c r="BW448">
        <v>-1.2505330809999999</v>
      </c>
      <c r="BX448">
        <v>-0.108815075</v>
      </c>
      <c r="BY448">
        <v>-0.33385382600000002</v>
      </c>
      <c r="BZ448">
        <v>-0.73777896799999998</v>
      </c>
      <c r="CA448">
        <v>-0.61378924700000004</v>
      </c>
      <c r="CB448">
        <v>-0.73118195900000005</v>
      </c>
      <c r="CC448">
        <v>-0.821243583</v>
      </c>
      <c r="CD448">
        <v>-0.90630662200000001</v>
      </c>
      <c r="CE448">
        <v>-0.30564011000000002</v>
      </c>
      <c r="CF448">
        <v>-0.60205910799999995</v>
      </c>
      <c r="CG448">
        <v>0.256468429</v>
      </c>
      <c r="CH448">
        <v>-1.448527374</v>
      </c>
      <c r="CI448">
        <v>0.86571703700000002</v>
      </c>
      <c r="CJ448">
        <v>-0.41488740800000001</v>
      </c>
      <c r="CK448">
        <v>-0.78420146700000004</v>
      </c>
      <c r="CL448">
        <v>-2.0148981539999999</v>
      </c>
      <c r="CM448">
        <v>-1.414468166</v>
      </c>
      <c r="CN448">
        <v>2.755710289</v>
      </c>
      <c r="CO448">
        <v>-1.4101458680000001</v>
      </c>
      <c r="CP448">
        <v>-0.82970543799999996</v>
      </c>
      <c r="CQ448">
        <v>-0.65071765599999998</v>
      </c>
      <c r="CR448">
        <v>-2.4613073679999999</v>
      </c>
      <c r="CS448">
        <v>-1.5266688500000001</v>
      </c>
      <c r="CT448">
        <v>-0.64852311600000001</v>
      </c>
      <c r="CU448">
        <v>-0.40929722099999999</v>
      </c>
      <c r="CV448">
        <v>-1.3004914759999999</v>
      </c>
      <c r="CW448">
        <v>0.41322407300000003</v>
      </c>
      <c r="CX448">
        <v>3.3579708999999999E-2</v>
      </c>
      <c r="CY448">
        <v>-1.053502972</v>
      </c>
      <c r="CZ448">
        <v>0.184608259</v>
      </c>
      <c r="DA448">
        <v>0.22513544099999999</v>
      </c>
      <c r="DB448">
        <v>0.65259419699999999</v>
      </c>
      <c r="DC448">
        <v>0.13732487500000001</v>
      </c>
      <c r="DD448">
        <v>-9.6275168999999994E-2</v>
      </c>
      <c r="DE448">
        <v>0.23745799200000001</v>
      </c>
      <c r="DF448">
        <v>-7.0360064E-2</v>
      </c>
      <c r="DG448">
        <v>-0.136682463</v>
      </c>
      <c r="DH448">
        <v>0.97459281499999995</v>
      </c>
      <c r="DI448">
        <v>-0.48414380099999998</v>
      </c>
      <c r="DJ448">
        <v>-1.214981211</v>
      </c>
      <c r="DK448">
        <v>-0.65779415299999999</v>
      </c>
      <c r="DL448">
        <v>-2.002543465</v>
      </c>
      <c r="DM448">
        <v>1.1125693299999999</v>
      </c>
      <c r="DN448">
        <v>-1.0724785219999999</v>
      </c>
      <c r="DO448">
        <v>-0.57643759299999997</v>
      </c>
      <c r="DP448">
        <v>-0.299541369</v>
      </c>
      <c r="DQ448">
        <v>0.21073102699999999</v>
      </c>
      <c r="DR448">
        <v>0.57006328399999995</v>
      </c>
      <c r="DS448">
        <v>-1.085606828</v>
      </c>
      <c r="DT448">
        <v>-0.16293369299999999</v>
      </c>
      <c r="DU448">
        <v>1.5812567369999999</v>
      </c>
      <c r="DV448">
        <v>-0.88407047699999997</v>
      </c>
      <c r="DW448">
        <v>-0.69996946699999996</v>
      </c>
      <c r="DX448">
        <v>0.56678532999999998</v>
      </c>
      <c r="DY448">
        <v>0.53344930499999998</v>
      </c>
      <c r="DZ448">
        <v>2.614494917</v>
      </c>
      <c r="EA448">
        <v>0.53074501600000001</v>
      </c>
      <c r="EB448">
        <v>-1.7339874909999999</v>
      </c>
      <c r="EC448">
        <v>1.309070629</v>
      </c>
      <c r="ED448">
        <v>0.73215234600000001</v>
      </c>
      <c r="EE448">
        <v>0.91712048000000002</v>
      </c>
      <c r="EF448">
        <v>-1.457279676</v>
      </c>
      <c r="EG448">
        <v>1.3685711819999999</v>
      </c>
      <c r="EH448">
        <v>0.46620826199999998</v>
      </c>
      <c r="EI448">
        <v>-1.5825208449999999</v>
      </c>
      <c r="EJ448">
        <v>-0.229481935</v>
      </c>
      <c r="EK448">
        <v>-0.625796978</v>
      </c>
      <c r="EL448">
        <v>-0.20754916900000001</v>
      </c>
      <c r="EM448">
        <v>1.409005917</v>
      </c>
    </row>
    <row r="449" spans="1:143" x14ac:dyDescent="0.3">
      <c r="A449" t="s">
        <v>587</v>
      </c>
      <c r="B449">
        <v>0.146742488</v>
      </c>
      <c r="C449">
        <v>-0.35006303</v>
      </c>
      <c r="D449">
        <v>-0.56394109599999998</v>
      </c>
      <c r="E449">
        <v>1.660574928</v>
      </c>
      <c r="F449">
        <v>-2.4433585930000001</v>
      </c>
      <c r="G449">
        <v>-0.13880683399999999</v>
      </c>
      <c r="H449">
        <v>-0.76257875399999997</v>
      </c>
      <c r="I449">
        <v>-0.35670983899999997</v>
      </c>
      <c r="J449">
        <v>-0.40227308499999997</v>
      </c>
      <c r="K449">
        <v>-0.48862561999999998</v>
      </c>
      <c r="L449">
        <v>-0.102464186</v>
      </c>
      <c r="M449">
        <v>-0.67351606799999997</v>
      </c>
      <c r="N449">
        <v>-0.219564604</v>
      </c>
      <c r="O449">
        <v>-0.34580010999999999</v>
      </c>
      <c r="P449">
        <v>9.6734808000000005E-2</v>
      </c>
      <c r="Q449">
        <v>-3.5067069310000001</v>
      </c>
      <c r="R449">
        <v>-1.5994561709999999</v>
      </c>
      <c r="S449">
        <v>-1.363724742</v>
      </c>
      <c r="T449">
        <v>-0.87466916299999997</v>
      </c>
      <c r="U449">
        <v>-1.0242486340000001</v>
      </c>
      <c r="V449">
        <v>-0.62125625399999995</v>
      </c>
      <c r="W449">
        <v>0.30458793200000001</v>
      </c>
      <c r="X449">
        <v>0.179623952</v>
      </c>
      <c r="Y449">
        <v>0.52689496499999999</v>
      </c>
      <c r="Z449">
        <v>1.6546753700000001</v>
      </c>
      <c r="AA449">
        <v>-0.368336469</v>
      </c>
      <c r="AB449">
        <v>-0.10668815600000001</v>
      </c>
      <c r="AC449">
        <v>-1.4155127599999999</v>
      </c>
      <c r="AD449">
        <v>-4.7714738810000004</v>
      </c>
      <c r="AE449">
        <v>-0.28924844399999999</v>
      </c>
      <c r="AF449">
        <v>0.76909338599999999</v>
      </c>
      <c r="AG449">
        <v>0.24263959600000001</v>
      </c>
      <c r="AH449">
        <v>0.771645739</v>
      </c>
      <c r="AI449">
        <v>-0.76156337100000004</v>
      </c>
      <c r="AJ449">
        <v>-0.84532181100000003</v>
      </c>
      <c r="AK449">
        <v>-2.7031444840000001</v>
      </c>
      <c r="AL449">
        <v>-3.0689518999999998E-2</v>
      </c>
      <c r="AM449">
        <v>1.154741523</v>
      </c>
      <c r="AN449">
        <v>-1.944604293</v>
      </c>
      <c r="AO449">
        <v>-0.60931771800000001</v>
      </c>
      <c r="AP449">
        <v>-0.23296240300000001</v>
      </c>
      <c r="AQ449">
        <v>-2.6117802810000001</v>
      </c>
      <c r="AR449">
        <v>-0.85377312400000005</v>
      </c>
      <c r="AS449">
        <v>9.2536731999999997E-2</v>
      </c>
      <c r="AT449">
        <v>-1.4790269490000001</v>
      </c>
      <c r="AU449">
        <v>-0.47813318100000002</v>
      </c>
      <c r="AV449">
        <v>-1.24692621</v>
      </c>
      <c r="AW449">
        <v>-0.72959644300000004</v>
      </c>
      <c r="AX449">
        <v>-1.479219397</v>
      </c>
      <c r="AY449">
        <v>1.3972552600000001</v>
      </c>
      <c r="AZ449">
        <v>-1.3884503029999999</v>
      </c>
      <c r="BA449">
        <v>-0.168473818</v>
      </c>
      <c r="BB449">
        <v>-0.189427872</v>
      </c>
      <c r="BC449">
        <v>-1.6938163230000001</v>
      </c>
      <c r="BD449">
        <v>-1.261962319</v>
      </c>
      <c r="BE449">
        <v>-1.8687305270000001</v>
      </c>
      <c r="BF449">
        <v>-1.4029194229999999</v>
      </c>
      <c r="BG449">
        <v>-0.43181573400000001</v>
      </c>
      <c r="BH449">
        <v>0.27472544900000001</v>
      </c>
      <c r="BI449">
        <v>-1.233611531</v>
      </c>
      <c r="BJ449">
        <v>-1.776884747</v>
      </c>
      <c r="BK449">
        <v>-0.82818278300000003</v>
      </c>
      <c r="BL449">
        <v>-0.74194330799999997</v>
      </c>
      <c r="BM449">
        <v>-0.49406918399999999</v>
      </c>
      <c r="BN449">
        <v>-0.664138915</v>
      </c>
      <c r="BO449">
        <v>-3.186956194</v>
      </c>
      <c r="BP449">
        <v>-0.53025509599999998</v>
      </c>
      <c r="BQ449">
        <v>-0.79837535500000001</v>
      </c>
      <c r="BR449">
        <v>4.5174892000000001E-2</v>
      </c>
      <c r="BS449">
        <v>-1.6356925250000001</v>
      </c>
      <c r="BT449">
        <v>-1.013888997</v>
      </c>
      <c r="BU449">
        <v>0.29710863900000001</v>
      </c>
      <c r="BV449">
        <v>-0.480521331</v>
      </c>
      <c r="BW449">
        <v>-1.9817949909999999</v>
      </c>
      <c r="BX449">
        <v>-4.9842492000000002E-2</v>
      </c>
      <c r="BY449">
        <v>-0.43592720000000001</v>
      </c>
      <c r="BZ449">
        <v>-0.75515491099999998</v>
      </c>
      <c r="CA449">
        <v>-0.32478773</v>
      </c>
      <c r="CB449">
        <v>-1.399210928</v>
      </c>
      <c r="CC449">
        <v>-4.3678625999999998E-2</v>
      </c>
      <c r="CD449">
        <v>-0.40639467499999998</v>
      </c>
      <c r="CE449">
        <v>-0.39746224400000002</v>
      </c>
      <c r="CF449">
        <v>-0.170930745</v>
      </c>
      <c r="CG449">
        <v>0.74844461500000004</v>
      </c>
      <c r="CH449">
        <v>-1.4854545299999999</v>
      </c>
      <c r="CI449">
        <v>0.53821945000000004</v>
      </c>
      <c r="CJ449">
        <v>-0.286592819</v>
      </c>
      <c r="CK449">
        <v>-0.21420910400000001</v>
      </c>
      <c r="CL449">
        <v>-1.4101747120000001</v>
      </c>
      <c r="CM449">
        <v>-0.652493879</v>
      </c>
      <c r="CN449">
        <v>1.118603188</v>
      </c>
      <c r="CO449">
        <v>-1.028049201</v>
      </c>
      <c r="CP449">
        <v>-0.38751436299999997</v>
      </c>
      <c r="CQ449">
        <v>-0.32113315799999997</v>
      </c>
      <c r="CR449">
        <v>-2.1630041879999999</v>
      </c>
      <c r="CS449">
        <v>0.109358636</v>
      </c>
      <c r="CT449">
        <v>-0.54038750800000002</v>
      </c>
      <c r="CU449">
        <v>-0.42874257799999999</v>
      </c>
      <c r="CV449">
        <v>-1.078114354</v>
      </c>
      <c r="CW449">
        <v>-0.32510521399999998</v>
      </c>
      <c r="CX449">
        <v>0.62232487700000005</v>
      </c>
      <c r="CY449">
        <v>-0.25630013800000001</v>
      </c>
      <c r="CZ449">
        <v>0.96328768499999995</v>
      </c>
      <c r="DA449">
        <v>-0.67838418300000003</v>
      </c>
      <c r="DB449">
        <v>0.60425775199999998</v>
      </c>
      <c r="DC449">
        <v>0.401718411</v>
      </c>
      <c r="DD449">
        <v>0.44511644700000003</v>
      </c>
      <c r="DE449">
        <v>0.65070957399999996</v>
      </c>
      <c r="DF449">
        <v>-0.48807027600000003</v>
      </c>
      <c r="DG449">
        <v>0.24616275600000001</v>
      </c>
      <c r="DH449">
        <v>0.59949580400000002</v>
      </c>
      <c r="DI449">
        <v>-0.70328410600000002</v>
      </c>
      <c r="DJ449">
        <v>-0.72390813499999995</v>
      </c>
      <c r="DK449">
        <v>0.10500865700000001</v>
      </c>
      <c r="DL449">
        <v>-2.1767685110000001</v>
      </c>
      <c r="DM449">
        <v>1.5779872530000001</v>
      </c>
      <c r="DN449">
        <v>-1.7835723450000001</v>
      </c>
      <c r="DO449">
        <v>-0.31152639799999998</v>
      </c>
      <c r="DP449">
        <v>-0.78118153800000001</v>
      </c>
      <c r="DQ449">
        <v>8.1705051000000001E-2</v>
      </c>
      <c r="DR449">
        <v>0.47651883</v>
      </c>
      <c r="DS449">
        <v>-1.078879723</v>
      </c>
      <c r="DT449">
        <v>-0.191345498</v>
      </c>
      <c r="DU449">
        <v>0.42385060699999999</v>
      </c>
      <c r="DV449">
        <v>-1.3413722969999999</v>
      </c>
      <c r="DW449">
        <v>-0.64183652300000005</v>
      </c>
      <c r="DX449">
        <v>-0.24101083300000001</v>
      </c>
      <c r="DY449">
        <v>0.20116476999999999</v>
      </c>
      <c r="DZ449">
        <v>3.3841936879999999</v>
      </c>
      <c r="EA449">
        <v>0.23213934999999999</v>
      </c>
      <c r="EB449">
        <v>-2.0312155239999998</v>
      </c>
      <c r="EC449">
        <v>0.367946418</v>
      </c>
      <c r="ED449">
        <v>0.92135536200000001</v>
      </c>
      <c r="EE449">
        <v>0.76094260599999997</v>
      </c>
      <c r="EF449">
        <v>-0.24025506699999999</v>
      </c>
      <c r="EG449">
        <v>0.69039671400000002</v>
      </c>
      <c r="EH449">
        <v>0.612747614</v>
      </c>
      <c r="EI449">
        <v>-7.1536097000000007E-2</v>
      </c>
      <c r="EJ449">
        <v>-0.72406470000000001</v>
      </c>
      <c r="EK449">
        <v>-0.77793188199999996</v>
      </c>
      <c r="EL449">
        <v>0.35362321299999999</v>
      </c>
      <c r="EM449">
        <v>1.142115212</v>
      </c>
    </row>
    <row r="450" spans="1:143" x14ac:dyDescent="0.3">
      <c r="A450" t="s">
        <v>588</v>
      </c>
      <c r="B450">
        <v>-1.3367006509999999</v>
      </c>
      <c r="C450">
        <v>-0.22087250899999999</v>
      </c>
      <c r="D450">
        <v>-1.4463936239999999</v>
      </c>
      <c r="E450">
        <v>9.4043128000000004E-2</v>
      </c>
      <c r="F450">
        <v>-3.3973415010000001</v>
      </c>
      <c r="G450">
        <v>0.48207547299999998</v>
      </c>
      <c r="H450">
        <v>-2.6789615709999999</v>
      </c>
      <c r="I450">
        <v>-1.264643937</v>
      </c>
      <c r="J450">
        <v>-0.62846993500000004</v>
      </c>
      <c r="K450">
        <v>-0.88001712200000004</v>
      </c>
      <c r="L450">
        <v>-0.71471929199999995</v>
      </c>
      <c r="M450">
        <v>-0.26189548499999998</v>
      </c>
      <c r="N450">
        <v>-0.62339175300000005</v>
      </c>
      <c r="O450">
        <v>-0.53424181599999998</v>
      </c>
      <c r="P450">
        <v>1.2949766979999999</v>
      </c>
      <c r="Q450">
        <v>-5.6249719980000004</v>
      </c>
      <c r="R450">
        <v>-1.864026019</v>
      </c>
      <c r="S450">
        <v>-2.1352043680000001</v>
      </c>
      <c r="T450">
        <v>-1.0493881519999999</v>
      </c>
      <c r="U450">
        <v>-2.1748383599999999</v>
      </c>
      <c r="V450">
        <v>-1.1170759669999999</v>
      </c>
      <c r="W450">
        <v>0.736144303</v>
      </c>
      <c r="X450">
        <v>0.47439811100000001</v>
      </c>
      <c r="Y450">
        <v>0.63585913100000002</v>
      </c>
      <c r="Z450">
        <v>0.974562496</v>
      </c>
      <c r="AA450">
        <v>-1.5502142720000001</v>
      </c>
      <c r="AB450">
        <v>-0.60183000600000003</v>
      </c>
      <c r="AC450">
        <v>-1.1126090769999999</v>
      </c>
      <c r="AD450">
        <v>-6.3771993350000002</v>
      </c>
      <c r="AE450">
        <v>-0.30484557299999998</v>
      </c>
      <c r="AF450">
        <v>0.68901579800000001</v>
      </c>
      <c r="AG450">
        <v>-0.83616785500000002</v>
      </c>
      <c r="AH450">
        <v>0.83713278999999996</v>
      </c>
      <c r="AI450">
        <v>-1.6812993329999999</v>
      </c>
      <c r="AJ450">
        <v>-2.0730369500000001</v>
      </c>
      <c r="AK450">
        <v>-3.9827284519999999</v>
      </c>
      <c r="AL450">
        <v>1.2121332810000001</v>
      </c>
      <c r="AM450">
        <v>0.34057263100000001</v>
      </c>
      <c r="AN450">
        <v>-1.9570619659999999</v>
      </c>
      <c r="AO450">
        <v>1.969791313</v>
      </c>
      <c r="AP450">
        <v>-7.2717820000000002E-2</v>
      </c>
      <c r="AQ450">
        <v>-2.0435796709999998</v>
      </c>
      <c r="AR450">
        <v>-1.6926128810000001</v>
      </c>
      <c r="AS450">
        <v>0.49790019299999999</v>
      </c>
      <c r="AT450">
        <v>-0.71872179899999999</v>
      </c>
      <c r="AU450">
        <v>-0.756599244</v>
      </c>
      <c r="AV450">
        <v>-0.64741116300000001</v>
      </c>
      <c r="AW450">
        <v>-2.2093339689999998</v>
      </c>
      <c r="AX450">
        <v>-2.3990003230000001</v>
      </c>
      <c r="AY450">
        <v>1.539553599</v>
      </c>
      <c r="AZ450">
        <v>-1.729160655</v>
      </c>
      <c r="BA450">
        <v>0.263867289</v>
      </c>
      <c r="BB450">
        <v>-1.1674489219999999</v>
      </c>
      <c r="BC450">
        <v>-0.94443216600000002</v>
      </c>
      <c r="BD450">
        <v>-1.7568947880000001</v>
      </c>
      <c r="BE450">
        <v>-0.44373926400000002</v>
      </c>
      <c r="BF450">
        <v>9.6796256999999997E-2</v>
      </c>
      <c r="BG450">
        <v>0.97020028400000002</v>
      </c>
      <c r="BH450">
        <v>4.0097589999999999E-3</v>
      </c>
      <c r="BI450">
        <v>-1.87835435</v>
      </c>
      <c r="BJ450">
        <v>-2.9402605209999999</v>
      </c>
      <c r="BK450">
        <v>-2.7011802239999998</v>
      </c>
      <c r="BL450">
        <v>-0.118347807</v>
      </c>
      <c r="BM450">
        <v>-1.0541525819999999</v>
      </c>
      <c r="BN450">
        <v>-1.254274409</v>
      </c>
      <c r="BO450">
        <v>-5.8337927049999996</v>
      </c>
      <c r="BP450">
        <v>-0.86141454500000003</v>
      </c>
      <c r="BQ450">
        <v>-4.3795150559999998</v>
      </c>
      <c r="BR450">
        <v>-0.63299874300000003</v>
      </c>
      <c r="BS450">
        <v>-1.3936510580000001</v>
      </c>
      <c r="BT450">
        <v>-0.41587853000000002</v>
      </c>
      <c r="BU450">
        <v>-0.12135824200000001</v>
      </c>
      <c r="BV450">
        <v>-0.77468715200000005</v>
      </c>
      <c r="BW450">
        <v>0.57697199399999999</v>
      </c>
      <c r="BX450">
        <v>1.051275907</v>
      </c>
      <c r="BY450">
        <v>-0.76037493199999995</v>
      </c>
      <c r="BZ450">
        <v>-2.4939295640000001</v>
      </c>
      <c r="CA450">
        <v>-0.31150345200000001</v>
      </c>
      <c r="CB450">
        <v>-2.806728235</v>
      </c>
      <c r="CC450">
        <v>-0.61026629499999996</v>
      </c>
      <c r="CD450">
        <v>-0.50256970199999995</v>
      </c>
      <c r="CE450">
        <v>-0.61966747200000005</v>
      </c>
      <c r="CF450">
        <v>-1.080717938</v>
      </c>
      <c r="CG450">
        <v>0.48870854800000002</v>
      </c>
      <c r="CH450">
        <v>-2.2576562440000001</v>
      </c>
      <c r="CI450">
        <v>-0.34716206300000002</v>
      </c>
      <c r="CJ450">
        <v>-0.75731870000000001</v>
      </c>
      <c r="CK450">
        <v>-0.20167979999999999</v>
      </c>
      <c r="CL450">
        <v>-2.7440541270000001</v>
      </c>
      <c r="CM450">
        <v>-1.1545987040000001</v>
      </c>
      <c r="CN450">
        <v>2.5358668839999998</v>
      </c>
      <c r="CO450">
        <v>-1.6638896480000001</v>
      </c>
      <c r="CP450">
        <v>-1.149327598</v>
      </c>
      <c r="CQ450">
        <v>-1.593368619</v>
      </c>
      <c r="CR450">
        <v>-1.374090767</v>
      </c>
      <c r="CS450">
        <v>-0.34756437699999998</v>
      </c>
      <c r="CT450">
        <v>-2.9516444999999999E-2</v>
      </c>
      <c r="CU450">
        <v>0.66905168699999995</v>
      </c>
      <c r="CV450">
        <v>-0.52391001000000004</v>
      </c>
      <c r="CW450">
        <v>-1.0422480999999999</v>
      </c>
      <c r="CX450">
        <v>7.122392E-3</v>
      </c>
      <c r="CY450">
        <v>-9.7076694000000005E-2</v>
      </c>
      <c r="CZ450">
        <v>0.24083153199999999</v>
      </c>
      <c r="DA450">
        <v>-0.34771356399999997</v>
      </c>
      <c r="DB450">
        <v>1.257014726</v>
      </c>
      <c r="DC450">
        <v>0.10012888</v>
      </c>
      <c r="DD450">
        <v>0.87771666800000003</v>
      </c>
      <c r="DE450">
        <v>0.77824534499999998</v>
      </c>
      <c r="DF450">
        <v>-0.63961005500000001</v>
      </c>
      <c r="DG450">
        <v>0.74555318599999998</v>
      </c>
      <c r="DH450">
        <v>0.99870441499999996</v>
      </c>
      <c r="DI450">
        <v>-0.819017832</v>
      </c>
      <c r="DJ450">
        <v>1.2325843E-2</v>
      </c>
      <c r="DK450">
        <v>-0.11190670899999999</v>
      </c>
      <c r="DL450">
        <v>-2.266008131</v>
      </c>
      <c r="DM450">
        <v>1.3182899589999999</v>
      </c>
      <c r="DN450">
        <v>-0.44146492599999998</v>
      </c>
      <c r="DO450">
        <v>-1.1277022109999999</v>
      </c>
      <c r="DP450">
        <v>-0.69099047300000005</v>
      </c>
      <c r="DQ450">
        <v>4.9763289000000002E-2</v>
      </c>
      <c r="DR450">
        <v>0.56126761300000005</v>
      </c>
      <c r="DS450">
        <v>-1.3602978800000001</v>
      </c>
      <c r="DT450">
        <v>-0.23899772699999999</v>
      </c>
      <c r="DU450">
        <v>0.96451868100000004</v>
      </c>
      <c r="DV450">
        <v>-0.12612206400000001</v>
      </c>
      <c r="DW450">
        <v>-0.507588437</v>
      </c>
      <c r="DX450">
        <v>-0.693791983</v>
      </c>
      <c r="DY450">
        <v>0.84717587999999999</v>
      </c>
      <c r="DZ450">
        <v>0.90034696599999997</v>
      </c>
      <c r="EA450">
        <v>-0.47855620300000001</v>
      </c>
      <c r="EB450">
        <v>-2.6408934369999999</v>
      </c>
      <c r="EC450">
        <v>0.97555055899999998</v>
      </c>
      <c r="ED450">
        <v>0.98802179999999995</v>
      </c>
      <c r="EE450">
        <v>1.4329516659999999</v>
      </c>
      <c r="EF450">
        <v>-0.80393185700000003</v>
      </c>
      <c r="EG450">
        <v>1.5271932850000001</v>
      </c>
      <c r="EH450">
        <v>0.84670482899999999</v>
      </c>
      <c r="EI450">
        <v>-6.8843443000000004E-2</v>
      </c>
      <c r="EJ450">
        <v>-0.41561980199999998</v>
      </c>
      <c r="EK450">
        <v>-2.0587294460000001</v>
      </c>
      <c r="EL450">
        <v>-0.25218107899999997</v>
      </c>
      <c r="EM450">
        <v>0.76473883099999995</v>
      </c>
    </row>
    <row r="451" spans="1:143" x14ac:dyDescent="0.3">
      <c r="A451" t="s">
        <v>589</v>
      </c>
      <c r="B451">
        <v>-0.23053900099999999</v>
      </c>
      <c r="C451">
        <v>-1.0154382260000001</v>
      </c>
      <c r="D451">
        <v>-0.85653610599999996</v>
      </c>
      <c r="E451">
        <v>0.11446951299999999</v>
      </c>
      <c r="F451">
        <v>-2.7661264879999998</v>
      </c>
      <c r="G451">
        <v>-1.9413150960000001</v>
      </c>
      <c r="H451">
        <v>-1.0693016550000001</v>
      </c>
      <c r="I451">
        <v>-1.9076992260000001</v>
      </c>
      <c r="J451">
        <v>1.0022259999999999E-3</v>
      </c>
      <c r="K451">
        <v>-0.27114618200000001</v>
      </c>
      <c r="L451">
        <v>7.5317779000000001E-2</v>
      </c>
      <c r="M451">
        <v>-7.0048748999999993E-2</v>
      </c>
      <c r="N451">
        <v>0.26712280300000002</v>
      </c>
      <c r="O451">
        <v>-0.16412468899999999</v>
      </c>
      <c r="P451">
        <v>0.91464479700000001</v>
      </c>
      <c r="Q451">
        <v>-5.7725064870000002</v>
      </c>
      <c r="R451">
        <v>-1.0186809320000001</v>
      </c>
      <c r="S451">
        <v>-2.1818938139999999</v>
      </c>
      <c r="T451">
        <v>-1.813166938</v>
      </c>
      <c r="U451">
        <v>-1.1537273109999999</v>
      </c>
      <c r="V451">
        <v>-0.48362611799999999</v>
      </c>
      <c r="W451">
        <v>1.37415088</v>
      </c>
      <c r="X451">
        <v>0.155037444</v>
      </c>
      <c r="Y451">
        <v>1.163139098</v>
      </c>
      <c r="Z451">
        <v>0.61341314599999996</v>
      </c>
      <c r="AA451">
        <v>-1.9813533000000001E-2</v>
      </c>
      <c r="AB451">
        <v>-1.825322567</v>
      </c>
      <c r="AC451">
        <v>-1.2294981190000001</v>
      </c>
      <c r="AD451">
        <v>-3.82830468</v>
      </c>
      <c r="AE451">
        <v>-0.18757131599999999</v>
      </c>
      <c r="AF451">
        <v>0.194766526</v>
      </c>
      <c r="AG451">
        <v>-0.93620524699999996</v>
      </c>
      <c r="AH451">
        <v>0.20769093999999999</v>
      </c>
      <c r="AI451">
        <v>-1.520807552</v>
      </c>
      <c r="AJ451">
        <v>-1.6232702510000001</v>
      </c>
      <c r="AK451">
        <v>-4.4426270829999996</v>
      </c>
      <c r="AL451">
        <v>-1.31806932</v>
      </c>
      <c r="AM451">
        <v>0.61066590899999995</v>
      </c>
      <c r="AN451">
        <v>-2.4821573529999998</v>
      </c>
      <c r="AO451">
        <v>0.56317174199999998</v>
      </c>
      <c r="AP451">
        <v>-0.24245045400000001</v>
      </c>
      <c r="AQ451">
        <v>-4.0006429219999999</v>
      </c>
      <c r="AR451">
        <v>-0.59773108399999997</v>
      </c>
      <c r="AS451">
        <v>0.273168788</v>
      </c>
      <c r="AT451">
        <v>-2.2721351460000001</v>
      </c>
      <c r="AU451">
        <v>-2.0354113979999999</v>
      </c>
      <c r="AV451">
        <v>-2.1492598580000002</v>
      </c>
      <c r="AW451">
        <v>-0.55708160200000001</v>
      </c>
      <c r="AX451">
        <v>-2.5958377110000002</v>
      </c>
      <c r="AY451">
        <v>0.29053162100000002</v>
      </c>
      <c r="AZ451">
        <v>-2.2123454969999998</v>
      </c>
      <c r="BA451">
        <v>0.41436844099999998</v>
      </c>
      <c r="BB451">
        <v>-0.85451382600000003</v>
      </c>
      <c r="BC451">
        <v>-1.672067628</v>
      </c>
      <c r="BD451">
        <v>-1.1905614250000001</v>
      </c>
      <c r="BE451">
        <v>-0.98851531400000003</v>
      </c>
      <c r="BF451">
        <v>-0.485675146</v>
      </c>
      <c r="BG451">
        <v>-0.441600249</v>
      </c>
      <c r="BH451">
        <v>-0.46594275000000002</v>
      </c>
      <c r="BI451">
        <v>-1.2836158740000001</v>
      </c>
      <c r="BJ451">
        <v>-1.1229616769999999</v>
      </c>
      <c r="BK451">
        <v>-1.4505287440000001</v>
      </c>
      <c r="BL451">
        <v>0.130564503</v>
      </c>
      <c r="BM451">
        <v>-1.0609350449999999</v>
      </c>
      <c r="BN451">
        <v>-0.626975583</v>
      </c>
      <c r="BO451">
        <v>-5.2814589549999997</v>
      </c>
      <c r="BP451">
        <v>-0.42990807399999997</v>
      </c>
      <c r="BQ451">
        <v>-0.71468567000000005</v>
      </c>
      <c r="BR451">
        <v>-0.247895433</v>
      </c>
      <c r="BS451">
        <v>-0.43947226099999998</v>
      </c>
      <c r="BT451">
        <v>-1.1814984230000001</v>
      </c>
      <c r="BU451">
        <v>0.22103535699999999</v>
      </c>
      <c r="BV451">
        <v>-0.83202840099999997</v>
      </c>
      <c r="BW451">
        <v>-6.6105182960000004</v>
      </c>
      <c r="BX451">
        <v>-4.2556556000000002E-2</v>
      </c>
      <c r="BY451">
        <v>4.4080814000000003E-2</v>
      </c>
      <c r="BZ451">
        <v>-0.291653616</v>
      </c>
      <c r="CA451">
        <v>0.49211151400000003</v>
      </c>
      <c r="CB451">
        <v>-1.4261503019999999</v>
      </c>
      <c r="CC451">
        <v>-1.1614882820000001</v>
      </c>
      <c r="CD451">
        <v>-0.12748588299999999</v>
      </c>
      <c r="CE451">
        <v>-0.44007784700000002</v>
      </c>
      <c r="CF451">
        <v>-3.7958163000000003E-2</v>
      </c>
      <c r="CG451">
        <v>0.75493949599999999</v>
      </c>
      <c r="CH451">
        <v>-1.49216148</v>
      </c>
      <c r="CI451">
        <v>-0.721191574</v>
      </c>
      <c r="CJ451">
        <v>-0.47793836000000001</v>
      </c>
      <c r="CK451">
        <v>-0.12895589399999999</v>
      </c>
      <c r="CL451">
        <v>-1.9630923579999999</v>
      </c>
      <c r="CM451">
        <v>-1.972230843</v>
      </c>
      <c r="CN451">
        <v>0.68139751800000004</v>
      </c>
      <c r="CO451">
        <v>-2.1403773560000001</v>
      </c>
      <c r="CP451">
        <v>-0.79385610600000001</v>
      </c>
      <c r="CQ451">
        <v>-2.0317855339999999</v>
      </c>
      <c r="CR451">
        <v>-1.939771763</v>
      </c>
      <c r="CS451">
        <v>-0.36072307999999997</v>
      </c>
      <c r="CT451">
        <v>-0.74728473299999998</v>
      </c>
      <c r="CU451">
        <v>-0.47662819699999998</v>
      </c>
      <c r="CV451">
        <v>-1.3945327789999999</v>
      </c>
      <c r="CW451">
        <v>-0.114242591</v>
      </c>
      <c r="CX451">
        <v>0.60320349100000004</v>
      </c>
      <c r="CY451">
        <v>-0.38736878699999999</v>
      </c>
      <c r="CZ451">
        <v>0.46715508500000003</v>
      </c>
      <c r="DA451">
        <v>-1.4004269490000001</v>
      </c>
      <c r="DB451">
        <v>0.80427278999999996</v>
      </c>
      <c r="DC451">
        <v>9.0527330000000003E-3</v>
      </c>
      <c r="DD451">
        <v>7.6432036999999994E-2</v>
      </c>
      <c r="DE451">
        <v>-0.176805875</v>
      </c>
      <c r="DF451">
        <v>-0.176383608</v>
      </c>
      <c r="DG451">
        <v>0.186880879</v>
      </c>
      <c r="DH451">
        <v>0.51531598199999995</v>
      </c>
      <c r="DI451">
        <v>-0.39643774799999998</v>
      </c>
      <c r="DJ451">
        <v>8.4791091999999998E-2</v>
      </c>
      <c r="DK451">
        <v>-0.74436899999999995</v>
      </c>
      <c r="DL451">
        <v>-1.773033903</v>
      </c>
      <c r="DM451">
        <v>1.382311402</v>
      </c>
      <c r="DN451">
        <v>-0.958031466</v>
      </c>
      <c r="DO451">
        <v>-0.83479627000000001</v>
      </c>
      <c r="DP451">
        <v>-0.75480157400000003</v>
      </c>
      <c r="DQ451">
        <v>-0.46922242199999997</v>
      </c>
      <c r="DR451">
        <v>-6.3375533999999997E-2</v>
      </c>
      <c r="DS451">
        <v>-1.0421656909999999</v>
      </c>
      <c r="DT451">
        <v>0.30935938699999999</v>
      </c>
      <c r="DU451">
        <v>0.79071428700000002</v>
      </c>
      <c r="DV451">
        <v>-1.7529862409999999</v>
      </c>
      <c r="DW451">
        <v>-0.115214857</v>
      </c>
      <c r="DX451">
        <v>3.9556290000000001E-2</v>
      </c>
      <c r="DY451">
        <v>0.44615707500000001</v>
      </c>
      <c r="DZ451">
        <v>0.92863919299999997</v>
      </c>
      <c r="EA451">
        <v>0.33055776999999997</v>
      </c>
      <c r="EB451">
        <v>-2.4408205540000001</v>
      </c>
      <c r="EC451">
        <v>1.752601074</v>
      </c>
      <c r="ED451">
        <v>0.90615436100000002</v>
      </c>
      <c r="EE451">
        <v>1.733757218</v>
      </c>
      <c r="EF451">
        <v>-0.64342140400000003</v>
      </c>
      <c r="EG451">
        <v>1.562138971</v>
      </c>
      <c r="EH451">
        <v>1.4343972380000001</v>
      </c>
      <c r="EI451">
        <v>-0.29997382900000003</v>
      </c>
      <c r="EJ451">
        <v>-0.477896563</v>
      </c>
      <c r="EK451">
        <v>-1.0165897530000001</v>
      </c>
      <c r="EL451">
        <v>0.39388142599999998</v>
      </c>
      <c r="EM451">
        <v>1.769995738</v>
      </c>
    </row>
    <row r="452" spans="1:143" x14ac:dyDescent="0.3">
      <c r="A452" t="s">
        <v>590</v>
      </c>
      <c r="B452">
        <v>0.438999258</v>
      </c>
      <c r="C452">
        <v>-0.72642812800000001</v>
      </c>
      <c r="D452">
        <v>-0.94022225199999998</v>
      </c>
      <c r="E452">
        <v>1.8593193750000001</v>
      </c>
      <c r="F452">
        <v>-2.2934314470000001</v>
      </c>
      <c r="G452">
        <v>7.0937811000000003E-2</v>
      </c>
      <c r="H452">
        <v>-1.596497769</v>
      </c>
      <c r="I452">
        <v>-0.49188295599999998</v>
      </c>
      <c r="J452">
        <v>-0.92855878599999997</v>
      </c>
      <c r="K452">
        <v>-0.60277705999999998</v>
      </c>
      <c r="L452">
        <v>0.11681543799999999</v>
      </c>
      <c r="M452">
        <v>-0.38132331600000002</v>
      </c>
      <c r="N452">
        <v>0.105667384</v>
      </c>
      <c r="O452">
        <v>0.188183514</v>
      </c>
      <c r="P452">
        <v>1.762732443</v>
      </c>
      <c r="Q452">
        <v>-4.1620906729999998</v>
      </c>
      <c r="R452">
        <v>-0.54003591399999995</v>
      </c>
      <c r="S452">
        <v>-1.002267523</v>
      </c>
      <c r="T452">
        <v>-2.3581411559999998</v>
      </c>
      <c r="U452">
        <v>-0.49771725999999999</v>
      </c>
      <c r="V452">
        <v>-1.673274572</v>
      </c>
      <c r="W452">
        <v>1.880317996</v>
      </c>
      <c r="X452">
        <v>-0.40204572500000002</v>
      </c>
      <c r="Y452">
        <v>1.3683195500000001</v>
      </c>
      <c r="Z452">
        <v>1.406170001</v>
      </c>
      <c r="AA452">
        <v>-0.53066297100000004</v>
      </c>
      <c r="AB452">
        <v>-0.30320582800000001</v>
      </c>
      <c r="AC452">
        <v>-1.2218097750000001</v>
      </c>
      <c r="AD452">
        <v>-5.7698633150000003</v>
      </c>
      <c r="AE452">
        <v>-0.70833306500000004</v>
      </c>
      <c r="AF452">
        <v>-0.23339174600000001</v>
      </c>
      <c r="AG452">
        <v>-0.46680295500000002</v>
      </c>
      <c r="AH452">
        <v>1.2723914629999999</v>
      </c>
      <c r="AI452">
        <v>-1.412410554</v>
      </c>
      <c r="AJ452">
        <v>-1.2061090080000001</v>
      </c>
      <c r="AK452">
        <v>-4.2209548769999996</v>
      </c>
      <c r="AL452">
        <v>0.31449346900000003</v>
      </c>
      <c r="AM452">
        <v>1.3282135310000001</v>
      </c>
      <c r="AN452">
        <v>-2.0857051900000001</v>
      </c>
      <c r="AO452">
        <v>1.740294265</v>
      </c>
      <c r="AP452">
        <v>-0.59600820700000001</v>
      </c>
      <c r="AQ452">
        <v>-3.8947924610000002</v>
      </c>
      <c r="AR452">
        <v>-0.65204856099999997</v>
      </c>
      <c r="AS452">
        <v>1.54987966</v>
      </c>
      <c r="AT452">
        <v>-1.7400885399999999</v>
      </c>
      <c r="AU452">
        <v>0.72008406000000003</v>
      </c>
      <c r="AV452">
        <v>-1.235707348</v>
      </c>
      <c r="AW452">
        <v>-0.59724661199999995</v>
      </c>
      <c r="AX452">
        <v>-1.216129928</v>
      </c>
      <c r="AY452">
        <v>1.7338333210000001</v>
      </c>
      <c r="AZ452">
        <v>-1.7353261609999999</v>
      </c>
      <c r="BA452">
        <v>-0.46749230000000003</v>
      </c>
      <c r="BB452">
        <v>-0.28192615999999998</v>
      </c>
      <c r="BC452">
        <v>-1.435336594</v>
      </c>
      <c r="BD452">
        <v>-1.9693866010000001</v>
      </c>
      <c r="BE452">
        <v>-1.1548471849999999</v>
      </c>
      <c r="BF452">
        <v>-0.90326675700000003</v>
      </c>
      <c r="BG452">
        <v>-1.699783254</v>
      </c>
      <c r="BH452">
        <v>0.36015260399999999</v>
      </c>
      <c r="BI452">
        <v>-1.1696078860000001</v>
      </c>
      <c r="BJ452">
        <v>-1.988065025</v>
      </c>
      <c r="BK452">
        <v>-1.2763010800000001</v>
      </c>
      <c r="BL452">
        <v>0.94590405</v>
      </c>
      <c r="BM452">
        <v>-1.374359986</v>
      </c>
      <c r="BN452">
        <v>-0.87118488400000005</v>
      </c>
      <c r="BO452">
        <v>-4.7574761350000001</v>
      </c>
      <c r="BP452">
        <v>-0.77982109300000002</v>
      </c>
      <c r="BQ452">
        <v>-0.190963146</v>
      </c>
      <c r="BR452">
        <v>-0.28498942599999999</v>
      </c>
      <c r="BS452">
        <v>-2.069439552</v>
      </c>
      <c r="BT452">
        <v>-1.4556665630000001</v>
      </c>
      <c r="BU452">
        <v>0.93163776200000004</v>
      </c>
      <c r="BV452">
        <v>-0.78238418399999998</v>
      </c>
      <c r="BW452">
        <v>-4.4315977379999998</v>
      </c>
      <c r="BX452">
        <v>0.382675722</v>
      </c>
      <c r="BY452">
        <v>-3.8134241999999999E-2</v>
      </c>
      <c r="BZ452">
        <v>-0.51768586500000002</v>
      </c>
      <c r="CA452">
        <v>0.59434202300000005</v>
      </c>
      <c r="CB452">
        <v>-1.0010959070000001</v>
      </c>
      <c r="CC452">
        <v>-0.32978901100000002</v>
      </c>
      <c r="CD452">
        <v>0.655402869</v>
      </c>
      <c r="CE452">
        <v>-0.63693224100000001</v>
      </c>
      <c r="CF452">
        <v>-0.69088899500000001</v>
      </c>
      <c r="CG452">
        <v>0.64784093700000001</v>
      </c>
      <c r="CH452">
        <v>-1.644791186</v>
      </c>
      <c r="CI452">
        <v>0.47403244300000003</v>
      </c>
      <c r="CJ452">
        <v>-0.35035094100000003</v>
      </c>
      <c r="CK452">
        <v>-1.237586855</v>
      </c>
      <c r="CL452">
        <v>-1.468563201</v>
      </c>
      <c r="CM452">
        <v>-1.318031317</v>
      </c>
      <c r="CN452">
        <v>-1.298133419</v>
      </c>
      <c r="CO452">
        <v>-1.1133787900000001</v>
      </c>
      <c r="CP452">
        <v>-0.396109141</v>
      </c>
      <c r="CQ452">
        <v>0.29034468699999999</v>
      </c>
      <c r="CR452">
        <v>-1.563866346</v>
      </c>
      <c r="CS452">
        <v>-1.5375942250000001</v>
      </c>
      <c r="CT452">
        <v>-1.037419096</v>
      </c>
      <c r="CU452">
        <v>-0.31181294100000001</v>
      </c>
      <c r="CV452">
        <v>-1.7373161070000001</v>
      </c>
      <c r="CW452">
        <v>-0.83926915899999999</v>
      </c>
      <c r="CX452">
        <v>0.95722090299999996</v>
      </c>
      <c r="CY452">
        <v>-1.062655626</v>
      </c>
      <c r="CZ452">
        <v>-0.33150982899999998</v>
      </c>
      <c r="DA452">
        <v>-1.747601545</v>
      </c>
      <c r="DB452">
        <v>1.1036969329999999</v>
      </c>
      <c r="DC452">
        <v>0.56430543200000005</v>
      </c>
      <c r="DD452">
        <v>5.7054501000000001E-2</v>
      </c>
      <c r="DE452">
        <v>0.94140071400000003</v>
      </c>
      <c r="DF452">
        <v>-1.3276202699999999</v>
      </c>
      <c r="DG452">
        <v>2.3425026000000002E-2</v>
      </c>
      <c r="DH452">
        <v>0.32359284399999999</v>
      </c>
      <c r="DI452">
        <v>0.30534266199999999</v>
      </c>
      <c r="DJ452">
        <v>-0.42613600699999998</v>
      </c>
      <c r="DK452">
        <v>-0.31597561800000001</v>
      </c>
      <c r="DL452">
        <v>-1.1423314149999999</v>
      </c>
      <c r="DM452">
        <v>0.79815717100000005</v>
      </c>
      <c r="DN452">
        <v>0.63416160399999999</v>
      </c>
      <c r="DO452">
        <v>-1.242636262</v>
      </c>
      <c r="DP452">
        <v>-1.2238592939999999</v>
      </c>
      <c r="DQ452">
        <v>-0.27305108</v>
      </c>
      <c r="DR452">
        <v>-1.000366968</v>
      </c>
      <c r="DS452">
        <v>-1.776344031</v>
      </c>
      <c r="DT452">
        <v>0.91142067000000004</v>
      </c>
      <c r="DU452">
        <v>0.371506848</v>
      </c>
      <c r="DV452">
        <v>-8.5659105999999999E-2</v>
      </c>
      <c r="DW452">
        <v>-0.575211888</v>
      </c>
      <c r="DX452">
        <v>7.9409245000000003E-2</v>
      </c>
      <c r="DY452">
        <v>0.31453731299999999</v>
      </c>
      <c r="DZ452">
        <v>1.10291848</v>
      </c>
      <c r="EA452">
        <v>-0.37195789400000001</v>
      </c>
      <c r="EB452">
        <v>-1.170944405</v>
      </c>
      <c r="EC452">
        <v>1.344944578</v>
      </c>
      <c r="ED452">
        <v>1.1247540140000001</v>
      </c>
      <c r="EE452">
        <v>2.0946622370000001</v>
      </c>
      <c r="EF452">
        <v>-1.000444712</v>
      </c>
      <c r="EG452">
        <v>1.805549597</v>
      </c>
      <c r="EH452">
        <v>1.013277373</v>
      </c>
      <c r="EI452">
        <v>0.721049104</v>
      </c>
      <c r="EJ452">
        <v>-0.795569046</v>
      </c>
      <c r="EK452">
        <v>-0.81492180199999997</v>
      </c>
      <c r="EL452">
        <v>-0.51593860899999999</v>
      </c>
      <c r="EM452">
        <v>1.5655690600000001</v>
      </c>
    </row>
    <row r="453" spans="1:143" x14ac:dyDescent="0.3">
      <c r="A453" t="s">
        <v>591</v>
      </c>
      <c r="B453">
        <v>-0.34293695699999999</v>
      </c>
      <c r="C453">
        <v>-0.35359944599999998</v>
      </c>
      <c r="D453">
        <v>-0.54051815800000003</v>
      </c>
      <c r="E453">
        <v>0.82964932499999999</v>
      </c>
      <c r="F453">
        <v>-3.2436728330000002</v>
      </c>
      <c r="G453">
        <v>-1.212891674</v>
      </c>
      <c r="H453">
        <v>-1.6630681970000001</v>
      </c>
      <c r="I453">
        <v>-1.191703379</v>
      </c>
      <c r="J453">
        <v>-0.10330645300000001</v>
      </c>
      <c r="K453">
        <v>0.178159804</v>
      </c>
      <c r="L453">
        <v>0.14131823600000001</v>
      </c>
      <c r="M453">
        <v>-2.4427855310000002</v>
      </c>
      <c r="N453">
        <v>-0.792161491</v>
      </c>
      <c r="O453">
        <v>-0.13754719400000001</v>
      </c>
      <c r="P453">
        <v>-0.58981088599999998</v>
      </c>
      <c r="Q453">
        <v>-6.1033170449999998</v>
      </c>
      <c r="R453">
        <v>-2.4802152319999999</v>
      </c>
      <c r="S453">
        <v>-3.1053903570000001</v>
      </c>
      <c r="T453">
        <v>-2.669344969</v>
      </c>
      <c r="U453">
        <v>-0.76632239800000002</v>
      </c>
      <c r="V453">
        <v>-0.94377647399999998</v>
      </c>
      <c r="W453">
        <v>0.207267593</v>
      </c>
      <c r="X453">
        <v>-0.90694215300000003</v>
      </c>
      <c r="Y453">
        <v>0.44966856300000002</v>
      </c>
      <c r="Z453">
        <v>0.143193974</v>
      </c>
      <c r="AA453">
        <v>-1.7705681019999999</v>
      </c>
      <c r="AB453">
        <v>-1.6660463889999999</v>
      </c>
      <c r="AC453">
        <v>-1.100936769</v>
      </c>
      <c r="AD453">
        <v>-3.2604374479999998</v>
      </c>
      <c r="AE453">
        <v>-1.9346246149999999</v>
      </c>
      <c r="AF453">
        <v>7.1051750999999996E-2</v>
      </c>
      <c r="AG453">
        <v>0.41136298100000002</v>
      </c>
      <c r="AH453">
        <v>0.54594777500000002</v>
      </c>
      <c r="AI453">
        <v>-1.2194446240000001</v>
      </c>
      <c r="AJ453">
        <v>-0.20059886499999999</v>
      </c>
      <c r="AK453">
        <v>-3.6038057480000001</v>
      </c>
      <c r="AL453">
        <v>0.62674321300000002</v>
      </c>
      <c r="AM453">
        <v>3.7007918000000001E-2</v>
      </c>
      <c r="AN453">
        <v>-2.1895532480000002</v>
      </c>
      <c r="AO453">
        <v>-8.0799686410000007</v>
      </c>
      <c r="AP453">
        <v>-0.19022910200000001</v>
      </c>
      <c r="AQ453">
        <v>-3.9549647619999999</v>
      </c>
      <c r="AR453">
        <v>-1.4432336020000001</v>
      </c>
      <c r="AS453">
        <v>-1.752411403</v>
      </c>
      <c r="AT453">
        <v>-2.3008069180000001</v>
      </c>
      <c r="AU453">
        <v>1.114685632</v>
      </c>
      <c r="AV453">
        <v>-2.7362437599999998</v>
      </c>
      <c r="AW453">
        <v>-2.195838358</v>
      </c>
      <c r="AX453">
        <v>-1.7556596440000001</v>
      </c>
      <c r="AY453">
        <v>-0.22107816899999999</v>
      </c>
      <c r="AZ453">
        <v>-2.2647457759999998</v>
      </c>
      <c r="BA453">
        <v>-0.33470927299999997</v>
      </c>
      <c r="BB453">
        <v>-0.58996954899999998</v>
      </c>
      <c r="BC453">
        <v>-1.412077459</v>
      </c>
      <c r="BD453">
        <v>-1.2578844280000001</v>
      </c>
      <c r="BE453">
        <v>-0.71913691300000004</v>
      </c>
      <c r="BF453">
        <v>-1.3291543669999999</v>
      </c>
      <c r="BG453">
        <v>-1.3428086340000001</v>
      </c>
      <c r="BH453">
        <v>-0.90704863899999999</v>
      </c>
      <c r="BI453">
        <v>-0.94341639499999996</v>
      </c>
      <c r="BJ453">
        <v>-2.2040967829999998</v>
      </c>
      <c r="BK453">
        <v>-0.75658182299999999</v>
      </c>
      <c r="BL453">
        <v>0.26724414099999999</v>
      </c>
      <c r="BM453">
        <v>-2.9298846470000002</v>
      </c>
      <c r="BN453">
        <v>-0.18782895199999999</v>
      </c>
      <c r="BO453">
        <v>-4.9978948929999998</v>
      </c>
      <c r="BP453">
        <v>-1.700401144</v>
      </c>
      <c r="BQ453">
        <v>-2.9634549250000002</v>
      </c>
      <c r="BR453">
        <v>-0.45504309599999998</v>
      </c>
      <c r="BS453">
        <v>-0.99461425999999997</v>
      </c>
      <c r="BT453">
        <v>-2.1136655709999999</v>
      </c>
      <c r="BU453">
        <v>-0.11382817100000001</v>
      </c>
      <c r="BV453">
        <v>-1.0043732350000001</v>
      </c>
      <c r="BW453">
        <v>2.0455098230000002</v>
      </c>
      <c r="BX453">
        <v>-0.62014297299999999</v>
      </c>
      <c r="BY453">
        <v>-0.66559288100000003</v>
      </c>
      <c r="BZ453">
        <v>-0.47377939400000002</v>
      </c>
      <c r="CA453">
        <v>-0.55229371100000002</v>
      </c>
      <c r="CB453">
        <v>-2.1004128259999999</v>
      </c>
      <c r="CC453">
        <v>-0.74252499599999999</v>
      </c>
      <c r="CD453">
        <v>-1.754507547</v>
      </c>
      <c r="CE453">
        <v>-0.69968608499999996</v>
      </c>
      <c r="CF453">
        <v>-0.21567966899999999</v>
      </c>
      <c r="CG453">
        <v>0.70830024899999999</v>
      </c>
      <c r="CH453">
        <v>-1.275287488</v>
      </c>
      <c r="CI453">
        <v>0.129377415</v>
      </c>
      <c r="CJ453">
        <v>3.0832934999999999E-2</v>
      </c>
      <c r="CK453">
        <v>-1.7556663429999999</v>
      </c>
      <c r="CL453">
        <v>-2.3066797889999999</v>
      </c>
      <c r="CM453">
        <v>-1.6516242489999999</v>
      </c>
      <c r="CN453">
        <v>1.5769242450000001</v>
      </c>
      <c r="CO453">
        <v>-1.6811683049999999</v>
      </c>
      <c r="CP453">
        <v>-1.7034629830000001</v>
      </c>
      <c r="CQ453">
        <v>-1.892631253</v>
      </c>
      <c r="CR453">
        <v>-2.9993852429999999</v>
      </c>
      <c r="CS453">
        <v>-2.6083436600000001</v>
      </c>
      <c r="CT453">
        <v>-1.0974067059999999</v>
      </c>
      <c r="CU453">
        <v>-1.237128376</v>
      </c>
      <c r="CV453">
        <v>-0.35116687699999999</v>
      </c>
      <c r="CW453">
        <v>-0.118906257</v>
      </c>
      <c r="CX453">
        <v>-1.3461633390000001</v>
      </c>
      <c r="CY453">
        <v>-0.87266068600000002</v>
      </c>
      <c r="CZ453">
        <v>0.47414331999999998</v>
      </c>
      <c r="DA453">
        <v>-0.310770724</v>
      </c>
      <c r="DB453">
        <v>0.33004943399999997</v>
      </c>
      <c r="DC453">
        <v>4.3239410000000004E-3</v>
      </c>
      <c r="DD453">
        <v>-0.12229658</v>
      </c>
      <c r="DE453">
        <v>0.30429443299999998</v>
      </c>
      <c r="DF453">
        <v>-1.5372466810000001</v>
      </c>
      <c r="DG453">
        <v>-0.74383188300000003</v>
      </c>
      <c r="DH453">
        <v>0.69263073500000005</v>
      </c>
      <c r="DI453">
        <v>-5.8560536000000003E-2</v>
      </c>
      <c r="DJ453">
        <v>-7.1657035999999993E-2</v>
      </c>
      <c r="DK453">
        <v>-7.9044244999999999E-2</v>
      </c>
      <c r="DL453">
        <v>-2.4626158039999999</v>
      </c>
      <c r="DM453">
        <v>0.28158674700000003</v>
      </c>
      <c r="DN453">
        <v>-1.4671828099999999</v>
      </c>
      <c r="DO453">
        <v>-0.29736224300000003</v>
      </c>
      <c r="DP453">
        <v>-4.6795594000000003E-2</v>
      </c>
      <c r="DQ453">
        <v>-0.14575395599999999</v>
      </c>
      <c r="DR453">
        <v>0.53499114299999995</v>
      </c>
      <c r="DS453">
        <v>0.21661530900000001</v>
      </c>
      <c r="DT453">
        <v>0.223241513</v>
      </c>
      <c r="DU453">
        <v>0.409531117</v>
      </c>
      <c r="DV453">
        <v>-1.0033506649999999</v>
      </c>
      <c r="DW453">
        <v>-0.87737383000000002</v>
      </c>
      <c r="DX453">
        <v>-0.53574527900000002</v>
      </c>
      <c r="DY453">
        <v>-1.8730231E-2</v>
      </c>
      <c r="DZ453">
        <v>-0.42223843500000002</v>
      </c>
      <c r="EA453">
        <v>0.55543051099999996</v>
      </c>
      <c r="EB453">
        <v>-2.1598488520000001</v>
      </c>
      <c r="EC453">
        <v>0.58554402699999997</v>
      </c>
      <c r="ED453">
        <v>2.4957460980000001</v>
      </c>
      <c r="EE453">
        <v>1.9901447050000001</v>
      </c>
      <c r="EF453">
        <v>-0.11595375199999999</v>
      </c>
      <c r="EG453">
        <v>1.8320987609999999</v>
      </c>
      <c r="EH453">
        <v>0.681820392</v>
      </c>
      <c r="EI453">
        <v>-0.81288976499999999</v>
      </c>
      <c r="EJ453">
        <v>-0.24660633300000001</v>
      </c>
      <c r="EK453">
        <v>2.5042155E-2</v>
      </c>
      <c r="EL453">
        <v>1.080984999</v>
      </c>
      <c r="EM453">
        <v>1.690296582</v>
      </c>
    </row>
    <row r="454" spans="1:143" x14ac:dyDescent="0.3">
      <c r="A454" t="s">
        <v>592</v>
      </c>
      <c r="B454">
        <v>3.6441013000000001E-2</v>
      </c>
      <c r="C454">
        <v>-0.37148246400000001</v>
      </c>
      <c r="D454">
        <v>0.29699979999999998</v>
      </c>
      <c r="E454">
        <v>2.8267908000000001E-2</v>
      </c>
      <c r="F454">
        <v>-3.4676713829999999</v>
      </c>
      <c r="G454">
        <v>-3.7336227210000001</v>
      </c>
      <c r="H454">
        <v>-1.2445148859999999</v>
      </c>
      <c r="I454">
        <v>-0.30984053900000003</v>
      </c>
      <c r="J454">
        <v>-1.1765424470000001</v>
      </c>
      <c r="K454">
        <v>0.952333977</v>
      </c>
      <c r="L454">
        <v>0.17422432099999999</v>
      </c>
      <c r="M454">
        <v>-1.779654345</v>
      </c>
      <c r="N454">
        <v>-0.39426697100000002</v>
      </c>
      <c r="O454">
        <v>0.22724320100000001</v>
      </c>
      <c r="P454">
        <v>0.60491902600000003</v>
      </c>
      <c r="Q454">
        <v>-5.7437426049999996</v>
      </c>
      <c r="R454">
        <v>-3.0813187750000002</v>
      </c>
      <c r="S454">
        <v>-2.0936105110000001</v>
      </c>
      <c r="T454">
        <v>-1.94123227</v>
      </c>
      <c r="U454">
        <v>-0.124384563</v>
      </c>
      <c r="V454">
        <v>-0.90921186799999998</v>
      </c>
      <c r="W454">
        <v>0.83009226000000003</v>
      </c>
      <c r="X454">
        <v>-0.39011090300000001</v>
      </c>
      <c r="Y454">
        <v>0.37070258499999997</v>
      </c>
      <c r="Z454">
        <v>-1.2755294E-2</v>
      </c>
      <c r="AA454">
        <v>-2.0591333270000001</v>
      </c>
      <c r="AB454">
        <v>-1.698910492</v>
      </c>
      <c r="AC454">
        <v>-0.72210292300000001</v>
      </c>
      <c r="AD454">
        <v>-2.351330613</v>
      </c>
      <c r="AE454">
        <v>-0.85601185199999996</v>
      </c>
      <c r="AF454">
        <v>-0.376885309</v>
      </c>
      <c r="AG454">
        <v>0.112127755</v>
      </c>
      <c r="AH454">
        <v>0.21647719200000001</v>
      </c>
      <c r="AI454">
        <v>-2.1602960000000001E-2</v>
      </c>
      <c r="AJ454">
        <v>-4.4190938999999999E-2</v>
      </c>
      <c r="AK454">
        <v>-3.8131127340000002</v>
      </c>
      <c r="AL454">
        <v>-5.2021033000000001E-2</v>
      </c>
      <c r="AM454">
        <v>0.18696817199999999</v>
      </c>
      <c r="AN454">
        <v>-1.8213715150000001</v>
      </c>
      <c r="AO454">
        <v>-6.067621623</v>
      </c>
      <c r="AP454">
        <v>4.2373466999999998E-2</v>
      </c>
      <c r="AQ454">
        <v>-2.2833369229999998</v>
      </c>
      <c r="AR454">
        <v>-0.24816032399999999</v>
      </c>
      <c r="AS454">
        <v>-2.1336596060000002</v>
      </c>
      <c r="AT454">
        <v>-1.647217573</v>
      </c>
      <c r="AU454">
        <v>-1.2969952090000001</v>
      </c>
      <c r="AV454">
        <v>-0.25307362999999999</v>
      </c>
      <c r="AW454">
        <v>-0.804832726</v>
      </c>
      <c r="AX454">
        <v>-1.233078144</v>
      </c>
      <c r="AY454">
        <v>0.344412932</v>
      </c>
      <c r="AZ454">
        <v>-1.983606996</v>
      </c>
      <c r="BA454">
        <v>0.375627512</v>
      </c>
      <c r="BB454">
        <v>-0.30665442399999998</v>
      </c>
      <c r="BC454">
        <v>-0.21213389899999999</v>
      </c>
      <c r="BD454">
        <v>-1.2809756290000001</v>
      </c>
      <c r="BE454">
        <v>0.23100251599999999</v>
      </c>
      <c r="BF454">
        <v>-2.5187237680000001</v>
      </c>
      <c r="BG454">
        <v>-1.010129209</v>
      </c>
      <c r="BH454">
        <v>-0.97681171899999997</v>
      </c>
      <c r="BI454">
        <v>-1.624454777</v>
      </c>
      <c r="BJ454">
        <v>-1.383108177</v>
      </c>
      <c r="BK454">
        <v>-9.8620468000000003E-2</v>
      </c>
      <c r="BL454">
        <v>-1.0590081469999999</v>
      </c>
      <c r="BM454">
        <v>-2.5674069369999999</v>
      </c>
      <c r="BN454">
        <v>-0.53492533399999997</v>
      </c>
      <c r="BO454">
        <v>-4.7047034889999999</v>
      </c>
      <c r="BP454">
        <v>-1.1870000949999999</v>
      </c>
      <c r="BQ454">
        <v>-2.0657670160000001</v>
      </c>
      <c r="BR454">
        <v>1.1726533109999999</v>
      </c>
      <c r="BS454">
        <v>-1.5345155189999999</v>
      </c>
      <c r="BT454">
        <v>-0.27533665800000001</v>
      </c>
      <c r="BU454">
        <v>0.24491220499999999</v>
      </c>
      <c r="BV454">
        <v>1.312440064</v>
      </c>
      <c r="BW454">
        <v>-3.2835870210000002</v>
      </c>
      <c r="BX454">
        <v>-0.95591257399999996</v>
      </c>
      <c r="BY454">
        <v>-0.96243783699999996</v>
      </c>
      <c r="BZ454">
        <v>-0.10901235500000001</v>
      </c>
      <c r="CA454">
        <v>-9.2174699999999998E-2</v>
      </c>
      <c r="CB454">
        <v>-0.454249348</v>
      </c>
      <c r="CC454">
        <v>-0.137262518</v>
      </c>
      <c r="CD454">
        <v>-1.0187839139999999</v>
      </c>
      <c r="CE454">
        <v>-3.0625988999999999E-2</v>
      </c>
      <c r="CF454">
        <v>-0.64812457400000001</v>
      </c>
      <c r="CG454">
        <v>0.40569844799999999</v>
      </c>
      <c r="CH454">
        <v>-0.83957158499999995</v>
      </c>
      <c r="CI454">
        <v>-0.10950628</v>
      </c>
      <c r="CJ454">
        <v>-0.29921289099999998</v>
      </c>
      <c r="CK454">
        <v>-0.89342562599999997</v>
      </c>
      <c r="CL454">
        <v>-1.6796054199999999</v>
      </c>
      <c r="CM454">
        <v>-0.837530895</v>
      </c>
      <c r="CN454">
        <v>1.793057186</v>
      </c>
      <c r="CO454">
        <v>-0.81841161699999998</v>
      </c>
      <c r="CP454">
        <v>-1.9855299449999999</v>
      </c>
      <c r="CQ454">
        <v>-2.1774447609999998</v>
      </c>
      <c r="CR454">
        <v>-1.636869028</v>
      </c>
      <c r="CS454">
        <v>-2.4328749140000001</v>
      </c>
      <c r="CT454">
        <v>0.25357352500000002</v>
      </c>
      <c r="CU454">
        <v>-1.093385176</v>
      </c>
      <c r="CV454">
        <v>0.12398640599999999</v>
      </c>
      <c r="CW454">
        <v>0.17233890299999999</v>
      </c>
      <c r="CX454">
        <v>-1.292200118</v>
      </c>
      <c r="CY454">
        <v>3.8347147999999998E-2</v>
      </c>
      <c r="CZ454">
        <v>-0.16188011899999999</v>
      </c>
      <c r="DA454">
        <v>0.34773910400000002</v>
      </c>
      <c r="DB454">
        <v>0.73227192299999999</v>
      </c>
      <c r="DC454">
        <v>0.265943335</v>
      </c>
      <c r="DD454">
        <v>-0.57778921599999999</v>
      </c>
      <c r="DE454">
        <v>-0.24741052299999999</v>
      </c>
      <c r="DF454">
        <v>0.47866424400000002</v>
      </c>
      <c r="DG454">
        <v>-0.85904411700000005</v>
      </c>
      <c r="DH454">
        <v>1.4044093259999999</v>
      </c>
      <c r="DI454">
        <v>0.25130987399999999</v>
      </c>
      <c r="DJ454">
        <v>-0.17141508899999999</v>
      </c>
      <c r="DK454">
        <v>-0.53496994799999997</v>
      </c>
      <c r="DL454">
        <v>-1.6200395160000001</v>
      </c>
      <c r="DM454">
        <v>3.2114516000000003E-2</v>
      </c>
      <c r="DN454">
        <v>-0.902817176</v>
      </c>
      <c r="DO454">
        <v>-1.1238343980000001</v>
      </c>
      <c r="DP454">
        <v>0.284716841</v>
      </c>
      <c r="DQ454">
        <v>-0.47746282699999998</v>
      </c>
      <c r="DR454">
        <v>1.0342236789999999</v>
      </c>
      <c r="DS454">
        <v>-2.101221786</v>
      </c>
      <c r="DT454">
        <v>1.111919755</v>
      </c>
      <c r="DU454">
        <v>0.68972161700000001</v>
      </c>
      <c r="DV454">
        <v>-1.8151959609999999</v>
      </c>
      <c r="DW454">
        <v>-1.08622683</v>
      </c>
      <c r="DX454">
        <v>-0.16806889999999999</v>
      </c>
      <c r="DY454">
        <v>-0.94172896100000003</v>
      </c>
      <c r="DZ454">
        <v>-0.96117519299999998</v>
      </c>
      <c r="EA454">
        <v>0.54930407199999998</v>
      </c>
      <c r="EB454">
        <v>-0.88500783699999996</v>
      </c>
      <c r="EC454">
        <v>1.614707479</v>
      </c>
      <c r="ED454">
        <v>1.618694737</v>
      </c>
      <c r="EE454">
        <v>0.87092065600000002</v>
      </c>
      <c r="EF454">
        <v>0.29583020900000001</v>
      </c>
      <c r="EG454">
        <v>0.50860658800000003</v>
      </c>
      <c r="EH454">
        <v>0.30650754699999999</v>
      </c>
      <c r="EI454">
        <v>-1.022007281</v>
      </c>
      <c r="EJ454">
        <v>0.91547900100000001</v>
      </c>
      <c r="EK454">
        <v>-0.84644043300000005</v>
      </c>
      <c r="EL454">
        <v>0.59398937299999999</v>
      </c>
      <c r="EM454">
        <v>2.5583150849999998</v>
      </c>
    </row>
    <row r="455" spans="1:143" x14ac:dyDescent="0.3">
      <c r="A455" t="s">
        <v>593</v>
      </c>
      <c r="B455">
        <v>-0.94698898099999995</v>
      </c>
      <c r="C455">
        <v>-0.380616864</v>
      </c>
      <c r="D455">
        <v>1.0786962630000001</v>
      </c>
      <c r="E455">
        <v>-5.6461457999999999E-2</v>
      </c>
      <c r="F455">
        <v>-2.2902743229999998</v>
      </c>
      <c r="G455">
        <v>-0.96172357500000005</v>
      </c>
      <c r="H455">
        <v>-2.0874493699999999</v>
      </c>
      <c r="I455">
        <v>-0.118345856</v>
      </c>
      <c r="J455">
        <v>-1.4403321899999999</v>
      </c>
      <c r="K455">
        <v>0.346900235</v>
      </c>
      <c r="L455">
        <v>1.0059357019999999</v>
      </c>
      <c r="M455">
        <v>-1.8499612409999999</v>
      </c>
      <c r="N455">
        <v>-0.60815325399999998</v>
      </c>
      <c r="O455">
        <v>-0.59992638300000001</v>
      </c>
      <c r="P455">
        <v>9.7481103999999999E-2</v>
      </c>
      <c r="Q455">
        <v>-2.8429798850000001</v>
      </c>
      <c r="R455">
        <v>-1.1575172119999999</v>
      </c>
      <c r="S455">
        <v>-1.663229987</v>
      </c>
      <c r="T455">
        <v>-1.116324198</v>
      </c>
      <c r="U455">
        <v>0.43929785999999998</v>
      </c>
      <c r="V455">
        <v>-6.9396350000000004E-3</v>
      </c>
      <c r="W455">
        <v>0.24578221</v>
      </c>
      <c r="X455">
        <v>-1.688908984</v>
      </c>
      <c r="Y455">
        <v>2.7476109270000002</v>
      </c>
      <c r="Z455">
        <v>-0.27837394599999998</v>
      </c>
      <c r="AA455">
        <v>-2.0375120519999999</v>
      </c>
      <c r="AB455">
        <v>0.29363072600000001</v>
      </c>
      <c r="AC455">
        <v>-0.34767723299999997</v>
      </c>
      <c r="AD455">
        <v>-1.7567801759999999</v>
      </c>
      <c r="AE455">
        <v>-1.8857325819999999</v>
      </c>
      <c r="AF455">
        <v>1.0369130360000001</v>
      </c>
      <c r="AG455">
        <v>-1.0620668879999999</v>
      </c>
      <c r="AH455">
        <v>0.300782296</v>
      </c>
      <c r="AI455">
        <v>-0.44754431700000002</v>
      </c>
      <c r="AJ455">
        <v>-0.79330883699999999</v>
      </c>
      <c r="AK455">
        <v>-2.903429091</v>
      </c>
      <c r="AL455">
        <v>0.63614340199999997</v>
      </c>
      <c r="AM455">
        <v>-0.15760514</v>
      </c>
      <c r="AN455">
        <v>-1.3582011709999999</v>
      </c>
      <c r="AO455">
        <v>-2.1043257359999998</v>
      </c>
      <c r="AP455">
        <v>0.83997376199999996</v>
      </c>
      <c r="AQ455">
        <v>-2.0489906379999998</v>
      </c>
      <c r="AR455">
        <v>0.72121838699999996</v>
      </c>
      <c r="AS455">
        <v>-0.63195691099999995</v>
      </c>
      <c r="AT455">
        <v>0.101056594</v>
      </c>
      <c r="AU455">
        <v>-2.2607190990000001</v>
      </c>
      <c r="AV455">
        <v>-1.4090509499999999</v>
      </c>
      <c r="AW455">
        <v>-1.9229868919999999</v>
      </c>
      <c r="AX455">
        <v>-0.22151552099999999</v>
      </c>
      <c r="AY455">
        <v>-0.74206881800000002</v>
      </c>
      <c r="AZ455">
        <v>-2.2723299990000001</v>
      </c>
      <c r="BA455">
        <v>-0.84400990600000003</v>
      </c>
      <c r="BB455">
        <v>-1.327451599</v>
      </c>
      <c r="BC455">
        <v>0.46116669300000002</v>
      </c>
      <c r="BD455">
        <v>-0.81100802800000005</v>
      </c>
      <c r="BE455">
        <v>-0.944303169</v>
      </c>
      <c r="BF455">
        <v>-0.436327256</v>
      </c>
      <c r="BG455">
        <v>0.45861874499999999</v>
      </c>
      <c r="BH455">
        <v>-1.6561887420000001</v>
      </c>
      <c r="BI455">
        <v>-1.7699026659999999</v>
      </c>
      <c r="BJ455">
        <v>-5.2642929999999998E-2</v>
      </c>
      <c r="BK455">
        <v>6.9386064999999997E-2</v>
      </c>
      <c r="BL455">
        <v>-0.17101818399999999</v>
      </c>
      <c r="BM455">
        <v>-2.2491830780000002</v>
      </c>
      <c r="BN455">
        <v>-0.43493767700000002</v>
      </c>
      <c r="BO455">
        <v>-2.8748100910000001</v>
      </c>
      <c r="BP455">
        <v>-0.60276775100000002</v>
      </c>
      <c r="BQ455">
        <v>-2.1223308900000002</v>
      </c>
      <c r="BR455">
        <v>0.52232742099999996</v>
      </c>
      <c r="BS455">
        <v>-1.1424435239999999</v>
      </c>
      <c r="BT455">
        <v>-3.0495429000000001E-2</v>
      </c>
      <c r="BU455">
        <v>0.56882270599999996</v>
      </c>
      <c r="BV455">
        <v>-1.369708028</v>
      </c>
      <c r="BW455">
        <v>-0.12155007399999999</v>
      </c>
      <c r="BX455">
        <v>-1.196488585</v>
      </c>
      <c r="BY455">
        <v>-0.548449717</v>
      </c>
      <c r="BZ455">
        <v>0.84013386800000001</v>
      </c>
      <c r="CA455">
        <v>-0.70213898200000002</v>
      </c>
      <c r="CB455">
        <v>-7.0627676E-2</v>
      </c>
      <c r="CC455">
        <v>-0.13899767800000001</v>
      </c>
      <c r="CD455">
        <v>-1.0684509179999999</v>
      </c>
      <c r="CE455">
        <v>6.0439561000000003E-2</v>
      </c>
      <c r="CF455">
        <v>-1.474533307</v>
      </c>
      <c r="CG455">
        <v>-0.347395175</v>
      </c>
      <c r="CH455">
        <v>-1.562543783</v>
      </c>
      <c r="CI455">
        <v>-9.0468994999999996E-2</v>
      </c>
      <c r="CJ455">
        <v>-2.1117643039999998</v>
      </c>
      <c r="CK455">
        <v>-0.94360012599999998</v>
      </c>
      <c r="CL455">
        <v>-1.923020757</v>
      </c>
      <c r="CM455">
        <v>-0.31488847800000003</v>
      </c>
      <c r="CN455">
        <v>-1.5142656560000001</v>
      </c>
      <c r="CO455">
        <v>-1.6673312499999999</v>
      </c>
      <c r="CP455">
        <v>-0.9111802</v>
      </c>
      <c r="CQ455">
        <v>9.6603267000000007E-2</v>
      </c>
      <c r="CR455">
        <v>-1.765624267</v>
      </c>
      <c r="CS455">
        <v>-1.088502087</v>
      </c>
      <c r="CT455">
        <v>0.16968285699999999</v>
      </c>
      <c r="CU455">
        <v>-0.51411490000000004</v>
      </c>
      <c r="CV455">
        <v>-1.372758793</v>
      </c>
      <c r="CW455">
        <v>-0.88893132100000005</v>
      </c>
      <c r="CX455">
        <v>-1.9534349179999999</v>
      </c>
      <c r="CY455">
        <v>0.23869078799999999</v>
      </c>
      <c r="CZ455">
        <v>0.93843971500000001</v>
      </c>
      <c r="DA455">
        <v>0.93498369199999998</v>
      </c>
      <c r="DB455">
        <v>-2.3781320000000002E-2</v>
      </c>
      <c r="DC455">
        <v>-0.38718201499999999</v>
      </c>
      <c r="DD455">
        <v>-1.465394256</v>
      </c>
      <c r="DE455">
        <v>-0.18934358900000001</v>
      </c>
      <c r="DF455">
        <v>0.22661891100000001</v>
      </c>
      <c r="DG455">
        <v>-0.13172921200000001</v>
      </c>
      <c r="DH455">
        <v>2.5324133550000001</v>
      </c>
      <c r="DI455">
        <v>-0.10647596300000001</v>
      </c>
      <c r="DJ455">
        <v>-1.009057721</v>
      </c>
      <c r="DK455">
        <v>-1.0533823870000001</v>
      </c>
      <c r="DL455">
        <v>-1.1678447190000001</v>
      </c>
      <c r="DM455">
        <v>-0.17567790799999999</v>
      </c>
      <c r="DN455">
        <v>-1.6267250799999999</v>
      </c>
      <c r="DO455">
        <v>-1.043920634</v>
      </c>
      <c r="DP455">
        <v>-0.31968671399999998</v>
      </c>
      <c r="DQ455">
        <v>-0.88324462699999995</v>
      </c>
      <c r="DR455">
        <v>1.036833839</v>
      </c>
      <c r="DS455">
        <v>-0.80951454199999995</v>
      </c>
      <c r="DT455">
        <v>0.20400449000000001</v>
      </c>
      <c r="DU455">
        <v>0.16836211800000001</v>
      </c>
      <c r="DV455">
        <v>-0.59528745900000002</v>
      </c>
      <c r="DW455">
        <v>-1.0052641090000001</v>
      </c>
      <c r="DX455">
        <v>1.2412759739999999</v>
      </c>
      <c r="DY455">
        <v>-1.1837369440000001</v>
      </c>
      <c r="DZ455">
        <v>1.7230129030000001</v>
      </c>
      <c r="EA455">
        <v>-0.68115578300000001</v>
      </c>
      <c r="EB455">
        <v>-0.318400927</v>
      </c>
      <c r="EC455">
        <v>0.58535902699999998</v>
      </c>
      <c r="ED455">
        <v>0.98004470300000002</v>
      </c>
      <c r="EE455">
        <v>1.3652691610000001</v>
      </c>
      <c r="EF455">
        <v>0.625766347</v>
      </c>
      <c r="EG455">
        <v>0.63860344999999996</v>
      </c>
      <c r="EH455">
        <v>1.203945813</v>
      </c>
      <c r="EI455">
        <v>-0.98560319299999999</v>
      </c>
      <c r="EJ455">
        <v>-0.457992383</v>
      </c>
      <c r="EK455">
        <v>-1.3353000159999999</v>
      </c>
      <c r="EL455">
        <v>0.64317492600000004</v>
      </c>
      <c r="EM455">
        <v>1.668902289</v>
      </c>
    </row>
    <row r="456" spans="1:143" x14ac:dyDescent="0.3">
      <c r="A456" t="s">
        <v>594</v>
      </c>
      <c r="B456">
        <v>-1.489286321</v>
      </c>
      <c r="C456">
        <v>-0.948993796</v>
      </c>
      <c r="D456">
        <v>-0.41393285299999999</v>
      </c>
      <c r="E456">
        <v>-0.48204691100000002</v>
      </c>
      <c r="F456">
        <v>-3.0558192279999998</v>
      </c>
      <c r="G456">
        <v>-0.81258457900000003</v>
      </c>
      <c r="H456">
        <v>-0.65576976099999995</v>
      </c>
      <c r="I456">
        <v>-4.8504167149999997</v>
      </c>
      <c r="J456">
        <v>0.25940369699999999</v>
      </c>
      <c r="K456">
        <v>-1.380603923</v>
      </c>
      <c r="L456">
        <v>-2.5236049340000002</v>
      </c>
      <c r="M456">
        <v>-0.257600314</v>
      </c>
      <c r="N456">
        <v>-8.5640456000000004E-2</v>
      </c>
      <c r="O456">
        <v>6.0988651999999997E-2</v>
      </c>
      <c r="P456">
        <v>-0.52223449099999997</v>
      </c>
      <c r="Q456">
        <v>-3.8370011489999998</v>
      </c>
      <c r="R456">
        <v>-0.54175693700000005</v>
      </c>
      <c r="S456">
        <v>-0.80770826600000001</v>
      </c>
      <c r="T456">
        <v>-0.46585677199999997</v>
      </c>
      <c r="U456">
        <v>1.316142516</v>
      </c>
      <c r="V456">
        <v>-0.36589817699999999</v>
      </c>
      <c r="W456">
        <v>-1.3120119690000001</v>
      </c>
      <c r="X456">
        <v>-0.63375162799999996</v>
      </c>
      <c r="Y456">
        <v>-2.2047033429999998</v>
      </c>
      <c r="Z456">
        <v>0.166571418</v>
      </c>
      <c r="AA456">
        <v>1.4300282470000001</v>
      </c>
      <c r="AB456">
        <v>1.049370632</v>
      </c>
      <c r="AC456">
        <v>-0.199548488</v>
      </c>
      <c r="AD456">
        <v>-5.8739625100000001</v>
      </c>
      <c r="AE456">
        <v>-1.3766802810000001</v>
      </c>
      <c r="AF456">
        <v>-0.20943504800000001</v>
      </c>
      <c r="AG456">
        <v>-0.45866939899999998</v>
      </c>
      <c r="AH456">
        <v>0.43634817999999997</v>
      </c>
      <c r="AI456">
        <v>-0.22435160900000001</v>
      </c>
      <c r="AJ456">
        <v>1.6416699349999999</v>
      </c>
      <c r="AK456">
        <v>-0.44559417499999998</v>
      </c>
      <c r="AL456">
        <v>-0.74451184100000001</v>
      </c>
      <c r="AM456">
        <v>0.54804661300000002</v>
      </c>
      <c r="AN456">
        <v>-2.8288753290000002</v>
      </c>
      <c r="AO456">
        <v>-1.9155106900000001</v>
      </c>
      <c r="AP456">
        <v>0.46841548300000002</v>
      </c>
      <c r="AQ456">
        <v>-2.0098900230000001</v>
      </c>
      <c r="AR456">
        <v>0.13168199</v>
      </c>
      <c r="AS456">
        <v>-2.1944802729999999</v>
      </c>
      <c r="AT456">
        <v>-2.3435334989999999</v>
      </c>
      <c r="AU456">
        <v>2.0289512950000002</v>
      </c>
      <c r="AV456">
        <v>9.1049924000000004E-2</v>
      </c>
      <c r="AW456">
        <v>0.32909945699999998</v>
      </c>
      <c r="AX456">
        <v>8.4538189E-2</v>
      </c>
      <c r="AY456">
        <v>1.100190174</v>
      </c>
      <c r="AZ456">
        <v>-3.5001256989999998</v>
      </c>
      <c r="BA456">
        <v>-1.805592216</v>
      </c>
      <c r="BB456">
        <v>0.39988000699999998</v>
      </c>
      <c r="BC456">
        <v>1.5441680280000001</v>
      </c>
      <c r="BD456">
        <v>0.861930733</v>
      </c>
      <c r="BE456">
        <v>-2.4111653149999999</v>
      </c>
      <c r="BF456">
        <v>-2.3817621469999999</v>
      </c>
      <c r="BG456">
        <v>-0.44051736800000002</v>
      </c>
      <c r="BH456">
        <v>-0.92930430799999997</v>
      </c>
      <c r="BI456">
        <v>0.12144601200000001</v>
      </c>
      <c r="BJ456">
        <v>1.46726383</v>
      </c>
      <c r="BK456">
        <v>-0.88221621500000003</v>
      </c>
      <c r="BL456">
        <v>1.0308277340000001</v>
      </c>
      <c r="BM456">
        <v>-0.29738262300000001</v>
      </c>
      <c r="BN456">
        <v>-0.51196232699999999</v>
      </c>
      <c r="BO456">
        <v>-1.795496674</v>
      </c>
      <c r="BP456">
        <v>-2.0856919999999999</v>
      </c>
      <c r="BQ456">
        <v>-2.3324702290000001</v>
      </c>
      <c r="BR456">
        <v>3.9904129000000003E-2</v>
      </c>
      <c r="BS456">
        <v>-2.705883338</v>
      </c>
      <c r="BT456">
        <v>-2.214654538</v>
      </c>
      <c r="BU456">
        <v>-6.9152954000000003E-2</v>
      </c>
      <c r="BV456">
        <v>0.23688393099999999</v>
      </c>
      <c r="BW456">
        <v>1.130145883</v>
      </c>
      <c r="BX456">
        <v>0.25273068799999998</v>
      </c>
      <c r="BY456">
        <v>-1.0274693420000001</v>
      </c>
      <c r="BZ456">
        <v>-6.5607610999999996E-2</v>
      </c>
      <c r="CA456">
        <v>-1.5071760190000001</v>
      </c>
      <c r="CB456">
        <v>-1.3735459379999999</v>
      </c>
      <c r="CC456">
        <v>0.81336207500000002</v>
      </c>
      <c r="CD456">
        <v>0.29427616899999998</v>
      </c>
      <c r="CE456">
        <v>8.6891745000000006E-2</v>
      </c>
      <c r="CF456">
        <v>-0.48375160499999997</v>
      </c>
      <c r="CG456">
        <v>0.66725770299999998</v>
      </c>
      <c r="CH456">
        <v>-0.62040708499999997</v>
      </c>
      <c r="CI456">
        <v>-1.8525850880000001</v>
      </c>
      <c r="CJ456">
        <v>1.0520137190000001</v>
      </c>
      <c r="CK456">
        <v>-0.75364473600000004</v>
      </c>
      <c r="CL456">
        <v>-0.318143167</v>
      </c>
      <c r="CM456">
        <v>0.127236565</v>
      </c>
      <c r="CN456">
        <v>-6.7053344000000001E-2</v>
      </c>
      <c r="CO456">
        <v>-0.788296306</v>
      </c>
      <c r="CP456">
        <v>-0.79623139399999998</v>
      </c>
      <c r="CQ456">
        <v>-3.191854883</v>
      </c>
      <c r="CR456">
        <v>0.56899202400000004</v>
      </c>
      <c r="CS456">
        <v>-0.51177685799999995</v>
      </c>
      <c r="CT456">
        <v>-0.23622394899999999</v>
      </c>
      <c r="CU456">
        <v>-0.84619420599999995</v>
      </c>
      <c r="CV456">
        <v>6.308308E-2</v>
      </c>
      <c r="CW456">
        <v>-0.18098252000000001</v>
      </c>
      <c r="CX456">
        <v>0.29121762800000001</v>
      </c>
      <c r="CY456">
        <v>-0.353901627</v>
      </c>
      <c r="CZ456">
        <v>-0.34075064300000002</v>
      </c>
      <c r="DA456">
        <v>-0.46940901400000001</v>
      </c>
      <c r="DB456">
        <v>0.79406389799999999</v>
      </c>
      <c r="DC456">
        <v>-5.0714602999999997E-2</v>
      </c>
      <c r="DD456">
        <v>0.28853624</v>
      </c>
      <c r="DE456">
        <v>0.48034444999999998</v>
      </c>
      <c r="DF456">
        <v>0.77032157000000001</v>
      </c>
      <c r="DG456">
        <v>0.19512649700000001</v>
      </c>
      <c r="DH456">
        <v>7.7086080000000001E-2</v>
      </c>
      <c r="DI456">
        <v>-0.54300588900000002</v>
      </c>
      <c r="DJ456">
        <v>0.16200140800000001</v>
      </c>
      <c r="DK456">
        <v>7.7369736999999994E-2</v>
      </c>
      <c r="DL456">
        <v>-0.94692839699999998</v>
      </c>
      <c r="DM456">
        <v>0.38796407799999999</v>
      </c>
      <c r="DN456">
        <v>-0.28578172800000001</v>
      </c>
      <c r="DO456">
        <v>-0.21371994999999999</v>
      </c>
      <c r="DP456">
        <v>1.137643894</v>
      </c>
      <c r="DQ456">
        <v>0.81319654200000002</v>
      </c>
      <c r="DR456">
        <v>0.42252247300000001</v>
      </c>
      <c r="DS456">
        <v>0.49596864099999999</v>
      </c>
      <c r="DT456">
        <v>0.129171808</v>
      </c>
      <c r="DU456">
        <v>1.0701383630000001</v>
      </c>
      <c r="DV456">
        <v>-2.1742751560000002</v>
      </c>
      <c r="DW456">
        <v>0.32767500900000002</v>
      </c>
      <c r="DX456">
        <v>4.3569099999999999E-4</v>
      </c>
      <c r="DY456">
        <v>0.42785632800000001</v>
      </c>
      <c r="DZ456">
        <v>2.3072723819999998</v>
      </c>
      <c r="EA456">
        <v>-0.31263257900000002</v>
      </c>
      <c r="EB456">
        <v>-2.4095538749999998</v>
      </c>
      <c r="EC456">
        <v>0.837793126</v>
      </c>
      <c r="ED456">
        <v>-6.1541110000000003E-2</v>
      </c>
      <c r="EE456">
        <v>1.3007485780000001</v>
      </c>
      <c r="EF456">
        <v>0.22865619600000001</v>
      </c>
      <c r="EG456">
        <v>-3.8026902000000001E-2</v>
      </c>
      <c r="EH456">
        <v>-3.3254596209999998</v>
      </c>
      <c r="EI456">
        <v>-0.97198007099999995</v>
      </c>
      <c r="EJ456">
        <v>0.18415651899999999</v>
      </c>
      <c r="EK456">
        <v>-1.324402064</v>
      </c>
      <c r="EL456">
        <v>0.53036410499999997</v>
      </c>
      <c r="EM456">
        <v>0.37566961599999998</v>
      </c>
    </row>
    <row r="457" spans="1:143" x14ac:dyDescent="0.3">
      <c r="A457" t="s">
        <v>595</v>
      </c>
      <c r="B457">
        <v>3.9341209000000002E-2</v>
      </c>
      <c r="C457">
        <v>0.50099802900000001</v>
      </c>
      <c r="D457">
        <v>-0.248233333</v>
      </c>
      <c r="E457">
        <v>-0.58867670299999997</v>
      </c>
      <c r="F457">
        <v>-4.4895875150000002</v>
      </c>
      <c r="G457">
        <v>-1.379500384</v>
      </c>
      <c r="H457">
        <v>-1.098705284</v>
      </c>
      <c r="I457">
        <v>-7.3821406959999996</v>
      </c>
      <c r="J457">
        <v>0.64304765699999999</v>
      </c>
      <c r="K457">
        <v>-4.0433391999999999E-2</v>
      </c>
      <c r="L457">
        <v>-2.9868029659999999</v>
      </c>
      <c r="M457">
        <v>2.2668252E-2</v>
      </c>
      <c r="N457">
        <v>-5.6184557000000003E-2</v>
      </c>
      <c r="O457">
        <v>0.31980393299999998</v>
      </c>
      <c r="P457">
        <v>-6.2624204000000003E-2</v>
      </c>
      <c r="Q457">
        <v>-6.9466221279999996</v>
      </c>
      <c r="R457">
        <v>2.3854352919999999</v>
      </c>
      <c r="S457">
        <v>-0.30231857200000001</v>
      </c>
      <c r="T457">
        <v>-0.36675993400000001</v>
      </c>
      <c r="U457">
        <v>0.66656738000000004</v>
      </c>
      <c r="V457">
        <v>0.94339017400000003</v>
      </c>
      <c r="W457">
        <v>-0.86230570699999998</v>
      </c>
      <c r="X457">
        <v>-1.11759041</v>
      </c>
      <c r="Y457">
        <v>-1.5405039760000001</v>
      </c>
      <c r="Z457">
        <v>1.921624867</v>
      </c>
      <c r="AA457">
        <v>0.326422025</v>
      </c>
      <c r="AB457">
        <v>-0.26660897300000003</v>
      </c>
      <c r="AC457">
        <v>-0.15842119099999999</v>
      </c>
      <c r="AD457">
        <v>-1.8340417120000001</v>
      </c>
      <c r="AE457">
        <v>3.1392142999999997E-2</v>
      </c>
      <c r="AF457">
        <v>1.3940271959999999</v>
      </c>
      <c r="AG457">
        <v>-0.14461112700000001</v>
      </c>
      <c r="AH457">
        <v>-1.321459304</v>
      </c>
      <c r="AI457">
        <v>1.023817923</v>
      </c>
      <c r="AJ457">
        <v>0.294448773</v>
      </c>
      <c r="AK457">
        <v>-0.13225282699999999</v>
      </c>
      <c r="AL457">
        <v>0.54830773700000002</v>
      </c>
      <c r="AM457">
        <v>1.9922808999999999</v>
      </c>
      <c r="AN457">
        <v>-3.2036972029999999</v>
      </c>
      <c r="AO457">
        <v>-6.312819782</v>
      </c>
      <c r="AP457">
        <v>1.2372684789999999</v>
      </c>
      <c r="AQ457">
        <v>-1.2014228870000001</v>
      </c>
      <c r="AR457">
        <v>-8.6176678000000007E-2</v>
      </c>
      <c r="AS457">
        <v>1.184451299</v>
      </c>
      <c r="AT457">
        <v>-1.152791699</v>
      </c>
      <c r="AU457">
        <v>-6.3901235000000001E-2</v>
      </c>
      <c r="AV457">
        <v>0.55361218099999998</v>
      </c>
      <c r="AW457">
        <v>0.54655013699999999</v>
      </c>
      <c r="AX457">
        <v>0.818557176</v>
      </c>
      <c r="AY457">
        <v>-0.59362343299999998</v>
      </c>
      <c r="AZ457">
        <v>-1.7460074299999999</v>
      </c>
      <c r="BA457">
        <v>-1.254158262</v>
      </c>
      <c r="BB457">
        <v>-0.18494854199999999</v>
      </c>
      <c r="BC457">
        <v>1.1904025869999999</v>
      </c>
      <c r="BD457">
        <v>0.66526589199999997</v>
      </c>
      <c r="BE457">
        <v>-1.147918515</v>
      </c>
      <c r="BF457">
        <v>-0.34080672699999998</v>
      </c>
      <c r="BG457">
        <v>0.34562565200000001</v>
      </c>
      <c r="BH457">
        <v>-0.69415922600000002</v>
      </c>
      <c r="BI457">
        <v>3.9325009999999997E-3</v>
      </c>
      <c r="BJ457">
        <v>0.62111041499999997</v>
      </c>
      <c r="BK457">
        <v>-2.6883280999999998E-2</v>
      </c>
      <c r="BL457">
        <v>0.96173754300000003</v>
      </c>
      <c r="BM457">
        <v>-0.84583214900000003</v>
      </c>
      <c r="BN457">
        <v>-0.114781992</v>
      </c>
      <c r="BO457">
        <v>-0.49213120199999999</v>
      </c>
      <c r="BP457">
        <v>-4.3060380130000002</v>
      </c>
      <c r="BQ457">
        <v>-5.2273618610000003</v>
      </c>
      <c r="BR457">
        <v>-0.52262192100000004</v>
      </c>
      <c r="BS457">
        <v>-2.905474576</v>
      </c>
      <c r="BT457">
        <v>-3.2987904659999998</v>
      </c>
      <c r="BU457">
        <v>0.92086385999999998</v>
      </c>
      <c r="BV457">
        <v>1.4462537150000001</v>
      </c>
      <c r="BW457">
        <v>-2.226554793</v>
      </c>
      <c r="BX457">
        <v>1.109622441</v>
      </c>
      <c r="BY457">
        <v>0.14425787700000001</v>
      </c>
      <c r="BZ457">
        <v>0.93018384099999996</v>
      </c>
      <c r="CA457">
        <v>-1.936541538</v>
      </c>
      <c r="CB457">
        <v>-0.72266451099999995</v>
      </c>
      <c r="CC457">
        <v>-0.12698519799999999</v>
      </c>
      <c r="CD457">
        <v>-0.434458224</v>
      </c>
      <c r="CE457">
        <v>0.406831057</v>
      </c>
      <c r="CF457">
        <v>1.0397816849999999</v>
      </c>
      <c r="CG457">
        <v>-0.47286781</v>
      </c>
      <c r="CH457">
        <v>0.40460237300000002</v>
      </c>
      <c r="CI457">
        <v>1.5820388409999999</v>
      </c>
      <c r="CJ457">
        <v>0.61228358500000002</v>
      </c>
      <c r="CK457">
        <v>1.53854278</v>
      </c>
      <c r="CL457">
        <v>-0.92625654300000004</v>
      </c>
      <c r="CM457">
        <v>-0.831849214</v>
      </c>
      <c r="CN457">
        <v>-2.2366350709999998</v>
      </c>
      <c r="CO457">
        <v>-0.258272483</v>
      </c>
      <c r="CP457">
        <v>-0.30023401700000002</v>
      </c>
      <c r="CQ457">
        <v>-2.4756014460000002</v>
      </c>
      <c r="CR457">
        <v>0.43500454700000002</v>
      </c>
      <c r="CS457">
        <v>-0.43625835400000001</v>
      </c>
      <c r="CT457">
        <v>0.88312598099999995</v>
      </c>
      <c r="CU457">
        <v>0.34435708100000001</v>
      </c>
      <c r="CV457">
        <v>-0.145423311</v>
      </c>
      <c r="CW457">
        <v>0.251802884</v>
      </c>
      <c r="CX457">
        <v>-0.83906222900000005</v>
      </c>
      <c r="CY457">
        <v>9.6532817000000007E-2</v>
      </c>
      <c r="CZ457">
        <v>5.2130166999999998E-2</v>
      </c>
      <c r="DA457">
        <v>-7.3728872000000001E-2</v>
      </c>
      <c r="DB457">
        <v>-0.15166414</v>
      </c>
      <c r="DC457">
        <v>-0.94856702800000003</v>
      </c>
      <c r="DD457">
        <v>-0.34036682899999998</v>
      </c>
      <c r="DE457">
        <v>1.5337769779999999</v>
      </c>
      <c r="DF457">
        <v>1.7446047920000001</v>
      </c>
      <c r="DG457">
        <v>0.710100968</v>
      </c>
      <c r="DH457">
        <v>1.1094506369999999</v>
      </c>
      <c r="DI457">
        <v>0.49443968199999999</v>
      </c>
      <c r="DJ457">
        <v>-0.61687787900000002</v>
      </c>
      <c r="DK457">
        <v>0.49825666499999999</v>
      </c>
      <c r="DL457">
        <v>-0.85954248</v>
      </c>
      <c r="DM457">
        <v>-0.73050475000000004</v>
      </c>
      <c r="DN457">
        <v>-0.51662944200000005</v>
      </c>
      <c r="DO457">
        <v>-1.305623634</v>
      </c>
      <c r="DP457">
        <v>0.99161475399999999</v>
      </c>
      <c r="DQ457">
        <v>0.60812086200000004</v>
      </c>
      <c r="DR457">
        <v>8.9467771000000001E-2</v>
      </c>
      <c r="DS457">
        <v>-0.48133058699999998</v>
      </c>
      <c r="DT457">
        <v>-8.7210845999999995E-2</v>
      </c>
      <c r="DU457">
        <v>0.67768250399999996</v>
      </c>
      <c r="DV457">
        <v>-2.5113163250000001</v>
      </c>
      <c r="DW457">
        <v>0.63959298099999995</v>
      </c>
      <c r="DX457">
        <v>-0.323919758</v>
      </c>
      <c r="DY457">
        <v>-8.0865980000000004E-2</v>
      </c>
      <c r="DZ457">
        <v>0.247638626</v>
      </c>
      <c r="EA457">
        <v>-0.35121295699999999</v>
      </c>
      <c r="EB457">
        <v>-2.6692810059999998</v>
      </c>
      <c r="EC457">
        <v>1.125849227</v>
      </c>
      <c r="ED457">
        <v>-0.41450862300000002</v>
      </c>
      <c r="EE457">
        <v>0.64644218499999995</v>
      </c>
      <c r="EF457">
        <v>0.51804378399999995</v>
      </c>
      <c r="EG457">
        <v>0.257678305</v>
      </c>
      <c r="EH457">
        <v>-1.4872755989999999</v>
      </c>
      <c r="EI457">
        <v>9.1051895999999993E-2</v>
      </c>
      <c r="EJ457">
        <v>-0.65704992600000001</v>
      </c>
      <c r="EK457">
        <v>-0.35484233599999998</v>
      </c>
      <c r="EL457">
        <v>0.29135326900000003</v>
      </c>
      <c r="EM457">
        <v>2.5384901270000002</v>
      </c>
    </row>
    <row r="458" spans="1:143" x14ac:dyDescent="0.3">
      <c r="A458" t="s">
        <v>596</v>
      </c>
      <c r="B458">
        <v>-1.1170539580000001</v>
      </c>
      <c r="C458">
        <v>-5.0033331E-2</v>
      </c>
      <c r="D458">
        <v>-0.71043583799999999</v>
      </c>
      <c r="E458">
        <v>-1.0779193520000001</v>
      </c>
      <c r="F458">
        <v>-4.2776143900000001</v>
      </c>
      <c r="G458">
        <v>-0.63849263199999995</v>
      </c>
      <c r="H458">
        <v>-1.6075947779999999</v>
      </c>
      <c r="I458">
        <v>-5.5092421030000001</v>
      </c>
      <c r="J458">
        <v>-1.268825393</v>
      </c>
      <c r="K458">
        <v>-1.43513873</v>
      </c>
      <c r="L458">
        <v>-3.3792242670000001</v>
      </c>
      <c r="M458">
        <v>0.19241641100000001</v>
      </c>
      <c r="N458">
        <v>-0.48357735899999998</v>
      </c>
      <c r="O458">
        <v>6.7231822999999996E-2</v>
      </c>
      <c r="P458">
        <v>-0.232871831</v>
      </c>
      <c r="Q458">
        <v>-4.5494114520000002</v>
      </c>
      <c r="R458">
        <v>-2.966214678</v>
      </c>
      <c r="S458">
        <v>-1.282343148</v>
      </c>
      <c r="T458">
        <v>-1.8358017360000001</v>
      </c>
      <c r="U458">
        <v>0.80801349</v>
      </c>
      <c r="V458">
        <v>-0.54336439199999997</v>
      </c>
      <c r="W458">
        <v>-6.6058829999999999E-2</v>
      </c>
      <c r="X458">
        <v>-0.65086050500000003</v>
      </c>
      <c r="Y458">
        <v>-1.8656311320000001</v>
      </c>
      <c r="Z458">
        <v>-0.360682962</v>
      </c>
      <c r="AA458">
        <v>0.450153205</v>
      </c>
      <c r="AB458">
        <v>-0.42674287799999999</v>
      </c>
      <c r="AC458">
        <v>-4.6616821000000003E-2</v>
      </c>
      <c r="AD458">
        <v>1.608808692</v>
      </c>
      <c r="AE458">
        <v>-2.36942488</v>
      </c>
      <c r="AF458">
        <v>0.30024203300000002</v>
      </c>
      <c r="AG458">
        <v>-0.59593107700000003</v>
      </c>
      <c r="AH458">
        <v>-0.32835056099999999</v>
      </c>
      <c r="AI458">
        <v>0.92531032099999999</v>
      </c>
      <c r="AJ458">
        <v>-4.1905290000000001E-3</v>
      </c>
      <c r="AK458">
        <v>-0.97175499300000001</v>
      </c>
      <c r="AL458">
        <v>-2.1612689710000001</v>
      </c>
      <c r="AM458">
        <v>6.4096190999999997E-2</v>
      </c>
      <c r="AN458">
        <v>-3.5288339240000002</v>
      </c>
      <c r="AO458">
        <v>-2.3347880910000001</v>
      </c>
      <c r="AP458">
        <v>-0.20050067799999999</v>
      </c>
      <c r="AQ458">
        <v>-4.3262293459999999</v>
      </c>
      <c r="AR458">
        <v>1.7206197999999999E-2</v>
      </c>
      <c r="AS458">
        <v>-2.2549816489999999</v>
      </c>
      <c r="AT458">
        <v>-3.7709696049999999</v>
      </c>
      <c r="AU458">
        <v>-9.7598225999999996E-2</v>
      </c>
      <c r="AV458">
        <v>-1.301576302</v>
      </c>
      <c r="AW458">
        <v>-5.1939029999999997E-2</v>
      </c>
      <c r="AX458">
        <v>-0.36482933000000001</v>
      </c>
      <c r="AY458">
        <v>-1.090803231</v>
      </c>
      <c r="AZ458">
        <v>-3.5584849670000001</v>
      </c>
      <c r="BA458">
        <v>-1.1524139470000001</v>
      </c>
      <c r="BB458">
        <v>-0.142273545</v>
      </c>
      <c r="BC458">
        <v>0.99195584299999995</v>
      </c>
      <c r="BD458">
        <v>0.44945071199999997</v>
      </c>
      <c r="BE458">
        <v>-2.0885678460000001</v>
      </c>
      <c r="BF458">
        <v>-2.30755307</v>
      </c>
      <c r="BG458">
        <v>-0.86813853100000005</v>
      </c>
      <c r="BH458">
        <v>-1.1134411550000001</v>
      </c>
      <c r="BI458">
        <v>-1.3789577850000001</v>
      </c>
      <c r="BJ458">
        <v>0.17520576500000001</v>
      </c>
      <c r="BK458">
        <v>-0.68288152999999996</v>
      </c>
      <c r="BL458">
        <v>1.460381132</v>
      </c>
      <c r="BM458">
        <v>-1.4944921790000001</v>
      </c>
      <c r="BN458">
        <v>-1.7123080289999999</v>
      </c>
      <c r="BO458">
        <v>-1.4832727649999999</v>
      </c>
      <c r="BP458">
        <v>-2.4721154570000001</v>
      </c>
      <c r="BQ458">
        <v>-3.5558008280000002</v>
      </c>
      <c r="BR458">
        <v>-8.4911845E-2</v>
      </c>
      <c r="BS458">
        <v>-2.720293222</v>
      </c>
      <c r="BT458">
        <v>-2.851419076</v>
      </c>
      <c r="BU458">
        <v>-0.156194737</v>
      </c>
      <c r="BV458">
        <v>-0.174177108</v>
      </c>
      <c r="BW458">
        <v>2.9357652000000001</v>
      </c>
      <c r="BX458">
        <v>0.74365581800000002</v>
      </c>
      <c r="BY458">
        <v>-0.33546110499999998</v>
      </c>
      <c r="BZ458">
        <v>0.44991219999999998</v>
      </c>
      <c r="CA458">
        <v>-2.6562513220000001</v>
      </c>
      <c r="CB458">
        <v>-2.537160815</v>
      </c>
      <c r="CC458">
        <v>-0.72262547600000004</v>
      </c>
      <c r="CD458">
        <v>-0.86503842399999997</v>
      </c>
      <c r="CE458">
        <v>0.32320603199999998</v>
      </c>
      <c r="CF458">
        <v>-0.42712048899999999</v>
      </c>
      <c r="CG458">
        <v>-1.6091092570000001</v>
      </c>
      <c r="CH458">
        <v>-0.90610852799999997</v>
      </c>
      <c r="CI458">
        <v>-0.56375868900000004</v>
      </c>
      <c r="CJ458">
        <v>0.79310424499999999</v>
      </c>
      <c r="CK458">
        <v>-0.85235702300000005</v>
      </c>
      <c r="CL458">
        <v>-1.431595519</v>
      </c>
      <c r="CM458">
        <v>-0.30292971800000001</v>
      </c>
      <c r="CN458">
        <v>-2.250761244</v>
      </c>
      <c r="CO458">
        <v>-1.220156096</v>
      </c>
      <c r="CP458">
        <v>-1.1851945989999999</v>
      </c>
      <c r="CQ458">
        <v>-0.290964155</v>
      </c>
      <c r="CR458">
        <v>-0.98203607000000004</v>
      </c>
      <c r="CS458">
        <v>-1.6333646369999999</v>
      </c>
      <c r="CT458">
        <v>-0.48374274299999998</v>
      </c>
      <c r="CU458">
        <v>-0.82461140899999996</v>
      </c>
      <c r="CV458">
        <v>0.36545482099999999</v>
      </c>
      <c r="CW458">
        <v>-0.35301661099999998</v>
      </c>
      <c r="CX458">
        <v>-0.84686823499999997</v>
      </c>
      <c r="CY458">
        <v>-0.813474264</v>
      </c>
      <c r="CZ458">
        <v>-0.297379807</v>
      </c>
      <c r="DA458">
        <v>-0.96199492799999997</v>
      </c>
      <c r="DB458">
        <v>0.30567371599999998</v>
      </c>
      <c r="DC458">
        <v>-0.53251562799999996</v>
      </c>
      <c r="DD458">
        <v>0.48292018399999997</v>
      </c>
      <c r="DE458">
        <v>1.52219153</v>
      </c>
      <c r="DF458">
        <v>1.2534377459999999</v>
      </c>
      <c r="DG458">
        <v>0.234578757</v>
      </c>
      <c r="DH458">
        <v>4.6763876000000003E-2</v>
      </c>
      <c r="DI458">
        <v>-0.12677783500000001</v>
      </c>
      <c r="DJ458">
        <v>0.56780115600000003</v>
      </c>
      <c r="DK458">
        <v>0.38679116000000002</v>
      </c>
      <c r="DL458">
        <v>-0.35338121500000003</v>
      </c>
      <c r="DM458">
        <v>-2.9114154999999999E-2</v>
      </c>
      <c r="DN458">
        <v>0.19053055399999999</v>
      </c>
      <c r="DO458">
        <v>-0.36321474300000001</v>
      </c>
      <c r="DP458">
        <v>4.3550489999999997E-2</v>
      </c>
      <c r="DQ458">
        <v>0.92322517800000004</v>
      </c>
      <c r="DR458">
        <v>0.63835925999999998</v>
      </c>
      <c r="DS458">
        <v>-0.27167668099999998</v>
      </c>
      <c r="DT458">
        <v>0.76750151</v>
      </c>
      <c r="DU458">
        <v>0.52827260700000001</v>
      </c>
      <c r="DV458">
        <v>-1.66780288</v>
      </c>
      <c r="DW458">
        <v>6.6262070000000006E-2</v>
      </c>
      <c r="DX458">
        <v>-0.45045519899999997</v>
      </c>
      <c r="DY458">
        <v>1.035386267</v>
      </c>
      <c r="DZ458">
        <v>1.0149537769999999</v>
      </c>
      <c r="EA458">
        <v>-2.7917793E-2</v>
      </c>
      <c r="EB458">
        <v>-3.2267771029999999</v>
      </c>
      <c r="EC458">
        <v>0.71044908299999998</v>
      </c>
      <c r="ED458">
        <v>-0.83851737599999998</v>
      </c>
      <c r="EE458">
        <v>1.843355163</v>
      </c>
      <c r="EF458">
        <v>0.70677740200000005</v>
      </c>
      <c r="EG458">
        <v>-0.54833876500000001</v>
      </c>
      <c r="EH458">
        <v>-1.776165349</v>
      </c>
      <c r="EI458">
        <v>0.26517131599999999</v>
      </c>
      <c r="EJ458">
        <v>-0.78494363199999995</v>
      </c>
      <c r="EK458">
        <v>-2.120471314</v>
      </c>
      <c r="EL458">
        <v>0.54319683399999996</v>
      </c>
      <c r="EM458">
        <v>1.1137690309999999</v>
      </c>
    </row>
    <row r="459" spans="1:143" x14ac:dyDescent="0.3">
      <c r="A459" t="s">
        <v>597</v>
      </c>
      <c r="B459">
        <v>-0.45291673100000002</v>
      </c>
      <c r="C459">
        <v>-0.90423706100000001</v>
      </c>
      <c r="D459">
        <v>-0.94444657099999996</v>
      </c>
      <c r="E459">
        <v>1.059141366</v>
      </c>
      <c r="F459">
        <v>-7.2622605499999997</v>
      </c>
      <c r="G459">
        <v>-1.0348492890000001</v>
      </c>
      <c r="H459">
        <v>-2.1907848489999999</v>
      </c>
      <c r="I459">
        <v>-9.4931699330000008</v>
      </c>
      <c r="J459">
        <v>7.9808406999999998E-2</v>
      </c>
      <c r="K459">
        <v>-2.5655831359999999</v>
      </c>
      <c r="L459">
        <v>-4.7680781349999997</v>
      </c>
      <c r="M459">
        <v>0.19010760500000001</v>
      </c>
      <c r="N459">
        <v>-0.70376371400000004</v>
      </c>
      <c r="O459">
        <v>-9.1878713000000001E-2</v>
      </c>
      <c r="P459">
        <v>0.78825164800000003</v>
      </c>
      <c r="Q459">
        <v>-8.9954155179999997</v>
      </c>
      <c r="R459">
        <v>3.023084951</v>
      </c>
      <c r="S459">
        <v>-0.207444077</v>
      </c>
      <c r="T459">
        <v>0.61907514100000005</v>
      </c>
      <c r="U459">
        <v>-1.2491266009999999</v>
      </c>
      <c r="V459">
        <v>0.332019383</v>
      </c>
      <c r="W459">
        <v>-0.72532058499999996</v>
      </c>
      <c r="X459">
        <v>-0.73001548999999999</v>
      </c>
      <c r="Y459">
        <v>-1.3793819359999999</v>
      </c>
      <c r="Z459">
        <v>-2.2356112609999998</v>
      </c>
      <c r="AA459">
        <v>0.417523478</v>
      </c>
      <c r="AB459">
        <v>0.27893301599999998</v>
      </c>
      <c r="AC459">
        <v>0.47772077200000002</v>
      </c>
      <c r="AD459">
        <v>2.3756307649999999</v>
      </c>
      <c r="AE459">
        <v>2.5090564369999999</v>
      </c>
      <c r="AF459">
        <v>-0.83505897299999998</v>
      </c>
      <c r="AG459">
        <v>-1.6618881759999999</v>
      </c>
      <c r="AH459">
        <v>-1.451564885</v>
      </c>
      <c r="AI459">
        <v>0.120671943</v>
      </c>
      <c r="AJ459">
        <v>-0.237280835</v>
      </c>
      <c r="AK459">
        <v>-0.74801994599999999</v>
      </c>
      <c r="AL459">
        <v>-0.45627906000000001</v>
      </c>
      <c r="AM459">
        <v>0.59664958300000004</v>
      </c>
      <c r="AN459">
        <v>-4.9999480199999997</v>
      </c>
      <c r="AO459">
        <v>-6.3148487089999996</v>
      </c>
      <c r="AP459">
        <v>1.8666110739999999</v>
      </c>
      <c r="AQ459">
        <v>-2.4448178010000001</v>
      </c>
      <c r="AR459">
        <v>0.14828746600000001</v>
      </c>
      <c r="AS459">
        <v>2.273823406</v>
      </c>
      <c r="AT459">
        <v>-2.9481560459999998</v>
      </c>
      <c r="AU459">
        <v>-2.3578431329999998</v>
      </c>
      <c r="AV459">
        <v>0.54591741999999999</v>
      </c>
      <c r="AW459">
        <v>0.91394138700000005</v>
      </c>
      <c r="AX459">
        <v>0.23812629199999999</v>
      </c>
      <c r="AY459">
        <v>-0.40964700199999998</v>
      </c>
      <c r="AZ459">
        <v>-1.963669246</v>
      </c>
      <c r="BA459">
        <v>1.2060903590000001</v>
      </c>
      <c r="BB459">
        <v>0.31238066399999997</v>
      </c>
      <c r="BC459">
        <v>2.4646800739999999</v>
      </c>
      <c r="BD459">
        <v>-0.325940175</v>
      </c>
      <c r="BE459">
        <v>-3.1768159279999999</v>
      </c>
      <c r="BF459">
        <v>-2.6736702000000001E-2</v>
      </c>
      <c r="BG459">
        <v>-0.59381925899999999</v>
      </c>
      <c r="BH459">
        <v>-1.721581984</v>
      </c>
      <c r="BI459">
        <v>0.45377565800000003</v>
      </c>
      <c r="BJ459">
        <v>1.5467166409999999</v>
      </c>
      <c r="BK459">
        <v>-0.88732226299999994</v>
      </c>
      <c r="BL459">
        <v>2.6746932540000001</v>
      </c>
      <c r="BM459">
        <v>-1.448810776</v>
      </c>
      <c r="BN459">
        <v>0.88941235699999999</v>
      </c>
      <c r="BO459">
        <v>1.6935506039999999</v>
      </c>
      <c r="BP459">
        <v>-4.6578718690000001</v>
      </c>
      <c r="BQ459">
        <v>-7.9164487220000002</v>
      </c>
      <c r="BR459">
        <v>-0.78263111399999996</v>
      </c>
      <c r="BS459">
        <v>-1.838613769</v>
      </c>
      <c r="BT459">
        <v>-3.9778911809999999</v>
      </c>
      <c r="BU459">
        <v>-4.6489212000000002E-2</v>
      </c>
      <c r="BV459">
        <v>0.73725956100000001</v>
      </c>
      <c r="BW459">
        <v>-0.27568968199999999</v>
      </c>
      <c r="BX459">
        <v>1.0673363810000001</v>
      </c>
      <c r="BY459">
        <v>-0.62883524899999999</v>
      </c>
      <c r="BZ459">
        <v>0.84428287499999999</v>
      </c>
      <c r="CA459">
        <v>-2.0573589270000001</v>
      </c>
      <c r="CB459">
        <v>-1.7799911980000001</v>
      </c>
      <c r="CC459">
        <v>8.9255818000000001E-2</v>
      </c>
      <c r="CD459">
        <v>-0.34287527899999998</v>
      </c>
      <c r="CE459">
        <v>0.49098761400000002</v>
      </c>
      <c r="CF459">
        <v>0.99443264899999995</v>
      </c>
      <c r="CG459">
        <v>1.2162372029999999</v>
      </c>
      <c r="CH459">
        <v>-0.50590211900000004</v>
      </c>
      <c r="CI459">
        <v>1.463644977</v>
      </c>
      <c r="CJ459">
        <v>-0.41774919599999999</v>
      </c>
      <c r="CK459">
        <v>1.1489215800000001</v>
      </c>
      <c r="CL459">
        <v>-1.9129607019999999</v>
      </c>
      <c r="CM459">
        <v>-1.207881915</v>
      </c>
      <c r="CN459">
        <v>-0.138710111</v>
      </c>
      <c r="CO459">
        <v>-0.40953604599999999</v>
      </c>
      <c r="CP459">
        <v>-2.6102905239999998</v>
      </c>
      <c r="CQ459">
        <v>-2.1421294080000002</v>
      </c>
      <c r="CR459">
        <v>-0.53675040900000004</v>
      </c>
      <c r="CS459">
        <v>1.6361846710000001</v>
      </c>
      <c r="CT459">
        <v>-1.148165353</v>
      </c>
      <c r="CU459">
        <v>-1.5319587139999999</v>
      </c>
      <c r="CV459">
        <v>-0.72511775499999997</v>
      </c>
      <c r="CW459">
        <v>-1.070860535</v>
      </c>
      <c r="CX459">
        <v>-1.9284011459999999</v>
      </c>
      <c r="CY459">
        <v>-1.1906276410000001</v>
      </c>
      <c r="CZ459">
        <v>0.39527759000000001</v>
      </c>
      <c r="DA459">
        <v>-0.80005599699999996</v>
      </c>
      <c r="DB459">
        <v>0.124116249</v>
      </c>
      <c r="DC459">
        <v>-0.15076837300000001</v>
      </c>
      <c r="DD459">
        <v>-0.55714374899999997</v>
      </c>
      <c r="DE459">
        <v>0.72834647799999996</v>
      </c>
      <c r="DF459">
        <v>-5.2314742999999997E-2</v>
      </c>
      <c r="DG459">
        <v>0.93263169000000001</v>
      </c>
      <c r="DH459">
        <v>-0.36122975499999999</v>
      </c>
      <c r="DI459">
        <v>-0.46900233299999999</v>
      </c>
      <c r="DJ459">
        <v>4.5268588999999998E-2</v>
      </c>
      <c r="DK459">
        <v>-1.0661842930000001</v>
      </c>
      <c r="DL459">
        <v>-1.564749224</v>
      </c>
      <c r="DM459">
        <v>-0.93787286700000005</v>
      </c>
      <c r="DN459">
        <v>1.2026253149999999</v>
      </c>
      <c r="DO459">
        <v>-0.45242879800000002</v>
      </c>
      <c r="DP459">
        <v>1.8820409E-2</v>
      </c>
      <c r="DQ459">
        <v>1.88817762</v>
      </c>
      <c r="DR459">
        <v>9.5815020000000004E-3</v>
      </c>
      <c r="DS459">
        <v>0.48207679599999997</v>
      </c>
      <c r="DT459">
        <v>0.93773861599999997</v>
      </c>
      <c r="DU459">
        <v>0.73080241400000001</v>
      </c>
      <c r="DV459">
        <v>-0.87649060300000003</v>
      </c>
      <c r="DW459">
        <v>1.0868431000000001</v>
      </c>
      <c r="DX459">
        <v>0.45772814000000001</v>
      </c>
      <c r="DY459">
        <v>-4.9163285000000001E-2</v>
      </c>
      <c r="DZ459">
        <v>0.72671580199999997</v>
      </c>
      <c r="EA459">
        <v>-0.54930612499999998</v>
      </c>
      <c r="EB459">
        <v>-2.728581626</v>
      </c>
      <c r="EC459">
        <v>1.127893112</v>
      </c>
      <c r="ED459">
        <v>0.33928766199999999</v>
      </c>
      <c r="EE459">
        <v>0.87977430700000003</v>
      </c>
      <c r="EF459">
        <v>-0.77351865099999995</v>
      </c>
      <c r="EG459">
        <v>-6.6209259000000006E-2</v>
      </c>
      <c r="EH459">
        <v>-2.0543331149999999</v>
      </c>
      <c r="EI459">
        <v>1.8304179</v>
      </c>
      <c r="EJ459">
        <v>-1.0903843580000001</v>
      </c>
      <c r="EK459">
        <v>0.15061877100000001</v>
      </c>
      <c r="EL459">
        <v>0.16427947100000001</v>
      </c>
      <c r="EM459">
        <v>1.531343262</v>
      </c>
    </row>
    <row r="460" spans="1:143" x14ac:dyDescent="0.3">
      <c r="A460" t="s">
        <v>598</v>
      </c>
      <c r="B460">
        <v>-0.52161570800000001</v>
      </c>
      <c r="C460">
        <v>-0.49341576700000001</v>
      </c>
      <c r="D460">
        <v>-1.0719967100000001</v>
      </c>
      <c r="E460">
        <v>0.78972105199999998</v>
      </c>
      <c r="F460">
        <v>-5.7846514100000004</v>
      </c>
      <c r="G460">
        <v>-3.1255063729999999</v>
      </c>
      <c r="H460">
        <v>-1.829038978</v>
      </c>
      <c r="I460">
        <v>-9.5227438220000007</v>
      </c>
      <c r="J460">
        <v>0.648176317</v>
      </c>
      <c r="K460">
        <v>-1.8327963789999999</v>
      </c>
      <c r="L460">
        <v>-5.6716308389999996</v>
      </c>
      <c r="M460">
        <v>0.57094967399999996</v>
      </c>
      <c r="N460">
        <v>-0.80711709700000001</v>
      </c>
      <c r="O460">
        <v>-0.46684042799999997</v>
      </c>
      <c r="P460">
        <v>0.285453175</v>
      </c>
      <c r="Q460">
        <v>-9.7496643649999992</v>
      </c>
      <c r="R460">
        <v>1.8968326209999999</v>
      </c>
      <c r="S460">
        <v>-1.6848556640000001</v>
      </c>
      <c r="T460">
        <v>-1.804774989</v>
      </c>
      <c r="U460">
        <v>0.96632733500000001</v>
      </c>
      <c r="V460">
        <v>-0.23239367399999999</v>
      </c>
      <c r="W460">
        <v>-0.83729042200000003</v>
      </c>
      <c r="X460">
        <v>-0.434835739</v>
      </c>
      <c r="Y460">
        <v>-2.555424114</v>
      </c>
      <c r="Z460">
        <v>0.19414509299999999</v>
      </c>
      <c r="AA460">
        <v>0.30428407299999999</v>
      </c>
      <c r="AB460">
        <v>1.088658304</v>
      </c>
      <c r="AC460">
        <v>0.310882885</v>
      </c>
      <c r="AD460">
        <v>-2.5147274130000001</v>
      </c>
      <c r="AE460">
        <v>0.82758858099999999</v>
      </c>
      <c r="AF460">
        <v>0.92641187999999997</v>
      </c>
      <c r="AG460">
        <v>0.72130830499999998</v>
      </c>
      <c r="AH460">
        <v>-2.2949289830000001</v>
      </c>
      <c r="AI460">
        <v>-0.10175440299999999</v>
      </c>
      <c r="AJ460">
        <v>0.76418543400000005</v>
      </c>
      <c r="AK460">
        <v>0.44982999600000001</v>
      </c>
      <c r="AL460">
        <v>-0.83481326</v>
      </c>
      <c r="AM460">
        <v>0.480897662</v>
      </c>
      <c r="AN460">
        <v>-3.3299680739999999</v>
      </c>
      <c r="AO460">
        <v>-6.6931510569999997</v>
      </c>
      <c r="AP460">
        <v>1.2349948719999999</v>
      </c>
      <c r="AQ460">
        <v>-1.2944583199999999</v>
      </c>
      <c r="AR460">
        <v>-0.88906420500000005</v>
      </c>
      <c r="AS460">
        <v>-2.968739572</v>
      </c>
      <c r="AT460">
        <v>-3.5053456729999999</v>
      </c>
      <c r="AU460">
        <v>-2.555642432</v>
      </c>
      <c r="AV460">
        <v>0.62154075799999997</v>
      </c>
      <c r="AW460">
        <v>1.4161514159999999</v>
      </c>
      <c r="AX460">
        <v>1.540982329</v>
      </c>
      <c r="AY460">
        <v>-2.0189910059999998</v>
      </c>
      <c r="AZ460">
        <v>-2.6020488620000002</v>
      </c>
      <c r="BA460">
        <v>3.6388777999999997E-2</v>
      </c>
      <c r="BB460">
        <v>-0.31026929600000003</v>
      </c>
      <c r="BC460">
        <v>0.72622215400000001</v>
      </c>
      <c r="BD460">
        <v>-0.39815472200000002</v>
      </c>
      <c r="BE460">
        <v>-2.6798723039999999</v>
      </c>
      <c r="BF460">
        <v>-1.941463202</v>
      </c>
      <c r="BG460">
        <v>-1.1880260330000001</v>
      </c>
      <c r="BH460">
        <v>-0.275932132</v>
      </c>
      <c r="BI460">
        <v>1.0177725580000001</v>
      </c>
      <c r="BJ460">
        <v>0.80702602599999995</v>
      </c>
      <c r="BK460">
        <v>-0.46066252000000002</v>
      </c>
      <c r="BL460">
        <v>-0.77539454799999996</v>
      </c>
      <c r="BM460">
        <v>-1.920233337</v>
      </c>
      <c r="BN460">
        <v>-0.73219270199999997</v>
      </c>
      <c r="BO460">
        <v>-0.46209783300000001</v>
      </c>
      <c r="BP460">
        <v>-5.1650614199999998</v>
      </c>
      <c r="BQ460">
        <v>-7.958010614</v>
      </c>
      <c r="BR460">
        <v>-1.1068286629999999</v>
      </c>
      <c r="BS460">
        <v>-1.9951334759999999</v>
      </c>
      <c r="BT460">
        <v>-3.601575741</v>
      </c>
      <c r="BU460">
        <v>0.132928408</v>
      </c>
      <c r="BV460">
        <v>3.2153044660000001</v>
      </c>
      <c r="BW460">
        <v>-1.307337741</v>
      </c>
      <c r="BX460">
        <v>0.74899442500000002</v>
      </c>
      <c r="BY460">
        <v>-0.318157988</v>
      </c>
      <c r="BZ460">
        <v>1.2093324249999999</v>
      </c>
      <c r="CA460">
        <v>-1.202838359</v>
      </c>
      <c r="CB460">
        <v>-1.3486329079999999</v>
      </c>
      <c r="CC460">
        <v>0.29583850099999998</v>
      </c>
      <c r="CD460">
        <v>-0.98616002300000005</v>
      </c>
      <c r="CE460">
        <v>0.85768211400000005</v>
      </c>
      <c r="CF460">
        <v>1.3583691600000001</v>
      </c>
      <c r="CG460">
        <v>1.1178664970000001</v>
      </c>
      <c r="CH460">
        <v>-0.62917221899999998</v>
      </c>
      <c r="CI460">
        <v>0.67994922099999999</v>
      </c>
      <c r="CJ460">
        <v>1.7737615000000002E-2</v>
      </c>
      <c r="CK460">
        <v>0.97382802499999999</v>
      </c>
      <c r="CL460">
        <v>-0.91607365500000004</v>
      </c>
      <c r="CM460">
        <v>-1.1511343730000001</v>
      </c>
      <c r="CN460">
        <v>-3.8246434549999999</v>
      </c>
      <c r="CO460">
        <v>-0.185727168</v>
      </c>
      <c r="CP460">
        <v>-2.2251001079999999</v>
      </c>
      <c r="CQ460">
        <v>-5.4648370860000002</v>
      </c>
      <c r="CR460">
        <v>-2.7471328E-2</v>
      </c>
      <c r="CS460">
        <v>-1.044367064</v>
      </c>
      <c r="CT460">
        <v>0.40868516199999999</v>
      </c>
      <c r="CU460">
        <v>-1.2917585060000001</v>
      </c>
      <c r="CV460">
        <v>-0.67075083999999996</v>
      </c>
      <c r="CW460">
        <v>1.389953655</v>
      </c>
      <c r="CX460">
        <v>-0.51275535299999997</v>
      </c>
      <c r="CY460">
        <v>-0.38008472399999998</v>
      </c>
      <c r="CZ460">
        <v>0.21784959500000001</v>
      </c>
      <c r="DA460">
        <v>1.4405589E-2</v>
      </c>
      <c r="DB460">
        <v>0.42395224799999998</v>
      </c>
      <c r="DC460">
        <v>0.216009811</v>
      </c>
      <c r="DD460">
        <v>-0.48741663600000001</v>
      </c>
      <c r="DE460">
        <v>2.1432863910000002</v>
      </c>
      <c r="DF460">
        <v>1.4171111249999999</v>
      </c>
      <c r="DG460">
        <v>0.22838454699999999</v>
      </c>
      <c r="DH460">
        <v>-0.124065175</v>
      </c>
      <c r="DI460">
        <v>0.18254241800000001</v>
      </c>
      <c r="DJ460">
        <v>-0.35939373099999999</v>
      </c>
      <c r="DK460">
        <v>-0.40815502399999998</v>
      </c>
      <c r="DL460">
        <v>-0.62365005200000001</v>
      </c>
      <c r="DM460">
        <v>-1.560269761</v>
      </c>
      <c r="DN460">
        <v>0.859683207</v>
      </c>
      <c r="DO460">
        <v>0.164882204</v>
      </c>
      <c r="DP460">
        <v>-0.662124249</v>
      </c>
      <c r="DQ460">
        <v>-0.13380588299999999</v>
      </c>
      <c r="DR460">
        <v>-0.55226400600000003</v>
      </c>
      <c r="DS460">
        <v>0.43555436800000003</v>
      </c>
      <c r="DT460">
        <v>0.52178745500000001</v>
      </c>
      <c r="DU460">
        <v>0.42956683499999998</v>
      </c>
      <c r="DV460">
        <v>-2.3035138559999999</v>
      </c>
      <c r="DW460">
        <v>-0.28916323799999999</v>
      </c>
      <c r="DX460">
        <v>-1.3841319780000001</v>
      </c>
      <c r="DY460">
        <v>-1.7944249219999999</v>
      </c>
      <c r="DZ460">
        <v>0.13921914899999999</v>
      </c>
      <c r="EA460">
        <v>-0.30519162</v>
      </c>
      <c r="EB460">
        <v>-5.0100812000000002E-2</v>
      </c>
      <c r="EC460">
        <v>1.4771588790000001</v>
      </c>
      <c r="ED460">
        <v>0.45835240700000002</v>
      </c>
      <c r="EE460">
        <v>0.73597759200000001</v>
      </c>
      <c r="EF460">
        <v>4.0007739E-2</v>
      </c>
      <c r="EG460">
        <v>1.351419382</v>
      </c>
      <c r="EH460">
        <v>-2.332621504</v>
      </c>
      <c r="EI460">
        <v>2.3144332439999999</v>
      </c>
      <c r="EJ460">
        <v>0.73424566599999996</v>
      </c>
      <c r="EK460">
        <v>-0.77785838600000001</v>
      </c>
      <c r="EL460">
        <v>-3.0726442E-2</v>
      </c>
      <c r="EM460">
        <v>5.3132151000000002E-2</v>
      </c>
    </row>
    <row r="461" spans="1:143" x14ac:dyDescent="0.3">
      <c r="A461" t="s">
        <v>599</v>
      </c>
      <c r="B461">
        <v>-0.26743381100000002</v>
      </c>
      <c r="C461">
        <v>-9.1535617999999999E-2</v>
      </c>
      <c r="D461">
        <v>-1.651003088</v>
      </c>
      <c r="E461">
        <v>-2.8950713999999999E-2</v>
      </c>
      <c r="F461">
        <v>-6.7912360080000003</v>
      </c>
      <c r="G461">
        <v>-1.767667474</v>
      </c>
      <c r="H461">
        <v>-1.3968644020000001</v>
      </c>
      <c r="I461">
        <v>-8.2137991810000006</v>
      </c>
      <c r="J461">
        <v>-0.31325806099999998</v>
      </c>
      <c r="K461">
        <v>-0.70407982899999999</v>
      </c>
      <c r="L461">
        <v>-2.5806410020000001</v>
      </c>
      <c r="M461">
        <v>-6.3902557999999998E-2</v>
      </c>
      <c r="N461">
        <v>0.56106101200000003</v>
      </c>
      <c r="O461">
        <v>0.64276351399999998</v>
      </c>
      <c r="P461">
        <v>-0.20742145000000001</v>
      </c>
      <c r="Q461">
        <v>-11.80513899</v>
      </c>
      <c r="R461">
        <v>0.44507018500000001</v>
      </c>
      <c r="S461">
        <v>-0.78733260800000004</v>
      </c>
      <c r="T461">
        <v>-1.307406901</v>
      </c>
      <c r="U461">
        <v>-0.24426389600000001</v>
      </c>
      <c r="V461">
        <v>0.152109631</v>
      </c>
      <c r="W461">
        <v>-0.55298892300000002</v>
      </c>
      <c r="X461">
        <v>-1.63832771</v>
      </c>
      <c r="Y461">
        <v>-2.194819421</v>
      </c>
      <c r="Z461">
        <v>1.8432857810000001</v>
      </c>
      <c r="AA461">
        <v>-1.2402280649999999</v>
      </c>
      <c r="AB461">
        <v>7.0964803000000007E-2</v>
      </c>
      <c r="AC461">
        <v>0.19284285400000001</v>
      </c>
      <c r="AD461">
        <v>-5.8779656989999998</v>
      </c>
      <c r="AE461">
        <v>-0.599294141</v>
      </c>
      <c r="AF461">
        <v>-0.81786186599999999</v>
      </c>
      <c r="AG461">
        <v>0.179051717</v>
      </c>
      <c r="AH461">
        <v>-2.8221102020000002</v>
      </c>
      <c r="AI461">
        <v>-0.62568684399999996</v>
      </c>
      <c r="AJ461">
        <v>-0.36842625099999998</v>
      </c>
      <c r="AK461">
        <v>8.3372707000000004E-2</v>
      </c>
      <c r="AL461">
        <v>-1.460861255</v>
      </c>
      <c r="AM461">
        <v>0.66915833999999996</v>
      </c>
      <c r="AN461">
        <v>-2.5387648820000002</v>
      </c>
      <c r="AO461">
        <v>-5.523543106</v>
      </c>
      <c r="AP461">
        <v>1.004729644</v>
      </c>
      <c r="AQ461">
        <v>0.133101463</v>
      </c>
      <c r="AR461">
        <v>0.37245385600000003</v>
      </c>
      <c r="AS461">
        <v>-4.2905186950000003</v>
      </c>
      <c r="AT461">
        <v>-1.7746692260000001</v>
      </c>
      <c r="AU461">
        <v>-2.3427821949999998</v>
      </c>
      <c r="AV461">
        <v>9.1221627999999999E-2</v>
      </c>
      <c r="AW461">
        <v>0.46099261699999999</v>
      </c>
      <c r="AX461">
        <v>0.87996909599999995</v>
      </c>
      <c r="AY461">
        <v>-0.85718662400000001</v>
      </c>
      <c r="AZ461">
        <v>-2.9961582490000001</v>
      </c>
      <c r="BA461">
        <v>-0.45719627600000001</v>
      </c>
      <c r="BB461">
        <v>-0.68885037500000001</v>
      </c>
      <c r="BC461">
        <v>0.379874141</v>
      </c>
      <c r="BD461">
        <v>1.11254692</v>
      </c>
      <c r="BE461">
        <v>-0.66161365100000002</v>
      </c>
      <c r="BF461">
        <v>-2.2881932470000002</v>
      </c>
      <c r="BG461">
        <v>2.2679604759999998</v>
      </c>
      <c r="BH461">
        <v>1.2675920869999999</v>
      </c>
      <c r="BI461">
        <v>0.13014591</v>
      </c>
      <c r="BJ461">
        <v>0.71534832400000004</v>
      </c>
      <c r="BK461">
        <v>-0.27832828700000001</v>
      </c>
      <c r="BL461">
        <v>0.94596637900000002</v>
      </c>
      <c r="BM461">
        <v>-3.358349515</v>
      </c>
      <c r="BN461">
        <v>0.72863296300000002</v>
      </c>
      <c r="BO461">
        <v>-1.809211055</v>
      </c>
      <c r="BP461">
        <v>-6.754602481</v>
      </c>
      <c r="BQ461">
        <v>-8.4466656810000007</v>
      </c>
      <c r="BR461">
        <v>-0.805551252</v>
      </c>
      <c r="BS461">
        <v>-0.95815815800000004</v>
      </c>
      <c r="BT461">
        <v>-2.488749834</v>
      </c>
      <c r="BU461">
        <v>-0.56541975899999997</v>
      </c>
      <c r="BV461">
        <v>-1.52825071</v>
      </c>
      <c r="BW461">
        <v>-2.2161781710000001</v>
      </c>
      <c r="BX461">
        <v>1.3913479689999999</v>
      </c>
      <c r="BY461">
        <v>-1.1806086440000001</v>
      </c>
      <c r="BZ461">
        <v>-0.63905161700000002</v>
      </c>
      <c r="CA461">
        <v>-0.53192184099999995</v>
      </c>
      <c r="CB461">
        <v>-0.69884488600000005</v>
      </c>
      <c r="CC461">
        <v>0.15118248400000001</v>
      </c>
      <c r="CD461">
        <v>-1.2120731419999999</v>
      </c>
      <c r="CE461">
        <v>0.74091594699999996</v>
      </c>
      <c r="CF461">
        <v>-1.1268593840000001</v>
      </c>
      <c r="CG461">
        <v>-0.14702570500000001</v>
      </c>
      <c r="CH461">
        <v>-0.56567102000000002</v>
      </c>
      <c r="CI461">
        <v>0.164403664</v>
      </c>
      <c r="CJ461">
        <v>-0.55299145699999996</v>
      </c>
      <c r="CK461">
        <v>1.192044181</v>
      </c>
      <c r="CL461">
        <v>-0.35702427399999997</v>
      </c>
      <c r="CM461">
        <v>-0.42446990699999998</v>
      </c>
      <c r="CN461">
        <v>-5.0628878159999999</v>
      </c>
      <c r="CO461">
        <v>-0.77208715000000006</v>
      </c>
      <c r="CP461">
        <v>0.28892989600000002</v>
      </c>
      <c r="CQ461">
        <v>-1.6598061669999999</v>
      </c>
      <c r="CR461">
        <v>0.35779711800000003</v>
      </c>
      <c r="CS461">
        <v>-2.3609227690000001</v>
      </c>
      <c r="CT461">
        <v>-0.27979889800000002</v>
      </c>
      <c r="CU461">
        <v>-1.0499469370000001</v>
      </c>
      <c r="CV461">
        <v>-1.0914571319999999</v>
      </c>
      <c r="CW461">
        <v>1.5409053619999999</v>
      </c>
      <c r="CX461">
        <v>-1.793614013</v>
      </c>
      <c r="CY461">
        <v>-1.0149952229999999</v>
      </c>
      <c r="CZ461">
        <v>0.23638177299999999</v>
      </c>
      <c r="DA461">
        <v>-0.192644764</v>
      </c>
      <c r="DB461">
        <v>-0.53287982099999998</v>
      </c>
      <c r="DC461">
        <v>4.8575177999999997E-2</v>
      </c>
      <c r="DD461">
        <v>0.56721292000000001</v>
      </c>
      <c r="DE461">
        <v>2.1883208939999998</v>
      </c>
      <c r="DF461">
        <v>0.70022204099999996</v>
      </c>
      <c r="DG461">
        <v>-4.2421949999999998E-3</v>
      </c>
      <c r="DH461">
        <v>0.30736028599999998</v>
      </c>
      <c r="DI461">
        <v>-0.79662779900000003</v>
      </c>
      <c r="DJ461">
        <v>-0.40300572000000001</v>
      </c>
      <c r="DK461">
        <v>-0.26902834799999997</v>
      </c>
      <c r="DL461">
        <v>0.13611689799999999</v>
      </c>
      <c r="DM461">
        <v>0.366931534</v>
      </c>
      <c r="DN461">
        <v>1.181239036</v>
      </c>
      <c r="DO461">
        <v>-1.8417228189999999</v>
      </c>
      <c r="DP461">
        <v>-0.28910765700000002</v>
      </c>
      <c r="DQ461">
        <v>-1.0772994229999999</v>
      </c>
      <c r="DR461">
        <v>1.1344914989999999</v>
      </c>
      <c r="DS461">
        <v>-0.91560363499999997</v>
      </c>
      <c r="DT461">
        <v>2.2783056999999999E-2</v>
      </c>
      <c r="DU461">
        <v>0.92733323000000001</v>
      </c>
      <c r="DV461">
        <v>-0.52307571399999997</v>
      </c>
      <c r="DW461">
        <v>-1.0930859399999999</v>
      </c>
      <c r="DX461">
        <v>-0.37996707899999999</v>
      </c>
      <c r="DY461">
        <v>-0.22217131700000001</v>
      </c>
      <c r="DZ461">
        <v>3.6294390619999999</v>
      </c>
      <c r="EA461">
        <v>1.051522963</v>
      </c>
      <c r="EB461">
        <v>-1.0281956059999999</v>
      </c>
      <c r="EC461">
        <v>0.33137373199999998</v>
      </c>
      <c r="ED461">
        <v>7.4967539999999996E-3</v>
      </c>
      <c r="EE461">
        <v>1.1618130769999999</v>
      </c>
      <c r="EF461">
        <v>-0.63164660699999997</v>
      </c>
      <c r="EG461">
        <v>-1.125272898</v>
      </c>
      <c r="EH461">
        <v>-0.80153976900000001</v>
      </c>
      <c r="EI461">
        <v>7.8186497999999993E-2</v>
      </c>
      <c r="EJ461">
        <v>-1.078888802</v>
      </c>
      <c r="EK461">
        <v>0.65430769700000002</v>
      </c>
      <c r="EL461">
        <v>0.17023679899999999</v>
      </c>
      <c r="EM461">
        <v>-0.68034379300000003</v>
      </c>
    </row>
    <row r="462" spans="1:143" x14ac:dyDescent="0.3">
      <c r="A462" t="s">
        <v>600</v>
      </c>
      <c r="B462">
        <v>-1.1345194789999999</v>
      </c>
      <c r="C462">
        <v>1.10103583</v>
      </c>
      <c r="D462">
        <v>-0.96770893800000002</v>
      </c>
      <c r="E462">
        <v>-0.93948031399999998</v>
      </c>
      <c r="F462">
        <v>-4.2265297860000004</v>
      </c>
      <c r="G462">
        <v>-2.8236354549999998</v>
      </c>
      <c r="H462">
        <v>-2.1116753500000001</v>
      </c>
      <c r="I462">
        <v>-7.8189878430000004</v>
      </c>
      <c r="J462">
        <v>-0.61425678699999997</v>
      </c>
      <c r="K462">
        <v>-1.097608393</v>
      </c>
      <c r="L462">
        <v>-3.9203829020000001</v>
      </c>
      <c r="M462">
        <v>-1.906422E-2</v>
      </c>
      <c r="N462">
        <v>0.40102061</v>
      </c>
      <c r="O462">
        <v>-0.32930995200000002</v>
      </c>
      <c r="P462">
        <v>0.204936171</v>
      </c>
      <c r="Q462">
        <v>-9.0227336339999997</v>
      </c>
      <c r="R462">
        <v>-1.6449006500000001</v>
      </c>
      <c r="S462">
        <v>-1.7690703169999999</v>
      </c>
      <c r="T462">
        <v>-2.394423535</v>
      </c>
      <c r="U462">
        <v>0.88541991399999997</v>
      </c>
      <c r="V462">
        <v>-0.65935115899999996</v>
      </c>
      <c r="W462">
        <v>0.12005452799999999</v>
      </c>
      <c r="X462">
        <v>-1.5068616500000001</v>
      </c>
      <c r="Y462">
        <v>-3.3099348430000002</v>
      </c>
      <c r="Z462">
        <v>0.33238368499999998</v>
      </c>
      <c r="AA462">
        <v>-0.29224528</v>
      </c>
      <c r="AB462">
        <v>0.58832316699999998</v>
      </c>
      <c r="AC462">
        <v>6.1323555000000002E-2</v>
      </c>
      <c r="AD462">
        <v>-3.771892464</v>
      </c>
      <c r="AE462">
        <v>-1.315666606</v>
      </c>
      <c r="AF462">
        <v>0.83985618699999998</v>
      </c>
      <c r="AG462">
        <v>0.12640446299999999</v>
      </c>
      <c r="AH462">
        <v>-1.1449773430000001</v>
      </c>
      <c r="AI462">
        <v>0.52716448400000004</v>
      </c>
      <c r="AJ462">
        <v>0.34467668200000001</v>
      </c>
      <c r="AK462">
        <v>-1.0721719649999999</v>
      </c>
      <c r="AL462">
        <v>-2.262052868</v>
      </c>
      <c r="AM462">
        <v>0.82311252099999999</v>
      </c>
      <c r="AN462">
        <v>-3.2959910269999999</v>
      </c>
      <c r="AO462">
        <v>-5.5623579960000002</v>
      </c>
      <c r="AP462">
        <v>0.62573968400000002</v>
      </c>
      <c r="AQ462">
        <v>-2.8548977209999999</v>
      </c>
      <c r="AR462">
        <v>0.50327620799999995</v>
      </c>
      <c r="AS462">
        <v>-1.6470905549999999</v>
      </c>
      <c r="AT462">
        <v>-3.027068909</v>
      </c>
      <c r="AU462">
        <v>-2.087184696</v>
      </c>
      <c r="AV462">
        <v>-9.3348045000000004E-2</v>
      </c>
      <c r="AW462">
        <v>-0.120358494</v>
      </c>
      <c r="AX462">
        <v>0.13538945999999999</v>
      </c>
      <c r="AY462">
        <v>-3.126302709</v>
      </c>
      <c r="AZ462">
        <v>-1.904860376</v>
      </c>
      <c r="BA462">
        <v>-1.3704854319999999</v>
      </c>
      <c r="BB462">
        <v>-1.4798671940000001</v>
      </c>
      <c r="BC462">
        <v>0.932804101</v>
      </c>
      <c r="BD462">
        <v>0.88890981000000002</v>
      </c>
      <c r="BE462">
        <v>-2.5260144549999999</v>
      </c>
      <c r="BF462">
        <v>-2.3826118539999999</v>
      </c>
      <c r="BG462">
        <v>0.12517457100000001</v>
      </c>
      <c r="BH462">
        <v>-1.16190887</v>
      </c>
      <c r="BI462">
        <v>-0.73052262499999998</v>
      </c>
      <c r="BJ462">
        <v>-0.21541807399999999</v>
      </c>
      <c r="BK462">
        <v>0.772033627</v>
      </c>
      <c r="BL462">
        <v>5.1677399999999998E-2</v>
      </c>
      <c r="BM462">
        <v>-2.892515038</v>
      </c>
      <c r="BN462">
        <v>-0.84522922499999997</v>
      </c>
      <c r="BO462">
        <v>-2.3046582849999999</v>
      </c>
      <c r="BP462">
        <v>-3.5933827649999999</v>
      </c>
      <c r="BQ462">
        <v>-7.4375389030000001</v>
      </c>
      <c r="BR462">
        <v>-0.54425911400000004</v>
      </c>
      <c r="BS462">
        <v>-1.6683682479999999</v>
      </c>
      <c r="BT462">
        <v>-2.664047718</v>
      </c>
      <c r="BU462">
        <v>0.260618507</v>
      </c>
      <c r="BV462">
        <v>0.42071310099999998</v>
      </c>
      <c r="BW462">
        <v>-4.7191998540000002</v>
      </c>
      <c r="BX462">
        <v>0.64395141899999997</v>
      </c>
      <c r="BY462">
        <v>-0.55573671199999997</v>
      </c>
      <c r="BZ462">
        <v>0.34063332000000002</v>
      </c>
      <c r="CA462">
        <v>-1.894114208</v>
      </c>
      <c r="CB462">
        <v>-0.72519393899999995</v>
      </c>
      <c r="CC462">
        <v>0.65266224699999997</v>
      </c>
      <c r="CD462">
        <v>-5.9557523000000001E-2</v>
      </c>
      <c r="CE462">
        <v>0.47973703699999998</v>
      </c>
      <c r="CF462">
        <v>-2.4306209179999998</v>
      </c>
      <c r="CG462">
        <v>-0.858093989</v>
      </c>
      <c r="CH462">
        <v>-0.48289428099999998</v>
      </c>
      <c r="CI462">
        <v>-0.88629824499999998</v>
      </c>
      <c r="CJ462">
        <v>-0.452791948</v>
      </c>
      <c r="CK462">
        <v>-0.17244066</v>
      </c>
      <c r="CL462">
        <v>-0.120601057</v>
      </c>
      <c r="CM462">
        <v>-0.81356050499999999</v>
      </c>
      <c r="CN462">
        <v>-2.8610030019999999</v>
      </c>
      <c r="CO462">
        <v>-0.58514286699999996</v>
      </c>
      <c r="CP462">
        <v>-1.7045704370000001</v>
      </c>
      <c r="CQ462">
        <v>-1.387906147</v>
      </c>
      <c r="CR462">
        <v>0.25162546400000002</v>
      </c>
      <c r="CS462">
        <v>-0.38217268900000001</v>
      </c>
      <c r="CT462">
        <v>0.329411381</v>
      </c>
      <c r="CU462">
        <v>-0.61830742500000002</v>
      </c>
      <c r="CV462">
        <v>5.6695595000000001E-2</v>
      </c>
      <c r="CW462">
        <v>0.36180544999999997</v>
      </c>
      <c r="CX462">
        <v>-2.6562932269999999</v>
      </c>
      <c r="CY462">
        <v>-0.21928419699999999</v>
      </c>
      <c r="CZ462">
        <v>0.14032166900000001</v>
      </c>
      <c r="DA462">
        <v>-0.68362780599999995</v>
      </c>
      <c r="DB462">
        <v>-0.99926585300000004</v>
      </c>
      <c r="DC462">
        <v>0.80400811500000002</v>
      </c>
      <c r="DD462">
        <v>0.48854721000000001</v>
      </c>
      <c r="DE462">
        <v>1.1930828250000001</v>
      </c>
      <c r="DF462">
        <v>1.2017790580000001</v>
      </c>
      <c r="DG462">
        <v>1.494970052</v>
      </c>
      <c r="DH462">
        <v>-0.25983553399999998</v>
      </c>
      <c r="DI462">
        <v>-0.74099166999999999</v>
      </c>
      <c r="DJ462">
        <v>1.6371980000000001E-3</v>
      </c>
      <c r="DK462">
        <v>0.17647753799999999</v>
      </c>
      <c r="DL462">
        <v>-0.61474662800000002</v>
      </c>
      <c r="DM462">
        <v>-1.4120745000000001E-2</v>
      </c>
      <c r="DN462">
        <v>0.42542018199999998</v>
      </c>
      <c r="DO462">
        <v>-1.702330975</v>
      </c>
      <c r="DP462">
        <v>0.33665379099999998</v>
      </c>
      <c r="DQ462">
        <v>0.60572568000000004</v>
      </c>
      <c r="DR462">
        <v>1.760558074</v>
      </c>
      <c r="DS462">
        <v>-1.0508249279999999</v>
      </c>
      <c r="DT462">
        <v>0.21160938100000001</v>
      </c>
      <c r="DU462">
        <v>0.77754581599999995</v>
      </c>
      <c r="DV462">
        <v>-1.74775171</v>
      </c>
      <c r="DW462">
        <v>0.82896502800000005</v>
      </c>
      <c r="DX462">
        <v>-1.156117346</v>
      </c>
      <c r="DY462">
        <v>0.37856845700000002</v>
      </c>
      <c r="DZ462">
        <v>2.3821380319999998</v>
      </c>
      <c r="EA462">
        <v>7.7429186999999997E-2</v>
      </c>
      <c r="EB462">
        <v>-1.694461529</v>
      </c>
      <c r="EC462">
        <v>0.51992956599999995</v>
      </c>
      <c r="ED462">
        <v>-0.12488558499999999</v>
      </c>
      <c r="EE462">
        <v>0.61790870099999995</v>
      </c>
      <c r="EF462">
        <v>-0.42554252100000001</v>
      </c>
      <c r="EG462">
        <v>-1.1971193499999999</v>
      </c>
      <c r="EH462">
        <v>-0.70752594800000002</v>
      </c>
      <c r="EI462">
        <v>-1.197222655</v>
      </c>
      <c r="EJ462">
        <v>-0.792813828</v>
      </c>
      <c r="EK462">
        <v>-1.349475846</v>
      </c>
      <c r="EL462">
        <v>1.300048868</v>
      </c>
      <c r="EM462">
        <v>0.95462022400000002</v>
      </c>
    </row>
    <row r="463" spans="1:143" x14ac:dyDescent="0.3">
      <c r="A463" t="s">
        <v>601</v>
      </c>
      <c r="B463">
        <v>-0.167695867</v>
      </c>
      <c r="C463">
        <v>0.894203992</v>
      </c>
      <c r="D463">
        <v>-0.31618770000000002</v>
      </c>
      <c r="E463">
        <v>-1.4860681060000001</v>
      </c>
      <c r="F463">
        <v>-4.023075017</v>
      </c>
      <c r="G463">
        <v>-2.280981417</v>
      </c>
      <c r="H463">
        <v>0.49292813499999999</v>
      </c>
      <c r="I463">
        <v>-8.3383656019999997</v>
      </c>
      <c r="J463">
        <v>-0.28178720800000001</v>
      </c>
      <c r="K463">
        <v>-0.72302236099999995</v>
      </c>
      <c r="L463">
        <v>-4.1574636280000004</v>
      </c>
      <c r="M463">
        <v>-1.1015016790000001</v>
      </c>
      <c r="N463">
        <v>-0.57517049200000003</v>
      </c>
      <c r="O463">
        <v>0.68334358799999995</v>
      </c>
      <c r="P463">
        <v>1.221824053</v>
      </c>
      <c r="Q463">
        <v>-11.475647779999999</v>
      </c>
      <c r="R463">
        <v>0.50525113099999996</v>
      </c>
      <c r="S463">
        <v>-2.0773268969999998</v>
      </c>
      <c r="T463">
        <v>-1.8029095989999999</v>
      </c>
      <c r="U463">
        <v>0.52073821399999998</v>
      </c>
      <c r="V463">
        <v>8.7060714999999997E-2</v>
      </c>
      <c r="W463">
        <v>-0.94947551299999999</v>
      </c>
      <c r="X463">
        <v>-1.4794538719999999</v>
      </c>
      <c r="Y463">
        <v>-3.1229897310000001</v>
      </c>
      <c r="Z463">
        <v>-9.3676660000000002E-3</v>
      </c>
      <c r="AA463">
        <v>-0.365890402</v>
      </c>
      <c r="AB463">
        <v>1.7278396519999999</v>
      </c>
      <c r="AC463">
        <v>0.61529845699999997</v>
      </c>
      <c r="AD463">
        <v>-3.343135094</v>
      </c>
      <c r="AE463">
        <v>0.85736347700000004</v>
      </c>
      <c r="AF463">
        <v>1.188827399</v>
      </c>
      <c r="AG463">
        <v>0.92895957399999995</v>
      </c>
      <c r="AH463">
        <v>-0.87671691699999998</v>
      </c>
      <c r="AI463">
        <v>0.50381092800000005</v>
      </c>
      <c r="AJ463">
        <v>0.191973011</v>
      </c>
      <c r="AK463">
        <v>-0.26095322199999998</v>
      </c>
      <c r="AL463">
        <v>-1.8571824859999999</v>
      </c>
      <c r="AM463">
        <v>-0.24835889799999999</v>
      </c>
      <c r="AN463">
        <v>-3.4322565589999998</v>
      </c>
      <c r="AO463">
        <v>-4.871372053</v>
      </c>
      <c r="AP463">
        <v>0.83628346899999995</v>
      </c>
      <c r="AQ463">
        <v>-1.286981291</v>
      </c>
      <c r="AR463">
        <v>-0.89320032000000005</v>
      </c>
      <c r="AS463">
        <v>-2.4493061800000002</v>
      </c>
      <c r="AT463">
        <v>-2.20284038</v>
      </c>
      <c r="AU463">
        <v>-2.8656252289999999</v>
      </c>
      <c r="AV463">
        <v>2.9398546000000001E-2</v>
      </c>
      <c r="AW463">
        <v>-0.48938520099999999</v>
      </c>
      <c r="AX463">
        <v>3.3227242999999997E-2</v>
      </c>
      <c r="AY463">
        <v>-2.9393280769999999</v>
      </c>
      <c r="AZ463">
        <v>-2.1737223569999999</v>
      </c>
      <c r="BA463">
        <v>0.40982790200000002</v>
      </c>
      <c r="BB463">
        <v>-0.84783428299999997</v>
      </c>
      <c r="BC463">
        <v>1.6201256040000001</v>
      </c>
      <c r="BD463">
        <v>1.3219428099999999</v>
      </c>
      <c r="BE463">
        <v>-1.3497354909999999</v>
      </c>
      <c r="BF463">
        <v>-2.8512700139999998</v>
      </c>
      <c r="BG463">
        <v>1.1294974040000001</v>
      </c>
      <c r="BH463">
        <v>-0.437302044</v>
      </c>
      <c r="BI463">
        <v>-0.218305678</v>
      </c>
      <c r="BJ463">
        <v>0.44793522600000002</v>
      </c>
      <c r="BK463">
        <v>-1.116038418</v>
      </c>
      <c r="BL463">
        <v>0.971511401</v>
      </c>
      <c r="BM463">
        <v>-2.8347122709999999</v>
      </c>
      <c r="BN463">
        <v>-0.26944089599999999</v>
      </c>
      <c r="BO463">
        <v>-2.2273790029999998</v>
      </c>
      <c r="BP463">
        <v>-5.2966222180000004</v>
      </c>
      <c r="BQ463">
        <v>-9.1214803119999992</v>
      </c>
      <c r="BR463">
        <v>-2.5320047090000002</v>
      </c>
      <c r="BS463">
        <v>-1.489920318</v>
      </c>
      <c r="BT463">
        <v>-1.510858829</v>
      </c>
      <c r="BU463">
        <v>6.6913199999999997E-3</v>
      </c>
      <c r="BV463">
        <v>-2.3929311420000001</v>
      </c>
      <c r="BW463">
        <v>-1.662863019</v>
      </c>
      <c r="BX463">
        <v>1.179827849</v>
      </c>
      <c r="BY463">
        <v>-1.963962537</v>
      </c>
      <c r="BZ463">
        <v>0.514591252</v>
      </c>
      <c r="CA463">
        <v>-3.3528908039999998</v>
      </c>
      <c r="CB463">
        <v>-1.6552292559999999</v>
      </c>
      <c r="CC463">
        <v>-0.49177820700000002</v>
      </c>
      <c r="CD463">
        <v>-0.24326389600000001</v>
      </c>
      <c r="CE463">
        <v>0.66402276199999999</v>
      </c>
      <c r="CF463">
        <v>-2.3403044230000001</v>
      </c>
      <c r="CG463">
        <v>-0.65889690499999998</v>
      </c>
      <c r="CH463">
        <v>-0.66660928200000003</v>
      </c>
      <c r="CI463">
        <v>0.11299899099999999</v>
      </c>
      <c r="CJ463">
        <v>-3.0711121000000001E-2</v>
      </c>
      <c r="CK463">
        <v>0.36292175599999998</v>
      </c>
      <c r="CL463">
        <v>0.17898223499999999</v>
      </c>
      <c r="CM463">
        <v>-0.14349964700000001</v>
      </c>
      <c r="CN463">
        <v>-3.6785267510000002</v>
      </c>
      <c r="CO463">
        <v>-0.65947913599999997</v>
      </c>
      <c r="CP463">
        <v>-1.2092315309999999</v>
      </c>
      <c r="CQ463">
        <v>-2.7377246039999998</v>
      </c>
      <c r="CR463">
        <v>4.3051560000000001E-3</v>
      </c>
      <c r="CS463">
        <v>-1.1358256760000001</v>
      </c>
      <c r="CT463">
        <v>-0.463354877</v>
      </c>
      <c r="CU463">
        <v>-1.47407106</v>
      </c>
      <c r="CV463">
        <v>0.17286332800000001</v>
      </c>
      <c r="CW463">
        <v>0.51854661000000002</v>
      </c>
      <c r="CX463">
        <v>-1.837227661</v>
      </c>
      <c r="CY463">
        <v>-4.6853069999999997E-2</v>
      </c>
      <c r="CZ463">
        <v>1.357399587</v>
      </c>
      <c r="DA463">
        <v>-1.077158737</v>
      </c>
      <c r="DB463">
        <v>0.60374228799999996</v>
      </c>
      <c r="DC463">
        <v>-1.1286600040000001</v>
      </c>
      <c r="DD463">
        <v>0.90641100299999999</v>
      </c>
      <c r="DE463">
        <v>-0.30819471999999998</v>
      </c>
      <c r="DF463">
        <v>0.77176540400000004</v>
      </c>
      <c r="DG463">
        <v>0.40897017499999999</v>
      </c>
      <c r="DH463">
        <v>0.802031936</v>
      </c>
      <c r="DI463">
        <v>-0.23217790999999999</v>
      </c>
      <c r="DJ463">
        <v>-0.61463144300000006</v>
      </c>
      <c r="DK463">
        <v>-0.142291061</v>
      </c>
      <c r="DL463">
        <v>-0.51874755500000003</v>
      </c>
      <c r="DM463">
        <v>-6.2876788000000003E-2</v>
      </c>
      <c r="DN463">
        <v>0.370127504</v>
      </c>
      <c r="DO463">
        <v>-2.1779454079999998</v>
      </c>
      <c r="DP463">
        <v>0.62513458600000005</v>
      </c>
      <c r="DQ463">
        <v>-0.62228787500000005</v>
      </c>
      <c r="DR463">
        <v>1.3444618429999999</v>
      </c>
      <c r="DS463">
        <v>-0.22756337099999999</v>
      </c>
      <c r="DT463">
        <v>1.503828961</v>
      </c>
      <c r="DU463">
        <v>1.1503970100000001</v>
      </c>
      <c r="DV463">
        <v>-2.100949672</v>
      </c>
      <c r="DW463">
        <v>-1.6159475990000001</v>
      </c>
      <c r="DX463">
        <v>-1.4498222709999999</v>
      </c>
      <c r="DY463">
        <v>0.38696453800000002</v>
      </c>
      <c r="DZ463">
        <v>2.3282701779999999</v>
      </c>
      <c r="EA463">
        <v>0.87192850200000005</v>
      </c>
      <c r="EB463">
        <v>-0.50100724799999996</v>
      </c>
      <c r="EC463">
        <v>-1.4885076580000001</v>
      </c>
      <c r="ED463">
        <v>-0.44466164600000002</v>
      </c>
      <c r="EE463">
        <v>-1.8025731999999999E-2</v>
      </c>
      <c r="EF463">
        <v>-0.50504365299999998</v>
      </c>
      <c r="EG463">
        <v>-0.16567336299999999</v>
      </c>
      <c r="EH463">
        <v>-0.17280884199999999</v>
      </c>
      <c r="EI463">
        <v>1.8506384000000001E-2</v>
      </c>
      <c r="EJ463">
        <v>1.0629424519999999</v>
      </c>
      <c r="EK463">
        <v>0.21230568999999999</v>
      </c>
      <c r="EL463">
        <v>1.220899169</v>
      </c>
      <c r="EM463">
        <v>-0.32425158300000001</v>
      </c>
    </row>
    <row r="464" spans="1:143" x14ac:dyDescent="0.3">
      <c r="A464" t="s">
        <v>602</v>
      </c>
      <c r="B464">
        <v>0.134659744</v>
      </c>
      <c r="C464">
        <v>5.8290698000000002E-2</v>
      </c>
      <c r="D464">
        <v>0.32030393400000001</v>
      </c>
      <c r="E464">
        <v>0.28403815799999999</v>
      </c>
      <c r="F464">
        <v>-3.8719304139999999</v>
      </c>
      <c r="G464">
        <v>-2.1828598499999998</v>
      </c>
      <c r="H464">
        <v>-0.54169486200000005</v>
      </c>
      <c r="I464">
        <v>-10.981270650000001</v>
      </c>
      <c r="J464">
        <v>-8.5851334000000001E-2</v>
      </c>
      <c r="K464">
        <v>-1.3562945</v>
      </c>
      <c r="L464">
        <v>-6.0291056169999999</v>
      </c>
      <c r="M464">
        <v>-1.1124210139999999</v>
      </c>
      <c r="N464">
        <v>-1.1295017329999999</v>
      </c>
      <c r="O464">
        <v>2.3416867859999999</v>
      </c>
      <c r="P464">
        <v>-6.7320372000000003E-2</v>
      </c>
      <c r="Q464">
        <v>-10.31854141</v>
      </c>
      <c r="R464">
        <v>-1.3571142979999999</v>
      </c>
      <c r="S464">
        <v>-2.1296062560000002</v>
      </c>
      <c r="T464">
        <v>-1.6410316519999999</v>
      </c>
      <c r="U464">
        <v>1.42907293</v>
      </c>
      <c r="V464">
        <v>0.31244813199999999</v>
      </c>
      <c r="W464">
        <v>-1.9509676140000001</v>
      </c>
      <c r="X464">
        <v>-0.362645632</v>
      </c>
      <c r="Y464">
        <v>-1.1583022460000001</v>
      </c>
      <c r="Z464">
        <v>-0.50991316900000005</v>
      </c>
      <c r="AA464">
        <v>-4.4536016999999997E-2</v>
      </c>
      <c r="AB464">
        <v>-0.13585241200000001</v>
      </c>
      <c r="AC464">
        <v>-1.0468012760000001</v>
      </c>
      <c r="AD464">
        <v>-1.6895296609999999</v>
      </c>
      <c r="AE464">
        <v>0.58096788300000002</v>
      </c>
      <c r="AF464">
        <v>1.1543733060000001</v>
      </c>
      <c r="AG464">
        <v>-0.18132498</v>
      </c>
      <c r="AH464">
        <v>-0.29888629799999999</v>
      </c>
      <c r="AI464">
        <v>-0.42639669699999999</v>
      </c>
      <c r="AJ464">
        <v>0.58524640699999997</v>
      </c>
      <c r="AK464">
        <v>-0.59799973299999998</v>
      </c>
      <c r="AL464">
        <v>-3.3272768369999999</v>
      </c>
      <c r="AM464">
        <v>-0.50376535200000006</v>
      </c>
      <c r="AN464">
        <v>-3.8672328380000001</v>
      </c>
      <c r="AO464">
        <v>-3.4131679340000001</v>
      </c>
      <c r="AP464">
        <v>-0.13167253600000001</v>
      </c>
      <c r="AQ464">
        <v>-3.3272372159999999</v>
      </c>
      <c r="AR464">
        <v>0.71840197800000005</v>
      </c>
      <c r="AS464">
        <v>-1.633716272</v>
      </c>
      <c r="AT464">
        <v>-3.7574123230000001</v>
      </c>
      <c r="AU464">
        <v>2.7241240000000001E-3</v>
      </c>
      <c r="AV464">
        <v>-0.570005541</v>
      </c>
      <c r="AW464">
        <v>-1.2432263269999999</v>
      </c>
      <c r="AX464">
        <v>-0.52125248899999999</v>
      </c>
      <c r="AY464">
        <v>-3.4489035000000001E-2</v>
      </c>
      <c r="AZ464">
        <v>-3.1917614169999999</v>
      </c>
      <c r="BA464">
        <v>-0.459852763</v>
      </c>
      <c r="BB464">
        <v>-0.37409735500000002</v>
      </c>
      <c r="BC464">
        <v>0.79984834800000004</v>
      </c>
      <c r="BD464">
        <v>2.8636672660000002</v>
      </c>
      <c r="BE464">
        <v>-0.69970346800000005</v>
      </c>
      <c r="BF464">
        <v>-1.868090568</v>
      </c>
      <c r="BG464">
        <v>0.95726818000000002</v>
      </c>
      <c r="BH464">
        <v>-0.41812698999999998</v>
      </c>
      <c r="BI464">
        <v>8.3389999000000006E-2</v>
      </c>
      <c r="BJ464">
        <v>1.639080914</v>
      </c>
      <c r="BK464">
        <v>-1.089344087</v>
      </c>
      <c r="BL464">
        <v>0.209018489</v>
      </c>
      <c r="BM464">
        <v>-2.5501791659999999</v>
      </c>
      <c r="BN464">
        <v>-1.967717661</v>
      </c>
      <c r="BO464">
        <v>-0.107366771</v>
      </c>
      <c r="BP464">
        <v>-7.1273233720000002</v>
      </c>
      <c r="BQ464">
        <v>-8.3864595630000007</v>
      </c>
      <c r="BR464">
        <v>-2.6364859979999999</v>
      </c>
      <c r="BS464">
        <v>-2.7098663319999998</v>
      </c>
      <c r="BT464">
        <v>-3.1837736799999998</v>
      </c>
      <c r="BU464">
        <v>-0.55480920099999997</v>
      </c>
      <c r="BV464">
        <v>0.61715815799999996</v>
      </c>
      <c r="BW464">
        <v>3.1628215100000001</v>
      </c>
      <c r="BX464">
        <v>1.091602806</v>
      </c>
      <c r="BY464">
        <v>-1.5949358300000001</v>
      </c>
      <c r="BZ464">
        <v>0.43746700700000002</v>
      </c>
      <c r="CA464">
        <v>-2.8264269689999999</v>
      </c>
      <c r="CB464">
        <v>-2.0497899359999998</v>
      </c>
      <c r="CC464">
        <v>3.5854021E-2</v>
      </c>
      <c r="CD464">
        <v>-0.74498479100000004</v>
      </c>
      <c r="CE464">
        <v>0.54853585299999996</v>
      </c>
      <c r="CF464">
        <v>-1.285151245</v>
      </c>
      <c r="CG464">
        <v>-0.14929801300000001</v>
      </c>
      <c r="CH464">
        <v>-0.156639168</v>
      </c>
      <c r="CI464">
        <v>-2.9050974E-2</v>
      </c>
      <c r="CJ464">
        <v>-0.46808532899999999</v>
      </c>
      <c r="CK464">
        <v>-0.57908714299999997</v>
      </c>
      <c r="CL464">
        <v>-0.176782841</v>
      </c>
      <c r="CM464">
        <v>0.93447814799999995</v>
      </c>
      <c r="CN464">
        <v>7.5199780999999993E-2</v>
      </c>
      <c r="CO464">
        <v>-2.2380052180000001</v>
      </c>
      <c r="CP464">
        <v>-1.435131903</v>
      </c>
      <c r="CQ464">
        <v>-3.2542597980000001</v>
      </c>
      <c r="CR464">
        <v>-1.295503971</v>
      </c>
      <c r="CS464">
        <v>-2.7792299620000001</v>
      </c>
      <c r="CT464">
        <v>-0.67436492599999998</v>
      </c>
      <c r="CU464">
        <v>1.9610101849999999</v>
      </c>
      <c r="CV464">
        <v>0.40222924500000001</v>
      </c>
      <c r="CW464">
        <v>1.937977332</v>
      </c>
      <c r="CX464">
        <v>-2.3977610550000001</v>
      </c>
      <c r="CY464">
        <v>0.41847064</v>
      </c>
      <c r="CZ464">
        <v>0.342800204</v>
      </c>
      <c r="DA464">
        <v>-0.31138780399999999</v>
      </c>
      <c r="DB464">
        <v>-0.43872791100000003</v>
      </c>
      <c r="DC464">
        <v>0.84165479499999996</v>
      </c>
      <c r="DD464">
        <v>0.99225216299999996</v>
      </c>
      <c r="DE464">
        <v>-0.41963931199999999</v>
      </c>
      <c r="DF464">
        <v>0.67988748200000004</v>
      </c>
      <c r="DG464">
        <v>1.197946848</v>
      </c>
      <c r="DH464">
        <v>1.013210991</v>
      </c>
      <c r="DI464">
        <v>-0.61881226099999997</v>
      </c>
      <c r="DJ464">
        <v>-0.33461257799999999</v>
      </c>
      <c r="DK464">
        <v>0.38273939499999998</v>
      </c>
      <c r="DL464">
        <v>-1.8714881489999999</v>
      </c>
      <c r="DM464">
        <v>1.295815438</v>
      </c>
      <c r="DN464">
        <v>-1.5504361010000001</v>
      </c>
      <c r="DO464">
        <v>-1.211063561</v>
      </c>
      <c r="DP464">
        <v>-0.12635416699999999</v>
      </c>
      <c r="DQ464">
        <v>0.59635967599999995</v>
      </c>
      <c r="DR464">
        <v>0.82605962099999997</v>
      </c>
      <c r="DS464">
        <v>-0.42559697600000002</v>
      </c>
      <c r="DT464">
        <v>0.61614676800000001</v>
      </c>
      <c r="DU464">
        <v>0.22398062899999999</v>
      </c>
      <c r="DV464">
        <v>-1.389156388</v>
      </c>
      <c r="DW464">
        <v>-0.31442428300000003</v>
      </c>
      <c r="DX464">
        <v>-1.368702774</v>
      </c>
      <c r="DY464">
        <v>0.44393263300000002</v>
      </c>
      <c r="DZ464">
        <v>0.41687688899999997</v>
      </c>
      <c r="EA464">
        <v>-0.94478617600000003</v>
      </c>
      <c r="EB464">
        <v>0.67507800399999995</v>
      </c>
      <c r="EC464">
        <v>0.181548864</v>
      </c>
      <c r="ED464">
        <v>0.71949094800000002</v>
      </c>
      <c r="EE464">
        <v>1.181219252</v>
      </c>
      <c r="EF464">
        <v>-0.227350307</v>
      </c>
      <c r="EG464">
        <v>-1.540862175</v>
      </c>
      <c r="EH464">
        <v>-2.7938134670000001</v>
      </c>
      <c r="EI464">
        <v>0.94008324700000001</v>
      </c>
      <c r="EJ464">
        <v>1.2956251510000001</v>
      </c>
      <c r="EK464">
        <v>-1.1579121299999999</v>
      </c>
      <c r="EL464">
        <v>0.94973856499999998</v>
      </c>
      <c r="EM464">
        <v>0.81420831599999999</v>
      </c>
    </row>
    <row r="465" spans="1:143" x14ac:dyDescent="0.3">
      <c r="A465" t="s">
        <v>603</v>
      </c>
      <c r="B465">
        <v>1.6743135600000001</v>
      </c>
      <c r="C465">
        <v>-1.182486294</v>
      </c>
      <c r="D465">
        <v>-1.050095531</v>
      </c>
      <c r="E465">
        <v>-0.50880090700000002</v>
      </c>
      <c r="F465">
        <v>-4.1467616339999998</v>
      </c>
      <c r="G465">
        <v>-3.3075470990000002</v>
      </c>
      <c r="H465">
        <v>-2.3311375519999999</v>
      </c>
      <c r="I465">
        <v>-8.4018073659999999</v>
      </c>
      <c r="J465">
        <v>-1.3629820779999999</v>
      </c>
      <c r="K465">
        <v>-1.31469134</v>
      </c>
      <c r="L465">
        <v>-5.9502661510000001</v>
      </c>
      <c r="M465">
        <v>-0.13020736899999999</v>
      </c>
      <c r="N465">
        <v>0.55176198799999998</v>
      </c>
      <c r="O465">
        <v>0.80084242999999999</v>
      </c>
      <c r="P465">
        <v>-0.32175056800000001</v>
      </c>
      <c r="Q465">
        <v>-8.2168688579999998</v>
      </c>
      <c r="R465">
        <v>2.0283385780000001</v>
      </c>
      <c r="S465">
        <v>-1.0606505079999999</v>
      </c>
      <c r="T465">
        <v>-0.42663479900000001</v>
      </c>
      <c r="U465">
        <v>1.3554016010000001</v>
      </c>
      <c r="V465">
        <v>-0.55747407699999996</v>
      </c>
      <c r="W465">
        <v>-0.92569879200000005</v>
      </c>
      <c r="X465">
        <v>-2.1235757049999999</v>
      </c>
      <c r="Y465">
        <v>-2.3711999800000001</v>
      </c>
      <c r="Z465">
        <v>1.6800651820000001</v>
      </c>
      <c r="AA465">
        <v>-0.45067025799999999</v>
      </c>
      <c r="AB465">
        <v>-0.97057637799999996</v>
      </c>
      <c r="AC465">
        <v>-0.55022651099999997</v>
      </c>
      <c r="AD465">
        <v>-8.7071418180000002</v>
      </c>
      <c r="AE465">
        <v>0.18902967100000001</v>
      </c>
      <c r="AF465">
        <v>0.867473143</v>
      </c>
      <c r="AG465">
        <v>0.35621746100000001</v>
      </c>
      <c r="AH465">
        <v>-0.31847990500000001</v>
      </c>
      <c r="AI465">
        <v>3.0980183000000001E-2</v>
      </c>
      <c r="AJ465">
        <v>-8.7951000000000001E-3</v>
      </c>
      <c r="AK465">
        <v>-1.2239429580000001</v>
      </c>
      <c r="AL465">
        <v>0.12443665900000001</v>
      </c>
      <c r="AM465">
        <v>1.967630564</v>
      </c>
      <c r="AN465">
        <v>-4.5455028009999996</v>
      </c>
      <c r="AO465">
        <v>-3.5846129360000001</v>
      </c>
      <c r="AP465">
        <v>0.82040746499999995</v>
      </c>
      <c r="AQ465">
        <v>-0.94325167899999995</v>
      </c>
      <c r="AR465">
        <v>-0.44744799499999999</v>
      </c>
      <c r="AS465">
        <v>-0.212997144</v>
      </c>
      <c r="AT465">
        <v>-1.0167323319999999</v>
      </c>
      <c r="AU465">
        <v>0.130137272</v>
      </c>
      <c r="AV465">
        <v>0.52217745599999998</v>
      </c>
      <c r="AW465">
        <v>-0.21798593699999999</v>
      </c>
      <c r="AX465">
        <v>0.127387627</v>
      </c>
      <c r="AY465">
        <v>-2.6478858559999998</v>
      </c>
      <c r="AZ465">
        <v>0.74470739799999996</v>
      </c>
      <c r="BA465">
        <v>-1.7554457109999999</v>
      </c>
      <c r="BB465">
        <v>-1.4646582699999999</v>
      </c>
      <c r="BC465">
        <v>0.80553320699999997</v>
      </c>
      <c r="BD465">
        <v>1.3225026959999999</v>
      </c>
      <c r="BE465">
        <v>-1.8039671310000001</v>
      </c>
      <c r="BF465">
        <v>-1.2532990980000001</v>
      </c>
      <c r="BG465">
        <v>0.77517052900000005</v>
      </c>
      <c r="BH465">
        <v>-0.50095077099999996</v>
      </c>
      <c r="BI465">
        <v>-0.38553974000000002</v>
      </c>
      <c r="BJ465">
        <v>-0.80046246600000004</v>
      </c>
      <c r="BK465">
        <v>-2.1395104580000002</v>
      </c>
      <c r="BL465">
        <v>0.58179633900000005</v>
      </c>
      <c r="BM465">
        <v>-9.0779829999999995E-3</v>
      </c>
      <c r="BN465">
        <v>0.68284035700000001</v>
      </c>
      <c r="BO465">
        <v>-1.2177281339999999</v>
      </c>
      <c r="BP465">
        <v>-4.8888578809999998</v>
      </c>
      <c r="BQ465">
        <v>-8.5748370509999994</v>
      </c>
      <c r="BR465">
        <v>-1.343910685</v>
      </c>
      <c r="BS465">
        <v>-1.47987778</v>
      </c>
      <c r="BT465">
        <v>-2.021134939</v>
      </c>
      <c r="BU465">
        <v>-8.6180198E-2</v>
      </c>
      <c r="BV465">
        <v>-0.78486711899999995</v>
      </c>
      <c r="BW465">
        <v>3.1878122960000002</v>
      </c>
      <c r="BX465">
        <v>1.610876907</v>
      </c>
      <c r="BY465">
        <v>-2.1341713360000001</v>
      </c>
      <c r="BZ465">
        <v>0.47531298</v>
      </c>
      <c r="CA465">
        <v>-0.63077315599999995</v>
      </c>
      <c r="CB465">
        <v>-1.133859749</v>
      </c>
      <c r="CC465">
        <v>-0.18051737300000001</v>
      </c>
      <c r="CD465">
        <v>-1.2027919460000001</v>
      </c>
      <c r="CE465">
        <v>0.74661146899999997</v>
      </c>
      <c r="CF465">
        <v>0.39014697199999998</v>
      </c>
      <c r="CG465">
        <v>-0.69464644499999995</v>
      </c>
      <c r="CH465">
        <v>-0.56877903200000002</v>
      </c>
      <c r="CI465">
        <v>1.2953975090000001</v>
      </c>
      <c r="CJ465">
        <v>1.312591448</v>
      </c>
      <c r="CK465">
        <v>0.58197623399999998</v>
      </c>
      <c r="CL465">
        <v>-1.404285974</v>
      </c>
      <c r="CM465">
        <v>0.13397598299999999</v>
      </c>
      <c r="CN465">
        <v>-0.73833400199999999</v>
      </c>
      <c r="CO465">
        <v>-1.1647680330000001</v>
      </c>
      <c r="CP465">
        <v>-0.26543082600000001</v>
      </c>
      <c r="CQ465">
        <v>-1.3614162729999999</v>
      </c>
      <c r="CR465">
        <v>-0.66325852299999999</v>
      </c>
      <c r="CS465">
        <v>0.36766705999999999</v>
      </c>
      <c r="CT465">
        <v>-0.69693035000000003</v>
      </c>
      <c r="CU465">
        <v>0.77952834599999998</v>
      </c>
      <c r="CV465">
        <v>-0.70244588200000002</v>
      </c>
      <c r="CW465">
        <v>0.12434511700000001</v>
      </c>
      <c r="CX465">
        <v>1.0790030610000001</v>
      </c>
      <c r="CY465">
        <v>0.25579170200000001</v>
      </c>
      <c r="CZ465">
        <v>0.95064130199999997</v>
      </c>
      <c r="DA465">
        <v>-0.38225769900000001</v>
      </c>
      <c r="DB465">
        <v>-0.46422656000000001</v>
      </c>
      <c r="DC465">
        <v>-1.466939969</v>
      </c>
      <c r="DD465">
        <v>0.315869234</v>
      </c>
      <c r="DE465">
        <v>1.2927004929999999</v>
      </c>
      <c r="DF465">
        <v>0.52894951199999996</v>
      </c>
      <c r="DG465">
        <v>1.055745208</v>
      </c>
      <c r="DH465">
        <v>-0.58832659499999995</v>
      </c>
      <c r="DI465">
        <v>0.49083161199999997</v>
      </c>
      <c r="DJ465">
        <v>-0.90424549200000004</v>
      </c>
      <c r="DK465">
        <v>0.31512646300000002</v>
      </c>
      <c r="DL465">
        <v>-1.341955523</v>
      </c>
      <c r="DM465">
        <v>0.90981459099999995</v>
      </c>
      <c r="DN465">
        <v>-0.264817156</v>
      </c>
      <c r="DO465">
        <v>-1.315888156</v>
      </c>
      <c r="DP465">
        <v>0.50079721200000005</v>
      </c>
      <c r="DQ465">
        <v>0.30334445799999998</v>
      </c>
      <c r="DR465">
        <v>1.3183482209999999</v>
      </c>
      <c r="DS465">
        <v>-1.064995269</v>
      </c>
      <c r="DT465">
        <v>0.95165099799999997</v>
      </c>
      <c r="DU465">
        <v>0.78000470499999996</v>
      </c>
      <c r="DV465">
        <v>-2.3993647469999999</v>
      </c>
      <c r="DW465">
        <v>-1.0420973120000001</v>
      </c>
      <c r="DX465">
        <v>0.168037986</v>
      </c>
      <c r="DY465">
        <v>-5.404519E-2</v>
      </c>
      <c r="DZ465">
        <v>0.923419561</v>
      </c>
      <c r="EA465">
        <v>0.59305263100000005</v>
      </c>
      <c r="EB465">
        <v>2.0645859849999999</v>
      </c>
      <c r="EC465">
        <v>1.6417525610000001</v>
      </c>
      <c r="ED465">
        <v>-1.0429370840000001</v>
      </c>
      <c r="EE465">
        <v>-1.6632959220000001</v>
      </c>
      <c r="EF465">
        <v>-0.752109849</v>
      </c>
      <c r="EG465">
        <v>2.365027E-3</v>
      </c>
      <c r="EH465">
        <v>-0.346262605</v>
      </c>
      <c r="EI465">
        <v>-1.61990188</v>
      </c>
      <c r="EJ465">
        <v>0.36521240599999999</v>
      </c>
      <c r="EK465">
        <v>0.47146372600000003</v>
      </c>
      <c r="EL465">
        <v>0.24079197599999999</v>
      </c>
      <c r="EM465">
        <v>0.27336944000000002</v>
      </c>
    </row>
    <row r="466" spans="1:143" x14ac:dyDescent="0.3">
      <c r="A466" t="s">
        <v>604</v>
      </c>
      <c r="B466">
        <v>1.2576008789999999</v>
      </c>
      <c r="C466">
        <v>-1.029840431</v>
      </c>
      <c r="D466">
        <v>0.375913736</v>
      </c>
      <c r="E466">
        <v>0.99612064099999997</v>
      </c>
      <c r="F466">
        <v>-5.240731716</v>
      </c>
      <c r="G466">
        <v>-1.992043783</v>
      </c>
      <c r="H466">
        <v>-2.2122226540000001</v>
      </c>
      <c r="I466">
        <v>-8.9342274439999994</v>
      </c>
      <c r="J466">
        <v>-0.40531050800000001</v>
      </c>
      <c r="K466">
        <v>-1.4838025909999999</v>
      </c>
      <c r="L466">
        <v>-6.4006834369999996</v>
      </c>
      <c r="M466">
        <v>-0.39729687200000002</v>
      </c>
      <c r="N466">
        <v>-0.57564839000000001</v>
      </c>
      <c r="O466">
        <v>0.60221407100000002</v>
      </c>
      <c r="P466">
        <v>0.19302639399999999</v>
      </c>
      <c r="Q466">
        <v>-9.3755754539999998</v>
      </c>
      <c r="R466">
        <v>0.33074030399999998</v>
      </c>
      <c r="S466">
        <v>-1.832999399</v>
      </c>
      <c r="T466">
        <v>-0.37821481800000001</v>
      </c>
      <c r="U466">
        <v>0.84372754800000005</v>
      </c>
      <c r="V466">
        <v>-1.2787710990000001</v>
      </c>
      <c r="W466">
        <v>0.22033720900000001</v>
      </c>
      <c r="X466">
        <v>-0.45367411099999999</v>
      </c>
      <c r="Y466">
        <v>-3.3277630899999999</v>
      </c>
      <c r="Z466">
        <v>1.6429050279999999</v>
      </c>
      <c r="AA466">
        <v>-0.88080578200000004</v>
      </c>
      <c r="AB466">
        <v>-0.24874133000000001</v>
      </c>
      <c r="AC466">
        <v>-0.57758378099999996</v>
      </c>
      <c r="AD466">
        <v>-9.8701183980000007</v>
      </c>
      <c r="AE466">
        <v>2.2039813060000002</v>
      </c>
      <c r="AF466">
        <v>0.74861124700000004</v>
      </c>
      <c r="AG466">
        <v>-1.9378764E-2</v>
      </c>
      <c r="AH466">
        <v>-1.3324232</v>
      </c>
      <c r="AI466">
        <v>-0.51456174899999996</v>
      </c>
      <c r="AJ466">
        <v>-0.18042217099999999</v>
      </c>
      <c r="AK466">
        <v>-1.0697362699999999</v>
      </c>
      <c r="AL466">
        <v>-0.99193987900000002</v>
      </c>
      <c r="AM466">
        <v>0.81567700399999998</v>
      </c>
      <c r="AN466">
        <v>-3.97399967</v>
      </c>
      <c r="AO466">
        <v>-4.1176666209999997</v>
      </c>
      <c r="AP466">
        <v>0.17095402200000001</v>
      </c>
      <c r="AQ466">
        <v>-1.1017504</v>
      </c>
      <c r="AR466">
        <v>0.84728665800000003</v>
      </c>
      <c r="AS466">
        <v>-2.324574353</v>
      </c>
      <c r="AT466">
        <v>-1.624796811</v>
      </c>
      <c r="AU466">
        <v>-1.8217958949999999</v>
      </c>
      <c r="AV466">
        <v>1.053653835</v>
      </c>
      <c r="AW466">
        <v>0.19400181899999999</v>
      </c>
      <c r="AX466">
        <v>1.1635514330000001</v>
      </c>
      <c r="AY466">
        <v>-0.61170709999999995</v>
      </c>
      <c r="AZ466">
        <v>-0.76294045899999996</v>
      </c>
      <c r="BA466">
        <v>-0.40675108100000001</v>
      </c>
      <c r="BB466">
        <v>-1.437965401</v>
      </c>
      <c r="BC466">
        <v>1.2291139120000001</v>
      </c>
      <c r="BD466">
        <v>0.52190994300000004</v>
      </c>
      <c r="BE466">
        <v>-3.2475669979999999</v>
      </c>
      <c r="BF466">
        <v>-0.51644653900000004</v>
      </c>
      <c r="BG466">
        <v>0.23008387399999999</v>
      </c>
      <c r="BH466">
        <v>-0.26570052199999999</v>
      </c>
      <c r="BI466">
        <v>-0.99260801099999996</v>
      </c>
      <c r="BJ466">
        <v>-5.3249295000000002E-2</v>
      </c>
      <c r="BK466">
        <v>-1.1101382099999999</v>
      </c>
      <c r="BL466">
        <v>0.34841841800000001</v>
      </c>
      <c r="BM466">
        <v>-4.3338873019999999</v>
      </c>
      <c r="BN466">
        <v>0.108453649</v>
      </c>
      <c r="BO466">
        <v>-0.96598547899999998</v>
      </c>
      <c r="BP466">
        <v>-6.3506346059999998</v>
      </c>
      <c r="BQ466">
        <v>-9.3425950530000001</v>
      </c>
      <c r="BR466">
        <v>-1.545474995</v>
      </c>
      <c r="BS466">
        <v>-0.49128095599999999</v>
      </c>
      <c r="BT466">
        <v>-1.121471055</v>
      </c>
      <c r="BU466">
        <v>-0.47229538799999998</v>
      </c>
      <c r="BV466">
        <v>-2.0546478110000002</v>
      </c>
      <c r="BW466">
        <v>-0.42766796800000001</v>
      </c>
      <c r="BX466">
        <v>1.146230952</v>
      </c>
      <c r="BY466">
        <v>-0.55722517900000001</v>
      </c>
      <c r="BZ466">
        <v>0.119175381</v>
      </c>
      <c r="CA466">
        <v>-2.6282920220000001</v>
      </c>
      <c r="CB466">
        <v>-1.255172143</v>
      </c>
      <c r="CC466">
        <v>-0.37094020300000002</v>
      </c>
      <c r="CD466">
        <v>-1.327179903</v>
      </c>
      <c r="CE466">
        <v>1.247156387</v>
      </c>
      <c r="CF466">
        <v>-1.6771302029999999</v>
      </c>
      <c r="CG466">
        <v>-1.2611444620000001</v>
      </c>
      <c r="CH466">
        <v>-8.2446447000000006E-2</v>
      </c>
      <c r="CI466">
        <v>-0.638531776</v>
      </c>
      <c r="CJ466">
        <v>0.326464474</v>
      </c>
      <c r="CK466">
        <v>0.35153116099999998</v>
      </c>
      <c r="CL466">
        <v>-1.168655869</v>
      </c>
      <c r="CM466">
        <v>-3.4949195000000002E-2</v>
      </c>
      <c r="CN466">
        <v>-2.5042046459999998</v>
      </c>
      <c r="CO466">
        <v>-1.299836199</v>
      </c>
      <c r="CP466">
        <v>-1.0208391480000001</v>
      </c>
      <c r="CQ466">
        <v>-1.9098751469999999</v>
      </c>
      <c r="CR466">
        <v>-0.69819858499999998</v>
      </c>
      <c r="CS466">
        <v>0.51997867099999995</v>
      </c>
      <c r="CT466">
        <v>6.9636460999999997E-2</v>
      </c>
      <c r="CU466">
        <v>-0.103327324</v>
      </c>
      <c r="CV466">
        <v>-0.143636922</v>
      </c>
      <c r="CW466">
        <v>-5.4405176E-2</v>
      </c>
      <c r="CX466">
        <v>-0.61754230499999996</v>
      </c>
      <c r="CY466">
        <v>-0.83115283600000001</v>
      </c>
      <c r="CZ466">
        <v>0.921079969</v>
      </c>
      <c r="DA466">
        <v>0.212901955</v>
      </c>
      <c r="DB466">
        <v>0.41633278299999998</v>
      </c>
      <c r="DC466">
        <v>-0.84994808399999999</v>
      </c>
      <c r="DD466">
        <v>0.514861656</v>
      </c>
      <c r="DE466">
        <v>0.41436842899999998</v>
      </c>
      <c r="DF466">
        <v>7.8597115999999995E-2</v>
      </c>
      <c r="DG466">
        <v>0.39823886600000002</v>
      </c>
      <c r="DH466">
        <v>1.4600916930000001</v>
      </c>
      <c r="DI466">
        <v>-0.87597930300000004</v>
      </c>
      <c r="DJ466">
        <v>-3.0334836670000001</v>
      </c>
      <c r="DK466">
        <v>0.32002618900000002</v>
      </c>
      <c r="DL466">
        <v>-1.0883677359999999</v>
      </c>
      <c r="DM466">
        <v>1.2205142769999999</v>
      </c>
      <c r="DN466">
        <v>1.3840709929999999</v>
      </c>
      <c r="DO466">
        <v>-0.47459610299999999</v>
      </c>
      <c r="DP466">
        <v>0.29810872999999999</v>
      </c>
      <c r="DQ466">
        <v>-0.59118483700000002</v>
      </c>
      <c r="DR466">
        <v>0.59775813300000002</v>
      </c>
      <c r="DS466">
        <v>-0.12822603900000001</v>
      </c>
      <c r="DT466">
        <v>0.92343533499999997</v>
      </c>
      <c r="DU466">
        <v>0.71558864600000005</v>
      </c>
      <c r="DV466">
        <v>-1.845553354</v>
      </c>
      <c r="DW466">
        <v>-1.2792477999999999E-2</v>
      </c>
      <c r="DX466">
        <v>-0.79893700300000003</v>
      </c>
      <c r="DY466">
        <v>-0.28734255199999997</v>
      </c>
      <c r="DZ466">
        <v>2.2416344499999998</v>
      </c>
      <c r="EA466">
        <v>0.44126020900000001</v>
      </c>
      <c r="EB466">
        <v>-1.2382974019999999</v>
      </c>
      <c r="EC466">
        <v>0.13421536000000001</v>
      </c>
      <c r="ED466">
        <v>-1.1641432039999999</v>
      </c>
      <c r="EE466">
        <v>0.59245950000000003</v>
      </c>
      <c r="EF466">
        <v>-0.16172706100000001</v>
      </c>
      <c r="EG466">
        <v>-0.43951820000000003</v>
      </c>
      <c r="EH466">
        <v>-1.0909045070000001</v>
      </c>
      <c r="EI466">
        <v>-0.77944295900000005</v>
      </c>
      <c r="EJ466">
        <v>0.86978329399999998</v>
      </c>
      <c r="EK466">
        <v>-0.47664908</v>
      </c>
      <c r="EL466">
        <v>0.79249113299999996</v>
      </c>
      <c r="EM466">
        <v>1.220427688</v>
      </c>
    </row>
    <row r="467" spans="1:143" x14ac:dyDescent="0.3">
      <c r="A467" t="s">
        <v>605</v>
      </c>
      <c r="B467">
        <v>1.249913351</v>
      </c>
      <c r="C467">
        <v>-0.74664340500000004</v>
      </c>
      <c r="D467">
        <v>-0.162064668</v>
      </c>
      <c r="E467">
        <v>0.68065914500000002</v>
      </c>
      <c r="F467">
        <v>-4.7925253630000002</v>
      </c>
      <c r="G467">
        <v>-1.9211474669999999</v>
      </c>
      <c r="H467">
        <v>-3.0220589740000001</v>
      </c>
      <c r="I467">
        <v>-7.2781664900000003</v>
      </c>
      <c r="J467">
        <v>-0.38944402</v>
      </c>
      <c r="K467">
        <v>-1.2394433</v>
      </c>
      <c r="L467">
        <v>-4.9845726250000002</v>
      </c>
      <c r="M467">
        <v>-0.66953957099999994</v>
      </c>
      <c r="N467">
        <v>0.81136192100000004</v>
      </c>
      <c r="O467">
        <v>-0.27959267900000001</v>
      </c>
      <c r="P467">
        <v>-0.38717986799999998</v>
      </c>
      <c r="Q467">
        <v>-7.9976651150000002</v>
      </c>
      <c r="R467">
        <v>0.92361963199999997</v>
      </c>
      <c r="S467">
        <v>-1.7417977090000001</v>
      </c>
      <c r="T467">
        <v>0.12661613799999999</v>
      </c>
      <c r="U467">
        <v>0.84596668600000002</v>
      </c>
      <c r="V467">
        <v>-0.98911796900000004</v>
      </c>
      <c r="W467">
        <v>-1.1946191049999999</v>
      </c>
      <c r="X467">
        <v>-0.65239124599999998</v>
      </c>
      <c r="Y467">
        <v>-2.1932806170000001</v>
      </c>
      <c r="Z467">
        <v>0.60020155500000005</v>
      </c>
      <c r="AA467">
        <v>-1.249472299</v>
      </c>
      <c r="AB467">
        <v>0.13265749399999999</v>
      </c>
      <c r="AC467">
        <v>-0.71894496100000005</v>
      </c>
      <c r="AD467">
        <v>-7.2208397729999998</v>
      </c>
      <c r="AE467">
        <v>2.362418049</v>
      </c>
      <c r="AF467">
        <v>0.39063368100000001</v>
      </c>
      <c r="AG467">
        <v>-0.37337619</v>
      </c>
      <c r="AH467">
        <v>-2.0225211839999999</v>
      </c>
      <c r="AI467">
        <v>0.253685622</v>
      </c>
      <c r="AJ467">
        <v>0.38143553099999999</v>
      </c>
      <c r="AK467">
        <v>-4.7784458000000002E-2</v>
      </c>
      <c r="AL467">
        <v>-1.41793938</v>
      </c>
      <c r="AM467">
        <v>1.4068696329999999</v>
      </c>
      <c r="AN467">
        <v>-3.041364449</v>
      </c>
      <c r="AO467">
        <v>-4.2838379079999998</v>
      </c>
      <c r="AP467">
        <v>0.66323705799999999</v>
      </c>
      <c r="AQ467">
        <v>-1.577841206</v>
      </c>
      <c r="AR467">
        <v>-0.67981694999999998</v>
      </c>
      <c r="AS467">
        <v>-0.74402250700000006</v>
      </c>
      <c r="AT467">
        <v>0.792164011</v>
      </c>
      <c r="AU467">
        <v>-0.12331621600000001</v>
      </c>
      <c r="AV467">
        <v>1.658971497</v>
      </c>
      <c r="AW467">
        <v>0.35518502499999999</v>
      </c>
      <c r="AX467">
        <v>0.41205404400000001</v>
      </c>
      <c r="AY467">
        <v>-1.463701E-3</v>
      </c>
      <c r="AZ467">
        <v>-1.3231262180000001</v>
      </c>
      <c r="BA467">
        <v>-0.88412448099999996</v>
      </c>
      <c r="BB467">
        <v>-1.8497571180000001</v>
      </c>
      <c r="BC467">
        <v>1.3103419489999999</v>
      </c>
      <c r="BD467">
        <v>-0.437171537</v>
      </c>
      <c r="BE467">
        <v>-1.930062073</v>
      </c>
      <c r="BF467">
        <v>-1.0250090940000001</v>
      </c>
      <c r="BG467">
        <v>-0.228309769</v>
      </c>
      <c r="BH467">
        <v>-1.3942537429999999</v>
      </c>
      <c r="BI467">
        <v>-0.73843454900000005</v>
      </c>
      <c r="BJ467">
        <v>0.56381699299999999</v>
      </c>
      <c r="BK467">
        <v>-0.49015946500000002</v>
      </c>
      <c r="BL467">
        <v>0.65606443800000003</v>
      </c>
      <c r="BM467">
        <v>-1.55723057</v>
      </c>
      <c r="BN467">
        <v>1.0570867589999999</v>
      </c>
      <c r="BO467">
        <v>-0.19718197400000001</v>
      </c>
      <c r="BP467">
        <v>-5.0513451959999998</v>
      </c>
      <c r="BQ467">
        <v>-8.2576841499999993</v>
      </c>
      <c r="BR467">
        <v>-2.4949119510000002</v>
      </c>
      <c r="BS467">
        <v>-1.519116766</v>
      </c>
      <c r="BT467">
        <v>-1.5391808709999999</v>
      </c>
      <c r="BU467">
        <v>-0.36373317799999999</v>
      </c>
      <c r="BV467">
        <v>-0.56464799799999998</v>
      </c>
      <c r="BW467">
        <v>-0.73686672399999997</v>
      </c>
      <c r="BX467">
        <v>0.83921641199999997</v>
      </c>
      <c r="BY467">
        <v>-0.70605059299999995</v>
      </c>
      <c r="BZ467">
        <v>0.29101012300000001</v>
      </c>
      <c r="CA467">
        <v>-3.0497379950000001</v>
      </c>
      <c r="CB467">
        <v>-0.225046897</v>
      </c>
      <c r="CC467">
        <v>-0.58093880099999995</v>
      </c>
      <c r="CD467">
        <v>-1.5723059509999999</v>
      </c>
      <c r="CE467">
        <v>0.70277706100000004</v>
      </c>
      <c r="CF467">
        <v>-1.431153393</v>
      </c>
      <c r="CG467">
        <v>-9.4634942999999999E-2</v>
      </c>
      <c r="CH467">
        <v>0.62290244800000005</v>
      </c>
      <c r="CI467">
        <v>0.84440399899999996</v>
      </c>
      <c r="CJ467">
        <v>1.30267015</v>
      </c>
      <c r="CK467">
        <v>3.2889557389999999</v>
      </c>
      <c r="CL467">
        <v>-1.8707527690000001</v>
      </c>
      <c r="CM467">
        <v>-0.228897613</v>
      </c>
      <c r="CN467">
        <v>-3.1773722169999998</v>
      </c>
      <c r="CO467">
        <v>-0.21654153900000001</v>
      </c>
      <c r="CP467">
        <v>-0.23480442900000001</v>
      </c>
      <c r="CQ467">
        <v>7.7914807000000003E-2</v>
      </c>
      <c r="CR467">
        <v>-0.228034709</v>
      </c>
      <c r="CS467">
        <v>1.116644859</v>
      </c>
      <c r="CT467">
        <v>0.31928965999999998</v>
      </c>
      <c r="CU467">
        <v>-0.99851254599999995</v>
      </c>
      <c r="CV467">
        <v>0.26788817500000001</v>
      </c>
      <c r="CW467">
        <v>0.83073842200000003</v>
      </c>
      <c r="CX467">
        <v>-0.771676523</v>
      </c>
      <c r="CY467">
        <v>0.73547647699999996</v>
      </c>
      <c r="CZ467">
        <v>1.7545109350000001</v>
      </c>
      <c r="DA467">
        <v>-0.228018411</v>
      </c>
      <c r="DB467">
        <v>4.2959526999999997E-2</v>
      </c>
      <c r="DC467">
        <v>-0.62494255899999995</v>
      </c>
      <c r="DD467">
        <v>0.771908331</v>
      </c>
      <c r="DE467">
        <v>0.68484154399999997</v>
      </c>
      <c r="DF467">
        <v>0.82601887900000004</v>
      </c>
      <c r="DG467">
        <v>-3.0151497999999999E-2</v>
      </c>
      <c r="DH467">
        <v>1.545687722</v>
      </c>
      <c r="DI467">
        <v>-0.86794848499999999</v>
      </c>
      <c r="DJ467">
        <v>4.9366212999999999E-2</v>
      </c>
      <c r="DK467">
        <v>0.57479115300000005</v>
      </c>
      <c r="DL467">
        <v>-2.3779343370000001</v>
      </c>
      <c r="DM467">
        <v>-0.161577414</v>
      </c>
      <c r="DN467">
        <v>-8.7133699999999998E-3</v>
      </c>
      <c r="DO467">
        <v>-0.88604115299999997</v>
      </c>
      <c r="DP467">
        <v>0.433303298</v>
      </c>
      <c r="DQ467">
        <v>-0.239853382</v>
      </c>
      <c r="DR467">
        <v>1.7613933429999999</v>
      </c>
      <c r="DS467">
        <v>0.144908228</v>
      </c>
      <c r="DT467">
        <v>0.31610374699999999</v>
      </c>
      <c r="DU467">
        <v>0.77073431100000001</v>
      </c>
      <c r="DV467">
        <v>-1.473855326</v>
      </c>
      <c r="DW467">
        <v>0.58801822199999998</v>
      </c>
      <c r="DX467">
        <v>-1.880144883</v>
      </c>
      <c r="DY467">
        <v>0.64165142399999997</v>
      </c>
      <c r="DZ467">
        <v>0.49525256099999998</v>
      </c>
      <c r="EA467">
        <v>0.11816048699999999</v>
      </c>
      <c r="EB467">
        <v>-2.2498684020000002</v>
      </c>
      <c r="EC467">
        <v>-0.36834872400000002</v>
      </c>
      <c r="ED467">
        <v>-0.93543404100000005</v>
      </c>
      <c r="EE467">
        <v>0.35234240300000003</v>
      </c>
      <c r="EF467">
        <v>0.63656924800000003</v>
      </c>
      <c r="EG467">
        <v>1.086190856</v>
      </c>
      <c r="EH467">
        <v>-1.9074249780000001</v>
      </c>
      <c r="EI467">
        <v>-0.22821137999999999</v>
      </c>
      <c r="EJ467">
        <v>-7.6357781999999999E-2</v>
      </c>
      <c r="EK467">
        <v>0.11248303900000001</v>
      </c>
      <c r="EL467">
        <v>-0.94005150199999998</v>
      </c>
      <c r="EM467">
        <v>1.042205681</v>
      </c>
    </row>
    <row r="468" spans="1:143" x14ac:dyDescent="0.3">
      <c r="A468" t="s">
        <v>606</v>
      </c>
      <c r="B468">
        <v>1.012467885</v>
      </c>
      <c r="C468">
        <v>-0.82240597400000004</v>
      </c>
      <c r="D468">
        <v>-0.58941208</v>
      </c>
      <c r="E468">
        <v>0.70052458799999995</v>
      </c>
      <c r="F468">
        <v>-2.8390918269999998</v>
      </c>
      <c r="G468">
        <v>-2.6797984590000001</v>
      </c>
      <c r="H468">
        <v>-2.38980602</v>
      </c>
      <c r="I468">
        <v>-4.6372948279999999</v>
      </c>
      <c r="J468">
        <v>-0.58008250900000002</v>
      </c>
      <c r="K468">
        <v>-1.4588299570000001</v>
      </c>
      <c r="L468">
        <v>-4.042021096</v>
      </c>
      <c r="M468">
        <v>-0.10338022500000001</v>
      </c>
      <c r="N468">
        <v>2.7269458999999999E-2</v>
      </c>
      <c r="O468">
        <v>8.4033110999999994E-2</v>
      </c>
      <c r="P468">
        <v>-0.71948017600000003</v>
      </c>
      <c r="Q468">
        <v>-5.266003381</v>
      </c>
      <c r="R468">
        <v>1.6233922789999999</v>
      </c>
      <c r="S468">
        <v>-1.9090350469999999</v>
      </c>
      <c r="T468">
        <v>-0.62093626199999996</v>
      </c>
      <c r="U468">
        <v>-5.0759940000000003E-2</v>
      </c>
      <c r="V468">
        <v>-0.90265196299999995</v>
      </c>
      <c r="W468">
        <v>-0.64715560999999999</v>
      </c>
      <c r="X468">
        <v>-0.54446916499999998</v>
      </c>
      <c r="Y468">
        <v>-2.155329601</v>
      </c>
      <c r="Z468">
        <v>1.7423362060000001</v>
      </c>
      <c r="AA468">
        <v>-1.5215371740000001</v>
      </c>
      <c r="AB468">
        <v>-0.91379363199999997</v>
      </c>
      <c r="AC468">
        <v>-1.389045305</v>
      </c>
      <c r="AD468">
        <v>-3.1805899809999998</v>
      </c>
      <c r="AE468">
        <v>1.695215556</v>
      </c>
      <c r="AF468">
        <v>0.60791353000000004</v>
      </c>
      <c r="AG468">
        <v>-5.5271959000000002E-2</v>
      </c>
      <c r="AH468">
        <v>-1.9529597169999999</v>
      </c>
      <c r="AI468">
        <v>0.241714555</v>
      </c>
      <c r="AJ468">
        <v>0.29631687800000001</v>
      </c>
      <c r="AK468">
        <v>0.11901999200000001</v>
      </c>
      <c r="AL468">
        <v>-0.43000641699999997</v>
      </c>
      <c r="AM468">
        <v>4.0731150000000001E-2</v>
      </c>
      <c r="AN468">
        <v>-2.4748324400000001</v>
      </c>
      <c r="AO468">
        <v>-3.3242317840000002</v>
      </c>
      <c r="AP468">
        <v>-0.59352667000000003</v>
      </c>
      <c r="AQ468">
        <v>-1.3432035010000001</v>
      </c>
      <c r="AR468">
        <v>1.6948609E-2</v>
      </c>
      <c r="AS468">
        <v>-3.8603416000000002E-2</v>
      </c>
      <c r="AT468">
        <v>-1.534519129</v>
      </c>
      <c r="AU468">
        <v>-1.784678413</v>
      </c>
      <c r="AV468">
        <v>0.41298271600000003</v>
      </c>
      <c r="AW468">
        <v>-0.24339713399999999</v>
      </c>
      <c r="AX468">
        <v>0.84912411499999996</v>
      </c>
      <c r="AY468">
        <v>-0.82427129499999996</v>
      </c>
      <c r="AZ468">
        <v>-0.327722393</v>
      </c>
      <c r="BA468">
        <v>-0.828009</v>
      </c>
      <c r="BB468">
        <v>-0.91591357900000003</v>
      </c>
      <c r="BC468">
        <v>0.68878549200000005</v>
      </c>
      <c r="BD468">
        <v>0.81820262899999996</v>
      </c>
      <c r="BE468">
        <v>1.0587145140000001</v>
      </c>
      <c r="BF468">
        <v>-0.84436193299999995</v>
      </c>
      <c r="BG468">
        <v>1.5076006399999999</v>
      </c>
      <c r="BH468">
        <v>-1.1920087429999999</v>
      </c>
      <c r="BI468">
        <v>-0.57078813900000003</v>
      </c>
      <c r="BJ468">
        <v>-0.10478504299999999</v>
      </c>
      <c r="BK468">
        <v>-0.90758733300000005</v>
      </c>
      <c r="BL468">
        <v>1.1679494909999999</v>
      </c>
      <c r="BM468">
        <v>0.109306242</v>
      </c>
      <c r="BN468">
        <v>-0.69544581000000005</v>
      </c>
      <c r="BO468">
        <v>-1.2663026580000001</v>
      </c>
      <c r="BP468">
        <v>-3.6366987599999998</v>
      </c>
      <c r="BQ468">
        <v>-4.4685886049999999</v>
      </c>
      <c r="BR468">
        <v>-1.1495974920000001</v>
      </c>
      <c r="BS468">
        <v>-1.89020108</v>
      </c>
      <c r="BT468">
        <v>-0.72986016399999998</v>
      </c>
      <c r="BU468">
        <v>0.84999972300000004</v>
      </c>
      <c r="BV468">
        <v>-0.45912235299999998</v>
      </c>
      <c r="BW468">
        <v>4.9294758090000004</v>
      </c>
      <c r="BX468">
        <v>1.3881065109999999</v>
      </c>
      <c r="BY468">
        <v>-0.44973481999999998</v>
      </c>
      <c r="BZ468">
        <v>-0.17600880099999999</v>
      </c>
      <c r="CA468">
        <v>-3.0424318819999998</v>
      </c>
      <c r="CB468">
        <v>-1.176880261</v>
      </c>
      <c r="CC468">
        <v>0.16388455099999999</v>
      </c>
      <c r="CD468">
        <v>-0.439025475</v>
      </c>
      <c r="CE468">
        <v>-0.60088430900000001</v>
      </c>
      <c r="CF468">
        <v>-0.427040323</v>
      </c>
      <c r="CG468">
        <v>-0.480294942</v>
      </c>
      <c r="CH468">
        <v>-0.47861096400000003</v>
      </c>
      <c r="CI468">
        <v>-0.45358555900000003</v>
      </c>
      <c r="CJ468">
        <v>1.281807978</v>
      </c>
      <c r="CK468">
        <v>0.19714833800000001</v>
      </c>
      <c r="CL468">
        <v>-0.63801767499999995</v>
      </c>
      <c r="CM468">
        <v>4.0563694999999997E-2</v>
      </c>
      <c r="CN468">
        <v>2.205651472</v>
      </c>
      <c r="CO468">
        <v>-1.6311320069999999</v>
      </c>
      <c r="CP468">
        <v>-0.65801525800000005</v>
      </c>
      <c r="CQ468">
        <v>-1.2154214640000001</v>
      </c>
      <c r="CR468">
        <v>0.26220964800000002</v>
      </c>
      <c r="CS468">
        <v>0.35508218400000002</v>
      </c>
      <c r="CT468">
        <v>-0.74190990400000001</v>
      </c>
      <c r="CU468">
        <v>-2.5871790890000002</v>
      </c>
      <c r="CV468">
        <v>-0.29076623400000001</v>
      </c>
      <c r="CW468">
        <v>0.51070821</v>
      </c>
      <c r="CX468">
        <v>-1.243317169</v>
      </c>
      <c r="CY468">
        <v>-0.30637669200000001</v>
      </c>
      <c r="CZ468">
        <v>2.1319215119999999</v>
      </c>
      <c r="DA468">
        <v>-0.16129912499999999</v>
      </c>
      <c r="DB468">
        <v>0.23813605800000001</v>
      </c>
      <c r="DC468">
        <v>0.44368860199999999</v>
      </c>
      <c r="DD468">
        <v>9.9020194000000006E-2</v>
      </c>
      <c r="DE468">
        <v>-0.76359498100000001</v>
      </c>
      <c r="DF468">
        <v>2.150221803</v>
      </c>
      <c r="DG468">
        <v>0.87539203799999998</v>
      </c>
      <c r="DH468">
        <v>0.19534594399999999</v>
      </c>
      <c r="DI468">
        <v>-1.1471199270000001</v>
      </c>
      <c r="DJ468">
        <v>-0.66596886700000002</v>
      </c>
      <c r="DK468">
        <v>1.0732395459999999</v>
      </c>
      <c r="DL468">
        <v>-1.032977606</v>
      </c>
      <c r="DM468">
        <v>0.73534598399999995</v>
      </c>
      <c r="DN468">
        <v>-2.4493292E-2</v>
      </c>
      <c r="DO468">
        <v>-1.509255724</v>
      </c>
      <c r="DP468">
        <v>1.583069235</v>
      </c>
      <c r="DQ468">
        <v>1.276706568</v>
      </c>
      <c r="DR468">
        <v>1.400332278</v>
      </c>
      <c r="DS468">
        <v>0.25030724900000001</v>
      </c>
      <c r="DT468">
        <v>0.36449688099999999</v>
      </c>
      <c r="DU468">
        <v>0.68388001499999995</v>
      </c>
      <c r="DV468">
        <v>-1.823832653</v>
      </c>
      <c r="DW468">
        <v>0.17157799100000001</v>
      </c>
      <c r="DX468">
        <v>-1.902512881</v>
      </c>
      <c r="DY468">
        <v>0.53247000700000002</v>
      </c>
      <c r="DZ468">
        <v>0.88395786899999995</v>
      </c>
      <c r="EA468">
        <v>-0.55946994699999997</v>
      </c>
      <c r="EB468">
        <v>-1.4543105220000001</v>
      </c>
      <c r="EC468">
        <v>0.42968597800000002</v>
      </c>
      <c r="ED468">
        <v>-0.65649078800000005</v>
      </c>
      <c r="EE468">
        <v>-0.91307934000000002</v>
      </c>
      <c r="EF468">
        <v>-0.76836730799999997</v>
      </c>
      <c r="EG468">
        <v>-0.33080610599999999</v>
      </c>
      <c r="EH468">
        <v>-0.87817480400000003</v>
      </c>
      <c r="EI468">
        <v>-0.43826526300000002</v>
      </c>
      <c r="EJ468">
        <v>0.63399563199999998</v>
      </c>
      <c r="EK468">
        <v>-1.1682345279999999</v>
      </c>
      <c r="EL468">
        <v>0.39229460799999999</v>
      </c>
      <c r="EM468">
        <v>-4.0455637000000003E-2</v>
      </c>
    </row>
    <row r="469" spans="1:143" x14ac:dyDescent="0.3">
      <c r="A469" t="s">
        <v>607</v>
      </c>
      <c r="B469">
        <v>0.74969339000000002</v>
      </c>
      <c r="C469">
        <v>-0.16844627500000001</v>
      </c>
      <c r="D469">
        <v>-0.67275241799999996</v>
      </c>
      <c r="E469">
        <v>0.749125445</v>
      </c>
      <c r="F469">
        <v>-3.356035844</v>
      </c>
      <c r="G469">
        <v>-2.1586538810000002</v>
      </c>
      <c r="H469">
        <v>-0.85347183500000001</v>
      </c>
      <c r="I469">
        <v>-4.9787943029999999</v>
      </c>
      <c r="J469">
        <v>0.34301541600000002</v>
      </c>
      <c r="K469">
        <v>-1.087384629</v>
      </c>
      <c r="L469">
        <v>-2.7506970929999999</v>
      </c>
      <c r="M469">
        <v>0.30822302499999998</v>
      </c>
      <c r="N469">
        <v>-0.60945454499999996</v>
      </c>
      <c r="O469">
        <v>0.53549595400000005</v>
      </c>
      <c r="P469">
        <v>-0.57422481299999995</v>
      </c>
      <c r="Q469">
        <v>-4.9083956520000003</v>
      </c>
      <c r="R469">
        <v>2.1785303229999999</v>
      </c>
      <c r="S469">
        <v>-1.812994556</v>
      </c>
      <c r="T469">
        <v>-0.15659214599999999</v>
      </c>
      <c r="U469">
        <v>0.51157282199999998</v>
      </c>
      <c r="V469">
        <v>-1.7273352909999999</v>
      </c>
      <c r="W469">
        <v>-0.62856173699999995</v>
      </c>
      <c r="X469">
        <v>-0.21200461100000001</v>
      </c>
      <c r="Y469">
        <v>-1.7251781610000001</v>
      </c>
      <c r="Z469">
        <v>1.2765851269999999</v>
      </c>
      <c r="AA469">
        <v>-0.38554431300000003</v>
      </c>
      <c r="AB469">
        <v>0.60115120099999997</v>
      </c>
      <c r="AC469">
        <v>1.0643401100000001</v>
      </c>
      <c r="AD469">
        <v>-0.20762398000000001</v>
      </c>
      <c r="AE469">
        <v>1.357700559</v>
      </c>
      <c r="AF469">
        <v>0.88802171500000004</v>
      </c>
      <c r="AG469">
        <v>-0.370104345</v>
      </c>
      <c r="AH469">
        <v>-0.18501909599999999</v>
      </c>
      <c r="AI469">
        <v>-0.808190505</v>
      </c>
      <c r="AJ469">
        <v>0.667577635</v>
      </c>
      <c r="AK469">
        <v>-0.30322984400000003</v>
      </c>
      <c r="AL469">
        <v>0.33492579900000002</v>
      </c>
      <c r="AM469">
        <v>0.64539184800000005</v>
      </c>
      <c r="AN469">
        <v>-2.331505672</v>
      </c>
      <c r="AO469">
        <v>-2.8199315559999998</v>
      </c>
      <c r="AP469">
        <v>-1.3726331E-2</v>
      </c>
      <c r="AQ469">
        <v>-0.50590685999999996</v>
      </c>
      <c r="AR469">
        <v>-9.7141831999999997E-2</v>
      </c>
      <c r="AS469">
        <v>0.51957631999999998</v>
      </c>
      <c r="AT469">
        <v>-1.219268317</v>
      </c>
      <c r="AU469">
        <v>0.105680939</v>
      </c>
      <c r="AV469">
        <v>-0.31704534099999998</v>
      </c>
      <c r="AW469">
        <v>-0.260417501</v>
      </c>
      <c r="AX469">
        <v>1.025895921</v>
      </c>
      <c r="AY469">
        <v>-1.184607655</v>
      </c>
      <c r="AZ469">
        <v>-0.21357353600000001</v>
      </c>
      <c r="BA469">
        <v>-0.62740283699999999</v>
      </c>
      <c r="BB469">
        <v>-0.29736596399999998</v>
      </c>
      <c r="BC469">
        <v>1.827552222</v>
      </c>
      <c r="BD469">
        <v>0.46976600699999999</v>
      </c>
      <c r="BE469">
        <v>0.40702309199999998</v>
      </c>
      <c r="BF469">
        <v>-0.92364597500000001</v>
      </c>
      <c r="BG469">
        <v>1.8201117280000001</v>
      </c>
      <c r="BH469">
        <v>-0.61380904199999997</v>
      </c>
      <c r="BI469">
        <v>-0.50538816499999994</v>
      </c>
      <c r="BJ469">
        <v>-0.86087237000000005</v>
      </c>
      <c r="BK469">
        <v>-1.7982731460000001</v>
      </c>
      <c r="BL469">
        <v>-3.4553090000000002E-3</v>
      </c>
      <c r="BM469">
        <v>0.16110716899999999</v>
      </c>
      <c r="BN469">
        <v>0.206843693</v>
      </c>
      <c r="BO469">
        <v>-1.0769194200000001</v>
      </c>
      <c r="BP469">
        <v>-2.8736067420000002</v>
      </c>
      <c r="BQ469">
        <v>-4.7306183659999999</v>
      </c>
      <c r="BR469">
        <v>-1.0259162479999999</v>
      </c>
      <c r="BS469">
        <v>-0.56547209399999998</v>
      </c>
      <c r="BT469">
        <v>-0.27806544599999999</v>
      </c>
      <c r="BU469">
        <v>-0.93292831700000001</v>
      </c>
      <c r="BV469">
        <v>-1.4137833870000001</v>
      </c>
      <c r="BW469">
        <v>-2.6074316519999998</v>
      </c>
      <c r="BX469">
        <v>0.46326348899999997</v>
      </c>
      <c r="BY469">
        <v>-1.1837807199999999</v>
      </c>
      <c r="BZ469">
        <v>-0.13958103799999999</v>
      </c>
      <c r="CA469">
        <v>-1.5716454369999999</v>
      </c>
      <c r="CB469">
        <v>-0.91992748199999996</v>
      </c>
      <c r="CC469">
        <v>0.620690089</v>
      </c>
      <c r="CD469">
        <v>-1.1527570650000001</v>
      </c>
      <c r="CE469">
        <v>5.0083388E-2</v>
      </c>
      <c r="CF469">
        <v>0.752947861</v>
      </c>
      <c r="CG469">
        <v>-0.26615954600000002</v>
      </c>
      <c r="CH469">
        <v>-0.475268201</v>
      </c>
      <c r="CI469">
        <v>4.8502519000000001E-2</v>
      </c>
      <c r="CJ469">
        <v>0.85286879900000001</v>
      </c>
      <c r="CK469">
        <v>-1.1187793999999999E-2</v>
      </c>
      <c r="CL469">
        <v>0.24413638200000001</v>
      </c>
      <c r="CM469">
        <v>-6.4024023999999999E-2</v>
      </c>
      <c r="CN469">
        <v>2.960939706</v>
      </c>
      <c r="CO469">
        <v>-1.423076609</v>
      </c>
      <c r="CP469">
        <v>-0.89210749099999997</v>
      </c>
      <c r="CQ469">
        <v>-1.345547026</v>
      </c>
      <c r="CR469">
        <v>0.23015718499999999</v>
      </c>
      <c r="CS469">
        <v>7.6669527000000001E-2</v>
      </c>
      <c r="CT469">
        <v>-4.012753E-3</v>
      </c>
      <c r="CU469">
        <v>-1.4432681389999999</v>
      </c>
      <c r="CV469">
        <v>0.13603537800000001</v>
      </c>
      <c r="CW469">
        <v>-1.0004370579999999</v>
      </c>
      <c r="CX469">
        <v>0.43692385</v>
      </c>
      <c r="CY469">
        <v>-0.16930714799999999</v>
      </c>
      <c r="CZ469">
        <v>1.4047120399999999</v>
      </c>
      <c r="DA469">
        <v>-0.69105945099999999</v>
      </c>
      <c r="DB469">
        <v>0.18011838599999999</v>
      </c>
      <c r="DC469">
        <v>-0.99887892599999994</v>
      </c>
      <c r="DD469">
        <v>1.3272763679999999</v>
      </c>
      <c r="DE469">
        <v>1.977928465</v>
      </c>
      <c r="DF469">
        <v>0.76182126299999997</v>
      </c>
      <c r="DG469">
        <v>1.9261957359999999</v>
      </c>
      <c r="DH469">
        <v>-0.65448180099999997</v>
      </c>
      <c r="DI469">
        <v>-0.79863184799999998</v>
      </c>
      <c r="DJ469">
        <v>-0.47946038499999999</v>
      </c>
      <c r="DK469">
        <v>1.486373551</v>
      </c>
      <c r="DL469">
        <v>-1.4275264110000001</v>
      </c>
      <c r="DM469">
        <v>-0.190195171</v>
      </c>
      <c r="DN469">
        <v>7.6851670999999996E-2</v>
      </c>
      <c r="DO469">
        <v>-0.96945299699999998</v>
      </c>
      <c r="DP469">
        <v>1.2742887460000001</v>
      </c>
      <c r="DQ469">
        <v>1.5031311629999999</v>
      </c>
      <c r="DR469">
        <v>1.9744172259999999</v>
      </c>
      <c r="DS469">
        <v>-0.88532990199999995</v>
      </c>
      <c r="DT469">
        <v>0.20676788400000001</v>
      </c>
      <c r="DU469">
        <v>-0.195941382</v>
      </c>
      <c r="DV469">
        <v>-1.252558896</v>
      </c>
      <c r="DW469">
        <v>-0.32127897100000002</v>
      </c>
      <c r="DX469">
        <v>-1.203408193</v>
      </c>
      <c r="DY469">
        <v>-0.34565137000000001</v>
      </c>
      <c r="DZ469">
        <v>4.9420586000000002E-2</v>
      </c>
      <c r="EA469">
        <v>0.87920663600000004</v>
      </c>
      <c r="EB469">
        <v>-1.677870202</v>
      </c>
      <c r="EC469">
        <v>0.61231411199999997</v>
      </c>
      <c r="ED469">
        <v>-0.532977649</v>
      </c>
      <c r="EE469">
        <v>-0.24679351599999999</v>
      </c>
      <c r="EF469">
        <v>0.31735191099999999</v>
      </c>
      <c r="EG469">
        <v>0.79706884200000006</v>
      </c>
      <c r="EH469">
        <v>-1.09556013</v>
      </c>
      <c r="EI469">
        <v>-1.085805438</v>
      </c>
      <c r="EJ469">
        <v>-0.55571944600000001</v>
      </c>
      <c r="EK469">
        <v>-0.12348274099999999</v>
      </c>
      <c r="EL469">
        <v>-0.43098595899999997</v>
      </c>
      <c r="EM469">
        <v>-0.42288665199999997</v>
      </c>
    </row>
    <row r="470" spans="1:143" x14ac:dyDescent="0.3">
      <c r="A470" t="s">
        <v>608</v>
      </c>
      <c r="B470">
        <v>1.5422498899999999</v>
      </c>
      <c r="C470">
        <v>-0.41067021799999998</v>
      </c>
      <c r="D470">
        <v>-1.3843171809999999</v>
      </c>
      <c r="E470">
        <v>-0.88722080599999997</v>
      </c>
      <c r="F470">
        <v>-3.093574018</v>
      </c>
      <c r="G470">
        <v>-1.4341539670000001</v>
      </c>
      <c r="H470">
        <v>-1.5247591579999999</v>
      </c>
      <c r="I470">
        <v>-5.555802581</v>
      </c>
      <c r="J470">
        <v>3.761366E-2</v>
      </c>
      <c r="K470">
        <v>-1.774467078</v>
      </c>
      <c r="L470">
        <v>-3.6150127809999999</v>
      </c>
      <c r="M470">
        <v>-6.9319877000000002E-2</v>
      </c>
      <c r="N470">
        <v>-0.57609181899999995</v>
      </c>
      <c r="O470">
        <v>0.134411214</v>
      </c>
      <c r="P470">
        <v>-0.64826158599999995</v>
      </c>
      <c r="Q470">
        <v>-6.078070233</v>
      </c>
      <c r="R470">
        <v>-2.1483130159999999</v>
      </c>
      <c r="S470">
        <v>-2.6229835669999999</v>
      </c>
      <c r="T470">
        <v>-1.7956843979999999</v>
      </c>
      <c r="U470">
        <v>0.90283067400000006</v>
      </c>
      <c r="V470">
        <v>-1.450423445</v>
      </c>
      <c r="W470">
        <v>3.6086373999999997E-2</v>
      </c>
      <c r="X470">
        <v>-1.748840876</v>
      </c>
      <c r="Y470">
        <v>-2.5636297990000001</v>
      </c>
      <c r="Z470">
        <v>-0.60071962199999995</v>
      </c>
      <c r="AA470">
        <v>6.6167872000000003E-2</v>
      </c>
      <c r="AB470">
        <v>-0.27623242599999998</v>
      </c>
      <c r="AC470">
        <v>-1.364224613</v>
      </c>
      <c r="AD470">
        <v>2.8432198799999999</v>
      </c>
      <c r="AE470">
        <v>-0.59478715299999996</v>
      </c>
      <c r="AF470">
        <v>-4.3809461000000001E-2</v>
      </c>
      <c r="AG470">
        <v>0.43708644000000002</v>
      </c>
      <c r="AH470">
        <v>-0.26089453600000001</v>
      </c>
      <c r="AI470">
        <v>-0.62504484199999999</v>
      </c>
      <c r="AJ470">
        <v>-0.26832107700000002</v>
      </c>
      <c r="AK470">
        <v>-1.254078984</v>
      </c>
      <c r="AL470">
        <v>-0.33643902799999997</v>
      </c>
      <c r="AM470">
        <v>0.31991905900000001</v>
      </c>
      <c r="AN470">
        <v>-3.5876196459999998</v>
      </c>
      <c r="AO470">
        <v>-1.9377865480000001</v>
      </c>
      <c r="AP470">
        <v>0.16663681399999999</v>
      </c>
      <c r="AQ470">
        <v>1.3933253729999999</v>
      </c>
      <c r="AR470">
        <v>-0.53892614900000002</v>
      </c>
      <c r="AS470">
        <v>-0.18712626199999999</v>
      </c>
      <c r="AT470">
        <v>-2.4414129710000001</v>
      </c>
      <c r="AU470">
        <v>-1.7417145380000001</v>
      </c>
      <c r="AV470">
        <v>-1.3601247329999999</v>
      </c>
      <c r="AW470">
        <v>0.45926092499999999</v>
      </c>
      <c r="AX470">
        <v>1.7308675469999999</v>
      </c>
      <c r="AY470">
        <v>-0.912005819</v>
      </c>
      <c r="AZ470">
        <v>-0.36995811200000001</v>
      </c>
      <c r="BA470">
        <v>-0.72993805099999998</v>
      </c>
      <c r="BB470">
        <v>-1.5190161090000001</v>
      </c>
      <c r="BC470">
        <v>0.706047125</v>
      </c>
      <c r="BD470">
        <v>1.01708143</v>
      </c>
      <c r="BE470">
        <v>-1.771345425</v>
      </c>
      <c r="BF470">
        <v>-2.0077444440000001</v>
      </c>
      <c r="BG470">
        <v>1.6789772300000001</v>
      </c>
      <c r="BH470">
        <v>-1.4055381760000001</v>
      </c>
      <c r="BI470">
        <v>-0.473952769</v>
      </c>
      <c r="BJ470">
        <v>-0.44871387800000001</v>
      </c>
      <c r="BK470">
        <v>-0.83943575999999998</v>
      </c>
      <c r="BL470">
        <v>1.441771073</v>
      </c>
      <c r="BM470">
        <v>1.8847404679999999</v>
      </c>
      <c r="BN470">
        <v>-1.785303007</v>
      </c>
      <c r="BO470">
        <v>-1.046032278</v>
      </c>
      <c r="BP470">
        <v>-3.6515949330000002</v>
      </c>
      <c r="BQ470">
        <v>-5.4970424449999999</v>
      </c>
      <c r="BR470">
        <v>-0.93833217999999996</v>
      </c>
      <c r="BS470">
        <v>-1.08422565</v>
      </c>
      <c r="BT470">
        <v>-1.5348557300000001</v>
      </c>
      <c r="BU470">
        <v>-0.62656984000000004</v>
      </c>
      <c r="BV470">
        <v>-0.20311818800000001</v>
      </c>
      <c r="BW470">
        <v>-4.4012607350000001</v>
      </c>
      <c r="BX470">
        <v>0.52672361899999998</v>
      </c>
      <c r="BY470">
        <v>-0.12601938100000001</v>
      </c>
      <c r="BZ470">
        <v>-6.2348583999999999E-2</v>
      </c>
      <c r="CA470">
        <v>-1.6170093969999999</v>
      </c>
      <c r="CB470">
        <v>-0.26891182699999999</v>
      </c>
      <c r="CC470">
        <v>0.492254886</v>
      </c>
      <c r="CD470">
        <v>-0.32901658700000003</v>
      </c>
      <c r="CE470">
        <v>-0.43365821599999999</v>
      </c>
      <c r="CF470">
        <v>0.35741500199999998</v>
      </c>
      <c r="CG470">
        <v>-0.96700962899999998</v>
      </c>
      <c r="CH470">
        <v>1.1952458859999999</v>
      </c>
      <c r="CI470">
        <v>0.45172768699999999</v>
      </c>
      <c r="CJ470">
        <v>1.3125085999999999</v>
      </c>
      <c r="CK470">
        <v>-0.79707954700000005</v>
      </c>
      <c r="CL470">
        <v>0.14678317199999999</v>
      </c>
      <c r="CM470">
        <v>-1.0182054439999999</v>
      </c>
      <c r="CN470">
        <v>5.3665685859999996</v>
      </c>
      <c r="CO470">
        <v>-1.4899749099999999</v>
      </c>
      <c r="CP470">
        <v>-1.172670742</v>
      </c>
      <c r="CQ470">
        <v>-0.75745974000000005</v>
      </c>
      <c r="CR470">
        <v>-0.45709177499999998</v>
      </c>
      <c r="CS470">
        <v>0.30298840100000002</v>
      </c>
      <c r="CT470">
        <v>-0.101745683</v>
      </c>
      <c r="CU470">
        <v>2.9550915000000001E-2</v>
      </c>
      <c r="CV470">
        <v>0.25508561200000002</v>
      </c>
      <c r="CW470">
        <v>0.82302905400000004</v>
      </c>
      <c r="CX470">
        <v>-0.37595325499999999</v>
      </c>
      <c r="CY470">
        <v>-0.62111063899999996</v>
      </c>
      <c r="CZ470">
        <v>2.0559474760000001</v>
      </c>
      <c r="DA470">
        <v>-0.91836690499999996</v>
      </c>
      <c r="DB470">
        <v>-0.19107965800000001</v>
      </c>
      <c r="DC470">
        <v>-0.91926022900000004</v>
      </c>
      <c r="DD470">
        <v>0.75969237000000001</v>
      </c>
      <c r="DE470">
        <v>0.43652349899999998</v>
      </c>
      <c r="DF470">
        <v>1.2872075279999999</v>
      </c>
      <c r="DG470">
        <v>0.99673665</v>
      </c>
      <c r="DH470">
        <v>-0.17588498</v>
      </c>
      <c r="DI470">
        <v>-1.055424132</v>
      </c>
      <c r="DJ470">
        <v>-0.72675610300000004</v>
      </c>
      <c r="DK470">
        <v>0.76659475099999996</v>
      </c>
      <c r="DL470">
        <v>-1.3655410969999999</v>
      </c>
      <c r="DM470">
        <v>0.35025083400000001</v>
      </c>
      <c r="DN470">
        <v>-0.25224559699999999</v>
      </c>
      <c r="DO470">
        <v>-1.8164736180000001</v>
      </c>
      <c r="DP470">
        <v>1.814506806</v>
      </c>
      <c r="DQ470">
        <v>1.61349012</v>
      </c>
      <c r="DR470">
        <v>1.091939666</v>
      </c>
      <c r="DS470">
        <v>-0.526519458</v>
      </c>
      <c r="DT470">
        <v>1.426137625</v>
      </c>
      <c r="DU470">
        <v>3.1499329E-2</v>
      </c>
      <c r="DV470">
        <v>-1.33639664</v>
      </c>
      <c r="DW470">
        <v>-0.236975564</v>
      </c>
      <c r="DX470">
        <v>-1.5727177539999999</v>
      </c>
      <c r="DY470">
        <v>1.308817307</v>
      </c>
      <c r="DZ470">
        <v>-0.37959348399999998</v>
      </c>
      <c r="EA470">
        <v>1.0504607939999999</v>
      </c>
      <c r="EB470">
        <v>-5.3874290999999998E-2</v>
      </c>
      <c r="EC470">
        <v>-0.42621763000000001</v>
      </c>
      <c r="ED470">
        <v>-0.62442023499999999</v>
      </c>
      <c r="EE470">
        <v>0.60694895800000004</v>
      </c>
      <c r="EF470">
        <v>-0.55640649799999997</v>
      </c>
      <c r="EG470">
        <v>-0.199573837</v>
      </c>
      <c r="EH470">
        <v>0.33661869</v>
      </c>
      <c r="EI470">
        <v>-1.7708766250000001</v>
      </c>
      <c r="EJ470">
        <v>0.532858104</v>
      </c>
      <c r="EK470">
        <v>-0.98744871199999995</v>
      </c>
      <c r="EL470">
        <v>-0.127149491</v>
      </c>
      <c r="EM470">
        <v>0.37408267000000001</v>
      </c>
    </row>
    <row r="471" spans="1:143" x14ac:dyDescent="0.3">
      <c r="A471" t="s">
        <v>609</v>
      </c>
      <c r="B471">
        <v>-0.39872591299999999</v>
      </c>
      <c r="C471">
        <v>0.96737555099999994</v>
      </c>
      <c r="D471">
        <v>-0.38042892099999998</v>
      </c>
      <c r="E471">
        <v>0.68137643000000003</v>
      </c>
      <c r="F471">
        <v>-3.1727916170000001</v>
      </c>
      <c r="G471">
        <v>-3.7492654999999999</v>
      </c>
      <c r="H471">
        <v>-1.323627994</v>
      </c>
      <c r="I471">
        <v>-5.3366466460000002</v>
      </c>
      <c r="J471">
        <v>-0.36051778400000001</v>
      </c>
      <c r="K471">
        <v>-0.73210362100000004</v>
      </c>
      <c r="L471">
        <v>-3.9749643909999999</v>
      </c>
      <c r="M471">
        <v>-0.24177917400000001</v>
      </c>
      <c r="N471">
        <v>1.3025230080000001</v>
      </c>
      <c r="O471">
        <v>0.21926514899999999</v>
      </c>
      <c r="P471">
        <v>0.29068165299999998</v>
      </c>
      <c r="Q471">
        <v>-4.8183623559999997</v>
      </c>
      <c r="R471">
        <v>0.52440346400000004</v>
      </c>
      <c r="S471">
        <v>-1.908988095</v>
      </c>
      <c r="T471">
        <v>1.3004372369999999</v>
      </c>
      <c r="U471">
        <v>0.91151590299999996</v>
      </c>
      <c r="V471">
        <v>0.279376016</v>
      </c>
      <c r="W471">
        <v>-0.286827581</v>
      </c>
      <c r="X471">
        <v>-2.0803723349999999</v>
      </c>
      <c r="Y471">
        <v>-2.4617478959999999</v>
      </c>
      <c r="Z471">
        <v>0.90947979700000003</v>
      </c>
      <c r="AA471">
        <v>1.152136249</v>
      </c>
      <c r="AB471">
        <v>-0.74597643499999999</v>
      </c>
      <c r="AC471">
        <v>0.30142501500000002</v>
      </c>
      <c r="AD471">
        <v>-2.2132701859999999</v>
      </c>
      <c r="AE471">
        <v>2.1867962350000001</v>
      </c>
      <c r="AF471">
        <v>-0.19833104200000001</v>
      </c>
      <c r="AG471">
        <v>0.80361465700000001</v>
      </c>
      <c r="AH471">
        <v>-1.162128947</v>
      </c>
      <c r="AI471">
        <v>-2.7624811239999998</v>
      </c>
      <c r="AJ471">
        <v>1.474105591</v>
      </c>
      <c r="AK471">
        <v>-0.66477963200000001</v>
      </c>
      <c r="AL471">
        <v>-0.75643817099999999</v>
      </c>
      <c r="AM471">
        <v>-1.0621537059999999</v>
      </c>
      <c r="AN471">
        <v>-4.4028211730000004</v>
      </c>
      <c r="AO471">
        <v>-1.4768521459999999</v>
      </c>
      <c r="AP471">
        <v>0.48355135300000002</v>
      </c>
      <c r="AQ471">
        <v>-0.36274369099999998</v>
      </c>
      <c r="AR471">
        <v>0.199623405</v>
      </c>
      <c r="AS471">
        <v>-0.45378887499999998</v>
      </c>
      <c r="AT471">
        <v>-2.2147397870000001</v>
      </c>
      <c r="AU471">
        <v>-3.4662401379999999</v>
      </c>
      <c r="AV471">
        <v>-1.1252231669999999</v>
      </c>
      <c r="AW471">
        <v>-0.91470823899999998</v>
      </c>
      <c r="AX471">
        <v>1.643688984</v>
      </c>
      <c r="AY471">
        <v>0.79409801499999999</v>
      </c>
      <c r="AZ471">
        <v>-0.53186012400000005</v>
      </c>
      <c r="BA471">
        <v>-0.79592386900000001</v>
      </c>
      <c r="BB471">
        <v>-0.20776655499999999</v>
      </c>
      <c r="BC471">
        <v>0.58002497200000003</v>
      </c>
      <c r="BD471">
        <v>-1.3799377349999999</v>
      </c>
      <c r="BE471">
        <v>2.32356053</v>
      </c>
      <c r="BF471">
        <v>-1.772649184</v>
      </c>
      <c r="BG471">
        <v>0.14642321999999999</v>
      </c>
      <c r="BH471">
        <v>0.220884727</v>
      </c>
      <c r="BI471">
        <v>6.3924404000000004E-2</v>
      </c>
      <c r="BJ471">
        <v>0.42183781399999998</v>
      </c>
      <c r="BK471">
        <v>-0.88998683999999995</v>
      </c>
      <c r="BL471">
        <v>1.2235291960000001</v>
      </c>
      <c r="BM471">
        <v>-3.4909934360000001</v>
      </c>
      <c r="BN471">
        <v>-0.56526056300000005</v>
      </c>
      <c r="BO471">
        <v>0.52480854600000004</v>
      </c>
      <c r="BP471">
        <v>-3.2753349310000002</v>
      </c>
      <c r="BQ471">
        <v>-4.5334640439999996</v>
      </c>
      <c r="BR471">
        <v>-1.4476618450000001</v>
      </c>
      <c r="BS471">
        <v>-2.497163477</v>
      </c>
      <c r="BT471">
        <v>-3.4394866710000001</v>
      </c>
      <c r="BU471">
        <v>1.825481071</v>
      </c>
      <c r="BV471">
        <v>2.2524890360000001</v>
      </c>
      <c r="BW471">
        <v>1.012152438</v>
      </c>
      <c r="BX471">
        <v>0.54162385199999996</v>
      </c>
      <c r="BY471">
        <v>-2.9270980350000002</v>
      </c>
      <c r="BZ471">
        <v>-1.4085633500000001</v>
      </c>
      <c r="CA471">
        <v>-1.3508972130000001</v>
      </c>
      <c r="CB471">
        <v>-1.0638166419999999</v>
      </c>
      <c r="CC471">
        <v>0.90651759300000001</v>
      </c>
      <c r="CD471">
        <v>-1.0125105720000001</v>
      </c>
      <c r="CE471">
        <v>0.31925906300000001</v>
      </c>
      <c r="CF471">
        <v>-2.4729198000000001E-2</v>
      </c>
      <c r="CG471">
        <v>0.36537194899999997</v>
      </c>
      <c r="CH471">
        <v>-1.3644913460000001</v>
      </c>
      <c r="CI471">
        <v>-1.7502744750000001</v>
      </c>
      <c r="CJ471">
        <v>0.23865122899999999</v>
      </c>
      <c r="CK471">
        <v>0.32033240299999999</v>
      </c>
      <c r="CL471">
        <v>8.7934026999999998E-2</v>
      </c>
      <c r="CM471">
        <v>-1.091782389</v>
      </c>
      <c r="CN471">
        <v>0.85465092200000004</v>
      </c>
      <c r="CO471">
        <v>-1.2236025580000001</v>
      </c>
      <c r="CP471">
        <v>-0.31049666799999998</v>
      </c>
      <c r="CQ471">
        <v>2.2741208820000001</v>
      </c>
      <c r="CR471">
        <v>1.313552689</v>
      </c>
      <c r="CS471">
        <v>-1.3012751920000001</v>
      </c>
      <c r="CT471">
        <v>1.0916859189999999</v>
      </c>
      <c r="CU471">
        <v>-0.22462617600000001</v>
      </c>
      <c r="CV471">
        <v>-0.69908003200000002</v>
      </c>
      <c r="CW471">
        <v>-0.39063058699999997</v>
      </c>
      <c r="CX471">
        <v>7.2465860000000002E-3</v>
      </c>
      <c r="CY471">
        <v>2.5355226000000002E-2</v>
      </c>
      <c r="CZ471">
        <v>1.7381102850000001</v>
      </c>
      <c r="DA471">
        <v>-0.73820261499999995</v>
      </c>
      <c r="DB471">
        <v>-4.9934790999999999E-2</v>
      </c>
      <c r="DC471">
        <v>0.19631164100000001</v>
      </c>
      <c r="DD471">
        <v>1.624422056</v>
      </c>
      <c r="DE471">
        <v>-0.14703049100000001</v>
      </c>
      <c r="DF471">
        <v>1.717118199</v>
      </c>
      <c r="DG471">
        <v>0.25340558600000002</v>
      </c>
      <c r="DH471">
        <v>-9.3902965000000005E-2</v>
      </c>
      <c r="DI471">
        <v>0.72783027700000003</v>
      </c>
      <c r="DJ471">
        <v>-0.56863436000000001</v>
      </c>
      <c r="DK471">
        <v>0.71973923399999995</v>
      </c>
      <c r="DL471">
        <v>-0.40563986000000002</v>
      </c>
      <c r="DM471">
        <v>0.998015596</v>
      </c>
      <c r="DN471">
        <v>-0.13621264399999999</v>
      </c>
      <c r="DO471">
        <v>-0.50263293600000003</v>
      </c>
      <c r="DP471">
        <v>1.3835095369999999</v>
      </c>
      <c r="DQ471">
        <v>-0.25924615200000001</v>
      </c>
      <c r="DR471">
        <v>-1.3159513490000001</v>
      </c>
      <c r="DS471">
        <v>1.8871351409999999</v>
      </c>
      <c r="DT471">
        <v>5.0957237000000002E-2</v>
      </c>
      <c r="DU471">
        <v>-0.49808348699999999</v>
      </c>
      <c r="DV471">
        <v>-1.5930007239999999</v>
      </c>
      <c r="DW471">
        <v>-0.234153053</v>
      </c>
      <c r="DX471">
        <v>-0.72612679700000005</v>
      </c>
      <c r="DY471">
        <v>0.64454420300000004</v>
      </c>
      <c r="DZ471">
        <v>0.57845544199999999</v>
      </c>
      <c r="EA471">
        <v>4.2297459000000003E-2</v>
      </c>
      <c r="EB471">
        <v>-0.47920874499999999</v>
      </c>
      <c r="EC471">
        <v>0.77298865500000002</v>
      </c>
      <c r="ED471">
        <v>-2.5997083920000001</v>
      </c>
      <c r="EE471">
        <v>-0.83609203700000001</v>
      </c>
      <c r="EF471">
        <v>0.318222438</v>
      </c>
      <c r="EG471">
        <v>-1.181992E-3</v>
      </c>
      <c r="EH471">
        <v>-4.8656171999999998E-2</v>
      </c>
      <c r="EI471">
        <v>-2.628203348</v>
      </c>
      <c r="EJ471">
        <v>0.68735291099999996</v>
      </c>
      <c r="EK471">
        <v>-0.80084316799999999</v>
      </c>
      <c r="EL471">
        <v>0.317796894</v>
      </c>
      <c r="EM471">
        <v>-2.0921937000000002E-2</v>
      </c>
    </row>
    <row r="472" spans="1:143" x14ac:dyDescent="0.3">
      <c r="A472" t="s">
        <v>610</v>
      </c>
      <c r="B472">
        <v>0.40726870700000001</v>
      </c>
      <c r="C472">
        <v>-1.2786613899999999</v>
      </c>
      <c r="D472">
        <v>-1.5095600010000001</v>
      </c>
      <c r="E472">
        <v>0.79990890100000001</v>
      </c>
      <c r="F472">
        <v>-2.5369859520000002</v>
      </c>
      <c r="G472">
        <v>-1.890514757</v>
      </c>
      <c r="H472">
        <v>-1.7219832740000001</v>
      </c>
      <c r="I472">
        <v>-4.4169388930000002</v>
      </c>
      <c r="J472">
        <v>-0.137888549</v>
      </c>
      <c r="K472">
        <v>-2.8432741510000001</v>
      </c>
      <c r="L472">
        <v>-2.7262560059999998</v>
      </c>
      <c r="M472">
        <v>-1.570098309</v>
      </c>
      <c r="N472">
        <v>-0.291113591</v>
      </c>
      <c r="O472">
        <v>-0.71579478500000004</v>
      </c>
      <c r="P472">
        <v>-0.34927346799999998</v>
      </c>
      <c r="Q472">
        <v>-4.2741087369999997</v>
      </c>
      <c r="R472">
        <v>-0.93512044400000005</v>
      </c>
      <c r="S472">
        <v>-1.5314780029999999</v>
      </c>
      <c r="T472">
        <v>-1.391439689</v>
      </c>
      <c r="U472">
        <v>-0.31663777500000001</v>
      </c>
      <c r="V472">
        <v>-1.2010646E-2</v>
      </c>
      <c r="W472">
        <v>0.20352757699999999</v>
      </c>
      <c r="X472">
        <v>9.4061219000000001E-2</v>
      </c>
      <c r="Y472">
        <v>-1.4515749360000001</v>
      </c>
      <c r="Z472">
        <v>-1.14276818</v>
      </c>
      <c r="AA472">
        <v>7.6587619999999995E-2</v>
      </c>
      <c r="AB472">
        <v>-0.24709462300000001</v>
      </c>
      <c r="AC472">
        <v>0.82947537000000005</v>
      </c>
      <c r="AD472">
        <v>-3.0709631279999998</v>
      </c>
      <c r="AE472">
        <v>-1.6592849789999999</v>
      </c>
      <c r="AF472">
        <v>-1.115132816</v>
      </c>
      <c r="AG472">
        <v>-6.6208279999999996E-3</v>
      </c>
      <c r="AH472">
        <v>-0.52774147999999999</v>
      </c>
      <c r="AI472">
        <v>-0.53230573999999997</v>
      </c>
      <c r="AJ472">
        <v>-0.10868731600000001</v>
      </c>
      <c r="AK472">
        <v>-0.29107407200000002</v>
      </c>
      <c r="AL472">
        <v>-1.508644863</v>
      </c>
      <c r="AM472">
        <v>-1.8905732230000001</v>
      </c>
      <c r="AN472">
        <v>-3.2864959969999998</v>
      </c>
      <c r="AO472">
        <v>-2.6412000170000001</v>
      </c>
      <c r="AP472">
        <v>7.8952555999999993E-2</v>
      </c>
      <c r="AQ472">
        <v>-1.708438836</v>
      </c>
      <c r="AR472">
        <v>-1.3340585890000001</v>
      </c>
      <c r="AS472">
        <v>-1.2709344549999999</v>
      </c>
      <c r="AT472">
        <v>0.55374645</v>
      </c>
      <c r="AU472">
        <v>-1.3746046089999999</v>
      </c>
      <c r="AV472">
        <v>0.12745722400000001</v>
      </c>
      <c r="AW472">
        <v>-0.206702473</v>
      </c>
      <c r="AX472">
        <v>0.85052632900000003</v>
      </c>
      <c r="AY472">
        <v>0.65778458500000003</v>
      </c>
      <c r="AZ472">
        <v>-0.43149652100000002</v>
      </c>
      <c r="BA472">
        <v>-2.4253288000000001E-2</v>
      </c>
      <c r="BB472">
        <v>0.28603045100000002</v>
      </c>
      <c r="BC472">
        <v>-1.3283042549999999</v>
      </c>
      <c r="BD472">
        <v>-0.79557562999999998</v>
      </c>
      <c r="BE472">
        <v>-3.058601141</v>
      </c>
      <c r="BF472">
        <v>-1.3341547439999999</v>
      </c>
      <c r="BG472">
        <v>1.3335817999999999</v>
      </c>
      <c r="BH472">
        <v>-0.52322531000000005</v>
      </c>
      <c r="BI472">
        <v>3.6623346000000001E-2</v>
      </c>
      <c r="BJ472">
        <v>1.089871112</v>
      </c>
      <c r="BK472">
        <v>-0.16545162099999999</v>
      </c>
      <c r="BL472">
        <v>-0.42788749700000001</v>
      </c>
      <c r="BM472">
        <v>-1.6683528089999999</v>
      </c>
      <c r="BN472">
        <v>0.26876106999999999</v>
      </c>
      <c r="BO472">
        <v>-1.2801022470000001</v>
      </c>
      <c r="BP472">
        <v>-3.5462003740000001</v>
      </c>
      <c r="BQ472">
        <v>-1.645991848</v>
      </c>
      <c r="BR472">
        <v>-1.7792327999999999</v>
      </c>
      <c r="BS472">
        <v>5.3271539E-2</v>
      </c>
      <c r="BT472">
        <v>-1.4349672229999999</v>
      </c>
      <c r="BU472">
        <v>0.719090126</v>
      </c>
      <c r="BV472">
        <v>-1.131710808</v>
      </c>
      <c r="BW472">
        <v>0.96468668400000002</v>
      </c>
      <c r="BX472">
        <v>0.55964303299999996</v>
      </c>
      <c r="BY472">
        <v>1.017609097</v>
      </c>
      <c r="BZ472">
        <v>0.41934261699999997</v>
      </c>
      <c r="CA472">
        <v>-0.34947514099999999</v>
      </c>
      <c r="CB472">
        <v>0.60659788800000003</v>
      </c>
      <c r="CC472">
        <v>2.2309915E-2</v>
      </c>
      <c r="CD472">
        <v>-1.35868999</v>
      </c>
      <c r="CE472">
        <v>0.30585481799999997</v>
      </c>
      <c r="CF472">
        <v>0.134363079</v>
      </c>
      <c r="CG472">
        <v>0.404731232</v>
      </c>
      <c r="CH472">
        <v>-0.22183768500000001</v>
      </c>
      <c r="CI472">
        <v>-1.5149709600000001</v>
      </c>
      <c r="CJ472">
        <v>-1.5254344710000001</v>
      </c>
      <c r="CK472">
        <v>0.72648196799999998</v>
      </c>
      <c r="CL472">
        <v>0.26870606000000002</v>
      </c>
      <c r="CM472">
        <v>-0.54168625500000001</v>
      </c>
      <c r="CN472">
        <v>-0.89313570099999995</v>
      </c>
      <c r="CO472">
        <v>-0.75968653900000005</v>
      </c>
      <c r="CP472">
        <v>0.47817272</v>
      </c>
      <c r="CQ472">
        <v>-0.30590267500000001</v>
      </c>
      <c r="CR472">
        <v>1.2073746519999999</v>
      </c>
      <c r="CS472">
        <v>-0.15571743399999999</v>
      </c>
      <c r="CT472">
        <v>0.118060839</v>
      </c>
      <c r="CU472">
        <v>-1.551295458</v>
      </c>
      <c r="CV472">
        <v>0.35206659000000001</v>
      </c>
      <c r="CW472">
        <v>-0.331029446</v>
      </c>
      <c r="CX472">
        <v>-0.69704639899999998</v>
      </c>
      <c r="CY472">
        <v>1.3370962280000001</v>
      </c>
      <c r="CZ472">
        <v>0.84890243200000004</v>
      </c>
      <c r="DA472">
        <v>0.11489906799999999</v>
      </c>
      <c r="DB472">
        <v>-1.004659229</v>
      </c>
      <c r="DC472">
        <v>0.25400297300000002</v>
      </c>
      <c r="DD472">
        <v>0.92567934200000002</v>
      </c>
      <c r="DE472">
        <v>-0.57794719999999999</v>
      </c>
      <c r="DF472">
        <v>-1.2417839E-2</v>
      </c>
      <c r="DG472">
        <v>-1.5274540910000001</v>
      </c>
      <c r="DH472">
        <v>0.52244908000000001</v>
      </c>
      <c r="DI472">
        <v>4.4278044000000003E-2</v>
      </c>
      <c r="DJ472">
        <v>0.28371202400000001</v>
      </c>
      <c r="DK472">
        <v>-0.28630666300000002</v>
      </c>
      <c r="DL472">
        <v>-0.89589923800000004</v>
      </c>
      <c r="DM472">
        <v>-0.87337505000000004</v>
      </c>
      <c r="DN472">
        <v>0.140370139</v>
      </c>
      <c r="DO472">
        <v>-0.89088708699999997</v>
      </c>
      <c r="DP472">
        <v>-0.11567027100000001</v>
      </c>
      <c r="DQ472">
        <v>1.2647069879999999</v>
      </c>
      <c r="DR472">
        <v>0.109314357</v>
      </c>
      <c r="DS472">
        <v>-0.37859659499999998</v>
      </c>
      <c r="DT472">
        <v>0.67264045299999997</v>
      </c>
      <c r="DU472">
        <v>1.224208864</v>
      </c>
      <c r="DV472">
        <v>-0.59776594000000005</v>
      </c>
      <c r="DW472">
        <v>-0.41009345600000002</v>
      </c>
      <c r="DX472">
        <v>-1.61900782</v>
      </c>
      <c r="DY472">
        <v>-0.637189962</v>
      </c>
      <c r="DZ472">
        <v>3.1268645940000002</v>
      </c>
      <c r="EA472">
        <v>-1.325142437</v>
      </c>
      <c r="EB472">
        <v>-0.13606575600000001</v>
      </c>
      <c r="EC472">
        <v>0.459219616</v>
      </c>
      <c r="ED472">
        <v>-1.533689716</v>
      </c>
      <c r="EE472">
        <v>0.26854940100000002</v>
      </c>
      <c r="EF472">
        <v>1.800675746</v>
      </c>
      <c r="EG472">
        <v>0.348423704</v>
      </c>
      <c r="EH472">
        <v>-3.7564360999999998E-2</v>
      </c>
      <c r="EI472">
        <v>-1.1528307550000001</v>
      </c>
      <c r="EJ472">
        <v>-0.30632035899999999</v>
      </c>
      <c r="EK472">
        <v>-1.234679912</v>
      </c>
      <c r="EL472">
        <v>1.477786687</v>
      </c>
      <c r="EM472">
        <v>0.32978399800000002</v>
      </c>
    </row>
    <row r="473" spans="1:143" x14ac:dyDescent="0.3">
      <c r="A473" t="s">
        <v>611</v>
      </c>
      <c r="B473">
        <v>-0.530972373</v>
      </c>
      <c r="C473">
        <v>0.111106918</v>
      </c>
      <c r="D473">
        <v>-1.425671033</v>
      </c>
      <c r="E473">
        <v>0.62866860499999999</v>
      </c>
      <c r="F473">
        <v>-2.9251746089999999</v>
      </c>
      <c r="G473">
        <v>-1.362793769</v>
      </c>
      <c r="H473">
        <v>-0.183661143</v>
      </c>
      <c r="I473">
        <v>-5.9334594540000003</v>
      </c>
      <c r="J473">
        <v>-0.35375809600000002</v>
      </c>
      <c r="K473">
        <v>-1.505581185</v>
      </c>
      <c r="L473">
        <v>-3.2710226499999999</v>
      </c>
      <c r="M473">
        <v>-0.50907019399999998</v>
      </c>
      <c r="N473">
        <v>0.175966436</v>
      </c>
      <c r="O473">
        <v>0.14411586900000001</v>
      </c>
      <c r="P473">
        <v>-0.74040397800000002</v>
      </c>
      <c r="Q473">
        <v>-6.018842577</v>
      </c>
      <c r="R473">
        <v>-2.364806218</v>
      </c>
      <c r="S473">
        <v>-3.302281845</v>
      </c>
      <c r="T473">
        <v>0.146469141</v>
      </c>
      <c r="U473">
        <v>-0.49192566599999998</v>
      </c>
      <c r="V473">
        <v>-1.0978741299999999</v>
      </c>
      <c r="W473">
        <v>-0.233611287</v>
      </c>
      <c r="X473">
        <v>-0.59685738099999996</v>
      </c>
      <c r="Y473">
        <v>-1.7921046359999999</v>
      </c>
      <c r="Z473">
        <v>0.86035657200000004</v>
      </c>
      <c r="AA473">
        <v>-8.2696459E-2</v>
      </c>
      <c r="AB473">
        <v>0.86981989800000004</v>
      </c>
      <c r="AC473">
        <v>-0.21829243400000001</v>
      </c>
      <c r="AD473">
        <v>-0.54407372300000001</v>
      </c>
      <c r="AE473">
        <v>0.53983009900000001</v>
      </c>
      <c r="AF473">
        <v>1.9762520260000001</v>
      </c>
      <c r="AG473">
        <v>0.22942114199999999</v>
      </c>
      <c r="AH473">
        <v>0.255974231</v>
      </c>
      <c r="AI473">
        <v>-0.35939517799999998</v>
      </c>
      <c r="AJ473">
        <v>-1.464060768</v>
      </c>
      <c r="AK473">
        <v>-1.0387830570000001</v>
      </c>
      <c r="AL473">
        <v>-0.73781956699999995</v>
      </c>
      <c r="AM473">
        <v>-0.18056203000000001</v>
      </c>
      <c r="AN473">
        <v>-4.0746545369999998</v>
      </c>
      <c r="AO473">
        <v>-2.3243064910000002</v>
      </c>
      <c r="AP473">
        <v>-1.127798E-2</v>
      </c>
      <c r="AQ473">
        <v>-1.66437185</v>
      </c>
      <c r="AR473">
        <v>0.13238909700000001</v>
      </c>
      <c r="AS473">
        <v>-1.8797364809999999</v>
      </c>
      <c r="AT473">
        <v>-2.2757940840000002</v>
      </c>
      <c r="AU473">
        <v>-2.6053950829999999</v>
      </c>
      <c r="AV473">
        <v>-1.8955665530000001</v>
      </c>
      <c r="AW473">
        <v>-0.51193745199999996</v>
      </c>
      <c r="AX473">
        <v>1.224803203</v>
      </c>
      <c r="AY473">
        <v>-0.67004555300000002</v>
      </c>
      <c r="AZ473">
        <v>-8.5682195000000003E-2</v>
      </c>
      <c r="BA473">
        <v>-0.86941805000000005</v>
      </c>
      <c r="BB473">
        <v>-0.93315520600000001</v>
      </c>
      <c r="BC473">
        <v>0.51212686799999996</v>
      </c>
      <c r="BD473">
        <v>1.374049026</v>
      </c>
      <c r="BE473">
        <v>1.3481854360000001</v>
      </c>
      <c r="BF473">
        <v>0.32360915800000001</v>
      </c>
      <c r="BG473">
        <v>0.47420001699999997</v>
      </c>
      <c r="BH473">
        <v>-0.50723720500000002</v>
      </c>
      <c r="BI473">
        <v>0.16582422999999999</v>
      </c>
      <c r="BJ473">
        <v>-3.4854189000000001E-2</v>
      </c>
      <c r="BK473">
        <v>-0.87167635099999996</v>
      </c>
      <c r="BL473">
        <v>0.10423299599999999</v>
      </c>
      <c r="BM473">
        <v>1.4199579330000001</v>
      </c>
      <c r="BN473">
        <v>-4.7723504999999999E-2</v>
      </c>
      <c r="BO473">
        <v>-0.118621477</v>
      </c>
      <c r="BP473">
        <v>-4.3130680520000002</v>
      </c>
      <c r="BQ473">
        <v>-5.5255187790000004</v>
      </c>
      <c r="BR473">
        <v>-1.8887045609999999</v>
      </c>
      <c r="BS473">
        <v>-0.77954464499999998</v>
      </c>
      <c r="BT473">
        <v>-3.1316967930000001</v>
      </c>
      <c r="BU473">
        <v>0.51669572600000002</v>
      </c>
      <c r="BV473">
        <v>-0.972236447</v>
      </c>
      <c r="BW473">
        <v>-1.6921958829999999</v>
      </c>
      <c r="BX473">
        <v>-0.51615209900000003</v>
      </c>
      <c r="BY473">
        <v>-0.523365992</v>
      </c>
      <c r="BZ473">
        <v>1.068679087</v>
      </c>
      <c r="CA473">
        <v>-1.860209019</v>
      </c>
      <c r="CB473">
        <v>-1.1164876109999999</v>
      </c>
      <c r="CC473">
        <v>-0.45194377299999999</v>
      </c>
      <c r="CD473">
        <v>-1.5537920169999999</v>
      </c>
      <c r="CE473">
        <v>-0.18196668399999999</v>
      </c>
      <c r="CF473">
        <v>1.0978783969999999</v>
      </c>
      <c r="CG473">
        <v>-0.75363511100000002</v>
      </c>
      <c r="CH473">
        <v>0.96708937800000006</v>
      </c>
      <c r="CI473">
        <v>-0.29530967000000002</v>
      </c>
      <c r="CJ473">
        <v>-3.1025211829999999</v>
      </c>
      <c r="CK473">
        <v>0.81357998300000001</v>
      </c>
      <c r="CL473">
        <v>1.3315735710000001</v>
      </c>
      <c r="CM473">
        <v>-0.80488633799999998</v>
      </c>
      <c r="CN473">
        <v>0.70808624099999995</v>
      </c>
      <c r="CO473">
        <v>0.162505345</v>
      </c>
      <c r="CP473">
        <v>0.16574662900000001</v>
      </c>
      <c r="CQ473">
        <v>0.35664335699999999</v>
      </c>
      <c r="CR473">
        <v>-0.63214474300000001</v>
      </c>
      <c r="CS473">
        <v>-0.59027410400000002</v>
      </c>
      <c r="CT473">
        <v>5.7725816999999999E-2</v>
      </c>
      <c r="CU473">
        <v>-1.853165481</v>
      </c>
      <c r="CV473">
        <v>0.34012186500000002</v>
      </c>
      <c r="CW473">
        <v>0.65423883900000002</v>
      </c>
      <c r="CX473">
        <v>-0.64978823200000002</v>
      </c>
      <c r="CY473">
        <v>-0.34732809399999998</v>
      </c>
      <c r="CZ473">
        <v>1.1509834940000001</v>
      </c>
      <c r="DA473">
        <v>-9.4350840000000005E-2</v>
      </c>
      <c r="DB473">
        <v>-0.40900821100000001</v>
      </c>
      <c r="DC473">
        <v>-0.82979540299999999</v>
      </c>
      <c r="DD473">
        <v>0.825770118</v>
      </c>
      <c r="DE473">
        <v>0.20381465600000001</v>
      </c>
      <c r="DF473">
        <v>1.240105835</v>
      </c>
      <c r="DG473">
        <v>1.0697344070000001</v>
      </c>
      <c r="DH473">
        <v>0.49363887200000001</v>
      </c>
      <c r="DI473">
        <v>5.8766335000000003E-2</v>
      </c>
      <c r="DJ473">
        <v>-1.023198976</v>
      </c>
      <c r="DK473">
        <v>-0.32932470800000002</v>
      </c>
      <c r="DL473">
        <v>-0.75506949099999998</v>
      </c>
      <c r="DM473">
        <v>1.6027151209999999</v>
      </c>
      <c r="DN473">
        <v>1.1612932010000001</v>
      </c>
      <c r="DO473">
        <v>-1.3454075640000001</v>
      </c>
      <c r="DP473">
        <v>-0.62249138900000001</v>
      </c>
      <c r="DQ473">
        <v>0.51538366899999999</v>
      </c>
      <c r="DR473">
        <v>1.5736599570000001</v>
      </c>
      <c r="DS473">
        <v>-0.68346169700000003</v>
      </c>
      <c r="DT473">
        <v>-0.204899094</v>
      </c>
      <c r="DU473">
        <v>0.22133309900000001</v>
      </c>
      <c r="DV473">
        <v>0.13571323800000001</v>
      </c>
      <c r="DW473">
        <v>-0.63843018799999995</v>
      </c>
      <c r="DX473">
        <v>-1.376229948</v>
      </c>
      <c r="DY473">
        <v>0.67489442399999999</v>
      </c>
      <c r="DZ473">
        <v>3.268083071</v>
      </c>
      <c r="EA473">
        <v>-0.39361998799999998</v>
      </c>
      <c r="EB473">
        <v>-0.61058967099999994</v>
      </c>
      <c r="EC473">
        <v>0.270980216</v>
      </c>
      <c r="ED473">
        <v>-1.797649265</v>
      </c>
      <c r="EE473">
        <v>-1.19987954</v>
      </c>
      <c r="EF473">
        <v>-0.69491401699999999</v>
      </c>
      <c r="EG473">
        <v>0.140838346</v>
      </c>
      <c r="EH473">
        <v>0.77061324399999998</v>
      </c>
      <c r="EI473">
        <v>-1.000204579</v>
      </c>
      <c r="EJ473">
        <v>0.126810689</v>
      </c>
      <c r="EK473">
        <v>-1.1201301800000001</v>
      </c>
      <c r="EL473">
        <v>-0.64704218800000002</v>
      </c>
      <c r="EM473">
        <v>0.61789303500000003</v>
      </c>
    </row>
    <row r="474" spans="1:143" x14ac:dyDescent="0.3">
      <c r="A474" t="s">
        <v>612</v>
      </c>
      <c r="B474">
        <v>0.14147183899999999</v>
      </c>
      <c r="C474">
        <v>9.7402819999999994E-3</v>
      </c>
      <c r="D474">
        <v>-0.76641132700000003</v>
      </c>
      <c r="E474">
        <v>0.17497669599999999</v>
      </c>
      <c r="F474">
        <v>-3.3625476939999999</v>
      </c>
      <c r="G474">
        <v>-1.8139243300000001</v>
      </c>
      <c r="H474">
        <v>0.16854314300000001</v>
      </c>
      <c r="I474">
        <v>-5.3064482259999997</v>
      </c>
      <c r="J474">
        <v>-1.022833796</v>
      </c>
      <c r="K474">
        <v>-1.449372248</v>
      </c>
      <c r="L474">
        <v>-3.1990055929999999</v>
      </c>
      <c r="M474">
        <v>-1.3632981230000001</v>
      </c>
      <c r="N474">
        <v>-2.7846929619999998</v>
      </c>
      <c r="O474">
        <v>-0.15430081900000001</v>
      </c>
      <c r="P474">
        <v>0.31815399799999999</v>
      </c>
      <c r="Q474">
        <v>-5.792312473</v>
      </c>
      <c r="R474">
        <v>-2.7741617270000001</v>
      </c>
      <c r="S474">
        <v>-1.50093959</v>
      </c>
      <c r="T474">
        <v>0.806771499</v>
      </c>
      <c r="U474">
        <v>0.28596785800000002</v>
      </c>
      <c r="V474">
        <v>-1.044404938</v>
      </c>
      <c r="W474">
        <v>-0.73774544500000006</v>
      </c>
      <c r="X474">
        <v>-0.91069796199999997</v>
      </c>
      <c r="Y474">
        <v>-1.431146</v>
      </c>
      <c r="Z474">
        <v>-0.412442947</v>
      </c>
      <c r="AA474">
        <v>0.152434077</v>
      </c>
      <c r="AB474">
        <v>0.45444649799999998</v>
      </c>
      <c r="AC474">
        <v>-0.342255319</v>
      </c>
      <c r="AD474">
        <v>-1.708360144</v>
      </c>
      <c r="AE474">
        <v>2.6218207279999999</v>
      </c>
      <c r="AF474">
        <v>1.455307745</v>
      </c>
      <c r="AG474">
        <v>-0.95379661699999996</v>
      </c>
      <c r="AH474">
        <v>8.0389266000000001E-2</v>
      </c>
      <c r="AI474">
        <v>-0.65689232799999997</v>
      </c>
      <c r="AJ474">
        <v>-1.664705809</v>
      </c>
      <c r="AK474">
        <v>-0.45376553600000002</v>
      </c>
      <c r="AL474">
        <v>-0.137688106</v>
      </c>
      <c r="AM474">
        <v>-0.21448030500000001</v>
      </c>
      <c r="AN474">
        <v>-3.3764610080000002</v>
      </c>
      <c r="AO474">
        <v>-2.9254111140000001</v>
      </c>
      <c r="AP474">
        <v>0.55918629399999997</v>
      </c>
      <c r="AQ474">
        <v>-1.1785463220000001</v>
      </c>
      <c r="AR474">
        <v>-0.53596660699999998</v>
      </c>
      <c r="AS474">
        <v>-1.4843905770000001</v>
      </c>
      <c r="AT474">
        <v>-3.8876206390000001</v>
      </c>
      <c r="AU474">
        <v>-0.85350322499999998</v>
      </c>
      <c r="AV474">
        <v>-0.354585863</v>
      </c>
      <c r="AW474">
        <v>-0.78109017199999997</v>
      </c>
      <c r="AX474">
        <v>0.67176247</v>
      </c>
      <c r="AY474">
        <v>-0.39776012100000002</v>
      </c>
      <c r="AZ474">
        <v>0.11778654299999999</v>
      </c>
      <c r="BA474">
        <v>-1.2711071270000001</v>
      </c>
      <c r="BB474">
        <v>-0.99926629300000003</v>
      </c>
      <c r="BC474">
        <v>0.14073537999999999</v>
      </c>
      <c r="BD474">
        <v>1.8515687670000001</v>
      </c>
      <c r="BE474">
        <v>-1.4327492289999999</v>
      </c>
      <c r="BF474">
        <v>0.221501736</v>
      </c>
      <c r="BG474">
        <v>0.99155518200000003</v>
      </c>
      <c r="BH474">
        <v>-1.195522467</v>
      </c>
      <c r="BI474">
        <v>-0.59338035200000006</v>
      </c>
      <c r="BJ474">
        <v>2.6946833E-2</v>
      </c>
      <c r="BK474">
        <v>-0.88134213400000005</v>
      </c>
      <c r="BL474">
        <v>0.73109010799999996</v>
      </c>
      <c r="BM474">
        <v>1.1382098249999999</v>
      </c>
      <c r="BN474">
        <v>9.8667937999999997E-2</v>
      </c>
      <c r="BO474">
        <v>-1.3566434949999999</v>
      </c>
      <c r="BP474">
        <v>-5.0518139900000003</v>
      </c>
      <c r="BQ474">
        <v>-5.7854380409999999</v>
      </c>
      <c r="BR474">
        <v>-1.662608485</v>
      </c>
      <c r="BS474">
        <v>-0.222375146</v>
      </c>
      <c r="BT474">
        <v>-1.3565093159999999</v>
      </c>
      <c r="BU474">
        <v>-1.1336618999999999E-2</v>
      </c>
      <c r="BV474">
        <v>0.68015785500000003</v>
      </c>
      <c r="BW474">
        <v>-2.895910567</v>
      </c>
      <c r="BX474">
        <v>-0.189567179</v>
      </c>
      <c r="BY474">
        <v>-0.31204351499999999</v>
      </c>
      <c r="BZ474">
        <v>0.31665499499999999</v>
      </c>
      <c r="CA474">
        <v>-4.0362832549999998</v>
      </c>
      <c r="CB474">
        <v>-0.16474325100000001</v>
      </c>
      <c r="CC474">
        <v>-1.5090015919999999</v>
      </c>
      <c r="CD474">
        <v>-1.794214706</v>
      </c>
      <c r="CE474">
        <v>0.59643583</v>
      </c>
      <c r="CF474">
        <v>1.3513584030000001</v>
      </c>
      <c r="CG474">
        <v>-0.79390751999999998</v>
      </c>
      <c r="CH474">
        <v>0.76535599499999996</v>
      </c>
      <c r="CI474">
        <v>-0.29078015000000001</v>
      </c>
      <c r="CJ474">
        <v>-2.3444134559999998</v>
      </c>
      <c r="CK474">
        <v>0.54035162000000003</v>
      </c>
      <c r="CL474">
        <v>0.83070204999999997</v>
      </c>
      <c r="CM474">
        <v>-0.84411472899999995</v>
      </c>
      <c r="CN474">
        <v>0.19181119599999999</v>
      </c>
      <c r="CO474">
        <v>-1.048952868</v>
      </c>
      <c r="CP474">
        <v>-0.20067268499999999</v>
      </c>
      <c r="CQ474">
        <v>-0.14080888899999999</v>
      </c>
      <c r="CR474">
        <v>5.2575800999999998E-2</v>
      </c>
      <c r="CS474">
        <v>-0.59971378600000003</v>
      </c>
      <c r="CT474">
        <v>-9.0150746000000004E-2</v>
      </c>
      <c r="CU474">
        <v>0.60766010100000001</v>
      </c>
      <c r="CV474">
        <v>-0.58510763799999999</v>
      </c>
      <c r="CW474">
        <v>-1.8442494869999999</v>
      </c>
      <c r="CX474">
        <v>-2.8916433349999999</v>
      </c>
      <c r="CY474">
        <v>0.41069308300000001</v>
      </c>
      <c r="CZ474">
        <v>1.583816238</v>
      </c>
      <c r="DA474">
        <v>-0.104004782</v>
      </c>
      <c r="DB474">
        <v>-0.63474531599999995</v>
      </c>
      <c r="DC474">
        <v>-0.77336443799999999</v>
      </c>
      <c r="DD474">
        <v>0.80059128400000001</v>
      </c>
      <c r="DE474">
        <v>-0.23537185299999999</v>
      </c>
      <c r="DF474">
        <v>0.69952688900000004</v>
      </c>
      <c r="DG474">
        <v>6.2739026000000003E-2</v>
      </c>
      <c r="DH474">
        <v>0.13566143</v>
      </c>
      <c r="DI474">
        <v>-4.7065295E-2</v>
      </c>
      <c r="DJ474">
        <v>-0.85925473799999996</v>
      </c>
      <c r="DK474">
        <v>-0.22772489900000001</v>
      </c>
      <c r="DL474">
        <v>-0.898224358</v>
      </c>
      <c r="DM474">
        <v>0.70067548800000001</v>
      </c>
      <c r="DN474">
        <v>1.554309444</v>
      </c>
      <c r="DO474">
        <v>-1.6082101550000001</v>
      </c>
      <c r="DP474">
        <v>1.1616404789999999</v>
      </c>
      <c r="DQ474">
        <v>1.7974358399999999</v>
      </c>
      <c r="DR474">
        <v>0.65548485999999995</v>
      </c>
      <c r="DS474">
        <v>-0.736884451</v>
      </c>
      <c r="DT474">
        <v>1.408747443</v>
      </c>
      <c r="DU474">
        <v>1.065174568</v>
      </c>
      <c r="DV474">
        <v>-0.85080728400000005</v>
      </c>
      <c r="DW474">
        <v>-1.774008373</v>
      </c>
      <c r="DX474">
        <v>6.8272857000000006E-2</v>
      </c>
      <c r="DY474">
        <v>1.3576322E-2</v>
      </c>
      <c r="DZ474">
        <v>2.483435236</v>
      </c>
      <c r="EA474">
        <v>-0.33883267900000003</v>
      </c>
      <c r="EB474">
        <v>-0.31682968299999997</v>
      </c>
      <c r="EC474">
        <v>0.461338048</v>
      </c>
      <c r="ED474">
        <v>-2.0407320609999999</v>
      </c>
      <c r="EE474">
        <v>-0.72503867799999999</v>
      </c>
      <c r="EF474">
        <v>-0.21210900299999999</v>
      </c>
      <c r="EG474">
        <v>-0.79827598300000002</v>
      </c>
      <c r="EH474">
        <v>0.38008455800000002</v>
      </c>
      <c r="EI474">
        <v>-0.93953164099999997</v>
      </c>
      <c r="EJ474">
        <v>0.75561884599999996</v>
      </c>
      <c r="EK474">
        <v>-1.2443742289999999</v>
      </c>
      <c r="EL474">
        <v>-0.39510679900000001</v>
      </c>
      <c r="EM474">
        <v>-0.43832524099999998</v>
      </c>
    </row>
    <row r="475" spans="1:143" x14ac:dyDescent="0.3">
      <c r="A475" t="s">
        <v>613</v>
      </c>
      <c r="B475">
        <v>-0.44116037699999999</v>
      </c>
      <c r="C475">
        <v>2.9708307E-2</v>
      </c>
      <c r="D475">
        <v>-2.1812053969999998</v>
      </c>
      <c r="E475">
        <v>-0.207785742</v>
      </c>
      <c r="F475">
        <v>-4.5868642839999998</v>
      </c>
      <c r="G475">
        <v>-0.88587262499999997</v>
      </c>
      <c r="H475">
        <v>-0.29670293599999997</v>
      </c>
      <c r="I475">
        <v>-7.5892678729999998</v>
      </c>
      <c r="J475">
        <v>-0.28062595299999998</v>
      </c>
      <c r="K475">
        <v>-1.7232240219999999</v>
      </c>
      <c r="L475">
        <v>-4.1358757019999999</v>
      </c>
      <c r="M475">
        <v>0.624364472</v>
      </c>
      <c r="N475">
        <v>0.74914219999999998</v>
      </c>
      <c r="O475">
        <v>0.15352745400000001</v>
      </c>
      <c r="P475">
        <v>7.7412026999999994E-2</v>
      </c>
      <c r="Q475">
        <v>-7.7762488730000001</v>
      </c>
      <c r="R475">
        <v>-4.123088128</v>
      </c>
      <c r="S475">
        <v>-1.152558419</v>
      </c>
      <c r="T475">
        <v>0.584312528</v>
      </c>
      <c r="U475">
        <v>0.75092296800000002</v>
      </c>
      <c r="V475">
        <v>-0.93497642400000003</v>
      </c>
      <c r="W475">
        <v>-0.241693043</v>
      </c>
      <c r="X475">
        <v>-1.4962999770000001</v>
      </c>
      <c r="Y475">
        <v>-1.2798189959999999</v>
      </c>
      <c r="Z475">
        <v>0.47542364500000001</v>
      </c>
      <c r="AA475">
        <v>-5.9565539000000001E-2</v>
      </c>
      <c r="AB475">
        <v>0.60256231400000004</v>
      </c>
      <c r="AC475">
        <v>-0.31461660600000002</v>
      </c>
      <c r="AD475">
        <v>-0.13901432499999999</v>
      </c>
      <c r="AE475">
        <v>2.5252406930000002</v>
      </c>
      <c r="AF475">
        <v>1.9683098649999999</v>
      </c>
      <c r="AG475">
        <v>-1.035933878</v>
      </c>
      <c r="AH475">
        <v>-0.25861516699999998</v>
      </c>
      <c r="AI475">
        <v>0.52874873499999997</v>
      </c>
      <c r="AJ475">
        <v>0.74205222900000001</v>
      </c>
      <c r="AK475">
        <v>-0.62374143500000001</v>
      </c>
      <c r="AL475">
        <v>-1.1413669099999999</v>
      </c>
      <c r="AM475">
        <v>-0.32401450199999998</v>
      </c>
      <c r="AN475">
        <v>-4.5952670280000003</v>
      </c>
      <c r="AO475">
        <v>-3.4185945549999999</v>
      </c>
      <c r="AP475">
        <v>-1.8171406919999999</v>
      </c>
      <c r="AQ475">
        <v>-0.32485362400000001</v>
      </c>
      <c r="AR475">
        <v>1.1679960170000001</v>
      </c>
      <c r="AS475">
        <v>-0.22563757600000001</v>
      </c>
      <c r="AT475">
        <v>-2.964252895</v>
      </c>
      <c r="AU475">
        <v>1.2199755329999999</v>
      </c>
      <c r="AV475">
        <v>-1.12176399</v>
      </c>
      <c r="AW475">
        <v>-0.90778957599999999</v>
      </c>
      <c r="AX475">
        <v>1.0364488890000001</v>
      </c>
      <c r="AY475">
        <v>-1.820775204</v>
      </c>
      <c r="AZ475">
        <v>-1.6201737519999999</v>
      </c>
      <c r="BA475">
        <v>-2.0110109700000001</v>
      </c>
      <c r="BB475">
        <v>-1.0842240379999999</v>
      </c>
      <c r="BC475">
        <v>1.491740552</v>
      </c>
      <c r="BD475">
        <v>1.6931326550000001</v>
      </c>
      <c r="BE475">
        <v>0.61922427499999999</v>
      </c>
      <c r="BF475">
        <v>2.3109302820000002</v>
      </c>
      <c r="BG475">
        <v>1.124553379</v>
      </c>
      <c r="BH475">
        <v>-0.31673991000000001</v>
      </c>
      <c r="BI475">
        <v>0.92206755600000001</v>
      </c>
      <c r="BJ475">
        <v>-0.92489373699999999</v>
      </c>
      <c r="BK475">
        <v>-0.55392701600000005</v>
      </c>
      <c r="BL475">
        <v>0.68563786999999998</v>
      </c>
      <c r="BM475">
        <v>0.77178033400000001</v>
      </c>
      <c r="BN475">
        <v>0.39125518300000001</v>
      </c>
      <c r="BO475">
        <v>-1.0041139619999999</v>
      </c>
      <c r="BP475">
        <v>-7.4693455970000002</v>
      </c>
      <c r="BQ475">
        <v>-6.4665107730000004</v>
      </c>
      <c r="BR475">
        <v>-1.923080339</v>
      </c>
      <c r="BS475">
        <v>-0.70403429500000003</v>
      </c>
      <c r="BT475">
        <v>-1.8127770249999999</v>
      </c>
      <c r="BU475">
        <v>0.24866417199999999</v>
      </c>
      <c r="BV475">
        <v>0.448874314</v>
      </c>
      <c r="BW475">
        <v>-4.2062175970000002</v>
      </c>
      <c r="BX475">
        <v>-0.78048919999999999</v>
      </c>
      <c r="BY475">
        <v>-1.079379394</v>
      </c>
      <c r="BZ475">
        <v>0.95739766500000001</v>
      </c>
      <c r="CA475">
        <v>-0.36783001100000001</v>
      </c>
      <c r="CB475">
        <v>-0.286653463</v>
      </c>
      <c r="CC475">
        <v>-0.38363486499999999</v>
      </c>
      <c r="CD475">
        <v>-0.66917245700000005</v>
      </c>
      <c r="CE475">
        <v>0.74098724299999996</v>
      </c>
      <c r="CF475">
        <v>-0.89552975099999998</v>
      </c>
      <c r="CG475">
        <v>-1.46587701</v>
      </c>
      <c r="CH475">
        <v>2.7384611689999998</v>
      </c>
      <c r="CI475">
        <v>1.547855875</v>
      </c>
      <c r="CJ475">
        <v>-3.273143921</v>
      </c>
      <c r="CK475">
        <v>0.16306227400000001</v>
      </c>
      <c r="CL475">
        <v>0.76724571100000005</v>
      </c>
      <c r="CM475">
        <v>-1.7865803410000001</v>
      </c>
      <c r="CN475">
        <v>1.805442438</v>
      </c>
      <c r="CO475">
        <v>0.772167033</v>
      </c>
      <c r="CP475">
        <v>0.76485192300000004</v>
      </c>
      <c r="CQ475">
        <v>1.921149539</v>
      </c>
      <c r="CR475">
        <v>-2.2132430000000002E-2</v>
      </c>
      <c r="CS475">
        <v>0.59679091299999998</v>
      </c>
      <c r="CT475">
        <v>-0.77033393800000005</v>
      </c>
      <c r="CU475">
        <v>0.59091707400000004</v>
      </c>
      <c r="CV475">
        <v>-0.71339953499999997</v>
      </c>
      <c r="CW475">
        <v>-0.51712570800000002</v>
      </c>
      <c r="CX475">
        <v>-0.347604144</v>
      </c>
      <c r="CY475">
        <v>0.46099046599999999</v>
      </c>
      <c r="CZ475">
        <v>1.50057138</v>
      </c>
      <c r="DA475">
        <v>-0.233979518</v>
      </c>
      <c r="DB475">
        <v>-1.4130186179999999</v>
      </c>
      <c r="DC475">
        <v>-1.1900018379999999</v>
      </c>
      <c r="DD475">
        <v>0.10394668899999999</v>
      </c>
      <c r="DE475">
        <v>0.75028164799999997</v>
      </c>
      <c r="DF475">
        <v>0.49168355200000002</v>
      </c>
      <c r="DG475">
        <v>-9.8270342999999996E-2</v>
      </c>
      <c r="DH475">
        <v>0.32789811200000002</v>
      </c>
      <c r="DI475">
        <v>0.422676053</v>
      </c>
      <c r="DJ475">
        <v>-1.4303508330000001</v>
      </c>
      <c r="DK475">
        <v>-0.46111203000000001</v>
      </c>
      <c r="DL475">
        <v>-0.67780759300000004</v>
      </c>
      <c r="DM475">
        <v>1.878390832</v>
      </c>
      <c r="DN475">
        <v>0.38391144500000002</v>
      </c>
      <c r="DO475">
        <v>-0.30348194000000001</v>
      </c>
      <c r="DP475">
        <v>0.81788423700000001</v>
      </c>
      <c r="DQ475">
        <v>0.97186024500000001</v>
      </c>
      <c r="DR475">
        <v>1.9509764999999999</v>
      </c>
      <c r="DS475">
        <v>-0.82123848399999999</v>
      </c>
      <c r="DT475">
        <v>0.12913757000000001</v>
      </c>
      <c r="DU475">
        <v>1.5087446120000001</v>
      </c>
      <c r="DV475">
        <v>0.42153812899999998</v>
      </c>
      <c r="DW475">
        <v>-1.5451607300000001</v>
      </c>
      <c r="DX475">
        <v>-2.5361748820000001</v>
      </c>
      <c r="DY475">
        <v>0.56796288699999997</v>
      </c>
      <c r="DZ475">
        <v>1.6085971750000001</v>
      </c>
      <c r="EA475">
        <v>-0.196853215</v>
      </c>
      <c r="EB475">
        <v>-1.1580699379999999</v>
      </c>
      <c r="EC475">
        <v>-8.6405413E-2</v>
      </c>
      <c r="ED475">
        <v>-1.2005741729999999</v>
      </c>
      <c r="EE475">
        <v>-0.115680902</v>
      </c>
      <c r="EF475">
        <v>0.22051994799999999</v>
      </c>
      <c r="EG475">
        <v>-0.12797576599999999</v>
      </c>
      <c r="EH475">
        <v>8.7042841999999995E-2</v>
      </c>
      <c r="EI475">
        <v>0.45548670000000002</v>
      </c>
      <c r="EJ475">
        <v>-1.04212298</v>
      </c>
      <c r="EK475">
        <v>-1.0815725169999999</v>
      </c>
      <c r="EL475">
        <v>-0.20903454899999999</v>
      </c>
      <c r="EM475">
        <v>0.86878523900000004</v>
      </c>
    </row>
    <row r="476" spans="1:143" x14ac:dyDescent="0.3">
      <c r="A476" t="s">
        <v>614</v>
      </c>
      <c r="B476">
        <v>0.42118468799999997</v>
      </c>
      <c r="C476">
        <v>-1.276016987</v>
      </c>
      <c r="D476">
        <v>0.179522294</v>
      </c>
      <c r="E476">
        <v>-0.802918405</v>
      </c>
      <c r="F476">
        <v>-1.9788347289999999</v>
      </c>
      <c r="G476">
        <v>-3.2202343579999999</v>
      </c>
      <c r="H476">
        <v>-0.589442311</v>
      </c>
      <c r="I476">
        <v>-6.8325451890000002</v>
      </c>
      <c r="J476">
        <v>-3.5452645999999997E-2</v>
      </c>
      <c r="K476">
        <v>0.48868331100000001</v>
      </c>
      <c r="L476">
        <v>-3.956076618</v>
      </c>
      <c r="M476">
        <v>-0.33695024600000001</v>
      </c>
      <c r="N476">
        <v>-0.72882822800000002</v>
      </c>
      <c r="O476">
        <v>-0.53616402500000004</v>
      </c>
      <c r="P476">
        <v>0.52158564500000004</v>
      </c>
      <c r="Q476">
        <v>-6.5095846960000001</v>
      </c>
      <c r="R476">
        <v>-0.71842205299999995</v>
      </c>
      <c r="S476">
        <v>0.46294733199999999</v>
      </c>
      <c r="T476">
        <v>-4.9389686000000002E-2</v>
      </c>
      <c r="U476">
        <v>7.3505989999999993E-2</v>
      </c>
      <c r="V476">
        <v>-0.220320133</v>
      </c>
      <c r="W476">
        <v>-0.42174253900000003</v>
      </c>
      <c r="X476">
        <v>-1.7058592450000001</v>
      </c>
      <c r="Y476">
        <v>-1.5619192230000001</v>
      </c>
      <c r="Z476">
        <v>0.15180215599999999</v>
      </c>
      <c r="AA476">
        <v>-0.177164659</v>
      </c>
      <c r="AB476">
        <v>-0.160281224</v>
      </c>
      <c r="AC476">
        <v>-1.590276756</v>
      </c>
      <c r="AD476">
        <v>-5.6747362030000001</v>
      </c>
      <c r="AE476">
        <v>8.6983555000000004E-2</v>
      </c>
      <c r="AF476">
        <v>1.3002455749999999</v>
      </c>
      <c r="AG476">
        <v>0.118370815</v>
      </c>
      <c r="AH476">
        <v>1.063570567</v>
      </c>
      <c r="AI476">
        <v>1.0356062479999999</v>
      </c>
      <c r="AJ476">
        <v>-1.098884068</v>
      </c>
      <c r="AK476">
        <v>0.54981264799999996</v>
      </c>
      <c r="AL476">
        <v>4.1412901000000002E-2</v>
      </c>
      <c r="AM476">
        <v>1.6867799489999999</v>
      </c>
      <c r="AN476">
        <v>-0.58196573399999996</v>
      </c>
      <c r="AO476">
        <v>-4.2001503859999998</v>
      </c>
      <c r="AP476">
        <v>0.42540650800000002</v>
      </c>
      <c r="AQ476">
        <v>-0.36018098300000001</v>
      </c>
      <c r="AR476">
        <v>-0.51212045299999998</v>
      </c>
      <c r="AS476">
        <v>-0.46011812400000002</v>
      </c>
      <c r="AT476">
        <v>-1.6026593170000001</v>
      </c>
      <c r="AU476">
        <v>-1.7374103249999999</v>
      </c>
      <c r="AV476">
        <v>-0.55525867200000001</v>
      </c>
      <c r="AW476">
        <v>6.3206471E-2</v>
      </c>
      <c r="AX476">
        <v>0.75708862899999996</v>
      </c>
      <c r="AY476">
        <v>-1.2281102639999999</v>
      </c>
      <c r="AZ476">
        <v>-1.3439232240000001</v>
      </c>
      <c r="BA476">
        <v>-0.46869705499999997</v>
      </c>
      <c r="BB476">
        <v>-1.082723192</v>
      </c>
      <c r="BC476">
        <v>0.79935032900000003</v>
      </c>
      <c r="BD476">
        <v>3.0343919559999999</v>
      </c>
      <c r="BE476">
        <v>0.47178032800000003</v>
      </c>
      <c r="BF476">
        <v>-2.8274981989999999</v>
      </c>
      <c r="BG476">
        <v>0.85742530500000003</v>
      </c>
      <c r="BH476">
        <v>0.84043119399999999</v>
      </c>
      <c r="BI476">
        <v>0.49417514499999998</v>
      </c>
      <c r="BJ476">
        <v>-0.817752531</v>
      </c>
      <c r="BK476">
        <v>-0.12581594800000001</v>
      </c>
      <c r="BL476">
        <v>0.737564051</v>
      </c>
      <c r="BM476">
        <v>-2.189727478</v>
      </c>
      <c r="BN476">
        <v>-0.90514348300000003</v>
      </c>
      <c r="BO476">
        <v>-0.95730542100000005</v>
      </c>
      <c r="BP476">
        <v>-3.991672909</v>
      </c>
      <c r="BQ476">
        <v>-8.6405176959999999</v>
      </c>
      <c r="BR476">
        <v>-0.78557228999999995</v>
      </c>
      <c r="BS476">
        <v>0.21206325600000001</v>
      </c>
      <c r="BT476">
        <v>-0.36749859400000001</v>
      </c>
      <c r="BU476">
        <v>0.14201454199999999</v>
      </c>
      <c r="BV476">
        <v>-0.88256989299999999</v>
      </c>
      <c r="BW476">
        <v>-0.47263327500000002</v>
      </c>
      <c r="BX476">
        <v>-0.231696612</v>
      </c>
      <c r="BY476">
        <v>-0.42130124499999999</v>
      </c>
      <c r="BZ476">
        <v>-2.0384210999999999E-2</v>
      </c>
      <c r="CA476">
        <v>-2.2950751409999999</v>
      </c>
      <c r="CB476">
        <v>-1.6107342019999999</v>
      </c>
      <c r="CC476">
        <v>-1.1917967920000001</v>
      </c>
      <c r="CD476">
        <v>-1.0325371329999999</v>
      </c>
      <c r="CE476">
        <v>0.40314234199999999</v>
      </c>
      <c r="CF476">
        <v>-0.86973586199999997</v>
      </c>
      <c r="CG476">
        <v>-2.5927657179999999</v>
      </c>
      <c r="CH476">
        <v>-3.7736049000000001E-2</v>
      </c>
      <c r="CI476">
        <v>1.440094593</v>
      </c>
      <c r="CJ476">
        <v>-0.154548565</v>
      </c>
      <c r="CK476">
        <v>-0.40846767099999998</v>
      </c>
      <c r="CL476">
        <v>-0.62498103699999996</v>
      </c>
      <c r="CM476">
        <v>-1.4873431930000001</v>
      </c>
      <c r="CN476">
        <v>-0.57311314800000002</v>
      </c>
      <c r="CO476">
        <v>-0.22344012699999999</v>
      </c>
      <c r="CP476">
        <v>-0.24889130100000001</v>
      </c>
      <c r="CQ476">
        <v>-1.0839305530000001</v>
      </c>
      <c r="CR476">
        <v>-1.5455854790000001</v>
      </c>
      <c r="CS476">
        <v>-6.1911816000000001E-2</v>
      </c>
      <c r="CT476">
        <v>0.47192664899999998</v>
      </c>
      <c r="CU476">
        <v>1.0199805399999999</v>
      </c>
      <c r="CV476">
        <v>0.135242641</v>
      </c>
      <c r="CW476">
        <v>-0.17149427</v>
      </c>
      <c r="CX476">
        <v>-4.6100554210000002</v>
      </c>
      <c r="CY476">
        <v>-1.5359112530000001</v>
      </c>
      <c r="CZ476">
        <v>0.14499357600000001</v>
      </c>
      <c r="DA476">
        <v>0.54649839600000005</v>
      </c>
      <c r="DB476">
        <v>-0.76405623</v>
      </c>
      <c r="DC476">
        <v>-0.51514289899999999</v>
      </c>
      <c r="DD476">
        <v>0.60853131299999996</v>
      </c>
      <c r="DE476">
        <v>0.22802135500000001</v>
      </c>
      <c r="DF476">
        <v>0.49317540399999998</v>
      </c>
      <c r="DG476">
        <v>-0.896850123</v>
      </c>
      <c r="DH476">
        <v>1.207662507</v>
      </c>
      <c r="DI476">
        <v>1.0160925730000001</v>
      </c>
      <c r="DJ476">
        <v>-1.6592844739999999</v>
      </c>
      <c r="DK476">
        <v>1.879214095</v>
      </c>
      <c r="DL476">
        <v>0.77464913899999999</v>
      </c>
      <c r="DM476">
        <v>1.226999092</v>
      </c>
      <c r="DN476">
        <v>-0.23697634100000001</v>
      </c>
      <c r="DO476">
        <v>-0.62160913500000003</v>
      </c>
      <c r="DP476">
        <v>-0.99848872499999997</v>
      </c>
      <c r="DQ476">
        <v>0.20155964700000001</v>
      </c>
      <c r="DR476">
        <v>0.87358384600000005</v>
      </c>
      <c r="DS476">
        <v>1.0548050490000001</v>
      </c>
      <c r="DT476">
        <v>0.50118160099999998</v>
      </c>
      <c r="DU476">
        <v>1.10776893</v>
      </c>
      <c r="DV476">
        <v>0.319502483</v>
      </c>
      <c r="DW476">
        <v>-0.60633134499999997</v>
      </c>
      <c r="DX476">
        <v>-0.58984247000000001</v>
      </c>
      <c r="DY476">
        <v>1.6326092480000001</v>
      </c>
      <c r="DZ476">
        <v>0.30416882299999998</v>
      </c>
      <c r="EA476">
        <v>0.78389823599999997</v>
      </c>
      <c r="EB476">
        <v>0.27754089900000001</v>
      </c>
      <c r="EC476">
        <v>-0.67882236299999998</v>
      </c>
      <c r="ED476">
        <v>-2.567930815</v>
      </c>
      <c r="EE476">
        <v>-0.42378241100000003</v>
      </c>
      <c r="EF476">
        <v>0.267339559</v>
      </c>
      <c r="EG476">
        <v>-0.40862746</v>
      </c>
      <c r="EH476">
        <v>0.48865478000000001</v>
      </c>
      <c r="EI476">
        <v>-1.611994009</v>
      </c>
      <c r="EJ476">
        <v>-1.7004701069999999</v>
      </c>
      <c r="EK476">
        <v>0.60146525100000003</v>
      </c>
      <c r="EL476">
        <v>0.41077195500000002</v>
      </c>
      <c r="EM476">
        <v>-1.1345675989999999</v>
      </c>
    </row>
    <row r="477" spans="1:143" x14ac:dyDescent="0.3">
      <c r="A477" t="s">
        <v>615</v>
      </c>
      <c r="B477">
        <v>-0.53944748799999998</v>
      </c>
      <c r="C477">
        <v>0.56645380999999995</v>
      </c>
      <c r="D477">
        <v>-0.28928388900000002</v>
      </c>
      <c r="E477">
        <v>0.198662589</v>
      </c>
      <c r="F477">
        <v>-3.5196739269999999</v>
      </c>
      <c r="G477">
        <v>-3.079073798</v>
      </c>
      <c r="H477">
        <v>-0.31496345999999997</v>
      </c>
      <c r="I477">
        <v>-7.2206485679999997</v>
      </c>
      <c r="J477">
        <v>-0.34879434199999998</v>
      </c>
      <c r="K477">
        <v>-1.5855370820000001</v>
      </c>
      <c r="L477">
        <v>-3.3883159869999999</v>
      </c>
      <c r="M477">
        <v>-0.62054340200000002</v>
      </c>
      <c r="N477">
        <v>0.119030504</v>
      </c>
      <c r="O477">
        <v>-1.1117480360000001</v>
      </c>
      <c r="P477">
        <v>0.57342082000000005</v>
      </c>
      <c r="Q477">
        <v>-7.4479349749999999</v>
      </c>
      <c r="R477">
        <v>-2.4970826530000001</v>
      </c>
      <c r="S477" s="1">
        <v>-8.4562100000000001E-5</v>
      </c>
      <c r="T477">
        <v>-0.229283404</v>
      </c>
      <c r="U477">
        <v>0.35971849700000003</v>
      </c>
      <c r="V477">
        <v>-1.212479874</v>
      </c>
      <c r="W477">
        <v>-0.35193807900000001</v>
      </c>
      <c r="X477">
        <v>-2.5168391149999998</v>
      </c>
      <c r="Y477">
        <v>-2.5629759330000002</v>
      </c>
      <c r="Z477">
        <v>1.0531117409999999</v>
      </c>
      <c r="AA477">
        <v>-0.66966836900000004</v>
      </c>
      <c r="AB477">
        <v>1.1150340750000001</v>
      </c>
      <c r="AC477">
        <v>-1.1508985519999999</v>
      </c>
      <c r="AD477">
        <v>-5.1157112710000003</v>
      </c>
      <c r="AE477">
        <v>0.57653148499999995</v>
      </c>
      <c r="AF477">
        <v>1.869283289</v>
      </c>
      <c r="AG477">
        <v>-0.20896948600000001</v>
      </c>
      <c r="AH477">
        <v>-0.91059817899999995</v>
      </c>
      <c r="AI477">
        <v>0.17087412900000001</v>
      </c>
      <c r="AJ477">
        <v>5.2416485999999998E-2</v>
      </c>
      <c r="AK477">
        <v>-1.676811979</v>
      </c>
      <c r="AL477">
        <v>-0.35230096</v>
      </c>
      <c r="AM477">
        <v>-0.629144857</v>
      </c>
      <c r="AN477">
        <v>-4.161216198</v>
      </c>
      <c r="AO477">
        <v>0.23042384499999999</v>
      </c>
      <c r="AP477">
        <v>-0.25933113699999999</v>
      </c>
      <c r="AQ477">
        <v>-0.93215913800000005</v>
      </c>
      <c r="AR477">
        <v>-3.7778906000000001E-2</v>
      </c>
      <c r="AS477">
        <v>-1.0873253119999999</v>
      </c>
      <c r="AT477">
        <v>-2.174088448</v>
      </c>
      <c r="AU477">
        <v>2.196877626</v>
      </c>
      <c r="AV477">
        <v>-1.7627242620000001</v>
      </c>
      <c r="AW477">
        <v>0.174529871</v>
      </c>
      <c r="AX477">
        <v>0.98782873400000004</v>
      </c>
      <c r="AY477">
        <v>-1.3024185479999999</v>
      </c>
      <c r="AZ477">
        <v>-4.1016784309999998</v>
      </c>
      <c r="BA477">
        <v>-1.1699684130000001</v>
      </c>
      <c r="BB477">
        <v>-1.5940521620000001</v>
      </c>
      <c r="BC477">
        <v>0.65551031500000001</v>
      </c>
      <c r="BD477">
        <v>1.1461320939999999</v>
      </c>
      <c r="BE477">
        <v>1.1518786299999999</v>
      </c>
      <c r="BF477">
        <v>0.58647836799999997</v>
      </c>
      <c r="BG477">
        <v>0.37917424399999999</v>
      </c>
      <c r="BH477">
        <v>2.1913454219999999</v>
      </c>
      <c r="BI477">
        <v>-0.97444902</v>
      </c>
      <c r="BJ477">
        <v>-0.65144527699999999</v>
      </c>
      <c r="BK477">
        <v>0.52399669999999998</v>
      </c>
      <c r="BL477">
        <v>-8.2415822999999999E-2</v>
      </c>
      <c r="BM477">
        <v>-1.1297903890000001</v>
      </c>
      <c r="BN477">
        <v>-1.091785462</v>
      </c>
      <c r="BO477">
        <v>-0.64417031499999999</v>
      </c>
      <c r="BP477">
        <v>-9.3496545189999996</v>
      </c>
      <c r="BQ477">
        <v>-7.1354756540000004</v>
      </c>
      <c r="BR477">
        <v>-1.833125525</v>
      </c>
      <c r="BS477">
        <v>-1.3057745059999999</v>
      </c>
      <c r="BT477">
        <v>-2.3818748350000001</v>
      </c>
      <c r="BU477">
        <v>2.1365809999999999E-2</v>
      </c>
      <c r="BV477">
        <v>-1.2735001939999999</v>
      </c>
      <c r="BW477">
        <v>-0.50914490599999995</v>
      </c>
      <c r="BX477">
        <v>0.891588186</v>
      </c>
      <c r="BY477">
        <v>-6.2192512999999998E-2</v>
      </c>
      <c r="BZ477">
        <v>1.0917398389999999</v>
      </c>
      <c r="CA477">
        <v>-4.6695130320000002</v>
      </c>
      <c r="CB477">
        <v>-6.3213754999999996E-2</v>
      </c>
      <c r="CC477">
        <v>-1.017994302</v>
      </c>
      <c r="CD477">
        <v>-0.90953047799999998</v>
      </c>
      <c r="CE477">
        <v>0.822431778</v>
      </c>
      <c r="CF477">
        <v>-1.2330732259999999</v>
      </c>
      <c r="CG477">
        <v>-1.968518472</v>
      </c>
      <c r="CH477">
        <v>-0.86609502299999996</v>
      </c>
      <c r="CI477">
        <v>0.540404255</v>
      </c>
      <c r="CJ477">
        <v>1.003085692</v>
      </c>
      <c r="CK477">
        <v>0.41422379799999998</v>
      </c>
      <c r="CL477">
        <v>-2.0943030760000001</v>
      </c>
      <c r="CM477">
        <v>-1.9057184869999999</v>
      </c>
      <c r="CN477">
        <v>-1.6416161549999999</v>
      </c>
      <c r="CO477">
        <v>-0.220215198</v>
      </c>
      <c r="CP477">
        <v>-0.24670924799999999</v>
      </c>
      <c r="CQ477">
        <v>1.0946717239999999</v>
      </c>
      <c r="CR477">
        <v>-1.228571469</v>
      </c>
      <c r="CS477">
        <v>-0.491414721</v>
      </c>
      <c r="CT477">
        <v>-0.10087638</v>
      </c>
      <c r="CU477">
        <v>0.42589312600000001</v>
      </c>
      <c r="CV477">
        <v>6.4807993999999994E-2</v>
      </c>
      <c r="CW477">
        <v>-1.048236132</v>
      </c>
      <c r="CX477">
        <v>-0.63285219699999995</v>
      </c>
      <c r="CY477">
        <v>1.024019045</v>
      </c>
      <c r="CZ477">
        <v>1.22330999</v>
      </c>
      <c r="DA477">
        <v>-1.246615E-3</v>
      </c>
      <c r="DB477">
        <v>-0.446274846</v>
      </c>
      <c r="DC477">
        <v>9.4280685000000003E-2</v>
      </c>
      <c r="DD477">
        <v>-0.22613251200000001</v>
      </c>
      <c r="DE477">
        <v>6.2157874000000002E-2</v>
      </c>
      <c r="DF477">
        <v>-2.4557487999999999E-2</v>
      </c>
      <c r="DG477">
        <v>-1.1075593079999999</v>
      </c>
      <c r="DH477">
        <v>8.8860257999999998E-2</v>
      </c>
      <c r="DI477">
        <v>0.75843246799999997</v>
      </c>
      <c r="DJ477">
        <v>-0.74018471600000002</v>
      </c>
      <c r="DK477">
        <v>0.151579992</v>
      </c>
      <c r="DL477">
        <v>-0.11867369799999999</v>
      </c>
      <c r="DM477">
        <v>0.67564286299999998</v>
      </c>
      <c r="DN477">
        <v>0.69961133799999997</v>
      </c>
      <c r="DO477">
        <v>-1.317261008</v>
      </c>
      <c r="DP477">
        <v>-0.654677701</v>
      </c>
      <c r="DQ477">
        <v>-4.4418511000000001E-2</v>
      </c>
      <c r="DR477">
        <v>-0.29364675400000001</v>
      </c>
      <c r="DS477">
        <v>-8.4492664999999995E-2</v>
      </c>
      <c r="DT477">
        <v>0.23497126199999999</v>
      </c>
      <c r="DU477">
        <v>0.69790019800000003</v>
      </c>
      <c r="DV477">
        <v>2.4611920999999998E-2</v>
      </c>
      <c r="DW477">
        <v>-2.2044867940000001</v>
      </c>
      <c r="DX477">
        <v>-2.498402005</v>
      </c>
      <c r="DY477">
        <v>-0.149968293</v>
      </c>
      <c r="DZ477">
        <v>3.1480160260000001</v>
      </c>
      <c r="EA477">
        <v>-0.35812967600000001</v>
      </c>
      <c r="EB477">
        <v>-0.26819819499999997</v>
      </c>
      <c r="EC477">
        <v>-0.29835986599999997</v>
      </c>
      <c r="ED477">
        <v>0.28901122000000001</v>
      </c>
      <c r="EE477">
        <v>-5.7214807999999999E-2</v>
      </c>
      <c r="EF477">
        <v>2.0149360810000001</v>
      </c>
      <c r="EG477">
        <v>-0.27599637300000002</v>
      </c>
      <c r="EH477">
        <v>0.32856817799999999</v>
      </c>
      <c r="EI477">
        <v>-0.42883956899999998</v>
      </c>
      <c r="EJ477">
        <v>1.3708224630000001</v>
      </c>
      <c r="EK477">
        <v>-1.3354347600000001</v>
      </c>
      <c r="EL477">
        <v>-0.85566605399999995</v>
      </c>
      <c r="EM477">
        <v>0.90309035400000004</v>
      </c>
    </row>
    <row r="478" spans="1:143" x14ac:dyDescent="0.3">
      <c r="A478" t="s">
        <v>616</v>
      </c>
      <c r="B478">
        <v>-4.2964300250000003</v>
      </c>
      <c r="C478">
        <v>0.54867471499999998</v>
      </c>
      <c r="D478">
        <v>-0.27975889500000001</v>
      </c>
      <c r="E478">
        <v>-1.8949553269999999</v>
      </c>
      <c r="F478">
        <v>-4.1106871849999997</v>
      </c>
      <c r="G478">
        <v>-3.1730534929999998</v>
      </c>
      <c r="H478">
        <v>-2.6729521959999998</v>
      </c>
      <c r="I478">
        <v>-7.4489026630000001</v>
      </c>
      <c r="J478">
        <v>-1.6593433150000001</v>
      </c>
      <c r="K478">
        <v>9.7297240000000004E-3</v>
      </c>
      <c r="L478">
        <v>-4.0052096329999998</v>
      </c>
      <c r="M478">
        <v>-1.6238206239999999</v>
      </c>
      <c r="N478">
        <v>0.70663271999999999</v>
      </c>
      <c r="O478">
        <v>-0.69692109099999999</v>
      </c>
      <c r="P478">
        <v>-3.447529748</v>
      </c>
      <c r="Q478">
        <v>-6.8417190190000001</v>
      </c>
      <c r="R478">
        <v>-1.771267583</v>
      </c>
      <c r="S478">
        <v>-1.8275043980000001</v>
      </c>
      <c r="T478">
        <v>-0.98851236600000003</v>
      </c>
      <c r="U478">
        <v>1.008415117</v>
      </c>
      <c r="V478">
        <v>-1.1633743729999999</v>
      </c>
      <c r="W478">
        <v>1.33014885</v>
      </c>
      <c r="X478">
        <v>-2.0588166870000002</v>
      </c>
      <c r="Y478">
        <v>-2.6446653809999998</v>
      </c>
      <c r="Z478">
        <v>8.3096809999999993E-3</v>
      </c>
      <c r="AA478">
        <v>-0.24514549499999999</v>
      </c>
      <c r="AB478">
        <v>-0.91501654499999996</v>
      </c>
      <c r="AC478">
        <v>-0.82645225099999997</v>
      </c>
      <c r="AD478">
        <v>-7.8807875520000001</v>
      </c>
      <c r="AE478">
        <v>0.50751174399999999</v>
      </c>
      <c r="AF478">
        <v>-0.17826693800000001</v>
      </c>
      <c r="AG478">
        <v>-3.7219845000000001E-2</v>
      </c>
      <c r="AH478">
        <v>-0.326869148</v>
      </c>
      <c r="AI478">
        <v>-0.44240321100000002</v>
      </c>
      <c r="AJ478">
        <v>-0.50304999100000003</v>
      </c>
      <c r="AK478">
        <v>-0.42751946899999999</v>
      </c>
      <c r="AL478">
        <v>-0.58884641400000004</v>
      </c>
      <c r="AM478">
        <v>0.88011324899999999</v>
      </c>
      <c r="AN478">
        <v>-4.2740336839999999</v>
      </c>
      <c r="AO478">
        <v>1.45702679</v>
      </c>
      <c r="AP478">
        <v>-0.71640967700000002</v>
      </c>
      <c r="AQ478">
        <v>-1.0676334590000001</v>
      </c>
      <c r="AR478">
        <v>1.368492705</v>
      </c>
      <c r="AS478">
        <v>-0.15059219200000001</v>
      </c>
      <c r="AT478">
        <v>-3.9985974030000002</v>
      </c>
      <c r="AU478">
        <v>3.0040740260000001</v>
      </c>
      <c r="AV478">
        <v>0.44513775500000002</v>
      </c>
      <c r="AW478">
        <v>-0.39128000400000001</v>
      </c>
      <c r="AX478">
        <v>-0.117267175</v>
      </c>
      <c r="AY478">
        <v>-1.671040667</v>
      </c>
      <c r="AZ478">
        <v>-3.0208465969999998</v>
      </c>
      <c r="BA478">
        <v>-2.3493916970000002</v>
      </c>
      <c r="BB478">
        <v>-6.5376367000000005E-2</v>
      </c>
      <c r="BC478">
        <v>-0.41923272900000003</v>
      </c>
      <c r="BD478">
        <v>1.0596200710000001</v>
      </c>
      <c r="BE478">
        <v>-0.35934891800000002</v>
      </c>
      <c r="BF478">
        <v>-0.68878645699999996</v>
      </c>
      <c r="BG478">
        <v>1.062648429</v>
      </c>
      <c r="BH478">
        <v>-0.99351531800000004</v>
      </c>
      <c r="BI478">
        <v>-0.85112140999999997</v>
      </c>
      <c r="BJ478">
        <v>-0.73232990499999995</v>
      </c>
      <c r="BK478">
        <v>-0.58167508000000001</v>
      </c>
      <c r="BL478">
        <v>0.38840573499999997</v>
      </c>
      <c r="BM478">
        <v>-1.2520340320000001</v>
      </c>
      <c r="BN478">
        <v>-0.80048217399999999</v>
      </c>
      <c r="BO478">
        <v>-2.1165266709999999</v>
      </c>
      <c r="BP478">
        <v>-5.8983659800000003</v>
      </c>
      <c r="BQ478">
        <v>-5.6009223710000002</v>
      </c>
      <c r="BR478">
        <v>-1.28419572</v>
      </c>
      <c r="BS478">
        <v>-1.1316390780000001</v>
      </c>
      <c r="BT478">
        <v>-2.0471842379999998</v>
      </c>
      <c r="BU478">
        <v>-1.2577135189999999</v>
      </c>
      <c r="BV478">
        <v>0.53972335500000002</v>
      </c>
      <c r="BW478">
        <v>-4.6657913500000001</v>
      </c>
      <c r="BX478">
        <v>1.1756678490000001</v>
      </c>
      <c r="BY478">
        <v>-1.7190514029999999</v>
      </c>
      <c r="BZ478">
        <v>1.8520517E-2</v>
      </c>
      <c r="CA478">
        <v>-2.4575868220000001</v>
      </c>
      <c r="CB478">
        <v>-1.685631611</v>
      </c>
      <c r="CC478">
        <v>-0.405637584</v>
      </c>
      <c r="CD478">
        <v>-2.6350101860000001</v>
      </c>
      <c r="CE478">
        <v>-7.5757315000000006E-2</v>
      </c>
      <c r="CF478">
        <v>-4.5238233000000003E-2</v>
      </c>
      <c r="CG478">
        <v>-1.2161886740000001</v>
      </c>
      <c r="CH478">
        <v>0.85831959499999999</v>
      </c>
      <c r="CI478">
        <v>-0.89379631999999998</v>
      </c>
      <c r="CJ478">
        <v>1.8960985939999999</v>
      </c>
      <c r="CK478">
        <v>-0.47229427299999999</v>
      </c>
      <c r="CL478">
        <v>-0.26100319900000002</v>
      </c>
      <c r="CM478">
        <v>-1.4981303690000001</v>
      </c>
      <c r="CN478">
        <v>-7.7872475310000002</v>
      </c>
      <c r="CO478">
        <v>-0.31458314500000001</v>
      </c>
      <c r="CP478">
        <v>-1.98030996</v>
      </c>
      <c r="CQ478">
        <v>-2.9649020000000002E-2</v>
      </c>
      <c r="CR478">
        <v>-1.3938006570000001</v>
      </c>
      <c r="CS478">
        <v>1.117856658</v>
      </c>
      <c r="CT478">
        <v>2.5754491580000001</v>
      </c>
      <c r="CU478">
        <v>0.21810105799999999</v>
      </c>
      <c r="CV478">
        <v>2.5354058519999998</v>
      </c>
      <c r="CW478">
        <v>-0.73736307199999995</v>
      </c>
      <c r="CX478">
        <v>-0.19559717099999999</v>
      </c>
      <c r="CY478">
        <v>1.300485841</v>
      </c>
      <c r="CZ478">
        <v>1.6768019460000001</v>
      </c>
      <c r="DA478">
        <v>-0.61805279000000002</v>
      </c>
      <c r="DB478">
        <v>-0.51743238800000002</v>
      </c>
      <c r="DC478">
        <v>-0.96858559200000005</v>
      </c>
      <c r="DD478">
        <v>0.46794850999999998</v>
      </c>
      <c r="DE478">
        <v>-0.33251436699999998</v>
      </c>
      <c r="DF478">
        <v>-0.105015332</v>
      </c>
      <c r="DG478">
        <v>0.43394587200000001</v>
      </c>
      <c r="DH478">
        <v>0.43823224599999999</v>
      </c>
      <c r="DI478">
        <v>0.22554481100000001</v>
      </c>
      <c r="DJ478">
        <v>-0.40593781600000001</v>
      </c>
      <c r="DK478">
        <v>-0.49953399199999998</v>
      </c>
      <c r="DL478">
        <v>-0.25221165000000001</v>
      </c>
      <c r="DM478">
        <v>-0.14581219200000001</v>
      </c>
      <c r="DN478">
        <v>-0.398027939</v>
      </c>
      <c r="DO478">
        <v>-1.5168737299999999</v>
      </c>
      <c r="DP478">
        <v>0.66823165100000004</v>
      </c>
      <c r="DQ478">
        <v>0.72576875600000001</v>
      </c>
      <c r="DR478">
        <v>1.228293589</v>
      </c>
      <c r="DS478">
        <v>0.20953443799999999</v>
      </c>
      <c r="DT478">
        <v>0.38279602200000001</v>
      </c>
      <c r="DU478">
        <v>1.2685434090000001</v>
      </c>
      <c r="DV478">
        <v>-1.37421956</v>
      </c>
      <c r="DW478">
        <v>-0.48093228300000002</v>
      </c>
      <c r="DX478">
        <v>-1.932230458</v>
      </c>
      <c r="DY478">
        <v>0.24440972899999999</v>
      </c>
      <c r="DZ478">
        <v>-0.179772244</v>
      </c>
      <c r="EA478">
        <v>0.61980811300000005</v>
      </c>
      <c r="EB478">
        <v>0.90722763799999995</v>
      </c>
      <c r="EC478">
        <v>1.1990427800000001</v>
      </c>
      <c r="ED478">
        <v>-3.1479715669999999</v>
      </c>
      <c r="EE478">
        <v>0.83019024600000002</v>
      </c>
      <c r="EF478">
        <v>0.82336138699999994</v>
      </c>
      <c r="EG478">
        <v>-0.35256770999999998</v>
      </c>
      <c r="EH478">
        <v>0.73397654000000001</v>
      </c>
      <c r="EI478">
        <v>-1.6094041880000001</v>
      </c>
      <c r="EJ478">
        <v>0.61416386499999998</v>
      </c>
      <c r="EK478">
        <v>-1.2855398549999999</v>
      </c>
      <c r="EL478">
        <v>0.322332972</v>
      </c>
      <c r="EM478">
        <v>0.80199529000000003</v>
      </c>
    </row>
    <row r="479" spans="1:143" x14ac:dyDescent="0.3">
      <c r="A479" t="s">
        <v>617</v>
      </c>
      <c r="B479">
        <v>-0.78661829400000005</v>
      </c>
      <c r="C479">
        <v>0.41597736099999999</v>
      </c>
      <c r="D479">
        <v>-0.20159838699999999</v>
      </c>
      <c r="E479">
        <v>-0.20319952499999999</v>
      </c>
      <c r="F479">
        <v>-5.3036802400000003</v>
      </c>
      <c r="G479">
        <v>-2.0543801679999998</v>
      </c>
      <c r="H479">
        <v>-2.3010938990000001</v>
      </c>
      <c r="I479">
        <v>-8.6020040380000005</v>
      </c>
      <c r="J479">
        <v>-0.95798587700000004</v>
      </c>
      <c r="K479">
        <v>-2.3063885999999999E-2</v>
      </c>
      <c r="L479">
        <v>-4.1330192749999997</v>
      </c>
      <c r="M479">
        <v>-1.2106474629999999</v>
      </c>
      <c r="N479">
        <v>1.1102313290000001</v>
      </c>
      <c r="O479">
        <v>-0.37430811200000003</v>
      </c>
      <c r="P479">
        <v>-1.2215709960000001</v>
      </c>
      <c r="Q479">
        <v>-7.241165101</v>
      </c>
      <c r="R479">
        <v>-2.1045241940000001</v>
      </c>
      <c r="S479">
        <v>-1.4914101609999999</v>
      </c>
      <c r="T479">
        <v>1.2199776000000001E-2</v>
      </c>
      <c r="U479">
        <v>-0.36405187500000002</v>
      </c>
      <c r="V479">
        <v>-0.25712555500000001</v>
      </c>
      <c r="W479">
        <v>1.293011997</v>
      </c>
      <c r="X479">
        <v>-1.2481258070000001</v>
      </c>
      <c r="Y479">
        <v>-3.665192308</v>
      </c>
      <c r="Z479">
        <v>1.3707480080000001</v>
      </c>
      <c r="AA479">
        <v>-1.2217875810000001</v>
      </c>
      <c r="AB479">
        <v>0.94519436700000004</v>
      </c>
      <c r="AC479">
        <v>-0.39573877600000001</v>
      </c>
      <c r="AD479">
        <v>-9.3192504809999992</v>
      </c>
      <c r="AE479">
        <v>-1.54611086</v>
      </c>
      <c r="AF479">
        <v>0.440631673</v>
      </c>
      <c r="AG479">
        <v>0.253083791</v>
      </c>
      <c r="AH479">
        <v>-1.3688498179999999</v>
      </c>
      <c r="AI479">
        <v>-0.39078553700000002</v>
      </c>
      <c r="AJ479">
        <v>-0.95324599600000004</v>
      </c>
      <c r="AK479">
        <v>-0.15040631300000001</v>
      </c>
      <c r="AL479">
        <v>-1.359979896</v>
      </c>
      <c r="AM479">
        <v>-0.33287227000000003</v>
      </c>
      <c r="AN479">
        <v>-4.7221015460000002</v>
      </c>
      <c r="AO479">
        <v>0.213282794</v>
      </c>
      <c r="AP479">
        <v>-1.7330212709999999</v>
      </c>
      <c r="AQ479">
        <v>-1.510475196</v>
      </c>
      <c r="AR479">
        <v>0.87918045199999995</v>
      </c>
      <c r="AS479">
        <v>-0.48161857499999999</v>
      </c>
      <c r="AT479">
        <v>-0.61433442800000004</v>
      </c>
      <c r="AU479">
        <v>2.5140490020000001</v>
      </c>
      <c r="AV479">
        <v>-0.68870849300000003</v>
      </c>
      <c r="AW479">
        <v>-0.57873707299999999</v>
      </c>
      <c r="AX479">
        <v>1.732723199</v>
      </c>
      <c r="AY479">
        <v>-2.8842839370000002</v>
      </c>
      <c r="AZ479">
        <v>-5.445223565</v>
      </c>
      <c r="BA479">
        <v>-1.8497676679999999</v>
      </c>
      <c r="BB479">
        <v>-2.1685527219999998</v>
      </c>
      <c r="BC479">
        <v>-0.13894763700000001</v>
      </c>
      <c r="BD479">
        <v>1.13757851</v>
      </c>
      <c r="BE479">
        <v>0.42588235499999999</v>
      </c>
      <c r="BF479">
        <v>-1.577503162</v>
      </c>
      <c r="BG479">
        <v>1.315413538</v>
      </c>
      <c r="BH479">
        <v>-0.17589906199999999</v>
      </c>
      <c r="BI479">
        <v>-2.0772628989999999</v>
      </c>
      <c r="BJ479">
        <v>-0.37571745499999998</v>
      </c>
      <c r="BK479">
        <v>0.35043040399999997</v>
      </c>
      <c r="BL479">
        <v>-3.9886282000000002E-2</v>
      </c>
      <c r="BM479">
        <v>-0.48091320199999998</v>
      </c>
      <c r="BN479">
        <v>-2.29339848</v>
      </c>
      <c r="BO479">
        <v>-2.0128447359999999</v>
      </c>
      <c r="BP479">
        <v>-8.5929188550000006</v>
      </c>
      <c r="BQ479">
        <v>-7.6318935039999998</v>
      </c>
      <c r="BR479">
        <v>-1.859169563</v>
      </c>
      <c r="BS479">
        <v>-0.66201923699999998</v>
      </c>
      <c r="BT479">
        <v>-1.8026013270000001</v>
      </c>
      <c r="BU479">
        <v>-5.6784728999999999E-2</v>
      </c>
      <c r="BV479">
        <v>5.6338072160000001</v>
      </c>
      <c r="BW479">
        <v>-2.9524600799999998</v>
      </c>
      <c r="BX479">
        <v>4.7129588E-2</v>
      </c>
      <c r="BY479">
        <v>-1.242619675</v>
      </c>
      <c r="BZ479">
        <v>1.111668122</v>
      </c>
      <c r="CA479">
        <v>-2.5802337770000001</v>
      </c>
      <c r="CB479">
        <v>-0.63395473099999999</v>
      </c>
      <c r="CC479">
        <v>5.8689611000000003E-2</v>
      </c>
      <c r="CD479">
        <v>-3.8970978779999998</v>
      </c>
      <c r="CE479">
        <v>-7.9125222999999995E-2</v>
      </c>
      <c r="CF479">
        <v>-1.193795162</v>
      </c>
      <c r="CG479">
        <v>-1.6147324540000001</v>
      </c>
      <c r="CH479">
        <v>0.97058075799999999</v>
      </c>
      <c r="CI479">
        <v>-0.43749406200000002</v>
      </c>
      <c r="CJ479">
        <v>1.835615719</v>
      </c>
      <c r="CK479">
        <v>0.18651214199999999</v>
      </c>
      <c r="CL479">
        <v>-0.86616362300000005</v>
      </c>
      <c r="CM479">
        <v>-1.076508977</v>
      </c>
      <c r="CN479">
        <v>-1.470603903</v>
      </c>
      <c r="CO479">
        <v>0.26056602299999998</v>
      </c>
      <c r="CP479">
        <v>-0.49559645299999999</v>
      </c>
      <c r="CQ479">
        <v>1.3376253849999999</v>
      </c>
      <c r="CR479">
        <v>-1.7664764019999999</v>
      </c>
      <c r="CS479">
        <v>1.3475625369999999</v>
      </c>
      <c r="CT479">
        <v>-0.94858131499999998</v>
      </c>
      <c r="CU479">
        <v>0.12278879199999999</v>
      </c>
      <c r="CV479">
        <v>0.29532259900000002</v>
      </c>
      <c r="CW479">
        <v>-1.0531562430000001</v>
      </c>
      <c r="CX479">
        <v>-1.0783271080000001</v>
      </c>
      <c r="CY479">
        <v>0.26429261900000001</v>
      </c>
      <c r="CZ479">
        <v>1.0964651249999999</v>
      </c>
      <c r="DA479">
        <v>-0.51024006600000005</v>
      </c>
      <c r="DB479">
        <v>-0.52397517699999996</v>
      </c>
      <c r="DC479">
        <v>4.0306732999999997E-2</v>
      </c>
      <c r="DD479">
        <v>0.44125282199999999</v>
      </c>
      <c r="DE479">
        <v>-0.49417962399999998</v>
      </c>
      <c r="DF479">
        <v>0.29853530700000003</v>
      </c>
      <c r="DG479">
        <v>-0.33635257000000002</v>
      </c>
      <c r="DH479">
        <v>0.79115136600000002</v>
      </c>
      <c r="DI479">
        <v>-0.666556959</v>
      </c>
      <c r="DJ479">
        <v>0.271111453</v>
      </c>
      <c r="DK479">
        <v>-0.10939642400000001</v>
      </c>
      <c r="DL479">
        <v>-6.4519963999999999E-2</v>
      </c>
      <c r="DM479">
        <v>0.94395763899999996</v>
      </c>
      <c r="DN479">
        <v>0.36385364199999998</v>
      </c>
      <c r="DO479">
        <v>-1.5922401879999999</v>
      </c>
      <c r="DP479">
        <v>0.15917446499999999</v>
      </c>
      <c r="DQ479">
        <v>0.47617668299999999</v>
      </c>
      <c r="DR479">
        <v>1.3811968349999999</v>
      </c>
      <c r="DS479">
        <v>0.22390220799999999</v>
      </c>
      <c r="DT479">
        <v>0.357487952</v>
      </c>
      <c r="DU479">
        <v>0.608862291</v>
      </c>
      <c r="DV479">
        <v>-0.51811891799999998</v>
      </c>
      <c r="DW479">
        <v>-1.355360817</v>
      </c>
      <c r="DX479">
        <v>-2.2397338840000001</v>
      </c>
      <c r="DY479">
        <v>-2.3253001999999998E-2</v>
      </c>
      <c r="DZ479">
        <v>0.76616049500000005</v>
      </c>
      <c r="EA479">
        <v>0.24008808000000001</v>
      </c>
      <c r="EB479">
        <v>-0.52337036199999998</v>
      </c>
      <c r="EC479">
        <v>0.24453280699999999</v>
      </c>
      <c r="ED479">
        <v>-3.1389822509999998</v>
      </c>
      <c r="EE479">
        <v>1.1315154220000001</v>
      </c>
      <c r="EF479">
        <v>1.5231890539999999</v>
      </c>
      <c r="EG479">
        <v>-0.37676648899999998</v>
      </c>
      <c r="EH479">
        <v>1.075838002</v>
      </c>
      <c r="EI479">
        <v>-0.68092781300000005</v>
      </c>
      <c r="EJ479">
        <v>1.5444261500000001</v>
      </c>
      <c r="EK479">
        <v>-1.998014816</v>
      </c>
      <c r="EL479">
        <v>0.36533523699999998</v>
      </c>
      <c r="EM479">
        <v>0.54317693600000005</v>
      </c>
    </row>
    <row r="480" spans="1:143" x14ac:dyDescent="0.3">
      <c r="A480" t="s">
        <v>618</v>
      </c>
      <c r="B480">
        <v>-1.5058201040000001</v>
      </c>
      <c r="C480">
        <v>2.8951974909999998</v>
      </c>
      <c r="D480">
        <v>-0.91133803899999999</v>
      </c>
      <c r="E480">
        <v>-3.3141617879999998</v>
      </c>
      <c r="F480">
        <v>4.1201292829999998</v>
      </c>
      <c r="G480">
        <v>4.4392772689999997</v>
      </c>
      <c r="H480">
        <v>1.7104633739999999</v>
      </c>
      <c r="I480">
        <v>6.4066549200000003</v>
      </c>
      <c r="J480">
        <v>-0.60072104199999998</v>
      </c>
      <c r="K480">
        <v>1.127331823</v>
      </c>
      <c r="L480">
        <v>-2.6376793999999999E-2</v>
      </c>
      <c r="M480">
        <v>-1.196726035</v>
      </c>
      <c r="N480">
        <v>1.0869452180000001</v>
      </c>
      <c r="O480">
        <v>0.57895884900000005</v>
      </c>
      <c r="P480">
        <v>1.1084645719999999</v>
      </c>
      <c r="Q480">
        <v>-0.97384299699999999</v>
      </c>
      <c r="R480">
        <v>-1.508222741</v>
      </c>
      <c r="S480">
        <v>-2.571334775</v>
      </c>
      <c r="T480">
        <v>-0.122298119</v>
      </c>
      <c r="U480">
        <v>0.49030368499999999</v>
      </c>
      <c r="V480">
        <v>1.015968762</v>
      </c>
      <c r="W480">
        <v>0.32272028800000002</v>
      </c>
      <c r="X480">
        <v>-1.979215497</v>
      </c>
      <c r="Y480">
        <v>1.64844627</v>
      </c>
      <c r="Z480">
        <v>-0.42098792499999999</v>
      </c>
      <c r="AA480">
        <v>-2.9831700969999999</v>
      </c>
      <c r="AB480">
        <v>1.4707313639999999</v>
      </c>
      <c r="AC480">
        <v>2.2046567999999999E-2</v>
      </c>
      <c r="AD480">
        <v>0.53958816700000001</v>
      </c>
      <c r="AE480">
        <v>0.91370887199999995</v>
      </c>
      <c r="AF480">
        <v>-1.043838037</v>
      </c>
      <c r="AG480">
        <v>-1.810257824</v>
      </c>
      <c r="AH480">
        <v>0.79304860799999999</v>
      </c>
      <c r="AI480">
        <v>0.30537662799999998</v>
      </c>
      <c r="AJ480">
        <v>1.2662238619999999</v>
      </c>
      <c r="AK480">
        <v>-1.7905683349999999</v>
      </c>
      <c r="AL480">
        <v>0.13107487100000001</v>
      </c>
      <c r="AM480">
        <v>7.6275631999999996E-2</v>
      </c>
      <c r="AN480">
        <v>-0.194939109</v>
      </c>
      <c r="AO480">
        <v>2.2967098780000001</v>
      </c>
      <c r="AP480">
        <v>-0.67522291999999995</v>
      </c>
      <c r="AQ480">
        <v>-2.0521189629999999</v>
      </c>
      <c r="AR480">
        <v>-1.2352158929999999</v>
      </c>
      <c r="AS480">
        <v>0.95777102300000005</v>
      </c>
      <c r="AT480">
        <v>-0.45691994600000002</v>
      </c>
      <c r="AU480">
        <v>1.214922209</v>
      </c>
      <c r="AV480">
        <v>1.2802509419999999</v>
      </c>
      <c r="AW480">
        <v>0.21852179999999999</v>
      </c>
      <c r="AX480">
        <v>1.0221801619999999</v>
      </c>
      <c r="AY480">
        <v>-0.81943179700000002</v>
      </c>
      <c r="AZ480">
        <v>7.2976573660000001</v>
      </c>
      <c r="BA480">
        <v>2.0406818420000001</v>
      </c>
      <c r="BB480">
        <v>-0.89871556200000002</v>
      </c>
      <c r="BC480">
        <v>0.178569758</v>
      </c>
      <c r="BD480">
        <v>1.3686108699999999</v>
      </c>
      <c r="BE480">
        <v>2.1921606800000002</v>
      </c>
      <c r="BF480">
        <v>-0.38268697600000001</v>
      </c>
      <c r="BG480">
        <v>3.6647737170000001</v>
      </c>
      <c r="BH480">
        <v>-0.81543199799999999</v>
      </c>
      <c r="BI480">
        <v>-2.032416548</v>
      </c>
      <c r="BJ480">
        <v>-0.10372095100000001</v>
      </c>
      <c r="BK480">
        <v>-2.1065209060000001</v>
      </c>
      <c r="BL480">
        <v>-0.92862632499999997</v>
      </c>
      <c r="BM480">
        <v>-5.6701913999999999E-2</v>
      </c>
      <c r="BN480">
        <v>0.82215490300000005</v>
      </c>
      <c r="BO480">
        <v>4.1587609959999998</v>
      </c>
      <c r="BP480">
        <v>0.58569596400000001</v>
      </c>
      <c r="BQ480">
        <v>1.052991005</v>
      </c>
      <c r="BR480">
        <v>1.7498442350000001</v>
      </c>
      <c r="BS480">
        <v>0.881656039</v>
      </c>
      <c r="BT480">
        <v>2.1123701970000002</v>
      </c>
      <c r="BU480">
        <v>-0.53240522899999998</v>
      </c>
      <c r="BV480">
        <v>0.68595518899999997</v>
      </c>
      <c r="BW480">
        <v>-2.1445707330000001</v>
      </c>
      <c r="BX480">
        <v>-1.160804274</v>
      </c>
      <c r="BY480">
        <v>0.88314425900000004</v>
      </c>
      <c r="BZ480">
        <v>-1.271512551</v>
      </c>
      <c r="CA480">
        <v>0.88984419999999997</v>
      </c>
      <c r="CB480">
        <v>-8.2746282000000004E-2</v>
      </c>
      <c r="CC480">
        <v>-0.87612236799999998</v>
      </c>
      <c r="CD480">
        <v>1.8391465999999999E-2</v>
      </c>
      <c r="CE480">
        <v>-0.198497546</v>
      </c>
      <c r="CF480">
        <v>-1.882664253</v>
      </c>
      <c r="CG480">
        <v>4.5652163000000003E-2</v>
      </c>
      <c r="CH480">
        <v>1.186501077</v>
      </c>
      <c r="CI480">
        <v>0.81052541600000005</v>
      </c>
      <c r="CJ480">
        <v>1.282475421</v>
      </c>
      <c r="CK480">
        <v>1.476051507</v>
      </c>
      <c r="CL480">
        <v>-1.066623144</v>
      </c>
      <c r="CM480">
        <v>-0.64248580099999997</v>
      </c>
      <c r="CN480">
        <v>5.6077118380000002</v>
      </c>
      <c r="CO480">
        <v>0.83441910699999999</v>
      </c>
      <c r="CP480">
        <v>-1.2499587830000001</v>
      </c>
      <c r="CQ480">
        <v>0.77221849899999995</v>
      </c>
      <c r="CR480">
        <v>1.6998898739999999</v>
      </c>
      <c r="CS480">
        <v>1.371818185</v>
      </c>
      <c r="CT480">
        <v>2.4580258750000001</v>
      </c>
      <c r="CU480">
        <v>-2.9374366780000001</v>
      </c>
      <c r="CV480">
        <v>-0.87769211400000002</v>
      </c>
      <c r="CW480">
        <v>-2.2946133870000001</v>
      </c>
      <c r="CX480">
        <v>1.874317413</v>
      </c>
      <c r="CY480">
        <v>-1.143304359</v>
      </c>
      <c r="CZ480">
        <v>0.248050413</v>
      </c>
      <c r="DA480">
        <v>0.56604328400000004</v>
      </c>
      <c r="DB480">
        <v>-1.6600629010000001</v>
      </c>
      <c r="DC480">
        <v>-0.36165522500000002</v>
      </c>
      <c r="DD480">
        <v>0.364675519</v>
      </c>
      <c r="DE480">
        <v>1.633708129</v>
      </c>
      <c r="DF480">
        <v>1.007661833</v>
      </c>
      <c r="DG480">
        <v>0.738857863</v>
      </c>
      <c r="DH480">
        <v>-0.86484216700000005</v>
      </c>
      <c r="DI480">
        <v>0.35822388900000002</v>
      </c>
      <c r="DJ480">
        <v>-0.55642546500000001</v>
      </c>
      <c r="DK480">
        <v>-0.13151433700000001</v>
      </c>
      <c r="DL480">
        <v>-2.0443000819999999</v>
      </c>
      <c r="DM480">
        <v>0.468048619</v>
      </c>
      <c r="DN480">
        <v>-0.23516835799999999</v>
      </c>
      <c r="DO480">
        <v>1.8370847999999999E-2</v>
      </c>
      <c r="DP480">
        <v>0.72178065000000002</v>
      </c>
      <c r="DQ480">
        <v>1.7055598219999999</v>
      </c>
      <c r="DR480">
        <v>-4.7274539999999997E-2</v>
      </c>
      <c r="DS480">
        <v>-0.81271991200000004</v>
      </c>
      <c r="DT480">
        <v>1.340255</v>
      </c>
      <c r="DU480">
        <v>-0.94101956099999995</v>
      </c>
      <c r="DV480">
        <v>-1.3547529169999999</v>
      </c>
      <c r="DW480">
        <v>-0.21284947800000001</v>
      </c>
      <c r="DX480">
        <v>-0.187448103</v>
      </c>
      <c r="DY480">
        <v>1.303861481</v>
      </c>
      <c r="DZ480">
        <v>2.5009943639999999</v>
      </c>
      <c r="EA480">
        <v>-1.0631488E-2</v>
      </c>
      <c r="EB480">
        <v>0.10527832299999999</v>
      </c>
      <c r="EC480">
        <v>0.43428855799999999</v>
      </c>
      <c r="ED480">
        <v>-0.64896132200000001</v>
      </c>
      <c r="EE480">
        <v>0.35667604000000003</v>
      </c>
      <c r="EF480">
        <v>-1.628708405</v>
      </c>
      <c r="EG480">
        <v>-0.72420969700000004</v>
      </c>
      <c r="EH480">
        <v>0.60143519000000001</v>
      </c>
      <c r="EI480">
        <v>0.76055692699999999</v>
      </c>
      <c r="EJ480">
        <v>-1.5770330619999999</v>
      </c>
      <c r="EK480">
        <v>0.87970611899999995</v>
      </c>
      <c r="EL480">
        <v>-0.76904081400000002</v>
      </c>
      <c r="EM480">
        <v>-0.20211067799999999</v>
      </c>
    </row>
    <row r="481" spans="1:143" x14ac:dyDescent="0.3">
      <c r="A481" t="s">
        <v>619</v>
      </c>
      <c r="B481">
        <v>1.039753497</v>
      </c>
      <c r="C481">
        <v>1.3544239250000001</v>
      </c>
      <c r="D481">
        <v>0.70054476300000001</v>
      </c>
      <c r="E481">
        <v>-1.2747132000000001</v>
      </c>
      <c r="F481">
        <v>4.9036947179999997</v>
      </c>
      <c r="G481">
        <v>4.2871819469999997</v>
      </c>
      <c r="H481">
        <v>-0.107718034</v>
      </c>
      <c r="I481">
        <v>6.0244497189999997</v>
      </c>
      <c r="J481">
        <v>-0.25866610800000001</v>
      </c>
      <c r="K481">
        <v>-1.3671871069999999</v>
      </c>
      <c r="L481">
        <v>-0.50544282500000004</v>
      </c>
      <c r="M481">
        <v>-2.6281241070000001</v>
      </c>
      <c r="N481">
        <v>0.174093943</v>
      </c>
      <c r="O481">
        <v>-0.13362423200000001</v>
      </c>
      <c r="P481">
        <v>2.105784195</v>
      </c>
      <c r="Q481">
        <v>-1.120584016</v>
      </c>
      <c r="R481">
        <v>-1.6919060619999999</v>
      </c>
      <c r="S481">
        <v>-2.7377736659999998</v>
      </c>
      <c r="T481">
        <v>-0.14328041799999999</v>
      </c>
      <c r="U481">
        <v>0.51482627700000005</v>
      </c>
      <c r="V481">
        <v>0.231118412</v>
      </c>
      <c r="W481">
        <v>0.151559157</v>
      </c>
      <c r="X481">
        <v>-1.10196524</v>
      </c>
      <c r="Y481">
        <v>1.0244722289999999</v>
      </c>
      <c r="Z481">
        <v>-0.43117832900000003</v>
      </c>
      <c r="AA481">
        <v>-2.4336159660000001</v>
      </c>
      <c r="AB481">
        <v>0.109955303</v>
      </c>
      <c r="AC481">
        <v>0.292760874</v>
      </c>
      <c r="AD481">
        <v>0.48455240500000002</v>
      </c>
      <c r="AE481">
        <v>-0.59462653300000001</v>
      </c>
      <c r="AF481">
        <v>-1.558843261</v>
      </c>
      <c r="AG481">
        <v>-2.182965533</v>
      </c>
      <c r="AH481">
        <v>1.2595438800000001</v>
      </c>
      <c r="AI481">
        <v>1.265908773</v>
      </c>
      <c r="AJ481">
        <v>1.25412312</v>
      </c>
      <c r="AK481">
        <v>-1.0757659369999999</v>
      </c>
      <c r="AL481">
        <v>0.58975180400000005</v>
      </c>
      <c r="AM481">
        <v>0.47091781700000002</v>
      </c>
      <c r="AN481">
        <v>0.35783761200000003</v>
      </c>
      <c r="AO481">
        <v>-1.176161534</v>
      </c>
      <c r="AP481">
        <v>0.62180872899999995</v>
      </c>
      <c r="AQ481">
        <v>-1.7819615499999999</v>
      </c>
      <c r="AR481">
        <v>-0.858177407</v>
      </c>
      <c r="AS481">
        <v>1.7821744749999999</v>
      </c>
      <c r="AT481">
        <v>-1.9437130170000001</v>
      </c>
      <c r="AU481">
        <v>0.51701180199999996</v>
      </c>
      <c r="AV481">
        <v>0.14329994600000001</v>
      </c>
      <c r="AW481">
        <v>-1.8726383369999999</v>
      </c>
      <c r="AX481">
        <v>0.30110218100000002</v>
      </c>
      <c r="AY481">
        <v>0.47734494100000002</v>
      </c>
      <c r="AZ481">
        <v>6.9110901680000003</v>
      </c>
      <c r="BA481">
        <v>1.5321618770000001</v>
      </c>
      <c r="BB481">
        <v>-0.13586131500000001</v>
      </c>
      <c r="BC481">
        <v>0.66004706000000002</v>
      </c>
      <c r="BD481">
        <v>-1.813306506</v>
      </c>
      <c r="BE481">
        <v>0.233875106</v>
      </c>
      <c r="BF481">
        <v>-0.66661221599999998</v>
      </c>
      <c r="BG481">
        <v>3.2869875020000001</v>
      </c>
      <c r="BH481">
        <v>-2.7384077910000002</v>
      </c>
      <c r="BI481">
        <v>-1.6687153880000001</v>
      </c>
      <c r="BJ481">
        <v>1.1101350569999999</v>
      </c>
      <c r="BK481">
        <v>-1.1530060959999999</v>
      </c>
      <c r="BL481">
        <v>0.86408107899999997</v>
      </c>
      <c r="BM481">
        <v>-1.2530694010000001</v>
      </c>
      <c r="BN481">
        <v>-0.370198572</v>
      </c>
      <c r="BO481">
        <v>2.8874460879999999</v>
      </c>
      <c r="BP481">
        <v>-0.889263582</v>
      </c>
      <c r="BQ481">
        <v>-0.48016207500000002</v>
      </c>
      <c r="BR481">
        <v>-0.87514714599999999</v>
      </c>
      <c r="BS481">
        <v>-1.3343693080000001</v>
      </c>
      <c r="BT481">
        <v>0.55676099499999998</v>
      </c>
      <c r="BU481">
        <v>-0.14907231800000001</v>
      </c>
      <c r="BV481">
        <v>7.0128431410000003</v>
      </c>
      <c r="BW481">
        <v>-3.9734048400000002</v>
      </c>
      <c r="BX481">
        <v>5.1528193E-2</v>
      </c>
      <c r="BY481">
        <v>0.876505172</v>
      </c>
      <c r="BZ481">
        <v>-2.0700045760000001</v>
      </c>
      <c r="CA481">
        <v>-1.222369732</v>
      </c>
      <c r="CB481">
        <v>-0.54659093800000003</v>
      </c>
      <c r="CC481">
        <v>-0.32300151100000002</v>
      </c>
      <c r="CD481">
        <v>-0.83593053699999997</v>
      </c>
      <c r="CE481">
        <v>-0.69528479499999996</v>
      </c>
      <c r="CF481">
        <v>-0.87736108899999998</v>
      </c>
      <c r="CG481">
        <v>-1.665194E-3</v>
      </c>
      <c r="CH481">
        <v>0.87884285600000001</v>
      </c>
      <c r="CI481">
        <v>-0.114932019</v>
      </c>
      <c r="CJ481">
        <v>1.055521033</v>
      </c>
      <c r="CK481">
        <v>0.129801797</v>
      </c>
      <c r="CL481">
        <v>-1.5489519439999999</v>
      </c>
      <c r="CM481">
        <v>-0.51992326200000005</v>
      </c>
      <c r="CN481">
        <v>5.4067062320000003</v>
      </c>
      <c r="CO481">
        <v>4.4054089410000001</v>
      </c>
      <c r="CP481">
        <v>-0.44067310500000001</v>
      </c>
      <c r="CQ481">
        <v>3.3187088079999998</v>
      </c>
      <c r="CR481">
        <v>1.0632767359999999</v>
      </c>
      <c r="CS481">
        <v>8.5954409999999995E-2</v>
      </c>
      <c r="CT481">
        <v>0.65768978</v>
      </c>
      <c r="CU481">
        <v>-3.2321276939999999</v>
      </c>
      <c r="CV481">
        <v>-0.19015005900000001</v>
      </c>
      <c r="CW481">
        <v>-1.877781229</v>
      </c>
      <c r="CX481">
        <v>1.582381268</v>
      </c>
      <c r="CY481">
        <v>-1.362527679</v>
      </c>
      <c r="CZ481">
        <v>1.3862842390000001</v>
      </c>
      <c r="DA481">
        <v>-6.293493E-2</v>
      </c>
      <c r="DB481">
        <v>-0.34463107700000001</v>
      </c>
      <c r="DC481">
        <v>6.2064697000000002E-2</v>
      </c>
      <c r="DD481">
        <v>0.75770656999999997</v>
      </c>
      <c r="DE481">
        <v>2.1555212699999999</v>
      </c>
      <c r="DF481">
        <v>1.930733558</v>
      </c>
      <c r="DG481">
        <v>0.289619248</v>
      </c>
      <c r="DH481">
        <v>-0.77244503200000003</v>
      </c>
      <c r="DI481">
        <v>0.10814145999999999</v>
      </c>
      <c r="DJ481">
        <v>0.896356194</v>
      </c>
      <c r="DK481">
        <v>0.155218721</v>
      </c>
      <c r="DL481">
        <v>-2.6748831329999998</v>
      </c>
      <c r="DM481">
        <v>0.72296139800000003</v>
      </c>
      <c r="DN481">
        <v>0.16570344000000001</v>
      </c>
      <c r="DO481">
        <v>-0.91973515400000005</v>
      </c>
      <c r="DP481">
        <v>-0.630641114</v>
      </c>
      <c r="DQ481">
        <v>1.5914415770000001</v>
      </c>
      <c r="DR481">
        <v>-0.28832522999999999</v>
      </c>
      <c r="DS481">
        <v>0.28906158700000001</v>
      </c>
      <c r="DT481">
        <v>-0.69637201299999996</v>
      </c>
      <c r="DU481">
        <v>-0.61284554999999996</v>
      </c>
      <c r="DV481">
        <v>-1.1910839479999999</v>
      </c>
      <c r="DW481">
        <v>0.15974023500000001</v>
      </c>
      <c r="DX481">
        <v>0.404029939</v>
      </c>
      <c r="DY481">
        <v>0.83056008400000003</v>
      </c>
      <c r="DZ481">
        <v>0.872691726</v>
      </c>
      <c r="EA481">
        <v>0.32900959000000002</v>
      </c>
      <c r="EB481">
        <v>-0.65347107699999996</v>
      </c>
      <c r="EC481">
        <v>0.62827212499999996</v>
      </c>
      <c r="ED481">
        <v>-0.49632402799999997</v>
      </c>
      <c r="EE481">
        <v>-0.86900161899999995</v>
      </c>
      <c r="EF481">
        <v>-1.087931384</v>
      </c>
      <c r="EG481">
        <v>-0.56636208099999996</v>
      </c>
      <c r="EH481">
        <v>1.0912997289999999</v>
      </c>
      <c r="EI481">
        <v>1.3261329209999999</v>
      </c>
      <c r="EJ481">
        <v>-1.506912365</v>
      </c>
      <c r="EK481">
        <v>-1.1703337709999999</v>
      </c>
      <c r="EL481">
        <v>-0.165562821</v>
      </c>
      <c r="EM481">
        <v>-8.0226301999999999E-2</v>
      </c>
    </row>
    <row r="482" spans="1:143" x14ac:dyDescent="0.3">
      <c r="A482" t="s">
        <v>620</v>
      </c>
      <c r="B482">
        <v>-2.4030482019999999</v>
      </c>
      <c r="C482">
        <v>1.1153544</v>
      </c>
      <c r="D482">
        <v>0.82138644999999999</v>
      </c>
      <c r="E482">
        <v>-1.53108998</v>
      </c>
      <c r="F482">
        <v>4.8830028690000002</v>
      </c>
      <c r="G482">
        <v>-0.13557529199999999</v>
      </c>
      <c r="H482">
        <v>-0.74044596799999995</v>
      </c>
      <c r="I482">
        <v>8.2559577819999994</v>
      </c>
      <c r="J482">
        <v>-0.85817800399999999</v>
      </c>
      <c r="K482">
        <v>-0.96470583700000001</v>
      </c>
      <c r="L482">
        <v>1.140604425</v>
      </c>
      <c r="M482">
        <v>-0.41405128299999999</v>
      </c>
      <c r="N482">
        <v>0.83211603499999998</v>
      </c>
      <c r="O482">
        <v>0.15605241</v>
      </c>
      <c r="P482">
        <v>0.78340610099999997</v>
      </c>
      <c r="Q482">
        <v>-0.87766909100000001</v>
      </c>
      <c r="R482">
        <v>-0.67486147399999996</v>
      </c>
      <c r="S482">
        <v>-1.292282146</v>
      </c>
      <c r="T482">
        <v>0.106474465</v>
      </c>
      <c r="U482">
        <v>-0.470826034</v>
      </c>
      <c r="V482">
        <v>-0.584492083</v>
      </c>
      <c r="W482">
        <v>-1.8019478</v>
      </c>
      <c r="X482">
        <v>-8.9708867999999997E-2</v>
      </c>
      <c r="Y482">
        <v>0.37141085600000001</v>
      </c>
      <c r="Z482">
        <v>0.528766081</v>
      </c>
      <c r="AA482">
        <v>-0.23879341200000001</v>
      </c>
      <c r="AB482">
        <v>-0.85789384800000001</v>
      </c>
      <c r="AC482">
        <v>-0.18301420800000001</v>
      </c>
      <c r="AD482">
        <v>-3.4457375099999998</v>
      </c>
      <c r="AE482">
        <v>1.430762943</v>
      </c>
      <c r="AF482">
        <v>-0.57109975000000002</v>
      </c>
      <c r="AG482">
        <v>-0.85196956599999996</v>
      </c>
      <c r="AH482">
        <v>1.458352525</v>
      </c>
      <c r="AI482">
        <v>1.0196185849999999</v>
      </c>
      <c r="AJ482">
        <v>0.30569548299999999</v>
      </c>
      <c r="AK482">
        <v>-0.27331753800000003</v>
      </c>
      <c r="AL482">
        <v>1.027478347</v>
      </c>
      <c r="AM482">
        <v>0.47361756300000002</v>
      </c>
      <c r="AN482">
        <v>0.93550636499999995</v>
      </c>
      <c r="AO482">
        <v>1.3257791249999999</v>
      </c>
      <c r="AP482">
        <v>1.0601787789999999</v>
      </c>
      <c r="AQ482">
        <v>2.9027254120000001</v>
      </c>
      <c r="AR482">
        <v>7.8980849000000006E-2</v>
      </c>
      <c r="AS482">
        <v>-0.64996941200000002</v>
      </c>
      <c r="AT482">
        <v>-0.38981408400000001</v>
      </c>
      <c r="AU482">
        <v>0.96970588000000002</v>
      </c>
      <c r="AV482">
        <v>-2.2000310330000001</v>
      </c>
      <c r="AW482">
        <v>1.5978334E-2</v>
      </c>
      <c r="AX482">
        <v>1.3953273859999999</v>
      </c>
      <c r="AY482">
        <v>0.23763519699999999</v>
      </c>
      <c r="AZ482">
        <v>8.8704574320000003</v>
      </c>
      <c r="BA482">
        <v>2.1865400820000001</v>
      </c>
      <c r="BB482">
        <v>-0.676373275</v>
      </c>
      <c r="BC482">
        <v>0.27775728599999999</v>
      </c>
      <c r="BD482">
        <v>1.6543413179999999</v>
      </c>
      <c r="BE482">
        <v>1.882594369</v>
      </c>
      <c r="BF482">
        <v>-0.44004848499999999</v>
      </c>
      <c r="BG482">
        <v>3.9374477809999999</v>
      </c>
      <c r="BH482">
        <v>2.5438176999999999E-2</v>
      </c>
      <c r="BI482">
        <v>-1.1013387939999999</v>
      </c>
      <c r="BJ482">
        <v>0.11743697</v>
      </c>
      <c r="BK482">
        <v>-0.30399226299999998</v>
      </c>
      <c r="BL482">
        <v>0.49456902699999999</v>
      </c>
      <c r="BM482">
        <v>2.3663654460000001</v>
      </c>
      <c r="BN482">
        <v>0.204054244</v>
      </c>
      <c r="BO482">
        <v>3.4184572449999999</v>
      </c>
      <c r="BP482">
        <v>1.4555498E-2</v>
      </c>
      <c r="BQ482">
        <v>0.46844019999999997</v>
      </c>
      <c r="BR482">
        <v>-0.92486636300000002</v>
      </c>
      <c r="BS482">
        <v>-0.830999453</v>
      </c>
      <c r="BT482">
        <v>2.9946149059999998</v>
      </c>
      <c r="BU482">
        <v>0.44334532500000001</v>
      </c>
      <c r="BV482">
        <v>-2.0379329789999998</v>
      </c>
      <c r="BW482">
        <v>-6.5006110340000003</v>
      </c>
      <c r="BX482">
        <v>-0.44222289799999998</v>
      </c>
      <c r="BY482">
        <v>0.104534024</v>
      </c>
      <c r="BZ482">
        <v>-1.1299305390000001</v>
      </c>
      <c r="CA482">
        <v>-0.93341291199999998</v>
      </c>
      <c r="CB482">
        <v>0.57586483499999996</v>
      </c>
      <c r="CC482">
        <v>1.0326424219999999</v>
      </c>
      <c r="CD482">
        <v>-3.9981609000000001E-2</v>
      </c>
      <c r="CE482">
        <v>0.11243241599999999</v>
      </c>
      <c r="CF482">
        <v>-1.0748143699999999</v>
      </c>
      <c r="CG482">
        <v>-0.46919206899999999</v>
      </c>
      <c r="CH482">
        <v>0.27343108999999999</v>
      </c>
      <c r="CI482">
        <v>-0.27643241099999999</v>
      </c>
      <c r="CJ482">
        <v>-0.27803740799999999</v>
      </c>
      <c r="CK482">
        <v>0.33090787799999999</v>
      </c>
      <c r="CL482">
        <v>0.59305289999999999</v>
      </c>
      <c r="CM482">
        <v>-0.16049382600000001</v>
      </c>
      <c r="CN482">
        <v>5.9014256339999998</v>
      </c>
      <c r="CO482">
        <v>0.17710800600000001</v>
      </c>
      <c r="CP482">
        <v>-1.016224018</v>
      </c>
      <c r="CQ482">
        <v>0.57649162099999995</v>
      </c>
      <c r="CR482">
        <v>2.2697569870000001</v>
      </c>
      <c r="CS482">
        <v>-0.59439949599999997</v>
      </c>
      <c r="CT482">
        <v>-0.78716740600000001</v>
      </c>
      <c r="CU482">
        <v>-0.428436657</v>
      </c>
      <c r="CV482">
        <v>-8.1859666999999997E-2</v>
      </c>
      <c r="CW482">
        <v>0.79009975399999999</v>
      </c>
      <c r="CX482">
        <v>1.482145488</v>
      </c>
      <c r="CY482">
        <v>-1.0633168040000001</v>
      </c>
      <c r="CZ482">
        <v>0.83139649400000004</v>
      </c>
      <c r="DA482">
        <v>-2.7972099E-2</v>
      </c>
      <c r="DB482">
        <v>0.56756371900000002</v>
      </c>
      <c r="DC482">
        <v>-0.646510735</v>
      </c>
      <c r="DD482">
        <v>1.427569772</v>
      </c>
      <c r="DE482">
        <v>1.0422258980000001</v>
      </c>
      <c r="DF482">
        <v>1.079352592</v>
      </c>
      <c r="DG482">
        <v>-7.9098533999999998E-2</v>
      </c>
      <c r="DH482">
        <v>0.13652291</v>
      </c>
      <c r="DI482">
        <v>0.367590472</v>
      </c>
      <c r="DJ482">
        <v>-1.9726015079999999</v>
      </c>
      <c r="DK482">
        <v>0.57495311900000001</v>
      </c>
      <c r="DL482">
        <v>-1.32021875</v>
      </c>
      <c r="DM482">
        <v>0.23173349500000001</v>
      </c>
      <c r="DN482">
        <v>-0.76067562700000002</v>
      </c>
      <c r="DO482">
        <v>-8.2908147000000001E-2</v>
      </c>
      <c r="DP482">
        <v>-0.22845642499999999</v>
      </c>
      <c r="DQ482">
        <v>0.18498906100000001</v>
      </c>
      <c r="DR482">
        <v>1.6767475279999999</v>
      </c>
      <c r="DS482">
        <v>-0.45656163700000002</v>
      </c>
      <c r="DT482">
        <v>0.374161456</v>
      </c>
      <c r="DU482">
        <v>0.26624757300000002</v>
      </c>
      <c r="DV482">
        <v>-0.32574438100000003</v>
      </c>
      <c r="DW482">
        <v>-0.30191833299999998</v>
      </c>
      <c r="DX482">
        <v>-0.46860227100000001</v>
      </c>
      <c r="DY482">
        <v>1.626735899</v>
      </c>
      <c r="DZ482">
        <v>3.3015090479999998</v>
      </c>
      <c r="EA482">
        <v>-0.16497382399999999</v>
      </c>
      <c r="EB482">
        <v>-0.43518908699999997</v>
      </c>
      <c r="EC482">
        <v>0.155674594</v>
      </c>
      <c r="ED482">
        <v>-0.29479152199999997</v>
      </c>
      <c r="EE482">
        <v>-0.53350898099999999</v>
      </c>
      <c r="EF482">
        <v>0.672416719</v>
      </c>
      <c r="EG482">
        <v>-1.481766865</v>
      </c>
      <c r="EH482">
        <v>-0.62940224499999997</v>
      </c>
      <c r="EI482">
        <v>-1.1486798680000001</v>
      </c>
      <c r="EJ482">
        <v>9.063939E-3</v>
      </c>
      <c r="EK482">
        <v>-1.7754654089999999</v>
      </c>
      <c r="EL482">
        <v>-0.84296931399999997</v>
      </c>
      <c r="EM482">
        <v>0.51487807600000002</v>
      </c>
    </row>
    <row r="483" spans="1:143" x14ac:dyDescent="0.3">
      <c r="A483" t="s">
        <v>621</v>
      </c>
      <c r="B483">
        <v>-1.9542044629999999</v>
      </c>
      <c r="C483">
        <v>1.246225849</v>
      </c>
      <c r="D483">
        <v>-0.76998478000000004</v>
      </c>
      <c r="E483">
        <v>-3.2221316880000002</v>
      </c>
      <c r="F483">
        <v>3.3565603820000001</v>
      </c>
      <c r="G483">
        <v>2.6879403040000001</v>
      </c>
      <c r="H483">
        <v>0.43630550299999998</v>
      </c>
      <c r="I483">
        <v>3.608864638</v>
      </c>
      <c r="J483">
        <v>0.98433113699999997</v>
      </c>
      <c r="K483">
        <v>-0.74832002500000006</v>
      </c>
      <c r="L483">
        <v>1.1377419799999999</v>
      </c>
      <c r="M483">
        <v>-2.653423804</v>
      </c>
      <c r="N483">
        <v>2.9375952989999998</v>
      </c>
      <c r="O483">
        <v>-1.702383438</v>
      </c>
      <c r="P483">
        <v>0.79149972899999999</v>
      </c>
      <c r="Q483">
        <v>-2.7846378459999999</v>
      </c>
      <c r="R483">
        <v>1.3768181719999999</v>
      </c>
      <c r="S483">
        <v>-3.5749203920000001</v>
      </c>
      <c r="T483">
        <v>-1.403454236</v>
      </c>
      <c r="U483">
        <v>-0.47094436699999997</v>
      </c>
      <c r="V483">
        <v>1.74611486</v>
      </c>
      <c r="W483">
        <v>0.32863042999999997</v>
      </c>
      <c r="X483">
        <v>-1.386162224</v>
      </c>
      <c r="Y483">
        <v>0.42687540299999999</v>
      </c>
      <c r="Z483">
        <v>0.49047271100000001</v>
      </c>
      <c r="AA483">
        <v>-1.252299238</v>
      </c>
      <c r="AB483">
        <v>0.53429904900000003</v>
      </c>
      <c r="AC483">
        <v>0.75504523800000001</v>
      </c>
      <c r="AD483">
        <v>-1.0111530179999999</v>
      </c>
      <c r="AE483">
        <v>-1.8964583020000001</v>
      </c>
      <c r="AF483">
        <v>0.32698618400000001</v>
      </c>
      <c r="AG483">
        <v>-0.74459598100000002</v>
      </c>
      <c r="AH483">
        <v>1.64307633</v>
      </c>
      <c r="AI483">
        <v>0.88824789900000001</v>
      </c>
      <c r="AJ483">
        <v>-0.54062924000000001</v>
      </c>
      <c r="AK483">
        <v>-0.29971611300000001</v>
      </c>
      <c r="AL483">
        <v>0.117566631</v>
      </c>
      <c r="AM483">
        <v>-1.4233597650000001</v>
      </c>
      <c r="AN483">
        <v>1.7897778040000001</v>
      </c>
      <c r="AO483">
        <v>-5.629141604</v>
      </c>
      <c r="AP483">
        <v>0.15893860300000001</v>
      </c>
      <c r="AQ483">
        <v>-2.497753355</v>
      </c>
      <c r="AR483">
        <v>-0.94054670399999996</v>
      </c>
      <c r="AS483">
        <v>-0.142142353</v>
      </c>
      <c r="AT483">
        <v>-1.7864543260000001</v>
      </c>
      <c r="AU483">
        <v>-1.9929734800000001</v>
      </c>
      <c r="AV483">
        <v>1.2455964399999999</v>
      </c>
      <c r="AW483">
        <v>-0.82160240699999998</v>
      </c>
      <c r="AX483">
        <v>-9.8522886000000004E-2</v>
      </c>
      <c r="AY483">
        <v>0.43162840099999999</v>
      </c>
      <c r="AZ483">
        <v>3.4558195629999999</v>
      </c>
      <c r="BA483">
        <v>0.341158819</v>
      </c>
      <c r="BB483">
        <v>-5.1576301999999997E-2</v>
      </c>
      <c r="BC483">
        <v>0.52228798099999996</v>
      </c>
      <c r="BD483">
        <v>-2.9385300000000001E-4</v>
      </c>
      <c r="BE483">
        <v>1.173914007</v>
      </c>
      <c r="BF483">
        <v>-3.834625392</v>
      </c>
      <c r="BG483">
        <v>2.6447808359999998</v>
      </c>
      <c r="BH483">
        <v>0.80449467699999999</v>
      </c>
      <c r="BI483">
        <v>0.40444339200000001</v>
      </c>
      <c r="BJ483">
        <v>1.0317121819999999</v>
      </c>
      <c r="BK483">
        <v>-0.89690229399999999</v>
      </c>
      <c r="BL483">
        <v>1.6584332829999999</v>
      </c>
      <c r="BM483">
        <v>-0.12268902499999999</v>
      </c>
      <c r="BN483">
        <v>-0.72535654599999999</v>
      </c>
      <c r="BO483">
        <v>2.3241141440000002</v>
      </c>
      <c r="BP483">
        <v>1.3702865740000001</v>
      </c>
      <c r="BQ483">
        <v>1.7993610849999999</v>
      </c>
      <c r="BR483">
        <v>-0.177521968</v>
      </c>
      <c r="BS483">
        <v>0.99895806899999995</v>
      </c>
      <c r="BT483">
        <v>-0.68521907299999996</v>
      </c>
      <c r="BU483">
        <v>0.85133420199999998</v>
      </c>
      <c r="BV483">
        <v>0.73727699099999999</v>
      </c>
      <c r="BW483">
        <v>-4.6092922549999997</v>
      </c>
      <c r="BX483">
        <v>-1.577397374</v>
      </c>
      <c r="BY483">
        <v>1.2150329950000001</v>
      </c>
      <c r="BZ483">
        <v>-3.0273231350000001</v>
      </c>
      <c r="CA483">
        <v>1.2271183539999999</v>
      </c>
      <c r="CB483">
        <v>0.13899799199999999</v>
      </c>
      <c r="CC483">
        <v>-7.6883181999999994E-2</v>
      </c>
      <c r="CD483">
        <v>0.319273696</v>
      </c>
      <c r="CE483">
        <v>0.25920004600000002</v>
      </c>
      <c r="CF483">
        <v>0.18985716499999999</v>
      </c>
      <c r="CG483">
        <v>0.89586133000000001</v>
      </c>
      <c r="CH483">
        <v>-0.60391597299999999</v>
      </c>
      <c r="CI483">
        <v>5.1853686000000003E-2</v>
      </c>
      <c r="CJ483">
        <v>-0.65344538699999999</v>
      </c>
      <c r="CK483">
        <v>0.34157964000000002</v>
      </c>
      <c r="CL483">
        <v>-0.21753819699999999</v>
      </c>
      <c r="CM483">
        <v>-3.549319391</v>
      </c>
      <c r="CN483">
        <v>0.59744007700000001</v>
      </c>
      <c r="CO483">
        <v>2.2794226790000001</v>
      </c>
      <c r="CP483">
        <v>-0.65665314799999996</v>
      </c>
      <c r="CQ483">
        <v>2.122909232</v>
      </c>
      <c r="CR483">
        <v>1.5112285050000001</v>
      </c>
      <c r="CS483">
        <v>-0.14444225799999999</v>
      </c>
      <c r="CT483">
        <v>-0.208955796</v>
      </c>
      <c r="CU483">
        <v>-2.3601230609999999</v>
      </c>
      <c r="CV483">
        <v>0.45362409999999997</v>
      </c>
      <c r="CW483">
        <v>-0.817870137</v>
      </c>
      <c r="CX483">
        <v>-0.18860015599999999</v>
      </c>
      <c r="CY483">
        <v>0.23332549699999999</v>
      </c>
      <c r="CZ483">
        <v>-0.67590974800000003</v>
      </c>
      <c r="DA483">
        <v>-1.395733616</v>
      </c>
      <c r="DB483">
        <v>0.84052956099999998</v>
      </c>
      <c r="DC483">
        <v>6.2335662999999999E-2</v>
      </c>
      <c r="DD483">
        <v>0.36152263899999998</v>
      </c>
      <c r="DE483">
        <v>1.88242577</v>
      </c>
      <c r="DF483">
        <v>0.24411101900000001</v>
      </c>
      <c r="DG483">
        <v>-1.166896699</v>
      </c>
      <c r="DH483">
        <v>-0.51071695800000005</v>
      </c>
      <c r="DI483">
        <v>-0.59650740800000002</v>
      </c>
      <c r="DJ483">
        <v>-0.18693562599999999</v>
      </c>
      <c r="DK483">
        <v>0.31904394000000003</v>
      </c>
      <c r="DL483">
        <v>-2.194814686</v>
      </c>
      <c r="DM483">
        <v>-2.1701492999999999E-2</v>
      </c>
      <c r="DN483">
        <v>-7.5815244000000004E-2</v>
      </c>
      <c r="DO483">
        <v>-1.1806045599999999</v>
      </c>
      <c r="DP483">
        <v>0.63495970400000001</v>
      </c>
      <c r="DQ483">
        <v>0.120768601</v>
      </c>
      <c r="DR483">
        <v>-0.13309985499999999</v>
      </c>
      <c r="DS483">
        <v>0.27488400600000001</v>
      </c>
      <c r="DT483">
        <v>-0.244101237</v>
      </c>
      <c r="DU483">
        <v>1.5574323670000001</v>
      </c>
      <c r="DV483">
        <v>-0.73378933000000002</v>
      </c>
      <c r="DW483">
        <v>0.40750016999999999</v>
      </c>
      <c r="DX483">
        <v>-0.87268240100000005</v>
      </c>
      <c r="DY483">
        <v>0.225448332</v>
      </c>
      <c r="DZ483">
        <v>2.802856437</v>
      </c>
      <c r="EA483">
        <v>-0.700897243</v>
      </c>
      <c r="EB483">
        <v>-1.035830496</v>
      </c>
      <c r="EC483">
        <v>1.2123635770000001</v>
      </c>
      <c r="ED483">
        <v>0.18458535000000001</v>
      </c>
      <c r="EE483">
        <v>0.98895081500000004</v>
      </c>
      <c r="EF483">
        <v>-2.3211141290000001</v>
      </c>
      <c r="EG483">
        <v>-0.241305826</v>
      </c>
      <c r="EH483">
        <v>1.028512705</v>
      </c>
      <c r="EI483">
        <v>-0.14180853800000001</v>
      </c>
      <c r="EJ483">
        <v>0.95123461799999998</v>
      </c>
      <c r="EK483">
        <v>0.68028557000000001</v>
      </c>
      <c r="EL483">
        <v>-0.67067038800000001</v>
      </c>
      <c r="EM483">
        <v>8.7859138000000003E-2</v>
      </c>
    </row>
    <row r="484" spans="1:143" x14ac:dyDescent="0.3">
      <c r="A484" t="s">
        <v>622</v>
      </c>
      <c r="B484">
        <v>-1.0704542239999999</v>
      </c>
      <c r="C484">
        <v>1.643167721</v>
      </c>
      <c r="D484">
        <v>-1.4080845399999999</v>
      </c>
      <c r="E484">
        <v>-2.3342839390000001</v>
      </c>
      <c r="F484">
        <v>6.8980200580000002</v>
      </c>
      <c r="G484">
        <v>5.7826113670000003</v>
      </c>
      <c r="H484">
        <v>0.27530477199999998</v>
      </c>
      <c r="I484">
        <v>7.7335737910000004</v>
      </c>
      <c r="J484">
        <v>-0.76833166100000005</v>
      </c>
      <c r="K484">
        <v>-0.59415542099999996</v>
      </c>
      <c r="L484">
        <v>0.29230634</v>
      </c>
      <c r="M484">
        <v>-3.3140259259999998</v>
      </c>
      <c r="N484">
        <v>2.478459194</v>
      </c>
      <c r="O484">
        <v>0.48800310099999999</v>
      </c>
      <c r="P484">
        <v>0.18123246500000001</v>
      </c>
      <c r="Q484">
        <v>-1.9674046030000001</v>
      </c>
      <c r="R484">
        <v>-1.5901266540000001</v>
      </c>
      <c r="S484">
        <v>-3.1136945800000002</v>
      </c>
      <c r="T484">
        <v>-0.81501547399999996</v>
      </c>
      <c r="U484">
        <v>0.123413889</v>
      </c>
      <c r="V484">
        <v>0.80643723599999995</v>
      </c>
      <c r="W484">
        <v>-1.5441879869999999</v>
      </c>
      <c r="X484">
        <v>-2.1527467050000002</v>
      </c>
      <c r="Y484">
        <v>1.092580211</v>
      </c>
      <c r="Z484">
        <v>-0.93007020699999998</v>
      </c>
      <c r="AA484">
        <v>-2.2497300889999998</v>
      </c>
      <c r="AB484">
        <v>0.240061301</v>
      </c>
      <c r="AC484">
        <v>-1.181693595</v>
      </c>
      <c r="AD484">
        <v>3.0185044080000001</v>
      </c>
      <c r="AE484">
        <v>-0.343106829</v>
      </c>
      <c r="AF484">
        <v>-0.894486008</v>
      </c>
      <c r="AG484">
        <v>3.5108611999999997E-2</v>
      </c>
      <c r="AH484">
        <v>2.3728420149999998</v>
      </c>
      <c r="AI484">
        <v>1.1396256520000001</v>
      </c>
      <c r="AJ484">
        <v>0.65056600899999995</v>
      </c>
      <c r="AK484">
        <v>-0.88550736600000002</v>
      </c>
      <c r="AL484">
        <v>2.954763249</v>
      </c>
      <c r="AM484">
        <v>1.3907614850000001</v>
      </c>
      <c r="AN484">
        <v>-1.137889036</v>
      </c>
      <c r="AO484">
        <v>-8.054552653</v>
      </c>
      <c r="AP484">
        <v>-1.4694836600000001</v>
      </c>
      <c r="AQ484">
        <v>-1.873805411</v>
      </c>
      <c r="AR484">
        <v>1.3968701E-2</v>
      </c>
      <c r="AS484">
        <v>1.898885208</v>
      </c>
      <c r="AT484">
        <v>0.95378430700000005</v>
      </c>
      <c r="AU484">
        <v>1.541743447</v>
      </c>
      <c r="AV484">
        <v>2.1128432529999999</v>
      </c>
      <c r="AW484">
        <v>-0.52380890899999999</v>
      </c>
      <c r="AX484">
        <v>-0.66011423599999997</v>
      </c>
      <c r="AY484">
        <v>0.70204978699999998</v>
      </c>
      <c r="AZ484">
        <v>8.4725473640000004</v>
      </c>
      <c r="BA484">
        <v>2.4361993630000001</v>
      </c>
      <c r="BB484">
        <v>-0.66183319500000004</v>
      </c>
      <c r="BC484">
        <v>-0.52867034899999998</v>
      </c>
      <c r="BD484">
        <v>0.18778278400000001</v>
      </c>
      <c r="BE484">
        <v>0.14779102399999999</v>
      </c>
      <c r="BF484">
        <v>-2.646592616</v>
      </c>
      <c r="BG484">
        <v>6.4581767819999998</v>
      </c>
      <c r="BH484">
        <v>-0.193822681</v>
      </c>
      <c r="BI484">
        <v>-1.840034041</v>
      </c>
      <c r="BJ484">
        <v>-0.40909095499999998</v>
      </c>
      <c r="BK484">
        <v>0.112679421</v>
      </c>
      <c r="BL484">
        <v>0.43989434199999999</v>
      </c>
      <c r="BM484">
        <v>1.4563828219999999</v>
      </c>
      <c r="BN484">
        <v>1.7750619379999999</v>
      </c>
      <c r="BO484">
        <v>4.3925628730000001</v>
      </c>
      <c r="BP484">
        <v>2.1377352510000001</v>
      </c>
      <c r="BQ484">
        <v>-5.9545643000000002E-2</v>
      </c>
      <c r="BR484">
        <v>0.16633696100000001</v>
      </c>
      <c r="BS484">
        <v>0.558701373</v>
      </c>
      <c r="BT484">
        <v>2.3432332520000001</v>
      </c>
      <c r="BU484">
        <v>-0.687289241</v>
      </c>
      <c r="BV484">
        <v>-2.5644549999999999E-2</v>
      </c>
      <c r="BW484">
        <v>-5.014162657</v>
      </c>
      <c r="BX484">
        <v>0.75409386099999998</v>
      </c>
      <c r="BY484">
        <v>0.23422004299999999</v>
      </c>
      <c r="BZ484">
        <v>-1.4366432330000001</v>
      </c>
      <c r="CA484">
        <v>7.9755883E-2</v>
      </c>
      <c r="CB484">
        <v>-6.8685464000000002E-2</v>
      </c>
      <c r="CC484">
        <v>-4.5029741999999998E-2</v>
      </c>
      <c r="CD484">
        <v>-1.5392659639999999</v>
      </c>
      <c r="CE484">
        <v>0.24326282599999999</v>
      </c>
      <c r="CF484">
        <v>1.6312156840000001</v>
      </c>
      <c r="CG484">
        <v>0.71121966999999997</v>
      </c>
      <c r="CH484">
        <v>9.0037233999999994E-2</v>
      </c>
      <c r="CI484">
        <v>-1.4835244160000001</v>
      </c>
      <c r="CJ484">
        <v>1.2461095689999999</v>
      </c>
      <c r="CK484">
        <v>1.3607927820000001</v>
      </c>
      <c r="CL484">
        <v>-0.167151089</v>
      </c>
      <c r="CM484">
        <v>-2.0835960930000001</v>
      </c>
      <c r="CN484">
        <v>2.3894122379999998</v>
      </c>
      <c r="CO484">
        <v>0.67258183000000005</v>
      </c>
      <c r="CP484">
        <v>-0.97538014200000001</v>
      </c>
      <c r="CQ484">
        <v>1.31908191</v>
      </c>
      <c r="CR484">
        <v>1.0484794559999999</v>
      </c>
      <c r="CS484">
        <v>0.76627642600000001</v>
      </c>
      <c r="CT484">
        <v>-1.9273159390000001</v>
      </c>
      <c r="CU484">
        <v>-3.2185037670000001</v>
      </c>
      <c r="CV484">
        <v>-0.239796022</v>
      </c>
      <c r="CW484">
        <v>-0.37657224500000003</v>
      </c>
      <c r="CX484">
        <v>1.4606571189999999</v>
      </c>
      <c r="CY484">
        <v>-0.79121332499999997</v>
      </c>
      <c r="CZ484">
        <v>0.18914017</v>
      </c>
      <c r="DA484">
        <v>-0.30172090699999998</v>
      </c>
      <c r="DB484">
        <v>-1.6577384049999999</v>
      </c>
      <c r="DC484">
        <v>-0.69555896399999995</v>
      </c>
      <c r="DD484">
        <v>2.065318312</v>
      </c>
      <c r="DE484">
        <v>1.8496086780000001</v>
      </c>
      <c r="DF484">
        <v>1.2060633359999999</v>
      </c>
      <c r="DG484">
        <v>0.380720691</v>
      </c>
      <c r="DH484">
        <v>1.5629218739999999</v>
      </c>
      <c r="DI484">
        <v>-0.63969956900000002</v>
      </c>
      <c r="DJ484">
        <v>-0.38735153300000003</v>
      </c>
      <c r="DK484">
        <v>0.59942668499999996</v>
      </c>
      <c r="DL484">
        <v>-1.2826384129999999</v>
      </c>
      <c r="DM484">
        <v>-0.54766518399999997</v>
      </c>
      <c r="DN484">
        <v>-0.96575895499999997</v>
      </c>
      <c r="DO484">
        <v>-0.77505606000000005</v>
      </c>
      <c r="DP484">
        <v>1.945843971</v>
      </c>
      <c r="DQ484">
        <v>0.488823809</v>
      </c>
      <c r="DR484">
        <v>1.3523016379999999</v>
      </c>
      <c r="DS484">
        <v>-0.25288140799999997</v>
      </c>
      <c r="DT484">
        <v>0.71358958800000005</v>
      </c>
      <c r="DU484">
        <v>-0.55789891599999997</v>
      </c>
      <c r="DV484">
        <v>-0.77862714499999996</v>
      </c>
      <c r="DW484">
        <v>-0.16258286</v>
      </c>
      <c r="DX484">
        <v>-1.092061546</v>
      </c>
      <c r="DY484">
        <v>0.74575961499999999</v>
      </c>
      <c r="DZ484">
        <v>0.56754600700000002</v>
      </c>
      <c r="EA484">
        <v>0.85630426599999998</v>
      </c>
      <c r="EB484">
        <v>-6.9265856000000001E-2</v>
      </c>
      <c r="EC484">
        <v>7.8802360000000002E-2</v>
      </c>
      <c r="ED484">
        <v>0.46200752499999997</v>
      </c>
      <c r="EE484">
        <v>-1.206323958</v>
      </c>
      <c r="EF484">
        <v>-1.700255445</v>
      </c>
      <c r="EG484">
        <v>0.182459334</v>
      </c>
      <c r="EH484">
        <v>1.11621382</v>
      </c>
      <c r="EI484">
        <v>-0.79988834200000003</v>
      </c>
      <c r="EJ484">
        <v>-1.0730770119999999</v>
      </c>
      <c r="EK484">
        <v>-1.3249824939999999</v>
      </c>
      <c r="EL484">
        <v>0.15876890699999999</v>
      </c>
      <c r="EM484">
        <v>0.54062571100000001</v>
      </c>
    </row>
    <row r="485" spans="1:143" x14ac:dyDescent="0.3">
      <c r="A485" t="s">
        <v>623</v>
      </c>
      <c r="B485">
        <v>-1.1427519509999999</v>
      </c>
      <c r="C485">
        <v>0.31161999200000001</v>
      </c>
      <c r="D485">
        <v>-0.86734148600000005</v>
      </c>
      <c r="E485">
        <v>-2.361588566</v>
      </c>
      <c r="F485">
        <v>4.1482086970000003</v>
      </c>
      <c r="G485">
        <v>-0.39023985100000003</v>
      </c>
      <c r="H485">
        <v>-0.46964382900000001</v>
      </c>
      <c r="I485">
        <v>8.5680489869999992</v>
      </c>
      <c r="J485">
        <v>-0.181854348</v>
      </c>
      <c r="K485">
        <v>0.255667851</v>
      </c>
      <c r="L485">
        <v>-8.7626972999999997E-2</v>
      </c>
      <c r="M485">
        <v>-0.70659515399999995</v>
      </c>
      <c r="N485">
        <v>0.15905179</v>
      </c>
      <c r="O485">
        <v>1.042737276</v>
      </c>
      <c r="P485">
        <v>0.70419486899999995</v>
      </c>
      <c r="Q485">
        <v>-1.292101913</v>
      </c>
      <c r="R485">
        <v>-1.1313721000000001E-2</v>
      </c>
      <c r="S485">
        <v>-1.7929808700000001</v>
      </c>
      <c r="T485">
        <v>-0.47812470099999999</v>
      </c>
      <c r="U485">
        <v>0.48877336900000001</v>
      </c>
      <c r="V485">
        <v>-0.123376951</v>
      </c>
      <c r="W485">
        <v>-1.1298504680000001</v>
      </c>
      <c r="X485">
        <v>1.7239775999999998E-2</v>
      </c>
      <c r="Y485">
        <v>0.84241701800000002</v>
      </c>
      <c r="Z485">
        <v>0.107391479</v>
      </c>
      <c r="AA485">
        <v>-0.76335059400000005</v>
      </c>
      <c r="AB485">
        <v>0.322531134</v>
      </c>
      <c r="AC485">
        <v>-0.36035110799999998</v>
      </c>
      <c r="AD485">
        <v>5.5164572789999999</v>
      </c>
      <c r="AE485">
        <v>-2.1671836E-2</v>
      </c>
      <c r="AF485">
        <v>1.7944560089999999</v>
      </c>
      <c r="AG485">
        <v>-1.1285811020000001</v>
      </c>
      <c r="AH485">
        <v>2.4244734239999999</v>
      </c>
      <c r="AI485">
        <v>1.507580396</v>
      </c>
      <c r="AJ485">
        <v>-0.45285987500000002</v>
      </c>
      <c r="AK485">
        <v>-1.8257491610000001</v>
      </c>
      <c r="AL485">
        <v>-0.10456078000000001</v>
      </c>
      <c r="AM485">
        <v>1.445416788</v>
      </c>
      <c r="AN485">
        <v>-8.0230175000000001E-2</v>
      </c>
      <c r="AO485">
        <v>3.333805447</v>
      </c>
      <c r="AP485">
        <v>-0.55524362000000005</v>
      </c>
      <c r="AQ485">
        <v>0.42897107600000001</v>
      </c>
      <c r="AR485">
        <v>0.38693871299999999</v>
      </c>
      <c r="AS485">
        <v>0.42765108200000002</v>
      </c>
      <c r="AT485">
        <v>-0.21588442299999999</v>
      </c>
      <c r="AU485">
        <v>-0.11404641</v>
      </c>
      <c r="AV485">
        <v>0.50371272099999997</v>
      </c>
      <c r="AW485">
        <v>4.3199052000000002E-2</v>
      </c>
      <c r="AX485">
        <v>-0.26298644399999999</v>
      </c>
      <c r="AY485">
        <v>0.52302294699999996</v>
      </c>
      <c r="AZ485">
        <v>10.28668523</v>
      </c>
      <c r="BA485">
        <v>2.4240012069999999</v>
      </c>
      <c r="BB485">
        <v>-0.85660307999999996</v>
      </c>
      <c r="BC485">
        <v>7.2646554000000002E-2</v>
      </c>
      <c r="BD485">
        <v>0.74717934699999999</v>
      </c>
      <c r="BE485">
        <v>-3.8645811000000002E-2</v>
      </c>
      <c r="BF485">
        <v>-0.77462741499999999</v>
      </c>
      <c r="BG485">
        <v>5.8529816539999997</v>
      </c>
      <c r="BH485">
        <v>-1.028092556</v>
      </c>
      <c r="BI485">
        <v>-1.2383991430000001</v>
      </c>
      <c r="BJ485">
        <v>-0.25048239999999999</v>
      </c>
      <c r="BK485">
        <v>-0.62606200400000001</v>
      </c>
      <c r="BL485">
        <v>0.82683683699999999</v>
      </c>
      <c r="BM485">
        <v>2.4248839950000001</v>
      </c>
      <c r="BN485">
        <v>2.0293333E-2</v>
      </c>
      <c r="BO485">
        <v>3.929615401</v>
      </c>
      <c r="BP485">
        <v>3.4269302810000002</v>
      </c>
      <c r="BQ485">
        <v>-0.77636397599999996</v>
      </c>
      <c r="BR485">
        <v>0.85489572400000002</v>
      </c>
      <c r="BS485">
        <v>-1.021161126</v>
      </c>
      <c r="BT485">
        <v>0.77386221399999999</v>
      </c>
      <c r="BU485">
        <v>-0.532973154</v>
      </c>
      <c r="BV485">
        <v>0.68249384899999999</v>
      </c>
      <c r="BW485">
        <v>0.78092984600000004</v>
      </c>
      <c r="BX485">
        <v>0.82672035300000002</v>
      </c>
      <c r="BY485">
        <v>0.86836717500000005</v>
      </c>
      <c r="BZ485">
        <v>0.73465001799999996</v>
      </c>
      <c r="CA485">
        <v>-1.5978006920000001</v>
      </c>
      <c r="CB485">
        <v>-0.55778117500000002</v>
      </c>
      <c r="CC485">
        <v>0.88539481499999995</v>
      </c>
      <c r="CD485">
        <v>-1.323958677</v>
      </c>
      <c r="CE485">
        <v>0.66020757100000005</v>
      </c>
      <c r="CF485">
        <v>-0.81538367199999995</v>
      </c>
      <c r="CG485">
        <v>5.7309472E-2</v>
      </c>
      <c r="CH485">
        <v>1.0401941969999999</v>
      </c>
      <c r="CI485">
        <v>-0.37661237600000003</v>
      </c>
      <c r="CJ485">
        <v>-0.491508797</v>
      </c>
      <c r="CK485">
        <v>-0.16710185899999999</v>
      </c>
      <c r="CL485">
        <v>-2.5726295700000001</v>
      </c>
      <c r="CM485">
        <v>-0.87724207700000001</v>
      </c>
      <c r="CN485">
        <v>-0.26190408999999998</v>
      </c>
      <c r="CO485">
        <v>-0.48350328799999998</v>
      </c>
      <c r="CP485">
        <v>-2.468413456</v>
      </c>
      <c r="CQ485">
        <v>0.14102954600000001</v>
      </c>
      <c r="CR485">
        <v>-0.24845198199999999</v>
      </c>
      <c r="CS485">
        <v>-1.3596040030000001</v>
      </c>
      <c r="CT485">
        <v>-0.38372102400000002</v>
      </c>
      <c r="CU485">
        <v>1.137499316</v>
      </c>
      <c r="CV485">
        <v>-0.80427295600000004</v>
      </c>
      <c r="CW485">
        <v>-7.7075585000000002E-2</v>
      </c>
      <c r="CX485">
        <v>1.11185658</v>
      </c>
      <c r="CY485">
        <v>0.422024169</v>
      </c>
      <c r="CZ485">
        <v>1.2726187600000001</v>
      </c>
      <c r="DA485">
        <v>-0.65528452999999998</v>
      </c>
      <c r="DB485">
        <v>0.92575712399999999</v>
      </c>
      <c r="DC485">
        <v>-0.101213891</v>
      </c>
      <c r="DD485">
        <v>8.8639678E-2</v>
      </c>
      <c r="DE485">
        <v>0.16270163100000001</v>
      </c>
      <c r="DF485">
        <v>0.606525388</v>
      </c>
      <c r="DG485">
        <v>0.78993853700000005</v>
      </c>
      <c r="DH485">
        <v>0.17053754300000001</v>
      </c>
      <c r="DI485">
        <v>-1.1535160019999999</v>
      </c>
      <c r="DJ485">
        <v>-1.570431092</v>
      </c>
      <c r="DK485">
        <v>1.047690024</v>
      </c>
      <c r="DL485">
        <v>-1.525643608</v>
      </c>
      <c r="DM485">
        <v>0.39812817900000003</v>
      </c>
      <c r="DN485">
        <v>-1.086073327</v>
      </c>
      <c r="DO485">
        <v>0.368780618</v>
      </c>
      <c r="DP485">
        <v>0.72575034599999999</v>
      </c>
      <c r="DQ485">
        <v>0.60349118000000002</v>
      </c>
      <c r="DR485">
        <v>1.243576198</v>
      </c>
      <c r="DS485">
        <v>-1.052191876</v>
      </c>
      <c r="DT485">
        <v>0.92721942700000004</v>
      </c>
      <c r="DU485">
        <v>0.96671307200000001</v>
      </c>
      <c r="DV485">
        <v>0.44138725899999998</v>
      </c>
      <c r="DW485">
        <v>-2.6681666E-2</v>
      </c>
      <c r="DX485">
        <v>-1.3043681549999999</v>
      </c>
      <c r="DY485">
        <v>1.496009379</v>
      </c>
      <c r="DZ485">
        <v>2.0912444670000001</v>
      </c>
      <c r="EA485">
        <v>-0.42678727399999999</v>
      </c>
      <c r="EB485">
        <v>-0.420747388</v>
      </c>
      <c r="EC485">
        <v>-0.152682913</v>
      </c>
      <c r="ED485">
        <v>-2.2478294010000002</v>
      </c>
      <c r="EE485">
        <v>0.46971376599999998</v>
      </c>
      <c r="EF485">
        <v>0.289149461</v>
      </c>
      <c r="EG485">
        <v>0.85578744399999995</v>
      </c>
      <c r="EH485">
        <v>-1.7834536139999999</v>
      </c>
      <c r="EI485">
        <v>-0.24102293899999999</v>
      </c>
      <c r="EJ485">
        <v>-1.347955276</v>
      </c>
      <c r="EK485">
        <v>-1.329326292</v>
      </c>
      <c r="EL485">
        <v>0.103556932</v>
      </c>
      <c r="EM485">
        <v>-4.1731334000000002E-2</v>
      </c>
    </row>
    <row r="486" spans="1:143" x14ac:dyDescent="0.3">
      <c r="A486" t="s">
        <v>624</v>
      </c>
      <c r="B486">
        <v>-3.6592244520000001</v>
      </c>
      <c r="C486">
        <v>0.90263391000000004</v>
      </c>
      <c r="D486">
        <v>-2.1026125009999999</v>
      </c>
      <c r="E486">
        <v>-1.2466931809999999</v>
      </c>
      <c r="F486">
        <v>5.4046642089999999</v>
      </c>
      <c r="G486">
        <v>-0.65145584899999998</v>
      </c>
      <c r="H486">
        <v>-1.272507877</v>
      </c>
      <c r="I486">
        <v>8.3148270249999996</v>
      </c>
      <c r="J486">
        <v>-1.4120620260000001</v>
      </c>
      <c r="K486">
        <v>-0.72553695299999998</v>
      </c>
      <c r="L486">
        <v>-7.4395563999999997E-2</v>
      </c>
      <c r="M486">
        <v>0.31477812999999999</v>
      </c>
      <c r="N486">
        <v>-1.059781869</v>
      </c>
      <c r="O486">
        <v>0.586313376</v>
      </c>
      <c r="P486">
        <v>0.38717830800000003</v>
      </c>
      <c r="Q486">
        <v>-1.4312488000000001</v>
      </c>
      <c r="R486">
        <v>0.67051087499999995</v>
      </c>
      <c r="S486">
        <v>-1.553229612</v>
      </c>
      <c r="T486">
        <v>-0.13997847499999999</v>
      </c>
      <c r="U486">
        <v>-2.0552797000000001E-2</v>
      </c>
      <c r="V486">
        <v>-0.35655098099999999</v>
      </c>
      <c r="W486">
        <v>-0.95136887299999995</v>
      </c>
      <c r="X486">
        <v>0.37169822299999999</v>
      </c>
      <c r="Y486">
        <v>0.89860314600000002</v>
      </c>
      <c r="Z486">
        <v>-1.290399353</v>
      </c>
      <c r="AA486">
        <v>-1.573228801</v>
      </c>
      <c r="AB486">
        <v>-0.75362053600000001</v>
      </c>
      <c r="AC486">
        <v>-0.68645886</v>
      </c>
      <c r="AD486">
        <v>3.7867962409999998</v>
      </c>
      <c r="AE486">
        <v>-0.53305216300000002</v>
      </c>
      <c r="AF486">
        <v>1.21719544</v>
      </c>
      <c r="AG486">
        <v>-1.04244672</v>
      </c>
      <c r="AH486">
        <v>2.755509252</v>
      </c>
      <c r="AI486">
        <v>1.2556049359999999</v>
      </c>
      <c r="AJ486">
        <v>-0.92125115099999999</v>
      </c>
      <c r="AK486">
        <v>-1.3351880229999999</v>
      </c>
      <c r="AL486">
        <v>-9.2669506999999998E-2</v>
      </c>
      <c r="AM486">
        <v>1.4449603630000001</v>
      </c>
      <c r="AN486">
        <v>0.52839817600000005</v>
      </c>
      <c r="AO486">
        <v>3.389382291</v>
      </c>
      <c r="AP486">
        <v>0.58110558899999998</v>
      </c>
      <c r="AQ486">
        <v>-0.68709377599999999</v>
      </c>
      <c r="AR486">
        <v>-0.74114102999999998</v>
      </c>
      <c r="AS486">
        <v>0.46057810599999999</v>
      </c>
      <c r="AT486">
        <v>1.611769534</v>
      </c>
      <c r="AU486">
        <v>-0.48759833000000002</v>
      </c>
      <c r="AV486">
        <v>-0.62877700299999995</v>
      </c>
      <c r="AW486">
        <v>-0.37752836200000001</v>
      </c>
      <c r="AX486">
        <v>-0.47168022300000001</v>
      </c>
      <c r="AY486">
        <v>-0.59768344600000001</v>
      </c>
      <c r="AZ486">
        <v>10.19160879</v>
      </c>
      <c r="BA486">
        <v>2.6052294370000002</v>
      </c>
      <c r="BB486">
        <v>-1.7533699760000001</v>
      </c>
      <c r="BC486">
        <v>-0.39942926299999998</v>
      </c>
      <c r="BD486">
        <v>0.70032880900000005</v>
      </c>
      <c r="BE486">
        <v>0.28116857299999998</v>
      </c>
      <c r="BF486">
        <v>-1.8256100980000001</v>
      </c>
      <c r="BG486">
        <v>3.5672121809999999</v>
      </c>
      <c r="BH486">
        <v>-0.64578191900000004</v>
      </c>
      <c r="BI486">
        <v>-1.321564655</v>
      </c>
      <c r="BJ486">
        <v>6.2227599999999995E-4</v>
      </c>
      <c r="BK486">
        <v>-0.94141061599999998</v>
      </c>
      <c r="BL486">
        <v>0.86882845500000006</v>
      </c>
      <c r="BM486">
        <v>2.1074919479999998</v>
      </c>
      <c r="BN486">
        <v>0.53774636099999995</v>
      </c>
      <c r="BO486">
        <v>4.462027655</v>
      </c>
      <c r="BP486">
        <v>2.7469435020000001</v>
      </c>
      <c r="BQ486">
        <v>-1.711633411</v>
      </c>
      <c r="BR486">
        <v>3.3987620000000001E-3</v>
      </c>
      <c r="BS486">
        <v>-1.7930996320000001</v>
      </c>
      <c r="BT486">
        <v>2.7304174259999998</v>
      </c>
      <c r="BU486">
        <v>0.28149040600000003</v>
      </c>
      <c r="BV486">
        <v>-0.92034322999999996</v>
      </c>
      <c r="BW486">
        <v>-6.5071921880000003</v>
      </c>
      <c r="BX486">
        <v>6.1512035999999999E-2</v>
      </c>
      <c r="BY486">
        <v>-0.36336054899999998</v>
      </c>
      <c r="BZ486">
        <v>0.29775984500000002</v>
      </c>
      <c r="CA486">
        <v>-0.23403895799999999</v>
      </c>
      <c r="CB486">
        <v>-0.30567807000000002</v>
      </c>
      <c r="CC486">
        <v>0.30399277499999999</v>
      </c>
      <c r="CD486">
        <v>-0.26640845000000002</v>
      </c>
      <c r="CE486">
        <v>-0.235016049</v>
      </c>
      <c r="CF486">
        <v>-0.568225329</v>
      </c>
      <c r="CG486">
        <v>0.53121101199999998</v>
      </c>
      <c r="CH486">
        <v>-0.52000492499999995</v>
      </c>
      <c r="CI486">
        <v>0.77293826600000004</v>
      </c>
      <c r="CJ486">
        <v>-0.26327841400000002</v>
      </c>
      <c r="CK486">
        <v>-0.33693193300000002</v>
      </c>
      <c r="CL486">
        <v>-2.7512149610000001</v>
      </c>
      <c r="CM486">
        <v>-1.044398889</v>
      </c>
      <c r="CN486">
        <v>1.3806725470000001</v>
      </c>
      <c r="CO486">
        <v>-0.54611427599999995</v>
      </c>
      <c r="CP486">
        <v>-1.1077814269999999</v>
      </c>
      <c r="CQ486">
        <v>-2.150096934</v>
      </c>
      <c r="CR486">
        <v>-1.2237946500000001</v>
      </c>
      <c r="CS486">
        <v>-0.61158338700000003</v>
      </c>
      <c r="CT486">
        <v>-0.25950879300000002</v>
      </c>
      <c r="CU486">
        <v>0.23351557100000001</v>
      </c>
      <c r="CV486">
        <v>-0.79380839299999995</v>
      </c>
      <c r="CW486">
        <v>0.40485597400000001</v>
      </c>
      <c r="CX486">
        <v>1.7166907309999999</v>
      </c>
      <c r="CY486">
        <v>0.66762324299999998</v>
      </c>
      <c r="CZ486">
        <v>1.213727939</v>
      </c>
      <c r="DA486">
        <v>-0.99716472499999997</v>
      </c>
      <c r="DB486">
        <v>0.16329443299999999</v>
      </c>
      <c r="DC486">
        <v>-0.63784122200000004</v>
      </c>
      <c r="DD486">
        <v>0.71220260700000004</v>
      </c>
      <c r="DE486">
        <v>0.327541782</v>
      </c>
      <c r="DF486">
        <v>1.310631653</v>
      </c>
      <c r="DG486">
        <v>-0.152223736</v>
      </c>
      <c r="DH486">
        <v>-0.69391460100000002</v>
      </c>
      <c r="DI486">
        <v>-0.54145594200000002</v>
      </c>
      <c r="DJ486">
        <v>-1.266433562</v>
      </c>
      <c r="DK486">
        <v>-0.66508710299999996</v>
      </c>
      <c r="DL486">
        <v>-1.1312784789999999</v>
      </c>
      <c r="DM486">
        <v>0.41057849699999999</v>
      </c>
      <c r="DN486">
        <v>-0.54514968799999997</v>
      </c>
      <c r="DO486">
        <v>-0.48048359000000002</v>
      </c>
      <c r="DP486">
        <v>0.53312888000000003</v>
      </c>
      <c r="DQ486">
        <v>1.753303405</v>
      </c>
      <c r="DR486">
        <v>2.2073429729999998</v>
      </c>
      <c r="DS486">
        <v>8.1059760000000008E-3</v>
      </c>
      <c r="DT486">
        <v>0.86464278500000002</v>
      </c>
      <c r="DU486">
        <v>0.615750825</v>
      </c>
      <c r="DV486">
        <v>-0.81140960799999995</v>
      </c>
      <c r="DW486">
        <v>-1.025620792</v>
      </c>
      <c r="DX486">
        <v>-0.351872085</v>
      </c>
      <c r="DY486">
        <v>0.57321142999999997</v>
      </c>
      <c r="DZ486">
        <v>2.0993043760000001</v>
      </c>
      <c r="EA486">
        <v>-1.8418299999999999E-2</v>
      </c>
      <c r="EB486">
        <v>-0.13958362899999999</v>
      </c>
      <c r="EC486">
        <v>-0.36671573400000002</v>
      </c>
      <c r="ED486">
        <v>-1.249729976</v>
      </c>
      <c r="EE486">
        <v>0.71853893199999996</v>
      </c>
      <c r="EF486">
        <v>0.215730062</v>
      </c>
      <c r="EG486">
        <v>1.022167549</v>
      </c>
      <c r="EH486">
        <v>-2.3627475229999999</v>
      </c>
      <c r="EI486">
        <v>-0.66062178699999996</v>
      </c>
      <c r="EJ486">
        <v>-0.58712437399999995</v>
      </c>
      <c r="EK486">
        <v>-1.814715217</v>
      </c>
      <c r="EL486">
        <v>0.48466362299999999</v>
      </c>
      <c r="EM486">
        <v>0.59810070400000004</v>
      </c>
    </row>
    <row r="487" spans="1:143" x14ac:dyDescent="0.3">
      <c r="A487" t="s">
        <v>625</v>
      </c>
      <c r="B487">
        <v>-1.7893010279999999</v>
      </c>
      <c r="C487">
        <v>-0.77603626999999997</v>
      </c>
      <c r="D487">
        <v>-0.50036043600000002</v>
      </c>
      <c r="E487">
        <v>-1.9521376340000001</v>
      </c>
      <c r="F487">
        <v>4.5524861760000004</v>
      </c>
      <c r="G487">
        <v>2.0705897950000001</v>
      </c>
      <c r="H487">
        <v>-1.127532076</v>
      </c>
      <c r="I487">
        <v>10.494542729999999</v>
      </c>
      <c r="J487">
        <v>-2.0183606649999999</v>
      </c>
      <c r="K487">
        <v>-0.22828790099999999</v>
      </c>
      <c r="L487">
        <v>-0.62986144600000005</v>
      </c>
      <c r="M487">
        <v>-2.054135504</v>
      </c>
      <c r="N487">
        <v>-0.47497693600000002</v>
      </c>
      <c r="O487">
        <v>1.388172065</v>
      </c>
      <c r="P487">
        <v>-0.84664630699999999</v>
      </c>
      <c r="Q487">
        <v>-1.2140678069999999</v>
      </c>
      <c r="R487">
        <v>-5.0834702700000003</v>
      </c>
      <c r="S487">
        <v>-2.2454221329999999</v>
      </c>
      <c r="T487">
        <v>-2.164293174</v>
      </c>
      <c r="U487">
        <v>0.32682147099999997</v>
      </c>
      <c r="V487">
        <v>-1.191951574</v>
      </c>
      <c r="W487">
        <v>-1.1761064379999999</v>
      </c>
      <c r="X487">
        <v>-1.0461635469999999</v>
      </c>
      <c r="Y487">
        <v>0.29169658399999998</v>
      </c>
      <c r="Z487">
        <v>-0.16511563700000001</v>
      </c>
      <c r="AA487">
        <v>-1.091581602</v>
      </c>
      <c r="AB487">
        <v>-2.1361453730000002</v>
      </c>
      <c r="AC487">
        <v>-0.59877723199999999</v>
      </c>
      <c r="AD487">
        <v>4.5020777660000002</v>
      </c>
      <c r="AE487">
        <v>-3.4845647999999998</v>
      </c>
      <c r="AF487">
        <v>0.70942448000000002</v>
      </c>
      <c r="AG487">
        <v>-1.6369364000000001E-2</v>
      </c>
      <c r="AH487">
        <v>2.3445122349999998</v>
      </c>
      <c r="AI487">
        <v>-0.258659576</v>
      </c>
      <c r="AJ487">
        <v>-0.76369357999999998</v>
      </c>
      <c r="AK487">
        <v>0.20829630299999999</v>
      </c>
      <c r="AL487">
        <v>-3.077778216</v>
      </c>
      <c r="AM487">
        <v>0.48517744800000001</v>
      </c>
      <c r="AN487">
        <v>0.83014381400000004</v>
      </c>
      <c r="AO487">
        <v>-1.8110457449999999</v>
      </c>
      <c r="AP487">
        <v>-0.74838557900000002</v>
      </c>
      <c r="AQ487">
        <v>-3.5423279989999998</v>
      </c>
      <c r="AR487">
        <v>0.87626992599999998</v>
      </c>
      <c r="AS487">
        <v>-1.43020305</v>
      </c>
      <c r="AT487">
        <v>-3.8138295389999999</v>
      </c>
      <c r="AU487">
        <v>-1.059190195</v>
      </c>
      <c r="AV487">
        <v>-1.026542778</v>
      </c>
      <c r="AW487">
        <v>-0.58868857699999999</v>
      </c>
      <c r="AX487">
        <v>-2.0461387040000001</v>
      </c>
      <c r="AY487">
        <v>-0.75278748600000001</v>
      </c>
      <c r="AZ487">
        <v>12.319743559999999</v>
      </c>
      <c r="BA487">
        <v>2.919289794</v>
      </c>
      <c r="BB487">
        <v>-0.85854613800000001</v>
      </c>
      <c r="BC487">
        <v>0.34571617900000001</v>
      </c>
      <c r="BD487">
        <v>1.135931714</v>
      </c>
      <c r="BE487">
        <v>-2.273074657</v>
      </c>
      <c r="BF487">
        <v>-3.2465978170000001</v>
      </c>
      <c r="BG487">
        <v>4.6300346499999998</v>
      </c>
      <c r="BH487">
        <v>-1.3529536150000001</v>
      </c>
      <c r="BI487">
        <v>-1.369261311</v>
      </c>
      <c r="BJ487">
        <v>0.64152341400000001</v>
      </c>
      <c r="BK487">
        <v>-1.050008944</v>
      </c>
      <c r="BL487">
        <v>1.1576984669999999</v>
      </c>
      <c r="BM487">
        <v>0.169822362</v>
      </c>
      <c r="BN487">
        <v>6.3233841999999998E-2</v>
      </c>
      <c r="BO487">
        <v>5.7286277849999996</v>
      </c>
      <c r="BP487">
        <v>0.12761156000000001</v>
      </c>
      <c r="BQ487">
        <v>-0.44466372599999998</v>
      </c>
      <c r="BR487">
        <v>-0.58657694000000005</v>
      </c>
      <c r="BS487">
        <v>-2.1520295960000002</v>
      </c>
      <c r="BT487">
        <v>1.414199451</v>
      </c>
      <c r="BU487">
        <v>-0.473769787</v>
      </c>
      <c r="BV487">
        <v>-1.346222609</v>
      </c>
      <c r="BW487">
        <v>10.58527859</v>
      </c>
      <c r="BX487">
        <v>0.367537006</v>
      </c>
      <c r="BY487">
        <v>-1.4907840539999999</v>
      </c>
      <c r="BZ487">
        <v>-1.1419716879999999</v>
      </c>
      <c r="CA487">
        <v>-1.619565133</v>
      </c>
      <c r="CB487">
        <v>-0.83435912800000001</v>
      </c>
      <c r="CC487">
        <v>-0.53613790500000003</v>
      </c>
      <c r="CD487">
        <v>-0.66166350299999999</v>
      </c>
      <c r="CE487">
        <v>-0.55248667100000004</v>
      </c>
      <c r="CF487">
        <v>-0.82719857600000002</v>
      </c>
      <c r="CG487">
        <v>0.38335423800000001</v>
      </c>
      <c r="CH487">
        <v>0.27955610400000003</v>
      </c>
      <c r="CI487">
        <v>-2.8178037090000001</v>
      </c>
      <c r="CJ487">
        <v>-3.3046663669999998</v>
      </c>
      <c r="CK487">
        <v>-0.45719625899999999</v>
      </c>
      <c r="CL487">
        <v>-1.1722921120000001</v>
      </c>
      <c r="CM487">
        <v>-0.96519879900000005</v>
      </c>
      <c r="CN487">
        <v>1.9071675960000001</v>
      </c>
      <c r="CO487">
        <v>-2.1981680809999999</v>
      </c>
      <c r="CP487">
        <v>-1.3269861599999999</v>
      </c>
      <c r="CQ487">
        <v>-1.7121723980000001</v>
      </c>
      <c r="CR487">
        <v>-1.122874497</v>
      </c>
      <c r="CS487">
        <v>-2.1771808080000001</v>
      </c>
      <c r="CT487">
        <v>-0.61091654100000004</v>
      </c>
      <c r="CU487">
        <v>-2.9879032300000001</v>
      </c>
      <c r="CV487">
        <v>0.121523904</v>
      </c>
      <c r="CW487">
        <v>-1.4675328169999999</v>
      </c>
      <c r="CX487">
        <v>-1.207989507</v>
      </c>
      <c r="CY487">
        <v>-0.34196436499999999</v>
      </c>
      <c r="CZ487">
        <v>-1.3001586510000001</v>
      </c>
      <c r="DA487">
        <v>0.48692232099999999</v>
      </c>
      <c r="DB487">
        <v>-0.58232232799999994</v>
      </c>
      <c r="DC487">
        <v>7.8554502999999998E-2</v>
      </c>
      <c r="DD487">
        <v>0.54603632999999996</v>
      </c>
      <c r="DE487">
        <v>-1.8208382299999999</v>
      </c>
      <c r="DF487">
        <v>0.72323756299999997</v>
      </c>
      <c r="DG487">
        <v>0.90689124300000001</v>
      </c>
      <c r="DH487">
        <v>0.20745087800000001</v>
      </c>
      <c r="DI487">
        <v>-0.69859346099999997</v>
      </c>
      <c r="DJ487">
        <v>-1.6052077300000001</v>
      </c>
      <c r="DK487">
        <v>0.75582312500000004</v>
      </c>
      <c r="DL487">
        <v>-0.92795141599999997</v>
      </c>
      <c r="DM487">
        <v>0.38410601300000002</v>
      </c>
      <c r="DN487">
        <v>-0.19699503099999999</v>
      </c>
      <c r="DO487">
        <v>-0.54247002799999999</v>
      </c>
      <c r="DP487">
        <v>0.79130733399999997</v>
      </c>
      <c r="DQ487">
        <v>7.8831408000000006E-2</v>
      </c>
      <c r="DR487">
        <v>1.4714210430000001</v>
      </c>
      <c r="DS487">
        <v>1.564383179</v>
      </c>
      <c r="DT487">
        <v>1.467194651</v>
      </c>
      <c r="DU487">
        <v>6.7616890000000004E-3</v>
      </c>
      <c r="DV487">
        <v>-2.0134347799999999</v>
      </c>
      <c r="DW487">
        <v>1.688680258</v>
      </c>
      <c r="DX487">
        <v>-1.568467399</v>
      </c>
      <c r="DY487">
        <v>1.217324101</v>
      </c>
      <c r="DZ487">
        <v>1.236954079</v>
      </c>
      <c r="EA487">
        <v>0.896837671</v>
      </c>
      <c r="EB487">
        <v>-0.63365301200000002</v>
      </c>
      <c r="EC487">
        <v>0.77669538100000002</v>
      </c>
      <c r="ED487">
        <v>-0.58242704999999995</v>
      </c>
      <c r="EE487">
        <v>0.37986381400000002</v>
      </c>
      <c r="EF487">
        <v>-0.38386896999999998</v>
      </c>
      <c r="EG487">
        <v>-0.52840449499999997</v>
      </c>
      <c r="EH487">
        <v>-0.53464957999999996</v>
      </c>
      <c r="EI487">
        <v>-1.8765139669999999</v>
      </c>
      <c r="EJ487">
        <v>0.89582082500000004</v>
      </c>
      <c r="EK487">
        <v>-0.57119338900000005</v>
      </c>
      <c r="EL487">
        <v>0.38168094699999999</v>
      </c>
      <c r="EM487">
        <v>-0.23366447000000001</v>
      </c>
    </row>
    <row r="488" spans="1:143" x14ac:dyDescent="0.3">
      <c r="A488" t="s">
        <v>626</v>
      </c>
      <c r="B488">
        <v>-1.1442988169999999</v>
      </c>
      <c r="C488">
        <v>-0.70988519000000005</v>
      </c>
      <c r="D488">
        <v>-0.70863304999999999</v>
      </c>
      <c r="E488">
        <v>-1.188746758</v>
      </c>
      <c r="F488">
        <v>3.3324806480000002</v>
      </c>
      <c r="G488">
        <v>1.3125641240000001</v>
      </c>
      <c r="H488">
        <v>9.0607126999999996E-2</v>
      </c>
      <c r="I488">
        <v>8.1373587300000008</v>
      </c>
      <c r="J488">
        <v>-0.68585205599999999</v>
      </c>
      <c r="K488">
        <v>0.80193300099999998</v>
      </c>
      <c r="L488">
        <v>-0.53204459199999998</v>
      </c>
      <c r="M488">
        <v>-0.82397272200000005</v>
      </c>
      <c r="N488">
        <v>-0.47239645600000002</v>
      </c>
      <c r="O488">
        <v>0.19032102400000001</v>
      </c>
      <c r="P488">
        <v>-0.465649009</v>
      </c>
      <c r="Q488">
        <v>-0.95805728199999995</v>
      </c>
      <c r="R488">
        <v>-1.964244662</v>
      </c>
      <c r="S488">
        <v>-1.699857468</v>
      </c>
      <c r="T488">
        <v>-1.3136616139999999</v>
      </c>
      <c r="U488">
        <v>0.99958085200000002</v>
      </c>
      <c r="V488">
        <v>-0.36745571300000002</v>
      </c>
      <c r="W488">
        <v>-0.91812439899999998</v>
      </c>
      <c r="X488">
        <v>-0.19959776100000001</v>
      </c>
      <c r="Y488">
        <v>0.35627406499999997</v>
      </c>
      <c r="Z488">
        <v>0.13380108900000001</v>
      </c>
      <c r="AA488">
        <v>-0.339020614</v>
      </c>
      <c r="AB488">
        <v>-0.721306012</v>
      </c>
      <c r="AC488">
        <v>-6.7568954000000001E-2</v>
      </c>
      <c r="AD488">
        <v>3.3707228699999998</v>
      </c>
      <c r="AE488">
        <v>-1.8026601719999999</v>
      </c>
      <c r="AF488">
        <v>-9.4459074000000004E-2</v>
      </c>
      <c r="AG488">
        <v>0.31017497500000002</v>
      </c>
      <c r="AH488">
        <v>1.260672485</v>
      </c>
      <c r="AI488">
        <v>-1.103450134</v>
      </c>
      <c r="AJ488">
        <v>-0.135452875</v>
      </c>
      <c r="AK488">
        <v>-0.63983737100000004</v>
      </c>
      <c r="AL488">
        <v>-1.952227326</v>
      </c>
      <c r="AM488">
        <v>-0.28133370800000002</v>
      </c>
      <c r="AN488">
        <v>-0.116033655</v>
      </c>
      <c r="AO488">
        <v>-0.911440476</v>
      </c>
      <c r="AP488">
        <v>-0.72264941500000002</v>
      </c>
      <c r="AQ488">
        <v>-1.9350840309999999</v>
      </c>
      <c r="AR488">
        <v>0.44846829199999999</v>
      </c>
      <c r="AS488">
        <v>-0.72650572999999996</v>
      </c>
      <c r="AT488">
        <v>-2.4625921979999998</v>
      </c>
      <c r="AU488">
        <v>-1.0711356670000001</v>
      </c>
      <c r="AV488">
        <v>-5.0224873000000003E-2</v>
      </c>
      <c r="AW488">
        <v>0.28683626899999998</v>
      </c>
      <c r="AX488">
        <v>-1.0594037009999999</v>
      </c>
      <c r="AY488">
        <v>-0.57582221200000006</v>
      </c>
      <c r="AZ488">
        <v>10.410030320000001</v>
      </c>
      <c r="BA488">
        <v>1.6502782620000001</v>
      </c>
      <c r="BB488">
        <v>-0.65286372299999995</v>
      </c>
      <c r="BC488">
        <v>0.35669350999999999</v>
      </c>
      <c r="BD488">
        <v>0.85520702000000004</v>
      </c>
      <c r="BE488">
        <v>-0.74646670800000003</v>
      </c>
      <c r="BF488">
        <v>-2.1255405079999998</v>
      </c>
      <c r="BG488">
        <v>2.76337023</v>
      </c>
      <c r="BH488">
        <v>-0.63468398100000001</v>
      </c>
      <c r="BI488">
        <v>0.51406753299999997</v>
      </c>
      <c r="BJ488">
        <v>-0.39894201899999998</v>
      </c>
      <c r="BK488">
        <v>-0.10814277</v>
      </c>
      <c r="BL488">
        <v>1.5455672359999999</v>
      </c>
      <c r="BM488">
        <v>-0.33901388700000001</v>
      </c>
      <c r="BN488">
        <v>0.17867038900000001</v>
      </c>
      <c r="BO488">
        <v>3.478649119</v>
      </c>
      <c r="BP488">
        <v>-0.20699799199999999</v>
      </c>
      <c r="BQ488">
        <v>1.0252413E-2</v>
      </c>
      <c r="BR488">
        <v>-0.44477525099999998</v>
      </c>
      <c r="BS488">
        <v>-0.61586287799999995</v>
      </c>
      <c r="BT488">
        <v>1.4245732630000001</v>
      </c>
      <c r="BU488">
        <v>-0.21847688300000001</v>
      </c>
      <c r="BV488">
        <v>1.014079E-2</v>
      </c>
      <c r="BW488">
        <v>0.75931880500000004</v>
      </c>
      <c r="BX488">
        <v>0.78815564800000004</v>
      </c>
      <c r="BY488">
        <v>-0.99542647699999998</v>
      </c>
      <c r="BZ488">
        <v>-0.37191375700000001</v>
      </c>
      <c r="CA488">
        <v>0.179609299</v>
      </c>
      <c r="CB488">
        <v>-0.27885057899999999</v>
      </c>
      <c r="CC488">
        <v>-0.27618596699999998</v>
      </c>
      <c r="CD488">
        <v>-0.61131599999999997</v>
      </c>
      <c r="CE488">
        <v>-1.6800964000000002E-2</v>
      </c>
      <c r="CF488">
        <v>0.156482855</v>
      </c>
      <c r="CG488">
        <v>0.77797801099999997</v>
      </c>
      <c r="CH488">
        <v>7.9456199000000005E-2</v>
      </c>
      <c r="CI488">
        <v>-1.5593703649999999</v>
      </c>
      <c r="CJ488">
        <v>-1.3588937219999999</v>
      </c>
      <c r="CK488">
        <v>-0.83437954299999995</v>
      </c>
      <c r="CL488">
        <v>-0.25783231600000001</v>
      </c>
      <c r="CM488">
        <v>-0.89920771899999996</v>
      </c>
      <c r="CN488">
        <v>0.49011553499999999</v>
      </c>
      <c r="CO488">
        <v>-0.91702557699999998</v>
      </c>
      <c r="CP488">
        <v>5.8746329E-2</v>
      </c>
      <c r="CQ488">
        <v>-1.725776196</v>
      </c>
      <c r="CR488">
        <v>-0.33664062</v>
      </c>
      <c r="CS488">
        <v>-0.42192501900000001</v>
      </c>
      <c r="CT488">
        <v>4.2643985000000002E-2</v>
      </c>
      <c r="CU488">
        <v>-1.586396261</v>
      </c>
      <c r="CV488">
        <v>0.330196563</v>
      </c>
      <c r="CW488">
        <v>-0.21692731900000001</v>
      </c>
      <c r="CX488">
        <v>-0.36905718100000001</v>
      </c>
      <c r="CY488">
        <v>0.79235779399999995</v>
      </c>
      <c r="CZ488">
        <v>-0.20890945499999999</v>
      </c>
      <c r="DA488">
        <v>-2.3220341269999998</v>
      </c>
      <c r="DB488">
        <v>3.6369934E-2</v>
      </c>
      <c r="DC488">
        <v>-0.15177201100000001</v>
      </c>
      <c r="DD488">
        <v>1.1099535490000001</v>
      </c>
      <c r="DE488">
        <v>-1.442562788</v>
      </c>
      <c r="DF488">
        <v>0.44814881299999998</v>
      </c>
      <c r="DG488">
        <v>1.4135639069999999</v>
      </c>
      <c r="DH488">
        <v>-1.0617216730000001</v>
      </c>
      <c r="DI488">
        <v>-0.84084303100000002</v>
      </c>
      <c r="DJ488">
        <v>-0.93611735799999995</v>
      </c>
      <c r="DK488">
        <v>0.94024982800000001</v>
      </c>
      <c r="DL488">
        <v>-1.1116226680000001</v>
      </c>
      <c r="DM488">
        <v>0.46811678499999998</v>
      </c>
      <c r="DN488">
        <v>-0.30991141700000002</v>
      </c>
      <c r="DO488">
        <v>-0.23286612800000001</v>
      </c>
      <c r="DP488">
        <v>0.31824850399999999</v>
      </c>
      <c r="DQ488">
        <v>0.64614885300000002</v>
      </c>
      <c r="DR488">
        <v>1.1842283950000001</v>
      </c>
      <c r="DS488">
        <v>0.43420654800000003</v>
      </c>
      <c r="DT488">
        <v>0.213993875</v>
      </c>
      <c r="DU488">
        <v>0.69331214399999996</v>
      </c>
      <c r="DV488">
        <v>3.4845542E-2</v>
      </c>
      <c r="DW488">
        <v>0.81439929499999997</v>
      </c>
      <c r="DX488">
        <v>-0.60261182300000005</v>
      </c>
      <c r="DY488">
        <v>0.23878922399999999</v>
      </c>
      <c r="DZ488">
        <v>3.4145713280000001</v>
      </c>
      <c r="EA488">
        <v>1.1376522659999999</v>
      </c>
      <c r="EB488">
        <v>-0.75715195499999999</v>
      </c>
      <c r="EC488">
        <v>2.2579856999999998E-2</v>
      </c>
      <c r="ED488">
        <v>-1.9498679029999999</v>
      </c>
      <c r="EE488">
        <v>7.6572816000000002E-2</v>
      </c>
      <c r="EF488">
        <v>-0.51538119100000002</v>
      </c>
      <c r="EG488">
        <v>-2.1520728999999999E-2</v>
      </c>
      <c r="EH488">
        <v>-0.83992933800000003</v>
      </c>
      <c r="EI488">
        <v>-0.96064194199999997</v>
      </c>
      <c r="EJ488">
        <v>-0.26092357199999999</v>
      </c>
      <c r="EK488">
        <v>-5.8537301E-2</v>
      </c>
      <c r="EL488">
        <v>0.363065525</v>
      </c>
      <c r="EM488">
        <v>-0.216448375</v>
      </c>
    </row>
    <row r="489" spans="1:143" x14ac:dyDescent="0.3">
      <c r="A489" t="s">
        <v>627</v>
      </c>
      <c r="B489">
        <v>0.278728321</v>
      </c>
      <c r="C489">
        <v>0.20291582499999999</v>
      </c>
      <c r="D489">
        <v>0.47325602</v>
      </c>
      <c r="E489">
        <v>-0.183439509</v>
      </c>
      <c r="F489">
        <v>3.5244634559999999</v>
      </c>
      <c r="G489">
        <v>1.345748481</v>
      </c>
      <c r="H489">
        <v>-1.042312508</v>
      </c>
      <c r="I489">
        <v>7.3943040370000004</v>
      </c>
      <c r="J489">
        <v>-0.182921943</v>
      </c>
      <c r="K489">
        <v>0.65087883400000002</v>
      </c>
      <c r="L489">
        <v>-0.231964273</v>
      </c>
      <c r="M489">
        <v>4.8716824999999998E-2</v>
      </c>
      <c r="N489">
        <v>-0.10061176300000001</v>
      </c>
      <c r="O489">
        <v>-9.1690037000000002E-2</v>
      </c>
      <c r="P489">
        <v>-0.12055706200000001</v>
      </c>
      <c r="Q489">
        <v>-0.44531969700000001</v>
      </c>
      <c r="R489">
        <v>-1.8044421369999999</v>
      </c>
      <c r="S489">
        <v>-1.5288457849999999</v>
      </c>
      <c r="T489">
        <v>8.6068864999999994E-2</v>
      </c>
      <c r="U489">
        <v>0.84669974599999998</v>
      </c>
      <c r="V489">
        <v>7.5770115999999998E-2</v>
      </c>
      <c r="W489">
        <v>-0.71769311099999999</v>
      </c>
      <c r="X489">
        <v>-0.98334948</v>
      </c>
      <c r="Y489">
        <v>0.71034131300000003</v>
      </c>
      <c r="Z489">
        <v>0.364821911</v>
      </c>
      <c r="AA489">
        <v>0.15916422799999999</v>
      </c>
      <c r="AB489">
        <v>-1.29997103</v>
      </c>
      <c r="AC489">
        <v>-1.262721542</v>
      </c>
      <c r="AD489">
        <v>4.2565585370000001</v>
      </c>
      <c r="AE489">
        <v>-0.96993511600000004</v>
      </c>
      <c r="AF489">
        <v>-1.314742211</v>
      </c>
      <c r="AG489">
        <v>-0.29039628000000001</v>
      </c>
      <c r="AH489">
        <v>1.570341894</v>
      </c>
      <c r="AI489">
        <v>-0.36580922700000001</v>
      </c>
      <c r="AJ489">
        <v>0.14912001499999999</v>
      </c>
      <c r="AK489">
        <v>-0.37974798599999998</v>
      </c>
      <c r="AL489">
        <v>-1.887637435</v>
      </c>
      <c r="AM489">
        <v>1.4043872660000001</v>
      </c>
      <c r="AN489">
        <v>3.5513414E-2</v>
      </c>
      <c r="AO489">
        <v>0.38095880199999999</v>
      </c>
      <c r="AP489">
        <v>2.8585235000000001E-2</v>
      </c>
      <c r="AQ489">
        <v>-1.2936060730000001</v>
      </c>
      <c r="AR489">
        <v>0.89045509599999995</v>
      </c>
      <c r="AS489">
        <v>-0.1597075</v>
      </c>
      <c r="AT489">
        <v>-1.627329904</v>
      </c>
      <c r="AU489">
        <v>0.83603875000000005</v>
      </c>
      <c r="AV489">
        <v>0.77849081200000003</v>
      </c>
      <c r="AW489">
        <v>0.33605544700000001</v>
      </c>
      <c r="AX489">
        <v>9.7409050999999997E-2</v>
      </c>
      <c r="AY489">
        <v>-0.615601536</v>
      </c>
      <c r="AZ489">
        <v>9.6620414550000007</v>
      </c>
      <c r="BA489">
        <v>1.241968902</v>
      </c>
      <c r="BB489">
        <v>-1.5377878810000001</v>
      </c>
      <c r="BC489">
        <v>0.606315783</v>
      </c>
      <c r="BD489">
        <v>0.80416264599999998</v>
      </c>
      <c r="BE489">
        <v>0.25435352100000003</v>
      </c>
      <c r="BF489">
        <v>-1.626159991</v>
      </c>
      <c r="BG489">
        <v>3.2499088679999999</v>
      </c>
      <c r="BH489">
        <v>-0.59116204299999997</v>
      </c>
      <c r="BI489">
        <v>-1.32680135</v>
      </c>
      <c r="BJ489">
        <v>-0.188575091</v>
      </c>
      <c r="BK489">
        <v>-0.24662350499999999</v>
      </c>
      <c r="BL489">
        <v>0.83234336900000006</v>
      </c>
      <c r="BM489">
        <v>0.50406225699999996</v>
      </c>
      <c r="BN489">
        <v>-0.14775667000000001</v>
      </c>
      <c r="BO489">
        <v>3.3761316400000001</v>
      </c>
      <c r="BP489">
        <v>8.6012910000000005E-3</v>
      </c>
      <c r="BQ489">
        <v>-0.94505288399999998</v>
      </c>
      <c r="BR489">
        <v>-0.130029123</v>
      </c>
      <c r="BS489">
        <v>-0.73687901</v>
      </c>
      <c r="BT489">
        <v>1.2458096649999999</v>
      </c>
      <c r="BU489">
        <v>6.8946130999999994E-2</v>
      </c>
      <c r="BV489">
        <v>0.160243105</v>
      </c>
      <c r="BW489">
        <v>-1.6907393500000001</v>
      </c>
      <c r="BX489">
        <v>0.294857223</v>
      </c>
      <c r="BY489">
        <v>0.17562296199999999</v>
      </c>
      <c r="BZ489">
        <v>0.27530944200000002</v>
      </c>
      <c r="CA489">
        <v>-1.468993029</v>
      </c>
      <c r="CB489">
        <v>0.125810752</v>
      </c>
      <c r="CC489">
        <v>-0.25067873699999998</v>
      </c>
      <c r="CD489">
        <v>-0.63045775199999998</v>
      </c>
      <c r="CE489">
        <v>0.158559328</v>
      </c>
      <c r="CF489">
        <v>-0.16966415200000001</v>
      </c>
      <c r="CG489">
        <v>0.44713320200000001</v>
      </c>
      <c r="CH489">
        <v>0.20031621399999999</v>
      </c>
      <c r="CI489">
        <v>-1.4666227489999999</v>
      </c>
      <c r="CJ489">
        <v>0.26718965300000003</v>
      </c>
      <c r="CK489">
        <v>0.38207174999999999</v>
      </c>
      <c r="CL489">
        <v>-0.66826953700000002</v>
      </c>
      <c r="CM489">
        <v>-0.52008365300000003</v>
      </c>
      <c r="CN489">
        <v>0.93039667599999998</v>
      </c>
      <c r="CO489">
        <v>-0.57285832999999997</v>
      </c>
      <c r="CP489">
        <v>0.51284440099999995</v>
      </c>
      <c r="CQ489">
        <v>-0.46243869700000001</v>
      </c>
      <c r="CR489">
        <v>-0.45849195599999998</v>
      </c>
      <c r="CS489">
        <v>-0.47823927999999999</v>
      </c>
      <c r="CT489">
        <v>0.43043514199999999</v>
      </c>
      <c r="CU489">
        <v>0.23520960099999999</v>
      </c>
      <c r="CV489">
        <v>-8.7410822999999999E-2</v>
      </c>
      <c r="CW489">
        <v>-0.63206593700000002</v>
      </c>
      <c r="CX489">
        <v>0.50976272199999995</v>
      </c>
      <c r="CY489">
        <v>0.26143115099999997</v>
      </c>
      <c r="CZ489">
        <v>0.68186319799999995</v>
      </c>
      <c r="DA489">
        <v>3.2204180000000001E-3</v>
      </c>
      <c r="DB489">
        <v>-0.46215737600000001</v>
      </c>
      <c r="DC489">
        <v>-0.60608430400000002</v>
      </c>
      <c r="DD489">
        <v>0.86606365799999996</v>
      </c>
      <c r="DE489">
        <v>-1.2254622310000001</v>
      </c>
      <c r="DF489">
        <v>0.29896175200000003</v>
      </c>
      <c r="DG489">
        <v>1.103724398</v>
      </c>
      <c r="DH489">
        <v>0.16195169400000001</v>
      </c>
      <c r="DI489">
        <v>-0.75796154900000001</v>
      </c>
      <c r="DJ489">
        <v>-1.556870738</v>
      </c>
      <c r="DK489">
        <v>1.251705329</v>
      </c>
      <c r="DL489">
        <v>-1.393350978</v>
      </c>
      <c r="DM489">
        <v>0.25753774499999998</v>
      </c>
      <c r="DN489">
        <v>-1.5022248789999999</v>
      </c>
      <c r="DO489">
        <v>-2.7763362999999999E-2</v>
      </c>
      <c r="DP489">
        <v>-1.4461679E-2</v>
      </c>
      <c r="DQ489">
        <v>0.20867892299999999</v>
      </c>
      <c r="DR489">
        <v>1.261606045</v>
      </c>
      <c r="DS489">
        <v>0.3341594</v>
      </c>
      <c r="DT489">
        <v>1.3096221859999999</v>
      </c>
      <c r="DU489">
        <v>0.48759509099999998</v>
      </c>
      <c r="DV489">
        <v>-1.3198173010000001</v>
      </c>
      <c r="DW489">
        <v>-0.84448212199999995</v>
      </c>
      <c r="DX489">
        <v>-0.44125521400000001</v>
      </c>
      <c r="DY489">
        <v>0.77747359800000004</v>
      </c>
      <c r="DZ489">
        <v>3.5556071400000002</v>
      </c>
      <c r="EA489">
        <v>0.42457028099999999</v>
      </c>
      <c r="EB489">
        <v>-1.561878407</v>
      </c>
      <c r="EC489">
        <v>0.39614821099999997</v>
      </c>
      <c r="ED489">
        <v>-0.81318681800000003</v>
      </c>
      <c r="EE489">
        <v>0.77655666599999995</v>
      </c>
      <c r="EF489">
        <v>0.58804029899999999</v>
      </c>
      <c r="EG489">
        <v>-0.40690340600000002</v>
      </c>
      <c r="EH489">
        <v>-0.78446575799999996</v>
      </c>
      <c r="EI489">
        <v>-1.125903758</v>
      </c>
      <c r="EJ489">
        <v>-0.46939537799999997</v>
      </c>
      <c r="EK489">
        <v>-0.13442437099999999</v>
      </c>
      <c r="EL489">
        <v>0.446658414</v>
      </c>
      <c r="EM489">
        <v>-5.1259670000000004E-3</v>
      </c>
    </row>
    <row r="490" spans="1:143" x14ac:dyDescent="0.3">
      <c r="A490" t="s">
        <v>628</v>
      </c>
      <c r="B490">
        <v>-1.089231863</v>
      </c>
      <c r="C490">
        <v>-0.166916862</v>
      </c>
      <c r="D490">
        <v>-1.0186736439999999</v>
      </c>
      <c r="E490">
        <v>-2.4466360360000001</v>
      </c>
      <c r="F490">
        <v>3.7386108149999999</v>
      </c>
      <c r="G490">
        <v>0.74361243600000004</v>
      </c>
      <c r="H490">
        <v>-1.5618159170000001</v>
      </c>
      <c r="I490">
        <v>8.0060514989999998</v>
      </c>
      <c r="J490">
        <v>-0.19697400500000001</v>
      </c>
      <c r="K490">
        <v>-0.25412579000000002</v>
      </c>
      <c r="L490">
        <v>-0.64364946199999995</v>
      </c>
      <c r="M490">
        <v>0.10350731000000001</v>
      </c>
      <c r="N490">
        <v>-0.46515202500000002</v>
      </c>
      <c r="O490">
        <v>6.6466568000000004E-2</v>
      </c>
      <c r="P490">
        <v>0.70423564699999996</v>
      </c>
      <c r="Q490">
        <v>4.7803531000000003E-2</v>
      </c>
      <c r="R490">
        <v>-3.9275263709999999</v>
      </c>
      <c r="S490">
        <v>-1.28482349</v>
      </c>
      <c r="T490">
        <v>-1.7001678010000001</v>
      </c>
      <c r="U490">
        <v>0.45665304000000001</v>
      </c>
      <c r="V490">
        <v>-0.25020221500000001</v>
      </c>
      <c r="W490">
        <v>-1.207651617</v>
      </c>
      <c r="X490">
        <v>0.55331190200000002</v>
      </c>
      <c r="Y490">
        <v>1.096311826</v>
      </c>
      <c r="Z490">
        <v>0.76864169599999999</v>
      </c>
      <c r="AA490">
        <v>1.9411435000000001E-2</v>
      </c>
      <c r="AB490">
        <v>-0.65018923399999995</v>
      </c>
      <c r="AC490">
        <v>0.70687455300000002</v>
      </c>
      <c r="AD490">
        <v>-3.1733406610000001</v>
      </c>
      <c r="AE490">
        <v>-0.59756905500000002</v>
      </c>
      <c r="AF490">
        <v>1.0989841359999999</v>
      </c>
      <c r="AG490">
        <v>0.40102184400000002</v>
      </c>
      <c r="AH490">
        <v>0.83487863399999995</v>
      </c>
      <c r="AI490">
        <v>-0.195209837</v>
      </c>
      <c r="AJ490">
        <v>-0.19413639699999999</v>
      </c>
      <c r="AK490">
        <v>-0.78195322700000003</v>
      </c>
      <c r="AL490">
        <v>-1.743114372</v>
      </c>
      <c r="AM490">
        <v>0.27664126300000003</v>
      </c>
      <c r="AN490">
        <v>1.0250717600000001</v>
      </c>
      <c r="AO490">
        <v>1.389135813</v>
      </c>
      <c r="AP490">
        <v>0.19786564000000001</v>
      </c>
      <c r="AQ490">
        <v>-2.5329746559999999</v>
      </c>
      <c r="AR490">
        <v>0.63276230600000005</v>
      </c>
      <c r="AS490">
        <v>-2.7016711999999998</v>
      </c>
      <c r="AT490">
        <v>-0.58351803000000002</v>
      </c>
      <c r="AU490">
        <v>-2.6758281639999999</v>
      </c>
      <c r="AV490">
        <v>-0.17231640100000001</v>
      </c>
      <c r="AW490">
        <v>0.214686402</v>
      </c>
      <c r="AX490">
        <v>-0.112336687</v>
      </c>
      <c r="AY490">
        <v>-0.31156341900000001</v>
      </c>
      <c r="AZ490">
        <v>9.8484729830000006</v>
      </c>
      <c r="BA490">
        <v>2.7811640629999999</v>
      </c>
      <c r="BB490">
        <v>-0.89037797399999996</v>
      </c>
      <c r="BC490">
        <v>1.0192778629999999</v>
      </c>
      <c r="BD490">
        <v>0.75126533500000003</v>
      </c>
      <c r="BE490">
        <v>-0.68995040699999999</v>
      </c>
      <c r="BF490">
        <v>-2.9692606590000001</v>
      </c>
      <c r="BG490">
        <v>2.676541463</v>
      </c>
      <c r="BH490">
        <v>-0.76577324300000005</v>
      </c>
      <c r="BI490">
        <v>-0.38871413799999999</v>
      </c>
      <c r="BJ490">
        <v>-0.146727521</v>
      </c>
      <c r="BK490">
        <v>-0.46752910800000003</v>
      </c>
      <c r="BL490">
        <v>1.0485572970000001</v>
      </c>
      <c r="BM490">
        <v>-1.27190113</v>
      </c>
      <c r="BN490">
        <v>-0.65289686599999996</v>
      </c>
      <c r="BO490">
        <v>3.9569359930000001</v>
      </c>
      <c r="BP490">
        <v>1.3964715240000001</v>
      </c>
      <c r="BQ490">
        <v>0.80555742399999997</v>
      </c>
      <c r="BR490">
        <v>0.36242106200000002</v>
      </c>
      <c r="BS490">
        <v>-0.81726778499999997</v>
      </c>
      <c r="BT490">
        <v>1.296975502</v>
      </c>
      <c r="BU490">
        <v>3.1028699E-2</v>
      </c>
      <c r="BV490">
        <v>-1.546649983</v>
      </c>
      <c r="BW490">
        <v>-5.925789312</v>
      </c>
      <c r="BX490">
        <v>0.29435882600000002</v>
      </c>
      <c r="BY490">
        <v>-0.42491371300000003</v>
      </c>
      <c r="BZ490">
        <v>-0.58830687699999995</v>
      </c>
      <c r="CA490">
        <v>-0.39001049100000001</v>
      </c>
      <c r="CB490">
        <v>-0.910439416</v>
      </c>
      <c r="CC490">
        <v>-0.57481621999999999</v>
      </c>
      <c r="CD490">
        <v>-0.187798149</v>
      </c>
      <c r="CE490">
        <v>-0.61338394799999996</v>
      </c>
      <c r="CF490">
        <v>-1.545249291</v>
      </c>
      <c r="CG490">
        <v>-0.15538956700000001</v>
      </c>
      <c r="CH490">
        <v>7.5747605999999995E-2</v>
      </c>
      <c r="CI490">
        <v>-1.4833793479999999</v>
      </c>
      <c r="CJ490">
        <v>1.5304230670000001</v>
      </c>
      <c r="CK490">
        <v>-0.27998917499999998</v>
      </c>
      <c r="CL490">
        <v>0.157317763</v>
      </c>
      <c r="CM490">
        <v>-0.32200499700000002</v>
      </c>
      <c r="CN490">
        <v>2.2343968529999998</v>
      </c>
      <c r="CO490">
        <v>-0.97580034299999996</v>
      </c>
      <c r="CP490">
        <v>-1.3171629039999999</v>
      </c>
      <c r="CQ490">
        <v>-1.966184025</v>
      </c>
      <c r="CR490">
        <v>-0.61441296700000003</v>
      </c>
      <c r="CS490">
        <v>-1.1547918800000001</v>
      </c>
      <c r="CT490">
        <v>-0.48455481900000003</v>
      </c>
      <c r="CU490">
        <v>0.611447136</v>
      </c>
      <c r="CV490">
        <v>2.169403E-2</v>
      </c>
      <c r="CW490">
        <v>0.72892279199999999</v>
      </c>
      <c r="CX490">
        <v>1.0565320899999999</v>
      </c>
      <c r="CY490">
        <v>0.55517239500000004</v>
      </c>
      <c r="CZ490">
        <v>0.24879964399999999</v>
      </c>
      <c r="DA490">
        <v>-0.58780631699999997</v>
      </c>
      <c r="DB490">
        <v>1.3733753E-2</v>
      </c>
      <c r="DC490">
        <v>-7.4206285999999996E-2</v>
      </c>
      <c r="DD490">
        <v>-0.23330799199999999</v>
      </c>
      <c r="DE490">
        <v>-0.22569347200000001</v>
      </c>
      <c r="DF490">
        <v>0.82139440399999997</v>
      </c>
      <c r="DG490">
        <v>0.69212753400000004</v>
      </c>
      <c r="DH490">
        <v>0.16841309300000001</v>
      </c>
      <c r="DI490">
        <v>-0.93720796699999998</v>
      </c>
      <c r="DJ490">
        <v>-0.73953101200000004</v>
      </c>
      <c r="DK490">
        <v>1.1813792789999999</v>
      </c>
      <c r="DL490">
        <v>-1.475160644</v>
      </c>
      <c r="DM490">
        <v>-0.24969306299999999</v>
      </c>
      <c r="DN490">
        <v>-1.6637862940000001</v>
      </c>
      <c r="DO490">
        <v>-0.84064620899999998</v>
      </c>
      <c r="DP490">
        <v>0.754884679</v>
      </c>
      <c r="DQ490">
        <v>1.1933123830000001</v>
      </c>
      <c r="DR490">
        <v>1.5759832819999999</v>
      </c>
      <c r="DS490">
        <v>-0.236304713</v>
      </c>
      <c r="DT490">
        <v>1.24500279</v>
      </c>
      <c r="DU490">
        <v>0.70318881600000005</v>
      </c>
      <c r="DV490">
        <v>-0.611401796</v>
      </c>
      <c r="DW490">
        <v>0.20291297799999999</v>
      </c>
      <c r="DX490">
        <v>-0.79033118199999997</v>
      </c>
      <c r="DY490">
        <v>0.37486602099999999</v>
      </c>
      <c r="DZ490">
        <v>1.976992482</v>
      </c>
      <c r="EA490">
        <v>1.3054675410000001</v>
      </c>
      <c r="EB490">
        <v>-1.707037146</v>
      </c>
      <c r="EC490">
        <v>1.516034747</v>
      </c>
      <c r="ED490">
        <v>-1.552422118</v>
      </c>
      <c r="EE490">
        <v>-0.160022468</v>
      </c>
      <c r="EF490">
        <v>-0.34877880700000002</v>
      </c>
      <c r="EG490">
        <v>-0.72769777599999996</v>
      </c>
      <c r="EH490">
        <v>-0.99572112300000004</v>
      </c>
      <c r="EI490">
        <v>-1.87107834</v>
      </c>
      <c r="EJ490">
        <v>1.0909726E-2</v>
      </c>
      <c r="EK490">
        <v>-0.80328212499999996</v>
      </c>
      <c r="EL490">
        <v>1.031337575</v>
      </c>
      <c r="EM490">
        <v>1.2592037270000001</v>
      </c>
    </row>
    <row r="491" spans="1:143" x14ac:dyDescent="0.3">
      <c r="A491" t="s">
        <v>629</v>
      </c>
      <c r="B491">
        <v>-0.85515430699999995</v>
      </c>
      <c r="C491">
        <v>-2.0654292000000001E-2</v>
      </c>
      <c r="D491">
        <v>-1.142103058</v>
      </c>
      <c r="E491">
        <v>0.72025916899999998</v>
      </c>
      <c r="F491">
        <v>4.3773732460000003</v>
      </c>
      <c r="G491">
        <v>1.390985597</v>
      </c>
      <c r="H491">
        <v>-0.19735134300000001</v>
      </c>
      <c r="I491">
        <v>10.03207647</v>
      </c>
      <c r="J491">
        <v>-0.164895018</v>
      </c>
      <c r="K491">
        <v>-0.23562397400000001</v>
      </c>
      <c r="L491">
        <v>-0.221750171</v>
      </c>
      <c r="M491">
        <v>-0.81133505800000005</v>
      </c>
      <c r="N491">
        <v>-0.39119141400000002</v>
      </c>
      <c r="O491">
        <v>-0.57061069099999995</v>
      </c>
      <c r="P491">
        <v>0.73855854600000004</v>
      </c>
      <c r="Q491">
        <v>0.30306060800000001</v>
      </c>
      <c r="R491">
        <v>-2.5406745669999999</v>
      </c>
      <c r="S491">
        <v>-1.3975085890000001</v>
      </c>
      <c r="T491">
        <v>-0.96990362500000005</v>
      </c>
      <c r="U491">
        <v>-0.72282988599999998</v>
      </c>
      <c r="V491">
        <v>-0.64544556099999995</v>
      </c>
      <c r="W491">
        <v>-2.3741466330000001</v>
      </c>
      <c r="X491">
        <v>-0.50237273000000005</v>
      </c>
      <c r="Y491">
        <v>1.24140714</v>
      </c>
      <c r="Z491">
        <v>-0.94249907099999997</v>
      </c>
      <c r="AA491">
        <v>-0.73818514499999999</v>
      </c>
      <c r="AB491">
        <v>-2.0648076390000001</v>
      </c>
      <c r="AC491">
        <v>-0.78796658100000005</v>
      </c>
      <c r="AD491">
        <v>-8.7873143230000004</v>
      </c>
      <c r="AE491">
        <v>-1.1604376590000001</v>
      </c>
      <c r="AF491">
        <v>0.89830166199999995</v>
      </c>
      <c r="AG491">
        <v>-0.244841367</v>
      </c>
      <c r="AH491">
        <v>0.69558825300000005</v>
      </c>
      <c r="AI491">
        <v>0.11239721799999999</v>
      </c>
      <c r="AJ491">
        <v>0.45928313100000001</v>
      </c>
      <c r="AK491">
        <v>0.77248454700000002</v>
      </c>
      <c r="AL491">
        <v>-1.3098736E-2</v>
      </c>
      <c r="AM491">
        <v>1.807711759</v>
      </c>
      <c r="AN491">
        <v>3.3156048E-2</v>
      </c>
      <c r="AO491">
        <v>-0.38922062299999999</v>
      </c>
      <c r="AP491">
        <v>1.363846069</v>
      </c>
      <c r="AQ491">
        <v>-3.0895293000000001E-2</v>
      </c>
      <c r="AR491">
        <v>0.84049317000000001</v>
      </c>
      <c r="AS491">
        <v>-0.91661957599999999</v>
      </c>
      <c r="AT491">
        <v>-3.22476355</v>
      </c>
      <c r="AU491">
        <v>0.65598970400000001</v>
      </c>
      <c r="AV491">
        <v>0.76335041699999995</v>
      </c>
      <c r="AW491">
        <v>1.0845515450000001</v>
      </c>
      <c r="AX491">
        <v>-0.22495104299999999</v>
      </c>
      <c r="AY491">
        <v>-0.58689232300000005</v>
      </c>
      <c r="AZ491">
        <v>13.92355287</v>
      </c>
      <c r="BA491">
        <v>2.6440088940000002</v>
      </c>
      <c r="BB491">
        <v>-1.9403053459999999</v>
      </c>
      <c r="BC491">
        <v>0.84485258100000005</v>
      </c>
      <c r="BD491">
        <v>0.18949616499999999</v>
      </c>
      <c r="BE491">
        <v>-0.47708463000000001</v>
      </c>
      <c r="BF491">
        <v>-1.753459855</v>
      </c>
      <c r="BG491">
        <v>3.7599078970000002</v>
      </c>
      <c r="BH491">
        <v>-2.106218433</v>
      </c>
      <c r="BI491">
        <v>-0.71114608199999996</v>
      </c>
      <c r="BJ491">
        <v>-3.8468071999999999E-2</v>
      </c>
      <c r="BK491">
        <v>0.21676874500000001</v>
      </c>
      <c r="BL491">
        <v>0.39691357900000002</v>
      </c>
      <c r="BM491">
        <v>0.29645398099999998</v>
      </c>
      <c r="BN491">
        <v>0.11100359799999999</v>
      </c>
      <c r="BO491">
        <v>4.8484317389999996</v>
      </c>
      <c r="BP491">
        <v>0.59399209600000002</v>
      </c>
      <c r="BQ491">
        <v>-1.2787657610000001</v>
      </c>
      <c r="BR491">
        <v>-0.40742795100000001</v>
      </c>
      <c r="BS491">
        <v>0.40657500899999999</v>
      </c>
      <c r="BT491">
        <v>0.89213156000000005</v>
      </c>
      <c r="BU491">
        <v>0.57837213300000001</v>
      </c>
      <c r="BV491">
        <v>0.48169485499999998</v>
      </c>
      <c r="BW491">
        <v>-2.0955729719999998</v>
      </c>
      <c r="BX491">
        <v>-0.15191774299999999</v>
      </c>
      <c r="BY491">
        <v>-0.484721179</v>
      </c>
      <c r="BZ491">
        <v>-0.35812225800000003</v>
      </c>
      <c r="CA491">
        <v>0.16314796500000001</v>
      </c>
      <c r="CB491">
        <v>0.49662500399999998</v>
      </c>
      <c r="CC491">
        <v>-0.70234669900000002</v>
      </c>
      <c r="CD491">
        <v>-0.24236775999999999</v>
      </c>
      <c r="CE491">
        <v>-1.5117161E-2</v>
      </c>
      <c r="CF491">
        <v>-0.40667201400000003</v>
      </c>
      <c r="CG491">
        <v>-1.3590490209999999</v>
      </c>
      <c r="CH491">
        <v>-6.9063309999999999E-3</v>
      </c>
      <c r="CI491">
        <v>-2.4375116870000002</v>
      </c>
      <c r="CJ491">
        <v>1.098361908</v>
      </c>
      <c r="CK491">
        <v>0.31291918800000001</v>
      </c>
      <c r="CL491">
        <v>6.2482347000000001E-2</v>
      </c>
      <c r="CM491">
        <v>-0.58833228800000004</v>
      </c>
      <c r="CN491">
        <v>-1.294804858</v>
      </c>
      <c r="CO491">
        <v>-1.4232176320000001</v>
      </c>
      <c r="CP491">
        <v>0.34526365199999998</v>
      </c>
      <c r="CQ491">
        <v>-0.37342012600000002</v>
      </c>
      <c r="CR491">
        <v>-0.77934230999999998</v>
      </c>
      <c r="CS491">
        <v>-0.57012115900000004</v>
      </c>
      <c r="CT491">
        <v>1.0352750100000001</v>
      </c>
      <c r="CU491">
        <v>0.47718489400000003</v>
      </c>
      <c r="CV491">
        <v>0.48616680600000001</v>
      </c>
      <c r="CW491">
        <v>1.0800112209999999</v>
      </c>
      <c r="CX491">
        <v>-0.88740461699999995</v>
      </c>
      <c r="CY491">
        <v>-0.42734437600000003</v>
      </c>
      <c r="CZ491">
        <v>0.96281633600000005</v>
      </c>
      <c r="DA491">
        <v>0.493845588</v>
      </c>
      <c r="DB491">
        <v>-2.0113236259999998</v>
      </c>
      <c r="DC491">
        <v>-0.91837540500000003</v>
      </c>
      <c r="DD491">
        <v>-0.485580387</v>
      </c>
      <c r="DE491">
        <v>-0.80953914299999996</v>
      </c>
      <c r="DF491">
        <v>0.45277800400000001</v>
      </c>
      <c r="DG491">
        <v>4.0575077000000001E-2</v>
      </c>
      <c r="DH491">
        <v>0.68962546199999997</v>
      </c>
      <c r="DI491">
        <v>-1.67104111</v>
      </c>
      <c r="DJ491">
        <v>-1.680764672</v>
      </c>
      <c r="DK491">
        <v>1.141310933</v>
      </c>
      <c r="DL491">
        <v>-2.1126812419999998</v>
      </c>
      <c r="DM491">
        <v>-0.16690527099999999</v>
      </c>
      <c r="DN491">
        <v>-0.217841323</v>
      </c>
      <c r="DO491">
        <v>-1.075089897</v>
      </c>
      <c r="DP491">
        <v>0.300505996</v>
      </c>
      <c r="DQ491">
        <v>0.478445126</v>
      </c>
      <c r="DR491">
        <v>0.64560581800000005</v>
      </c>
      <c r="DS491">
        <v>-0.99932103400000005</v>
      </c>
      <c r="DT491">
        <v>0.991976101</v>
      </c>
      <c r="DU491">
        <v>0.351012296</v>
      </c>
      <c r="DV491">
        <v>-1.8028960650000001</v>
      </c>
      <c r="DW491">
        <v>6.1202751999999999E-2</v>
      </c>
      <c r="DX491">
        <v>0.40743968800000002</v>
      </c>
      <c r="DY491">
        <v>1.372672973</v>
      </c>
      <c r="DZ491">
        <v>0.11722360900000001</v>
      </c>
      <c r="EA491">
        <v>0.128217365</v>
      </c>
      <c r="EB491">
        <v>-0.217133193</v>
      </c>
      <c r="EC491">
        <v>1.0647598380000001</v>
      </c>
      <c r="ED491">
        <v>-5.8976764000000001E-2</v>
      </c>
      <c r="EE491">
        <v>1.3063303589999999</v>
      </c>
      <c r="EF491">
        <v>1.690291357</v>
      </c>
      <c r="EG491">
        <v>-8.3225094999999999E-2</v>
      </c>
      <c r="EH491">
        <v>1.7879221000000001E-2</v>
      </c>
      <c r="EI491">
        <v>-0.40212774000000001</v>
      </c>
      <c r="EJ491">
        <v>1.10206995</v>
      </c>
      <c r="EK491">
        <v>-1.124659648</v>
      </c>
      <c r="EL491">
        <v>1.2193798069999999</v>
      </c>
      <c r="EM491">
        <v>1.2288623359999999</v>
      </c>
    </row>
    <row r="492" spans="1:143" x14ac:dyDescent="0.3">
      <c r="A492" t="s">
        <v>630</v>
      </c>
      <c r="B492">
        <v>-0.54226213499999998</v>
      </c>
      <c r="C492">
        <v>0.39442843900000002</v>
      </c>
      <c r="D492">
        <v>0.50360845099999996</v>
      </c>
      <c r="E492">
        <v>0.45460625599999999</v>
      </c>
      <c r="F492">
        <v>4.4697169580000002</v>
      </c>
      <c r="G492">
        <v>0.34477206399999999</v>
      </c>
      <c r="H492">
        <v>-0.30235737899999998</v>
      </c>
      <c r="I492">
        <v>10.885848859999999</v>
      </c>
      <c r="J492">
        <v>0.476943275</v>
      </c>
      <c r="K492">
        <v>-0.47644545100000002</v>
      </c>
      <c r="L492">
        <v>0.43092304199999998</v>
      </c>
      <c r="M492">
        <v>-1.4094565E-2</v>
      </c>
      <c r="N492">
        <v>1.5217057949999999</v>
      </c>
      <c r="O492">
        <v>0.95123943899999996</v>
      </c>
      <c r="P492">
        <v>1.0836942709999999</v>
      </c>
      <c r="Q492">
        <v>0.88086936999999998</v>
      </c>
      <c r="R492">
        <v>-1.296655595</v>
      </c>
      <c r="S492">
        <v>-1.9732191889999999</v>
      </c>
      <c r="T492">
        <v>-0.59519779799999994</v>
      </c>
      <c r="U492">
        <v>1.1252557050000001</v>
      </c>
      <c r="V492">
        <v>-0.59022723899999996</v>
      </c>
      <c r="W492">
        <v>-1.2440087959999999</v>
      </c>
      <c r="X492">
        <v>-1.059860209</v>
      </c>
      <c r="Y492">
        <v>1.763904479</v>
      </c>
      <c r="Z492">
        <v>1.3866907319999999</v>
      </c>
      <c r="AA492">
        <v>-0.13055546300000001</v>
      </c>
      <c r="AB492">
        <v>-0.34125959500000003</v>
      </c>
      <c r="AC492">
        <v>-0.27031862600000001</v>
      </c>
      <c r="AD492">
        <v>-12.63828065</v>
      </c>
      <c r="AE492">
        <v>-1.1446581769999999</v>
      </c>
      <c r="AF492">
        <v>1.407084934</v>
      </c>
      <c r="AG492">
        <v>-0.87956139600000005</v>
      </c>
      <c r="AH492">
        <v>0.86529308800000004</v>
      </c>
      <c r="AI492">
        <v>-1.6029084629999999</v>
      </c>
      <c r="AJ492">
        <v>0.72193553399999999</v>
      </c>
      <c r="AK492">
        <v>-1.8141420530000001</v>
      </c>
      <c r="AL492">
        <v>-0.37373726200000001</v>
      </c>
      <c r="AM492">
        <v>1.2566686330000001</v>
      </c>
      <c r="AN492">
        <v>0.65665066500000002</v>
      </c>
      <c r="AO492">
        <v>-0.30279212700000002</v>
      </c>
      <c r="AP492">
        <v>-0.36048527499999999</v>
      </c>
      <c r="AQ492">
        <v>-1.713834753</v>
      </c>
      <c r="AR492">
        <v>0.55665293000000005</v>
      </c>
      <c r="AS492">
        <v>-0.90645061999999998</v>
      </c>
      <c r="AT492">
        <v>-4.3239854329999998</v>
      </c>
      <c r="AU492">
        <v>0.50956749499999998</v>
      </c>
      <c r="AV492">
        <v>1.6432608710000001</v>
      </c>
      <c r="AW492">
        <v>0.50655730600000004</v>
      </c>
      <c r="AX492">
        <v>-0.28971724799999998</v>
      </c>
      <c r="AY492">
        <v>-1.5576546229999999</v>
      </c>
      <c r="AZ492">
        <v>16.589515110000001</v>
      </c>
      <c r="BA492">
        <v>3.2914675579999999</v>
      </c>
      <c r="BB492">
        <v>-0.70766892000000003</v>
      </c>
      <c r="BC492">
        <v>0.75598990899999996</v>
      </c>
      <c r="BD492">
        <v>0.321183785</v>
      </c>
      <c r="BE492">
        <v>-0.3242912</v>
      </c>
      <c r="BF492">
        <v>-1.105006752</v>
      </c>
      <c r="BG492">
        <v>3.8528785679999999</v>
      </c>
      <c r="BH492">
        <v>-2.279203528</v>
      </c>
      <c r="BI492">
        <v>1.1333673070000001</v>
      </c>
      <c r="BJ492">
        <v>0.73288840099999997</v>
      </c>
      <c r="BK492">
        <v>0.688329529</v>
      </c>
      <c r="BL492">
        <v>0.27837164399999997</v>
      </c>
      <c r="BM492">
        <v>-0.678849704</v>
      </c>
      <c r="BN492">
        <v>2.0245507200000001</v>
      </c>
      <c r="BO492">
        <v>5.1472968059999999</v>
      </c>
      <c r="BP492">
        <v>-0.70764348300000002</v>
      </c>
      <c r="BQ492">
        <v>-0.67534114300000003</v>
      </c>
      <c r="BR492">
        <v>0.48934032799999999</v>
      </c>
      <c r="BS492">
        <v>-0.88868315899999994</v>
      </c>
      <c r="BT492">
        <v>1.1520995940000001</v>
      </c>
      <c r="BU492">
        <v>0.41200550600000002</v>
      </c>
      <c r="BV492">
        <v>-2.3846093819999998</v>
      </c>
      <c r="BW492">
        <v>0.234824965</v>
      </c>
      <c r="BX492">
        <v>-2.9450843000000001E-2</v>
      </c>
      <c r="BY492">
        <v>-1.4619149E-2</v>
      </c>
      <c r="BZ492">
        <v>0.66050411099999995</v>
      </c>
      <c r="CA492">
        <v>-1.681443883</v>
      </c>
      <c r="CB492">
        <v>-0.235621048</v>
      </c>
      <c r="CC492">
        <v>0.71008128599999998</v>
      </c>
      <c r="CD492">
        <v>-0.80886216499999997</v>
      </c>
      <c r="CE492">
        <v>0.33806287200000001</v>
      </c>
      <c r="CF492">
        <v>-0.46333753100000002</v>
      </c>
      <c r="CG492">
        <v>0.240471505</v>
      </c>
      <c r="CH492">
        <v>-1.3259992999999999E-2</v>
      </c>
      <c r="CI492">
        <v>-1.7312925960000001</v>
      </c>
      <c r="CJ492">
        <v>1.110711786</v>
      </c>
      <c r="CK492">
        <v>0.164169911</v>
      </c>
      <c r="CL492">
        <v>-1.0256204149999999</v>
      </c>
      <c r="CM492">
        <v>0.18843942999999999</v>
      </c>
      <c r="CN492">
        <v>-3.8069513349999999</v>
      </c>
      <c r="CO492">
        <v>-0.51609915399999995</v>
      </c>
      <c r="CP492">
        <v>-0.148303356</v>
      </c>
      <c r="CQ492">
        <v>-2.797794E-2</v>
      </c>
      <c r="CR492">
        <v>-1.920839371</v>
      </c>
      <c r="CS492">
        <v>1.23421432</v>
      </c>
      <c r="CT492">
        <v>0.57834887000000001</v>
      </c>
      <c r="CU492">
        <v>-0.64015588099999998</v>
      </c>
      <c r="CV492">
        <v>-0.58534681600000005</v>
      </c>
      <c r="CW492">
        <v>1.041624383</v>
      </c>
      <c r="CX492">
        <v>-1.108372914</v>
      </c>
      <c r="CY492">
        <v>-0.44170574200000001</v>
      </c>
      <c r="CZ492">
        <v>0.67373071200000001</v>
      </c>
      <c r="DA492">
        <v>0.218036538</v>
      </c>
      <c r="DB492">
        <v>-1.3137019270000001</v>
      </c>
      <c r="DC492">
        <v>1.271208361</v>
      </c>
      <c r="DD492">
        <v>2.2768342E-2</v>
      </c>
      <c r="DE492">
        <v>1.3087128E-2</v>
      </c>
      <c r="DF492">
        <v>0.73271224999999995</v>
      </c>
      <c r="DG492">
        <v>-1.279599642</v>
      </c>
      <c r="DH492">
        <v>0.57451841800000003</v>
      </c>
      <c r="DI492">
        <v>-1.262439256</v>
      </c>
      <c r="DJ492">
        <v>-0.66328101900000003</v>
      </c>
      <c r="DK492">
        <v>1.2748576579999999</v>
      </c>
      <c r="DL492">
        <v>-1.257492227</v>
      </c>
      <c r="DM492">
        <v>-0.56633327600000005</v>
      </c>
      <c r="DN492">
        <v>0.90388165499999995</v>
      </c>
      <c r="DO492">
        <v>-1.0047038509999999</v>
      </c>
      <c r="DP492">
        <v>0.67728702699999999</v>
      </c>
      <c r="DQ492">
        <v>0.22510127999999999</v>
      </c>
      <c r="DR492">
        <v>0.57076177500000003</v>
      </c>
      <c r="DS492">
        <v>0.39352521200000001</v>
      </c>
      <c r="DT492">
        <v>1.490194067</v>
      </c>
      <c r="DU492">
        <v>0.20558784399999999</v>
      </c>
      <c r="DV492">
        <v>-0.89617836699999998</v>
      </c>
      <c r="DW492">
        <v>-9.9146465000000003E-2</v>
      </c>
      <c r="DX492">
        <v>-0.93907993000000001</v>
      </c>
      <c r="DY492">
        <v>0.50329896299999999</v>
      </c>
      <c r="DZ492">
        <v>1.653814412</v>
      </c>
      <c r="EA492">
        <v>0.14913005800000001</v>
      </c>
      <c r="EB492">
        <v>-1.690811877</v>
      </c>
      <c r="EC492">
        <v>0.68801639800000003</v>
      </c>
      <c r="ED492">
        <v>-0.239898586</v>
      </c>
      <c r="EE492">
        <v>0.51090197199999998</v>
      </c>
      <c r="EF492">
        <v>1.3735933010000001</v>
      </c>
      <c r="EG492">
        <v>0.87533599900000003</v>
      </c>
      <c r="EH492">
        <v>-1.34398945</v>
      </c>
      <c r="EI492">
        <v>-1.178606979</v>
      </c>
      <c r="EJ492">
        <v>1.47169997</v>
      </c>
      <c r="EK492">
        <v>-2.1708518680000002</v>
      </c>
      <c r="EL492">
        <v>0.86616911200000002</v>
      </c>
      <c r="EM492">
        <v>-0.99139798700000004</v>
      </c>
    </row>
    <row r="493" spans="1:143" x14ac:dyDescent="0.3">
      <c r="A493" t="s">
        <v>631</v>
      </c>
      <c r="B493">
        <v>-1.227558795</v>
      </c>
      <c r="C493">
        <v>1.036953904</v>
      </c>
      <c r="D493">
        <v>0.81018338300000003</v>
      </c>
      <c r="E493">
        <v>-1.2524538279999999</v>
      </c>
      <c r="F493">
        <v>2.4748670499999998</v>
      </c>
      <c r="G493">
        <v>2.957955519</v>
      </c>
      <c r="H493">
        <v>-1.4361824270000001</v>
      </c>
      <c r="I493">
        <v>12.886803159999999</v>
      </c>
      <c r="J493">
        <v>0.331936387</v>
      </c>
      <c r="K493">
        <v>0.83430795599999996</v>
      </c>
      <c r="L493">
        <v>-0.52565568600000001</v>
      </c>
      <c r="M493">
        <v>-0.43173699799999998</v>
      </c>
      <c r="N493">
        <v>1.64273873</v>
      </c>
      <c r="O493">
        <v>0.62703946300000002</v>
      </c>
      <c r="P493">
        <v>0.17216276799999999</v>
      </c>
      <c r="Q493">
        <v>0.59682763599999999</v>
      </c>
      <c r="R493">
        <v>-0.91056729800000002</v>
      </c>
      <c r="S493">
        <v>-1.313136388</v>
      </c>
      <c r="T493">
        <v>1.078297421</v>
      </c>
      <c r="U493">
        <v>1.6071203060000001</v>
      </c>
      <c r="V493">
        <v>0.78748762699999997</v>
      </c>
      <c r="W493">
        <v>-0.73242867700000003</v>
      </c>
      <c r="X493">
        <v>0.75505833499999997</v>
      </c>
      <c r="Y493">
        <v>1.586309738</v>
      </c>
      <c r="Z493">
        <v>1.355723053</v>
      </c>
      <c r="AA493">
        <v>-0.33802323000000001</v>
      </c>
      <c r="AB493">
        <v>-4.4667422999999998E-2</v>
      </c>
      <c r="AC493">
        <v>1.0662845830000001</v>
      </c>
      <c r="AD493">
        <v>-1.268214293</v>
      </c>
      <c r="AE493">
        <v>1.728787139</v>
      </c>
      <c r="AF493">
        <v>1.6164692540000001</v>
      </c>
      <c r="AG493">
        <v>-0.534356147</v>
      </c>
      <c r="AH493">
        <v>1.303940299</v>
      </c>
      <c r="AI493">
        <v>0.94696853800000003</v>
      </c>
      <c r="AJ493">
        <v>-0.88866003000000005</v>
      </c>
      <c r="AK493">
        <v>-1.4563404769999999</v>
      </c>
      <c r="AL493">
        <v>-2.3883424080000002</v>
      </c>
      <c r="AM493">
        <v>6.0006306000000002E-2</v>
      </c>
      <c r="AN493">
        <v>0.70959106599999999</v>
      </c>
      <c r="AO493">
        <v>0.450989741</v>
      </c>
      <c r="AP493">
        <v>0.14217671400000001</v>
      </c>
      <c r="AQ493">
        <v>-1.439397034</v>
      </c>
      <c r="AR493">
        <v>0.23225510999999999</v>
      </c>
      <c r="AS493">
        <v>-1.5532325090000001</v>
      </c>
      <c r="AT493">
        <v>-1.126117893</v>
      </c>
      <c r="AU493">
        <v>-3.3532295940000001</v>
      </c>
      <c r="AV493">
        <v>1.224765511</v>
      </c>
      <c r="AW493">
        <v>0.53470569300000004</v>
      </c>
      <c r="AX493">
        <v>-0.26714382399999997</v>
      </c>
      <c r="AY493">
        <v>-2.786121004</v>
      </c>
      <c r="AZ493">
        <v>11.690661159999999</v>
      </c>
      <c r="BA493">
        <v>2.8557351579999999</v>
      </c>
      <c r="BB493">
        <v>-6.0766971000000003E-2</v>
      </c>
      <c r="BC493">
        <v>0.951270791</v>
      </c>
      <c r="BD493">
        <v>1.3169719449999999</v>
      </c>
      <c r="BE493">
        <v>-4.6670414E-2</v>
      </c>
      <c r="BF493">
        <v>-0.80325743999999999</v>
      </c>
      <c r="BG493">
        <v>4.1596551960000001</v>
      </c>
      <c r="BH493">
        <v>-0.11286117499999999</v>
      </c>
      <c r="BI493">
        <v>0.37891006999999999</v>
      </c>
      <c r="BJ493">
        <v>-0.48251577000000001</v>
      </c>
      <c r="BK493">
        <v>0.70294862599999997</v>
      </c>
      <c r="BL493">
        <v>0.62435861100000001</v>
      </c>
      <c r="BM493">
        <v>-0.97151758899999996</v>
      </c>
      <c r="BN493">
        <v>-0.42975204700000003</v>
      </c>
      <c r="BO493">
        <v>5.2530012680000002</v>
      </c>
      <c r="BP493">
        <v>-1.2402155189999999</v>
      </c>
      <c r="BQ493">
        <v>-0.787390221</v>
      </c>
      <c r="BR493">
        <v>1.651413338</v>
      </c>
      <c r="BS493">
        <v>-0.79887071600000004</v>
      </c>
      <c r="BT493">
        <v>1.6707078550000001</v>
      </c>
      <c r="BU493">
        <v>1.2029449080000001</v>
      </c>
      <c r="BV493">
        <v>0.99213352600000004</v>
      </c>
      <c r="BW493">
        <v>2.624555542</v>
      </c>
      <c r="BX493">
        <v>1.54314942</v>
      </c>
      <c r="BY493">
        <v>-1.112156345</v>
      </c>
      <c r="BZ493">
        <v>0.77107320099999999</v>
      </c>
      <c r="CA493">
        <v>-0.38398572399999997</v>
      </c>
      <c r="CB493">
        <v>-0.17820781099999999</v>
      </c>
      <c r="CC493">
        <v>-0.222464622</v>
      </c>
      <c r="CD493">
        <v>0.20274946299999999</v>
      </c>
      <c r="CE493">
        <v>0.42375667</v>
      </c>
      <c r="CF493">
        <v>-1.5270733030000001</v>
      </c>
      <c r="CG493">
        <v>1.7497909540000001</v>
      </c>
      <c r="CH493">
        <v>0.55842213600000001</v>
      </c>
      <c r="CI493">
        <v>-0.29640144200000001</v>
      </c>
      <c r="CJ493">
        <v>-0.94467707400000001</v>
      </c>
      <c r="CK493">
        <v>0.52610530700000002</v>
      </c>
      <c r="CL493">
        <v>-1.3609378510000001</v>
      </c>
      <c r="CM493">
        <v>-0.22012011400000001</v>
      </c>
      <c r="CN493">
        <v>4.1962061029999997</v>
      </c>
      <c r="CO493">
        <v>-1.8641206450000001</v>
      </c>
      <c r="CP493">
        <v>-0.34218989900000002</v>
      </c>
      <c r="CQ493">
        <v>2.2067144619999999</v>
      </c>
      <c r="CR493">
        <v>-1.2153161189999999</v>
      </c>
      <c r="CS493">
        <v>-0.21572464999999999</v>
      </c>
      <c r="CT493">
        <v>1.4205995709999999</v>
      </c>
      <c r="CU493">
        <v>0.24913927599999999</v>
      </c>
      <c r="CV493">
        <v>-0.17980098899999999</v>
      </c>
      <c r="CW493">
        <v>0.689341396</v>
      </c>
      <c r="CX493">
        <v>-0.80019269100000001</v>
      </c>
      <c r="CY493">
        <v>0.360664759</v>
      </c>
      <c r="CZ493">
        <v>0.51422864599999996</v>
      </c>
      <c r="DA493">
        <v>1.8627854690000001</v>
      </c>
      <c r="DB493">
        <v>0.30306810699999998</v>
      </c>
      <c r="DC493">
        <v>4.0760340000000001E-3</v>
      </c>
      <c r="DD493">
        <v>0.77020350199999998</v>
      </c>
      <c r="DE493">
        <v>-1.4730021369999999</v>
      </c>
      <c r="DF493">
        <v>0.30817304600000001</v>
      </c>
      <c r="DG493">
        <v>-1.0514322949999999</v>
      </c>
      <c r="DH493">
        <v>1.142706193</v>
      </c>
      <c r="DI493">
        <v>-7.5490640000000003E-3</v>
      </c>
      <c r="DJ493">
        <v>-1.7431298099999999</v>
      </c>
      <c r="DK493">
        <v>1.253795075</v>
      </c>
      <c r="DL493">
        <v>-1.847144159</v>
      </c>
      <c r="DM493">
        <v>-0.50872956300000005</v>
      </c>
      <c r="DN493">
        <v>-1.0151585059999999</v>
      </c>
      <c r="DO493">
        <v>-0.94128078599999998</v>
      </c>
      <c r="DP493">
        <v>0.75306746999999996</v>
      </c>
      <c r="DQ493">
        <v>-0.70173835600000001</v>
      </c>
      <c r="DR493">
        <v>0.41354688099999998</v>
      </c>
      <c r="DS493">
        <v>-0.140875897</v>
      </c>
      <c r="DT493">
        <v>-0.14122783799999999</v>
      </c>
      <c r="DU493">
        <v>0.79926707799999996</v>
      </c>
      <c r="DV493">
        <v>-0.12626369800000001</v>
      </c>
      <c r="DW493">
        <v>0.13586311600000001</v>
      </c>
      <c r="DX493">
        <v>-0.29152376299999999</v>
      </c>
      <c r="DY493">
        <v>-0.25029394300000002</v>
      </c>
      <c r="DZ493">
        <v>2.5104566689999999</v>
      </c>
      <c r="EA493">
        <v>0.86642402699999999</v>
      </c>
      <c r="EB493">
        <v>-2.3537641100000002</v>
      </c>
      <c r="EC493">
        <v>1.104224673</v>
      </c>
      <c r="ED493">
        <v>-0.51042120999999996</v>
      </c>
      <c r="EE493">
        <v>0.691024584</v>
      </c>
      <c r="EF493">
        <v>1.190728824</v>
      </c>
      <c r="EG493">
        <v>8.0275035999999994E-2</v>
      </c>
      <c r="EH493">
        <v>-0.34391619899999998</v>
      </c>
      <c r="EI493">
        <v>-1.4069351910000001</v>
      </c>
      <c r="EJ493">
        <v>9.6951190000000003E-3</v>
      </c>
      <c r="EK493">
        <v>-0.38106865600000001</v>
      </c>
      <c r="EL493">
        <v>0.43723695899999998</v>
      </c>
      <c r="EM493">
        <v>-0.27605608199999998</v>
      </c>
    </row>
    <row r="494" spans="1:143" x14ac:dyDescent="0.3">
      <c r="A494" t="s">
        <v>632</v>
      </c>
      <c r="B494">
        <v>-1.817728416</v>
      </c>
      <c r="C494">
        <v>0.39582974799999998</v>
      </c>
      <c r="D494">
        <v>0.29290714299999998</v>
      </c>
      <c r="E494">
        <v>-0.42917435900000001</v>
      </c>
      <c r="F494">
        <v>2.4834321529999999</v>
      </c>
      <c r="G494">
        <v>1.389065223</v>
      </c>
      <c r="H494">
        <v>-0.95867228800000004</v>
      </c>
      <c r="I494">
        <v>6.8872911910000001</v>
      </c>
      <c r="J494">
        <v>-0.75962289699999996</v>
      </c>
      <c r="K494">
        <v>-0.337854288</v>
      </c>
      <c r="L494">
        <v>-0.49371187599999999</v>
      </c>
      <c r="M494">
        <v>-1.340425776</v>
      </c>
      <c r="N494">
        <v>-0.486985907</v>
      </c>
      <c r="O494">
        <v>-7.6570221999999993E-2</v>
      </c>
      <c r="P494">
        <v>0.29568588000000001</v>
      </c>
      <c r="Q494">
        <v>0.67364269300000001</v>
      </c>
      <c r="R494">
        <v>-2.0122752840000002</v>
      </c>
      <c r="S494">
        <v>-1.2982351940000001</v>
      </c>
      <c r="T494">
        <v>-0.17698377300000001</v>
      </c>
      <c r="U494">
        <v>0.47626103199999997</v>
      </c>
      <c r="V494">
        <v>-0.86804658400000001</v>
      </c>
      <c r="W494">
        <v>-1.751510114</v>
      </c>
      <c r="X494">
        <v>-0.75434480699999995</v>
      </c>
      <c r="Y494">
        <v>0.94063040899999995</v>
      </c>
      <c r="Z494">
        <v>-0.293504985</v>
      </c>
      <c r="AA494">
        <v>-0.58486108699999995</v>
      </c>
      <c r="AB494">
        <v>-1.2430631240000001</v>
      </c>
      <c r="AC494">
        <v>-1.292197684</v>
      </c>
      <c r="AD494">
        <v>9.9362856999999999E-2</v>
      </c>
      <c r="AE494">
        <v>0.197280603</v>
      </c>
      <c r="AF494">
        <v>5.1798793000000003E-2</v>
      </c>
      <c r="AG494">
        <v>-1.0780791219999999</v>
      </c>
      <c r="AH494">
        <v>1.238039227</v>
      </c>
      <c r="AI494">
        <v>-3.1655989000000002E-2</v>
      </c>
      <c r="AJ494">
        <v>-0.38759336700000002</v>
      </c>
      <c r="AK494">
        <v>-0.968986503</v>
      </c>
      <c r="AL494">
        <v>-1.869804282</v>
      </c>
      <c r="AM494">
        <v>1.723296508</v>
      </c>
      <c r="AN494">
        <v>0.55144162200000002</v>
      </c>
      <c r="AO494">
        <v>6.9107900000000004E-4</v>
      </c>
      <c r="AP494">
        <v>1.051125281</v>
      </c>
      <c r="AQ494">
        <v>-0.94474484800000003</v>
      </c>
      <c r="AR494">
        <v>0.95305315599999996</v>
      </c>
      <c r="AS494">
        <v>9.9502317000000007E-2</v>
      </c>
      <c r="AT494">
        <v>-2.6415138630000001</v>
      </c>
      <c r="AU494">
        <v>0.83389064300000004</v>
      </c>
      <c r="AV494">
        <v>-6.45059E-3</v>
      </c>
      <c r="AW494">
        <v>-0.79813476800000005</v>
      </c>
      <c r="AX494">
        <v>-0.88918837799999995</v>
      </c>
      <c r="AY494">
        <v>-1.0854720289999999</v>
      </c>
      <c r="AZ494">
        <v>7.090000356</v>
      </c>
      <c r="BA494">
        <v>2.7425579149999999</v>
      </c>
      <c r="BB494">
        <v>-1.112560945</v>
      </c>
      <c r="BC494">
        <v>1.008267008</v>
      </c>
      <c r="BD494">
        <v>0.76166992099999997</v>
      </c>
      <c r="BE494">
        <v>0.27916745799999998</v>
      </c>
      <c r="BF494">
        <v>-1.7551647539999999</v>
      </c>
      <c r="BG494">
        <v>2.961815729</v>
      </c>
      <c r="BH494">
        <v>-0.45375374299999999</v>
      </c>
      <c r="BI494">
        <v>-0.50579453200000002</v>
      </c>
      <c r="BJ494">
        <v>-0.75480634899999999</v>
      </c>
      <c r="BK494">
        <v>-0.68751107300000003</v>
      </c>
      <c r="BL494">
        <v>1.2750653279999999</v>
      </c>
      <c r="BM494">
        <v>5.5035384999999999E-2</v>
      </c>
      <c r="BN494">
        <v>-1.097174493</v>
      </c>
      <c r="BO494">
        <v>3.50194874</v>
      </c>
      <c r="BP494">
        <v>-1.2877357000000001E-2</v>
      </c>
      <c r="BQ494">
        <v>-0.23194933000000001</v>
      </c>
      <c r="BR494">
        <v>0.13168417199999999</v>
      </c>
      <c r="BS494">
        <v>-0.88240156599999997</v>
      </c>
      <c r="BT494">
        <v>0.986519225</v>
      </c>
      <c r="BU494">
        <v>0.48987909099999999</v>
      </c>
      <c r="BV494">
        <v>0.37351464899999998</v>
      </c>
      <c r="BW494">
        <v>-3.9575387129999999</v>
      </c>
      <c r="BX494">
        <v>0.62076051700000001</v>
      </c>
      <c r="BY494">
        <v>-0.427412026</v>
      </c>
      <c r="BZ494">
        <v>7.6709408000000007E-2</v>
      </c>
      <c r="CA494">
        <v>-1.280374151</v>
      </c>
      <c r="CB494">
        <v>-0.65375814200000004</v>
      </c>
      <c r="CC494">
        <v>-0.24095154899999999</v>
      </c>
      <c r="CD494">
        <v>-0.67081701599999999</v>
      </c>
      <c r="CE494">
        <v>-4.5161782999999997E-2</v>
      </c>
      <c r="CF494">
        <v>-1.257213854</v>
      </c>
      <c r="CG494">
        <v>6.0655580000000001E-2</v>
      </c>
      <c r="CH494">
        <v>1.265332999</v>
      </c>
      <c r="CI494">
        <v>-1.5857038859999999</v>
      </c>
      <c r="CJ494">
        <v>-2.1426052850000001</v>
      </c>
      <c r="CK494">
        <v>-0.73153491400000004</v>
      </c>
      <c r="CL494">
        <v>-1.254743282</v>
      </c>
      <c r="CM494">
        <v>-0.80743041999999998</v>
      </c>
      <c r="CN494">
        <v>-1.5791056059999999</v>
      </c>
      <c r="CO494">
        <v>-1.5613453319999999</v>
      </c>
      <c r="CP494">
        <v>-0.82044247299999995</v>
      </c>
      <c r="CQ494">
        <v>-1.2871862569999999</v>
      </c>
      <c r="CR494">
        <v>-1.292621802</v>
      </c>
      <c r="CS494">
        <v>-0.52998171400000005</v>
      </c>
      <c r="CT494">
        <v>0.12652100899999999</v>
      </c>
      <c r="CU494">
        <v>-0.243337831</v>
      </c>
      <c r="CV494">
        <v>-1.1823865549999999</v>
      </c>
      <c r="CW494">
        <v>-0.16021950200000001</v>
      </c>
      <c r="CX494">
        <v>-0.24829656899999999</v>
      </c>
      <c r="CY494">
        <v>-0.425211377</v>
      </c>
      <c r="CZ494">
        <v>-0.93869512099999997</v>
      </c>
      <c r="DA494">
        <v>-6.0581567000000003E-2</v>
      </c>
      <c r="DB494">
        <v>-0.74805476900000001</v>
      </c>
      <c r="DC494">
        <v>-1.2383135890000001</v>
      </c>
      <c r="DD494">
        <v>1.4182421620000001</v>
      </c>
      <c r="DE494">
        <v>0.423075335</v>
      </c>
      <c r="DF494">
        <v>1.0371238359999999</v>
      </c>
      <c r="DG494">
        <v>0.96401800800000004</v>
      </c>
      <c r="DH494">
        <v>1.0882430059999999</v>
      </c>
      <c r="DI494">
        <v>-0.58564037300000005</v>
      </c>
      <c r="DJ494">
        <v>-1.1726282459999999</v>
      </c>
      <c r="DK494">
        <v>1.531766344</v>
      </c>
      <c r="DL494">
        <v>-1.111063243</v>
      </c>
      <c r="DM494">
        <v>0.70745672999999998</v>
      </c>
      <c r="DN494">
        <v>-1.433054093</v>
      </c>
      <c r="DO494">
        <v>-0.842019768</v>
      </c>
      <c r="DP494">
        <v>0.98236017600000003</v>
      </c>
      <c r="DQ494">
        <v>1.105196391</v>
      </c>
      <c r="DR494">
        <v>1.5384364699999999</v>
      </c>
      <c r="DS494">
        <v>-0.33105775599999998</v>
      </c>
      <c r="DT494">
        <v>0.79522424599999997</v>
      </c>
      <c r="DU494">
        <v>1.1584727990000001</v>
      </c>
      <c r="DV494">
        <v>-1.4263771430000001</v>
      </c>
      <c r="DW494">
        <v>0.80427082000000005</v>
      </c>
      <c r="DX494">
        <v>-1.056359544</v>
      </c>
      <c r="DY494">
        <v>1.0903014449999999</v>
      </c>
      <c r="DZ494">
        <v>1.7971459270000001</v>
      </c>
      <c r="EA494">
        <v>0.54014498300000002</v>
      </c>
      <c r="EB494">
        <v>-1.111210432</v>
      </c>
      <c r="EC494">
        <v>2.4021839999999999E-2</v>
      </c>
      <c r="ED494">
        <v>-0.65093467699999996</v>
      </c>
      <c r="EE494">
        <v>0.50447151300000004</v>
      </c>
      <c r="EF494">
        <v>-0.36674411800000001</v>
      </c>
      <c r="EG494">
        <v>-0.881644066</v>
      </c>
      <c r="EH494">
        <v>-0.612326072</v>
      </c>
      <c r="EI494">
        <v>-1.4128913860000001</v>
      </c>
      <c r="EJ494">
        <v>-0.37567341399999998</v>
      </c>
      <c r="EK494">
        <v>-1.4557486879999999</v>
      </c>
      <c r="EL494">
        <v>0.494087426</v>
      </c>
      <c r="EM494">
        <v>0.232169983</v>
      </c>
    </row>
    <row r="495" spans="1:143" x14ac:dyDescent="0.3">
      <c r="A495" t="s">
        <v>633</v>
      </c>
      <c r="B495">
        <v>0.51690611900000005</v>
      </c>
      <c r="C495">
        <v>0.22755678400000001</v>
      </c>
      <c r="D495">
        <v>0.67099462799999998</v>
      </c>
      <c r="E495">
        <v>-0.51653017499999998</v>
      </c>
      <c r="F495">
        <v>3.4832330900000001</v>
      </c>
      <c r="G495">
        <v>0.67820861300000002</v>
      </c>
      <c r="H495">
        <v>-0.86727761199999998</v>
      </c>
      <c r="I495">
        <v>7.3094783379999999</v>
      </c>
      <c r="J495">
        <v>-0.48272494599999999</v>
      </c>
      <c r="K495">
        <v>0.121881986</v>
      </c>
      <c r="L495">
        <v>-0.26516996900000001</v>
      </c>
      <c r="M495">
        <v>0.19928905599999999</v>
      </c>
      <c r="N495">
        <v>-0.61619702700000001</v>
      </c>
      <c r="O495">
        <v>0.15765842499999999</v>
      </c>
      <c r="P495">
        <v>0.11685092699999999</v>
      </c>
      <c r="Q495">
        <v>0.53411341400000001</v>
      </c>
      <c r="R495">
        <v>-2.8983095830000001</v>
      </c>
      <c r="S495">
        <v>2.6180351000000001E-2</v>
      </c>
      <c r="T495">
        <v>-0.65487849300000001</v>
      </c>
      <c r="U495">
        <v>0.83140113400000004</v>
      </c>
      <c r="V495">
        <v>-0.61484568799999995</v>
      </c>
      <c r="W495">
        <v>-1.8494528020000001</v>
      </c>
      <c r="X495">
        <v>-0.80362661999999996</v>
      </c>
      <c r="Y495">
        <v>1.4389338359999999</v>
      </c>
      <c r="Z495">
        <v>0.32889204</v>
      </c>
      <c r="AA495">
        <v>-0.46293978699999999</v>
      </c>
      <c r="AB495">
        <v>-1.7905873590000001</v>
      </c>
      <c r="AC495">
        <v>5.9824998999999997E-2</v>
      </c>
      <c r="AD495">
        <v>-3.9281657600000002</v>
      </c>
      <c r="AE495">
        <v>-0.92979340700000002</v>
      </c>
      <c r="AF495">
        <v>1.7113796459999999</v>
      </c>
      <c r="AG495">
        <v>0.167378112</v>
      </c>
      <c r="AH495">
        <v>0.48232231599999997</v>
      </c>
      <c r="AI495">
        <v>0.29317498199999997</v>
      </c>
      <c r="AJ495">
        <v>1.2909778940000001</v>
      </c>
      <c r="AK495">
        <v>-0.39251282599999998</v>
      </c>
      <c r="AL495">
        <v>-1.187047534</v>
      </c>
      <c r="AM495">
        <v>1.543157728</v>
      </c>
      <c r="AN495">
        <v>0.99858424499999998</v>
      </c>
      <c r="AO495">
        <v>-4.2199768899999999</v>
      </c>
      <c r="AP495">
        <v>1.2312531280000001</v>
      </c>
      <c r="AQ495">
        <v>-3.9309332000000002E-2</v>
      </c>
      <c r="AR495">
        <v>0.68038156400000005</v>
      </c>
      <c r="AS495">
        <v>-4.0230323639999996</v>
      </c>
      <c r="AT495">
        <v>-0.64789025899999997</v>
      </c>
      <c r="AU495">
        <v>-2.1433598740000002</v>
      </c>
      <c r="AV495">
        <v>0.45588668900000001</v>
      </c>
      <c r="AW495">
        <v>-0.27045530699999998</v>
      </c>
      <c r="AX495">
        <v>-0.70593845799999999</v>
      </c>
      <c r="AY495">
        <v>0.24816403300000001</v>
      </c>
      <c r="AZ495">
        <v>11.056895219999999</v>
      </c>
      <c r="BA495">
        <v>2.04099078</v>
      </c>
      <c r="BB495">
        <v>-0.36882126599999998</v>
      </c>
      <c r="BC495">
        <v>0.40387943999999998</v>
      </c>
      <c r="BD495">
        <v>0.81416254700000001</v>
      </c>
      <c r="BE495">
        <v>-0.47730927299999998</v>
      </c>
      <c r="BF495">
        <v>-1.513185647</v>
      </c>
      <c r="BG495">
        <v>2.8276014169999999</v>
      </c>
      <c r="BH495">
        <v>-0.199070409</v>
      </c>
      <c r="BI495">
        <v>-0.18863802900000001</v>
      </c>
      <c r="BJ495">
        <v>-8.4463749000000005E-2</v>
      </c>
      <c r="BK495">
        <v>-0.39999590499999998</v>
      </c>
      <c r="BL495">
        <v>0.94266140700000001</v>
      </c>
      <c r="BM495">
        <v>-1.4457532</v>
      </c>
      <c r="BN495">
        <v>-0.40310043099999998</v>
      </c>
      <c r="BO495">
        <v>4.0056984760000001</v>
      </c>
      <c r="BP495">
        <v>0.48712453900000002</v>
      </c>
      <c r="BQ495">
        <v>-0.92066579900000001</v>
      </c>
      <c r="BR495">
        <v>1.2877986589999999</v>
      </c>
      <c r="BS495">
        <v>-0.62261226199999997</v>
      </c>
      <c r="BT495">
        <v>1.136518983</v>
      </c>
      <c r="BU495">
        <v>0.21999049900000001</v>
      </c>
      <c r="BV495">
        <v>-1.8736098779999999</v>
      </c>
      <c r="BW495">
        <v>0.53487444799999995</v>
      </c>
      <c r="BX495">
        <v>0.92924719899999997</v>
      </c>
      <c r="BY495">
        <v>-1.740577644</v>
      </c>
      <c r="BZ495">
        <v>0.484116198</v>
      </c>
      <c r="CA495">
        <v>-8.8667405000000005E-2</v>
      </c>
      <c r="CB495">
        <v>-0.262565045</v>
      </c>
      <c r="CC495">
        <v>0.33455659900000001</v>
      </c>
      <c r="CD495">
        <v>-0.93373682099999999</v>
      </c>
      <c r="CE495">
        <v>0.64798342799999997</v>
      </c>
      <c r="CF495">
        <v>-2.1377829309999998</v>
      </c>
      <c r="CG495">
        <v>0.52584281600000005</v>
      </c>
      <c r="CH495">
        <v>0.224435103</v>
      </c>
      <c r="CI495">
        <v>-1.433695452</v>
      </c>
      <c r="CJ495">
        <v>-0.48053841200000003</v>
      </c>
      <c r="CK495">
        <v>0.12704179600000001</v>
      </c>
      <c r="CL495">
        <v>8.9071227000000003E-2</v>
      </c>
      <c r="CM495">
        <v>-0.60770308699999998</v>
      </c>
      <c r="CN495">
        <v>1.687365113</v>
      </c>
      <c r="CO495">
        <v>-1.5907971569999999</v>
      </c>
      <c r="CP495">
        <v>-0.23199914199999999</v>
      </c>
      <c r="CQ495">
        <v>-3.1841280999999999E-2</v>
      </c>
      <c r="CR495">
        <v>-0.78227071299999995</v>
      </c>
      <c r="CS495">
        <v>-1.265103952</v>
      </c>
      <c r="CT495">
        <v>0.45181986299999999</v>
      </c>
      <c r="CU495">
        <v>-0.37247910200000001</v>
      </c>
      <c r="CV495">
        <v>1.5052249E-2</v>
      </c>
      <c r="CW495">
        <v>0.79887178999999997</v>
      </c>
      <c r="CX495">
        <v>0.44350231699999998</v>
      </c>
      <c r="CY495">
        <v>0.22774607099999999</v>
      </c>
      <c r="CZ495">
        <v>0.42533347999999999</v>
      </c>
      <c r="DA495">
        <v>0.36204122999999999</v>
      </c>
      <c r="DB495">
        <v>-0.49126207</v>
      </c>
      <c r="DC495">
        <v>-1.3702348630000001</v>
      </c>
      <c r="DD495">
        <v>0.91013224199999998</v>
      </c>
      <c r="DE495">
        <v>-1.5655748060000001</v>
      </c>
      <c r="DF495">
        <v>0.82930013300000005</v>
      </c>
      <c r="DG495">
        <v>1.075455447</v>
      </c>
      <c r="DH495">
        <v>0.64810110899999995</v>
      </c>
      <c r="DI495">
        <v>-1.1085452000000001E-2</v>
      </c>
      <c r="DJ495">
        <v>-0.74693119600000002</v>
      </c>
      <c r="DK495">
        <v>1.41625841</v>
      </c>
      <c r="DL495">
        <v>-1.8773456989999999</v>
      </c>
      <c r="DM495">
        <v>0.402582567</v>
      </c>
      <c r="DN495">
        <v>-1.077542328</v>
      </c>
      <c r="DO495">
        <v>-1.680519511</v>
      </c>
      <c r="DP495">
        <v>-0.16194597399999999</v>
      </c>
      <c r="DQ495">
        <v>0.20803035</v>
      </c>
      <c r="DR495">
        <v>0.72483361300000004</v>
      </c>
      <c r="DS495">
        <v>-0.506447541</v>
      </c>
      <c r="DT495">
        <v>1.3582584470000001</v>
      </c>
      <c r="DU495">
        <v>0.73565329000000002</v>
      </c>
      <c r="DV495">
        <v>-1.028707018</v>
      </c>
      <c r="DW495" s="1">
        <v>-7.3393199999999994E-5</v>
      </c>
      <c r="DX495">
        <v>0.20508689699999999</v>
      </c>
      <c r="DY495">
        <v>0.97759527000000002</v>
      </c>
      <c r="DZ495">
        <v>1.0561801930000001</v>
      </c>
      <c r="EA495">
        <v>1.4785345940000001</v>
      </c>
      <c r="EB495">
        <v>-1.3033272090000001</v>
      </c>
      <c r="EC495">
        <v>0.78515236099999997</v>
      </c>
      <c r="ED495">
        <v>-1.4412280129999999</v>
      </c>
      <c r="EE495">
        <v>0.98635625299999996</v>
      </c>
      <c r="EF495">
        <v>0.419473771</v>
      </c>
      <c r="EG495">
        <v>-0.57129448599999999</v>
      </c>
      <c r="EH495">
        <v>-0.63320833499999996</v>
      </c>
      <c r="EI495">
        <v>-2.1074732090000001</v>
      </c>
      <c r="EJ495">
        <v>1.0515272819999999</v>
      </c>
      <c r="EK495">
        <v>-0.82523917999999996</v>
      </c>
      <c r="EL495">
        <v>0.66705254199999997</v>
      </c>
      <c r="EM495">
        <v>0.44875473199999999</v>
      </c>
    </row>
    <row r="496" spans="1:143" x14ac:dyDescent="0.3">
      <c r="A496" t="s">
        <v>634</v>
      </c>
      <c r="B496">
        <v>-0.41589886100000001</v>
      </c>
      <c r="C496">
        <v>-9.5146226E-2</v>
      </c>
      <c r="D496">
        <v>-5.2385720000000004E-3</v>
      </c>
      <c r="E496">
        <v>-0.567926237</v>
      </c>
      <c r="F496">
        <v>1.9594517849999999</v>
      </c>
      <c r="G496">
        <v>0.23969531099999999</v>
      </c>
      <c r="H496">
        <v>-1.110319375</v>
      </c>
      <c r="I496">
        <v>4.1713437899999999</v>
      </c>
      <c r="J496">
        <v>-0.38300804500000002</v>
      </c>
      <c r="K496">
        <v>-0.956491062</v>
      </c>
      <c r="L496">
        <v>-0.48226174700000002</v>
      </c>
      <c r="M496">
        <v>-0.27677597199999998</v>
      </c>
      <c r="N496">
        <v>-6.6448568999999999E-2</v>
      </c>
      <c r="O496">
        <v>-1.1602486329999999</v>
      </c>
      <c r="P496">
        <v>0.47064889900000001</v>
      </c>
      <c r="Q496">
        <v>9.5992332E-2</v>
      </c>
      <c r="R496">
        <v>-1.6197169339999999</v>
      </c>
      <c r="S496">
        <v>-0.86250929799999998</v>
      </c>
      <c r="T496">
        <v>-1.457646344</v>
      </c>
      <c r="U496">
        <v>2.7426361E-2</v>
      </c>
      <c r="V496">
        <v>-0.24333401599999999</v>
      </c>
      <c r="W496">
        <v>-1.114326905</v>
      </c>
      <c r="X496">
        <v>-0.82925040500000002</v>
      </c>
      <c r="Y496">
        <v>-5.5994570000000004E-3</v>
      </c>
      <c r="Z496">
        <v>-0.596485818</v>
      </c>
      <c r="AA496">
        <v>-0.35437351099999997</v>
      </c>
      <c r="AB496">
        <v>-1.0509844850000001</v>
      </c>
      <c r="AC496">
        <v>-0.52433306800000001</v>
      </c>
      <c r="AD496">
        <v>-1.5460499379999999</v>
      </c>
      <c r="AE496">
        <v>-0.94866169600000005</v>
      </c>
      <c r="AF496">
        <v>0.38005001900000002</v>
      </c>
      <c r="AG496">
        <v>-0.619308262</v>
      </c>
      <c r="AH496">
        <v>1.205896743</v>
      </c>
      <c r="AI496">
        <v>-0.146897483</v>
      </c>
      <c r="AJ496">
        <v>9.5576934000000002E-2</v>
      </c>
      <c r="AK496">
        <v>-0.73670349700000004</v>
      </c>
      <c r="AL496">
        <v>-1.132238198</v>
      </c>
      <c r="AM496">
        <v>1.412282002</v>
      </c>
      <c r="AN496">
        <v>6.8707253919999998</v>
      </c>
      <c r="AO496">
        <v>-3.171108233</v>
      </c>
      <c r="AP496">
        <v>0.20608721499999999</v>
      </c>
      <c r="AQ496">
        <v>0.59480238399999996</v>
      </c>
      <c r="AR496">
        <v>1.300309634</v>
      </c>
      <c r="AS496">
        <v>-2.370993361</v>
      </c>
      <c r="AT496">
        <v>-0.32872373900000001</v>
      </c>
      <c r="AU496">
        <v>0.26431341400000002</v>
      </c>
      <c r="AV496">
        <v>8.9666039000000003E-2</v>
      </c>
      <c r="AW496">
        <v>-0.36179130799999998</v>
      </c>
      <c r="AX496">
        <v>-0.122632331</v>
      </c>
      <c r="AY496">
        <v>7.6691533000000006E-2</v>
      </c>
      <c r="AZ496">
        <v>6.0113363570000002</v>
      </c>
      <c r="BA496">
        <v>0.81712141800000004</v>
      </c>
      <c r="BB496">
        <v>-0.67369427599999998</v>
      </c>
      <c r="BC496">
        <v>0.83509060099999999</v>
      </c>
      <c r="BD496">
        <v>0.57281574000000002</v>
      </c>
      <c r="BE496">
        <v>-0.45196883500000001</v>
      </c>
      <c r="BF496">
        <v>-0.58292507299999996</v>
      </c>
      <c r="BG496">
        <v>1.3749061520000001</v>
      </c>
      <c r="BH496">
        <v>-0.74213515100000005</v>
      </c>
      <c r="BI496">
        <v>-0.69298336800000004</v>
      </c>
      <c r="BJ496">
        <v>7.0204240569999996</v>
      </c>
      <c r="BK496">
        <v>-0.23073809300000001</v>
      </c>
      <c r="BL496">
        <v>1.7706139439999999</v>
      </c>
      <c r="BM496">
        <v>-0.68935418699999995</v>
      </c>
      <c r="BN496">
        <v>-0.58832154699999994</v>
      </c>
      <c r="BO496">
        <v>1.5485655739999999</v>
      </c>
      <c r="BP496">
        <v>3.3400640000000002E-2</v>
      </c>
      <c r="BQ496">
        <v>-0.77249876500000003</v>
      </c>
      <c r="BR496">
        <v>-0.22835751300000001</v>
      </c>
      <c r="BS496">
        <v>-1.024327048</v>
      </c>
      <c r="BT496">
        <v>1.409825391</v>
      </c>
      <c r="BU496">
        <v>0.404355984</v>
      </c>
      <c r="BV496">
        <v>-0.83993679399999999</v>
      </c>
      <c r="BW496">
        <v>-5.8029150510000003</v>
      </c>
      <c r="BX496">
        <v>-4.1909571999999999E-2</v>
      </c>
      <c r="BY496">
        <v>0.105498707</v>
      </c>
      <c r="BZ496">
        <v>-6.6249600000000005E-4</v>
      </c>
      <c r="CA496">
        <v>-0.84278087000000002</v>
      </c>
      <c r="CB496">
        <v>0.17052578500000001</v>
      </c>
      <c r="CC496">
        <v>-1.2095747E-2</v>
      </c>
      <c r="CD496">
        <v>-1.0845599180000001</v>
      </c>
      <c r="CE496">
        <v>-0.27226694499999998</v>
      </c>
      <c r="CF496">
        <v>-4.7507839299999999</v>
      </c>
      <c r="CG496">
        <v>-0.53812111699999998</v>
      </c>
      <c r="CH496">
        <v>0.67090121000000003</v>
      </c>
      <c r="CI496">
        <v>-1.3719885759999999</v>
      </c>
      <c r="CJ496">
        <v>0.107611755</v>
      </c>
      <c r="CK496">
        <v>-0.79943465499999999</v>
      </c>
      <c r="CL496">
        <v>-0.71408710200000003</v>
      </c>
      <c r="CM496">
        <v>-0.189344179</v>
      </c>
      <c r="CN496">
        <v>-0.44363867800000001</v>
      </c>
      <c r="CO496">
        <v>-1.358969249</v>
      </c>
      <c r="CP496">
        <v>-1.148809905</v>
      </c>
      <c r="CQ496">
        <v>-1.5170932349999999</v>
      </c>
      <c r="CR496">
        <v>-1.2778469729999999</v>
      </c>
      <c r="CS496">
        <v>-0.51994226499999996</v>
      </c>
      <c r="CT496">
        <v>0.38285699400000001</v>
      </c>
      <c r="CU496">
        <v>-0.62522635199999999</v>
      </c>
      <c r="CV496">
        <v>-0.15846365300000001</v>
      </c>
      <c r="CW496">
        <v>2.5380343E-2</v>
      </c>
      <c r="CX496">
        <v>-1.2781606640000001</v>
      </c>
      <c r="CY496">
        <v>-0.52849045699999997</v>
      </c>
      <c r="CZ496">
        <v>0.18446346899999999</v>
      </c>
      <c r="DA496">
        <v>0.37994418699999999</v>
      </c>
      <c r="DB496">
        <v>-0.191426545</v>
      </c>
      <c r="DC496">
        <v>-1.0083251499999999</v>
      </c>
      <c r="DD496">
        <v>0.821466421</v>
      </c>
      <c r="DE496">
        <v>-0.199388116</v>
      </c>
      <c r="DF496">
        <v>1.4646016740000001</v>
      </c>
      <c r="DG496">
        <v>1.1731614370000001</v>
      </c>
      <c r="DH496">
        <v>0.153840492</v>
      </c>
      <c r="DI496">
        <v>-0.61832778899999996</v>
      </c>
      <c r="DJ496">
        <v>-1.207184356</v>
      </c>
      <c r="DK496">
        <v>1.3586533190000001</v>
      </c>
      <c r="DL496">
        <v>-0.91276422099999999</v>
      </c>
      <c r="DM496">
        <v>0.53065156800000002</v>
      </c>
      <c r="DN496">
        <v>-1.243093875</v>
      </c>
      <c r="DO496">
        <v>-0.96970943600000004</v>
      </c>
      <c r="DP496">
        <v>0.98514284200000002</v>
      </c>
      <c r="DQ496">
        <v>1.166740871</v>
      </c>
      <c r="DR496">
        <v>1.1889288330000001</v>
      </c>
      <c r="DS496">
        <v>2.4596919999999999E-3</v>
      </c>
      <c r="DT496">
        <v>1.356992314</v>
      </c>
      <c r="DU496">
        <v>0.89654210999999995</v>
      </c>
      <c r="DV496">
        <v>-0.96548745300000005</v>
      </c>
      <c r="DW496">
        <v>0.79619231000000001</v>
      </c>
      <c r="DX496">
        <v>-0.60534633900000001</v>
      </c>
      <c r="DY496">
        <v>0.832945877</v>
      </c>
      <c r="DZ496">
        <v>1.656222276</v>
      </c>
      <c r="EA496">
        <v>0.73410584700000003</v>
      </c>
      <c r="EB496">
        <v>-2.1381016150000001</v>
      </c>
      <c r="EC496">
        <v>0.20710473600000001</v>
      </c>
      <c r="ED496">
        <v>-1.6724444839999999</v>
      </c>
      <c r="EE496">
        <v>0.47631177299999999</v>
      </c>
      <c r="EF496">
        <v>-1.9010644E-2</v>
      </c>
      <c r="EG496">
        <v>-0.21180664499999999</v>
      </c>
      <c r="EH496">
        <v>-1.4049733090000001</v>
      </c>
      <c r="EI496">
        <v>-1.829788601</v>
      </c>
      <c r="EJ496">
        <v>-0.39558423999999998</v>
      </c>
      <c r="EK496">
        <v>-1.064590146</v>
      </c>
      <c r="EL496">
        <v>0.49162043500000002</v>
      </c>
      <c r="EM496">
        <v>0.32775093799999999</v>
      </c>
    </row>
    <row r="497" spans="1:143" x14ac:dyDescent="0.3">
      <c r="A497" t="s">
        <v>635</v>
      </c>
      <c r="B497">
        <v>-0.78582056199999994</v>
      </c>
      <c r="C497">
        <v>-0.22217797</v>
      </c>
      <c r="D497">
        <v>-0.68344436600000003</v>
      </c>
      <c r="E497">
        <v>-0.77961639999999999</v>
      </c>
      <c r="F497">
        <v>3.6571289880000002</v>
      </c>
      <c r="G497">
        <v>0.53426015100000002</v>
      </c>
      <c r="H497">
        <v>-1.357969159</v>
      </c>
      <c r="I497">
        <v>6.2512577790000003</v>
      </c>
      <c r="J497">
        <v>-1.6018034059999999</v>
      </c>
      <c r="K497">
        <v>-0.60629949500000002</v>
      </c>
      <c r="L497">
        <v>-0.57484731</v>
      </c>
      <c r="M497">
        <v>-1.6513107999999999E-2</v>
      </c>
      <c r="N497">
        <v>-0.66718807499999999</v>
      </c>
      <c r="O497">
        <v>-0.67121884499999995</v>
      </c>
      <c r="P497">
        <v>-4.2647841999999998E-2</v>
      </c>
      <c r="Q497">
        <v>-0.22641046100000001</v>
      </c>
      <c r="R497">
        <v>-2.1182683369999999</v>
      </c>
      <c r="S497">
        <v>-0.28850156700000001</v>
      </c>
      <c r="T497">
        <v>-1.4055595510000001</v>
      </c>
      <c r="U497">
        <v>9.3479329999999999E-2</v>
      </c>
      <c r="V497">
        <v>-1.215829536</v>
      </c>
      <c r="W497">
        <v>-1.108830056</v>
      </c>
      <c r="X497">
        <v>-0.90973145499999997</v>
      </c>
      <c r="Y497">
        <v>0.181626011</v>
      </c>
      <c r="Z497">
        <v>-6.9081582000000002E-2</v>
      </c>
      <c r="AA497">
        <v>-0.55743089899999998</v>
      </c>
      <c r="AB497">
        <v>-1.3224720830000001</v>
      </c>
      <c r="AC497">
        <v>-0.87014057700000003</v>
      </c>
      <c r="AD497">
        <v>0.103516895</v>
      </c>
      <c r="AE497">
        <v>0.13411783999999999</v>
      </c>
      <c r="AF497">
        <v>7.1869379999999997E-2</v>
      </c>
      <c r="AG497">
        <v>0.72913363399999997</v>
      </c>
      <c r="AH497">
        <v>0.70707733699999997</v>
      </c>
      <c r="AI497">
        <v>-1.650981714</v>
      </c>
      <c r="AJ497">
        <v>-0.45883572500000003</v>
      </c>
      <c r="AK497">
        <v>-2.2808751869999999</v>
      </c>
      <c r="AL497">
        <v>-2.036819597</v>
      </c>
      <c r="AM497">
        <v>1.769530909</v>
      </c>
      <c r="AN497">
        <v>-3.2012360000000001E-3</v>
      </c>
      <c r="AO497">
        <v>1.980057988</v>
      </c>
      <c r="AP497">
        <v>-0.91820930000000001</v>
      </c>
      <c r="AQ497">
        <v>-2.176242491</v>
      </c>
      <c r="AR497">
        <v>1.158513074</v>
      </c>
      <c r="AS497">
        <v>-2.3566093979999998</v>
      </c>
      <c r="AT497">
        <v>-3.6229149619999998</v>
      </c>
      <c r="AU497">
        <v>-1.4442661139999999</v>
      </c>
      <c r="AV497">
        <v>-0.309944102</v>
      </c>
      <c r="AW497">
        <v>-2.2704958469999998</v>
      </c>
      <c r="AX497">
        <v>-1.2889378810000001</v>
      </c>
      <c r="AY497">
        <v>-3.1252246490000002</v>
      </c>
      <c r="AZ497">
        <v>6.5748517279999996</v>
      </c>
      <c r="BA497">
        <v>1.8318021929999999</v>
      </c>
      <c r="BB497">
        <v>-0.90462358099999995</v>
      </c>
      <c r="BC497">
        <v>1.467681359</v>
      </c>
      <c r="BD497">
        <v>1.106497123</v>
      </c>
      <c r="BE497">
        <v>0.19247625300000001</v>
      </c>
      <c r="BF497">
        <v>-0.46448611499999998</v>
      </c>
      <c r="BG497">
        <v>3.6443866900000002</v>
      </c>
      <c r="BH497">
        <v>-0.58248606700000005</v>
      </c>
      <c r="BI497">
        <v>-0.86536918299999999</v>
      </c>
      <c r="BJ497">
        <v>-0.30733806000000002</v>
      </c>
      <c r="BK497">
        <v>7.1430232999999996E-2</v>
      </c>
      <c r="BL497">
        <v>1.3541911259999999</v>
      </c>
      <c r="BM497">
        <v>0.87686503900000001</v>
      </c>
      <c r="BN497">
        <v>-0.80758046100000003</v>
      </c>
      <c r="BO497">
        <v>3.6066792630000002</v>
      </c>
      <c r="BP497">
        <v>-0.91970026900000001</v>
      </c>
      <c r="BQ497">
        <v>-0.51162558999999996</v>
      </c>
      <c r="BR497">
        <v>9.7614909999999999E-2</v>
      </c>
      <c r="BS497">
        <v>-1.4134858619999999</v>
      </c>
      <c r="BT497">
        <v>1.6682120060000001</v>
      </c>
      <c r="BU497">
        <v>0.18045847400000001</v>
      </c>
      <c r="BV497">
        <v>2.1321699199999999</v>
      </c>
      <c r="BW497">
        <v>-0.93000021499999996</v>
      </c>
      <c r="BX497">
        <v>-0.58579446999999996</v>
      </c>
      <c r="BY497">
        <v>-1.180748001</v>
      </c>
      <c r="BZ497">
        <v>-0.55600004400000003</v>
      </c>
      <c r="CA497">
        <v>-1.6541388429999999</v>
      </c>
      <c r="CB497">
        <v>-1.2577138910000001</v>
      </c>
      <c r="CC497">
        <v>-0.85478613999999997</v>
      </c>
      <c r="CD497">
        <v>-1.1512077679999999</v>
      </c>
      <c r="CE497">
        <v>-1.0807310530000001</v>
      </c>
      <c r="CF497">
        <v>-0.89835828200000001</v>
      </c>
      <c r="CG497">
        <v>-0.242403804</v>
      </c>
      <c r="CH497">
        <v>0.41158051600000001</v>
      </c>
      <c r="CI497">
        <v>1.119429188</v>
      </c>
      <c r="CJ497">
        <v>2.0298168529999998</v>
      </c>
      <c r="CK497">
        <v>-1.549681364</v>
      </c>
      <c r="CL497">
        <v>-0.83244637099999996</v>
      </c>
      <c r="CM497">
        <v>2.3296422000000001E-2</v>
      </c>
      <c r="CN497">
        <v>-3.4041026419999998</v>
      </c>
      <c r="CO497">
        <v>-2.3202531890000002</v>
      </c>
      <c r="CP497">
        <v>-1.596152392</v>
      </c>
      <c r="CQ497">
        <v>-2.3301047850000001</v>
      </c>
      <c r="CR497">
        <v>-1.800666337</v>
      </c>
      <c r="CS497">
        <v>-0.86340108699999996</v>
      </c>
      <c r="CT497">
        <v>7.2054232999999995E-2</v>
      </c>
      <c r="CU497">
        <v>-0.42453863800000002</v>
      </c>
      <c r="CV497">
        <v>-0.74137288199999996</v>
      </c>
      <c r="CW497">
        <v>-0.39996922899999998</v>
      </c>
      <c r="CX497">
        <v>1.0714109460000001</v>
      </c>
      <c r="CY497">
        <v>-0.73169563000000004</v>
      </c>
      <c r="CZ497">
        <v>0.40151210300000001</v>
      </c>
      <c r="DA497">
        <v>0.22304299299999999</v>
      </c>
      <c r="DB497">
        <v>-2.9332363E-2</v>
      </c>
      <c r="DC497">
        <v>-0.74589012499999996</v>
      </c>
      <c r="DD497">
        <v>0.95759262099999998</v>
      </c>
      <c r="DE497">
        <v>-0.56512901599999998</v>
      </c>
      <c r="DF497">
        <v>1.2557341360000001</v>
      </c>
      <c r="DG497">
        <v>1.2381207540000001</v>
      </c>
      <c r="DH497">
        <v>0.69060694199999995</v>
      </c>
      <c r="DI497">
        <v>-0.77864321000000003</v>
      </c>
      <c r="DJ497">
        <v>-2.8158848750000001</v>
      </c>
      <c r="DK497">
        <v>1.569083236</v>
      </c>
      <c r="DL497">
        <v>-0.59655951699999998</v>
      </c>
      <c r="DM497">
        <v>1.1191265210000001</v>
      </c>
      <c r="DN497">
        <v>-0.86453070899999995</v>
      </c>
      <c r="DO497">
        <v>-1.089488107</v>
      </c>
      <c r="DP497">
        <v>1.033761148</v>
      </c>
      <c r="DQ497">
        <v>1.49679494</v>
      </c>
      <c r="DR497">
        <v>0.91037461099999994</v>
      </c>
      <c r="DS497">
        <v>-0.37056895200000001</v>
      </c>
      <c r="DT497">
        <v>1.178634317</v>
      </c>
      <c r="DU497">
        <v>0.97944584099999998</v>
      </c>
      <c r="DV497">
        <v>-0.43769632800000002</v>
      </c>
      <c r="DW497">
        <v>-0.34095056499999998</v>
      </c>
      <c r="DX497">
        <v>-0.84963689899999995</v>
      </c>
      <c r="DY497">
        <v>0.38017506699999998</v>
      </c>
      <c r="DZ497">
        <v>0.79534851100000004</v>
      </c>
      <c r="EA497">
        <v>1.5730231189999999</v>
      </c>
      <c r="EB497">
        <v>-1.209895197</v>
      </c>
      <c r="EC497">
        <v>-0.167580222</v>
      </c>
      <c r="ED497">
        <v>-0.65274133199999995</v>
      </c>
      <c r="EE497">
        <v>0.87714865500000005</v>
      </c>
      <c r="EF497">
        <v>-0.10908040300000001</v>
      </c>
      <c r="EG497">
        <v>-0.20662849699999999</v>
      </c>
      <c r="EH497">
        <v>-0.76352496700000005</v>
      </c>
      <c r="EI497">
        <v>-1.005708552</v>
      </c>
      <c r="EJ497">
        <v>-0.27715823099999998</v>
      </c>
      <c r="EK497">
        <v>-1.998242997</v>
      </c>
      <c r="EL497">
        <v>-0.13489585400000001</v>
      </c>
      <c r="EM497">
        <v>6.1937034000000002E-2</v>
      </c>
    </row>
    <row r="498" spans="1:143" x14ac:dyDescent="0.3">
      <c r="A498" t="s">
        <v>636</v>
      </c>
      <c r="B498">
        <v>-0.73370591200000002</v>
      </c>
      <c r="C498">
        <v>0.32695069100000002</v>
      </c>
      <c r="D498">
        <v>0.35283765299999997</v>
      </c>
      <c r="E498">
        <v>-1.7532822239999999</v>
      </c>
      <c r="F498">
        <v>2.127167306</v>
      </c>
      <c r="G498">
        <v>1.582687387</v>
      </c>
      <c r="H498">
        <v>-1.747883971</v>
      </c>
      <c r="I498">
        <v>8.8301991290000004</v>
      </c>
      <c r="J498">
        <v>-5.5966903999999998E-2</v>
      </c>
      <c r="K498">
        <v>-0.19962787300000001</v>
      </c>
      <c r="L498">
        <v>-0.32478175500000001</v>
      </c>
      <c r="M498">
        <v>-7.7919341000000003E-2</v>
      </c>
      <c r="N498">
        <v>0.22389811900000001</v>
      </c>
      <c r="O498">
        <v>-0.64780656999999997</v>
      </c>
      <c r="P498">
        <v>0.36800361700000001</v>
      </c>
      <c r="Q498">
        <v>0.86259965000000005</v>
      </c>
      <c r="R498">
        <v>-2.7443624820000001</v>
      </c>
      <c r="S498">
        <v>-2.1752847709999998</v>
      </c>
      <c r="T498">
        <v>-0.72707124099999998</v>
      </c>
      <c r="U498">
        <v>8.2507628999999999E-2</v>
      </c>
      <c r="V498">
        <v>-0.81089357699999998</v>
      </c>
      <c r="W498">
        <v>-1.247365426</v>
      </c>
      <c r="X498">
        <v>-1.062848265</v>
      </c>
      <c r="Y498">
        <v>0.72171439900000001</v>
      </c>
      <c r="Z498">
        <v>0.10916414000000001</v>
      </c>
      <c r="AA498">
        <v>0.63517970199999996</v>
      </c>
      <c r="AB498">
        <v>-1.543499623</v>
      </c>
      <c r="AC498">
        <v>-0.26146861599999999</v>
      </c>
      <c r="AD498">
        <v>-2.7149428050000002</v>
      </c>
      <c r="AE498">
        <v>-1.463244502</v>
      </c>
      <c r="AF498">
        <v>0.49624287700000003</v>
      </c>
      <c r="AG498">
        <v>-0.17047425999999999</v>
      </c>
      <c r="AH498">
        <v>0.40397597899999999</v>
      </c>
      <c r="AI498">
        <v>0.385519218</v>
      </c>
      <c r="AJ498">
        <v>0.24632817600000001</v>
      </c>
      <c r="AK498">
        <v>-1.047734833</v>
      </c>
      <c r="AL498">
        <v>-1.8193859290000001</v>
      </c>
      <c r="AM498">
        <v>-0.18461882199999999</v>
      </c>
      <c r="AN498">
        <v>0.70598030700000003</v>
      </c>
      <c r="AO498">
        <v>-3.759616673</v>
      </c>
      <c r="AP498">
        <v>-0.16702713299999999</v>
      </c>
      <c r="AQ498">
        <v>-1.4487325799999999</v>
      </c>
      <c r="AR498">
        <v>0.58593626399999998</v>
      </c>
      <c r="AS498">
        <v>-1.5700975020000001</v>
      </c>
      <c r="AT498">
        <v>-1.0614900270000001</v>
      </c>
      <c r="AU498">
        <v>-0.67368889499999995</v>
      </c>
      <c r="AV498">
        <v>-0.41504447900000002</v>
      </c>
      <c r="AW498">
        <v>-0.338467658</v>
      </c>
      <c r="AX498">
        <v>-0.266931327</v>
      </c>
      <c r="AY498">
        <v>-0.46710331599999999</v>
      </c>
      <c r="AZ498">
        <v>12.365826220000001</v>
      </c>
      <c r="BA498">
        <v>1.9507445109999999</v>
      </c>
      <c r="BB498">
        <v>-0.60766580199999998</v>
      </c>
      <c r="BC498">
        <v>1.1330529410000001</v>
      </c>
      <c r="BD498">
        <v>0.363903527</v>
      </c>
      <c r="BE498">
        <v>-0.83472995100000003</v>
      </c>
      <c r="BF498">
        <v>-2.097300594</v>
      </c>
      <c r="BG498">
        <v>2.0164663909999998</v>
      </c>
      <c r="BH498">
        <v>-0.97764478399999999</v>
      </c>
      <c r="BI498">
        <v>-0.83419621700000002</v>
      </c>
      <c r="BJ498">
        <v>-0.52922289499999997</v>
      </c>
      <c r="BK498">
        <v>6.4944994000000006E-2</v>
      </c>
      <c r="BL498">
        <v>0.99728679799999997</v>
      </c>
      <c r="BM498">
        <v>0.55278337</v>
      </c>
      <c r="BN498">
        <v>0.76663566999999999</v>
      </c>
      <c r="BO498">
        <v>4.1381759679999996</v>
      </c>
      <c r="BP498">
        <v>-0.15109846699999999</v>
      </c>
      <c r="BQ498">
        <v>-4.4633811000000002E-2</v>
      </c>
      <c r="BR498">
        <v>-7.6612052999999999E-2</v>
      </c>
      <c r="BS498">
        <v>-0.74116620600000005</v>
      </c>
      <c r="BT498">
        <v>0.61497590400000002</v>
      </c>
      <c r="BU498">
        <v>0.52259778899999998</v>
      </c>
      <c r="BV498">
        <v>-1.0280381110000001</v>
      </c>
      <c r="BW498">
        <v>4.3830372999999999E-2</v>
      </c>
      <c r="BX498">
        <v>-0.21312899699999999</v>
      </c>
      <c r="BY498">
        <v>0.11488195700000001</v>
      </c>
      <c r="BZ498">
        <v>-0.44536873199999999</v>
      </c>
      <c r="CA498">
        <v>-0.94610654699999996</v>
      </c>
      <c r="CB498">
        <v>-0.29227198199999999</v>
      </c>
      <c r="CC498">
        <v>-4.5917637999999997E-2</v>
      </c>
      <c r="CD498">
        <v>-1.34414364</v>
      </c>
      <c r="CE498">
        <v>0.17651943</v>
      </c>
      <c r="CF498">
        <v>-0.96350399600000003</v>
      </c>
      <c r="CG498">
        <v>-0.59064794899999995</v>
      </c>
      <c r="CH498">
        <v>-0.121768369</v>
      </c>
      <c r="CI498">
        <v>-2.3812324070000002</v>
      </c>
      <c r="CJ498">
        <v>0.38680000399999998</v>
      </c>
      <c r="CK498">
        <v>-0.30397888000000001</v>
      </c>
      <c r="CL498">
        <v>-0.302765797</v>
      </c>
      <c r="CM498">
        <v>-0.335232643</v>
      </c>
      <c r="CN498">
        <v>5.7870101E-2</v>
      </c>
      <c r="CO498">
        <v>-1.4968414880000001</v>
      </c>
      <c r="CP498">
        <v>-0.73080071700000004</v>
      </c>
      <c r="CQ498">
        <v>-0.670446969</v>
      </c>
      <c r="CR498">
        <v>-0.69128555999999997</v>
      </c>
      <c r="CS498">
        <v>-0.626743041</v>
      </c>
      <c r="CT498">
        <v>-5.3033487999999997E-2</v>
      </c>
      <c r="CU498">
        <v>-0.94875537700000001</v>
      </c>
      <c r="CV498">
        <v>-9.7264721999999998E-2</v>
      </c>
      <c r="CW498">
        <v>0.96244004000000005</v>
      </c>
      <c r="CX498">
        <v>-0.56638814800000004</v>
      </c>
      <c r="CY498">
        <v>-0.21584314399999999</v>
      </c>
      <c r="CZ498">
        <v>0.12867430699999999</v>
      </c>
      <c r="DA498">
        <v>0.62757337700000004</v>
      </c>
      <c r="DB498">
        <v>-0.57513945499999997</v>
      </c>
      <c r="DC498">
        <v>-0.25859269499999998</v>
      </c>
      <c r="DD498">
        <v>0.66124008000000001</v>
      </c>
      <c r="DE498">
        <v>2.1600655999999999E-2</v>
      </c>
      <c r="DF498">
        <v>1.088038174</v>
      </c>
      <c r="DG498">
        <v>0.94919468100000004</v>
      </c>
      <c r="DH498">
        <v>-0.53831090599999998</v>
      </c>
      <c r="DI498">
        <v>-0.51073179999999996</v>
      </c>
      <c r="DJ498">
        <v>-1.0961566190000001</v>
      </c>
      <c r="DK498">
        <v>0.77948719399999999</v>
      </c>
      <c r="DL498">
        <v>-1.464318139</v>
      </c>
      <c r="DM498">
        <v>-0.59822293100000001</v>
      </c>
      <c r="DN498">
        <v>-1.1026182950000001</v>
      </c>
      <c r="DO498">
        <v>0.45347711200000002</v>
      </c>
      <c r="DP498">
        <v>0.67684745700000004</v>
      </c>
      <c r="DQ498">
        <v>0.61246275100000003</v>
      </c>
      <c r="DR498">
        <v>1.1828596760000001</v>
      </c>
      <c r="DS498">
        <v>-0.47794809700000002</v>
      </c>
      <c r="DT498">
        <v>0.56097390300000005</v>
      </c>
      <c r="DU498">
        <v>0.925801965</v>
      </c>
      <c r="DV498">
        <v>-1.4241745240000001</v>
      </c>
      <c r="DW498">
        <v>0.535589596</v>
      </c>
      <c r="DX498">
        <v>-0.277461087</v>
      </c>
      <c r="DY498">
        <v>0.95616300799999998</v>
      </c>
      <c r="DZ498">
        <v>2.8590331670000002</v>
      </c>
      <c r="EA498">
        <v>0.44287770199999998</v>
      </c>
      <c r="EB498">
        <v>-2.1139132200000001</v>
      </c>
      <c r="EC498">
        <v>1.192313478</v>
      </c>
      <c r="ED498">
        <v>-0.60233044400000002</v>
      </c>
      <c r="EE498">
        <v>0.90301213000000002</v>
      </c>
      <c r="EF498">
        <v>8.6301882999999996E-2</v>
      </c>
      <c r="EG498">
        <v>-0.112470098</v>
      </c>
      <c r="EH498">
        <v>-1.4911797419999999</v>
      </c>
      <c r="EI498">
        <v>-1.7855673000000001</v>
      </c>
      <c r="EJ498">
        <v>-0.42398401299999999</v>
      </c>
      <c r="EK498">
        <v>-1.409697617</v>
      </c>
      <c r="EL498">
        <v>0.33336204800000002</v>
      </c>
      <c r="EM498">
        <v>0.50177578</v>
      </c>
    </row>
    <row r="499" spans="1:143" x14ac:dyDescent="0.3">
      <c r="A499" t="s">
        <v>637</v>
      </c>
      <c r="B499">
        <v>-0.85900803999999997</v>
      </c>
      <c r="C499">
        <v>1.3426298299999999</v>
      </c>
      <c r="D499">
        <v>-0.87489519900000001</v>
      </c>
      <c r="E499">
        <v>-0.90631988100000005</v>
      </c>
      <c r="F499">
        <v>3.833567881</v>
      </c>
      <c r="G499">
        <v>1.3246467799999999</v>
      </c>
      <c r="H499">
        <v>-0.82847826999999996</v>
      </c>
      <c r="I499">
        <v>5.4932784200000002</v>
      </c>
      <c r="J499">
        <v>0.34625968400000001</v>
      </c>
      <c r="K499">
        <v>0.45689490900000002</v>
      </c>
      <c r="L499">
        <v>7.3295687999999998E-2</v>
      </c>
      <c r="M499">
        <v>-0.37219659999999999</v>
      </c>
      <c r="N499">
        <v>0.23557966</v>
      </c>
      <c r="O499">
        <v>-0.25189813700000002</v>
      </c>
      <c r="P499">
        <v>1.378266175</v>
      </c>
      <c r="Q499">
        <v>0.14978360800000001</v>
      </c>
      <c r="R499">
        <v>-1.2302959659999999</v>
      </c>
      <c r="S499">
        <v>-1.0643355590000001</v>
      </c>
      <c r="T499">
        <v>-1.200014508</v>
      </c>
      <c r="U499">
        <v>-0.89210718</v>
      </c>
      <c r="V499">
        <v>-0.91306045400000002</v>
      </c>
      <c r="W499">
        <v>-1.7746714210000001</v>
      </c>
      <c r="X499">
        <v>0.56248240599999999</v>
      </c>
      <c r="Y499">
        <v>1.3705018790000001</v>
      </c>
      <c r="Z499">
        <v>0.96964458399999998</v>
      </c>
      <c r="AA499">
        <v>8.8713504999999998E-2</v>
      </c>
      <c r="AB499">
        <v>-0.60905259</v>
      </c>
      <c r="AC499">
        <v>-0.52004529799999999</v>
      </c>
      <c r="AD499">
        <v>4.3471403300000002</v>
      </c>
      <c r="AE499">
        <v>0.63435387799999998</v>
      </c>
      <c r="AF499">
        <v>-0.20704642100000001</v>
      </c>
      <c r="AG499">
        <v>0.28220348499999998</v>
      </c>
      <c r="AH499">
        <v>0.91852359800000005</v>
      </c>
      <c r="AI499">
        <v>-0.30323465700000002</v>
      </c>
      <c r="AJ499">
        <v>0.36680966300000001</v>
      </c>
      <c r="AK499">
        <v>0.31928814700000002</v>
      </c>
      <c r="AL499">
        <v>0.56652930999999995</v>
      </c>
      <c r="AM499">
        <v>0.208248876</v>
      </c>
      <c r="AN499">
        <v>3.2760718000000001E-2</v>
      </c>
      <c r="AO499">
        <v>0.91509655700000003</v>
      </c>
      <c r="AP499">
        <v>1.0095343020000001</v>
      </c>
      <c r="AQ499">
        <v>-2.4550937039999998</v>
      </c>
      <c r="AR499">
        <v>-0.13411736599999999</v>
      </c>
      <c r="AS499">
        <v>-0.43014918499999999</v>
      </c>
      <c r="AT499">
        <v>-4.4404611010000004</v>
      </c>
      <c r="AU499">
        <v>-2.6757053800000001</v>
      </c>
      <c r="AV499">
        <v>-1.1159069429999999</v>
      </c>
      <c r="AW499">
        <v>-0.56005021399999999</v>
      </c>
      <c r="AX499">
        <v>-1.7196938230000001</v>
      </c>
      <c r="AY499">
        <v>-0.36804207799999999</v>
      </c>
      <c r="AZ499">
        <v>5.7142836360000002</v>
      </c>
      <c r="BA499">
        <v>2.1160035399999999</v>
      </c>
      <c r="BB499">
        <v>-0.43640708499999997</v>
      </c>
      <c r="BC499">
        <v>0.77299169000000001</v>
      </c>
      <c r="BD499">
        <v>0.75987064000000004</v>
      </c>
      <c r="BE499">
        <v>-0.34554442400000002</v>
      </c>
      <c r="BF499">
        <v>0.62212535700000005</v>
      </c>
      <c r="BG499">
        <v>3.7979221719999998</v>
      </c>
      <c r="BH499">
        <v>-0.42931613299999999</v>
      </c>
      <c r="BI499">
        <v>-0.41654621600000002</v>
      </c>
      <c r="BJ499">
        <v>4.3807516999999997E-2</v>
      </c>
      <c r="BK499">
        <v>0.82415250600000001</v>
      </c>
      <c r="BL499">
        <v>0.85790540699999995</v>
      </c>
      <c r="BM499">
        <v>0.57487670300000004</v>
      </c>
      <c r="BN499">
        <v>-1.8426351480000001</v>
      </c>
      <c r="BO499">
        <v>3.3727132950000001</v>
      </c>
      <c r="BP499">
        <v>1.8719417110000001</v>
      </c>
      <c r="BQ499">
        <v>0.64873211099999994</v>
      </c>
      <c r="BR499">
        <v>-0.58828460000000005</v>
      </c>
      <c r="BS499">
        <v>1.476589138</v>
      </c>
      <c r="BT499">
        <v>0.61537367700000001</v>
      </c>
      <c r="BU499">
        <v>-0.31022086599999998</v>
      </c>
      <c r="BV499">
        <v>-1.579372706</v>
      </c>
      <c r="BW499">
        <v>-5.6959953000000001E-2</v>
      </c>
      <c r="BX499">
        <v>0.86457291599999997</v>
      </c>
      <c r="BY499">
        <v>-0.55658709699999998</v>
      </c>
      <c r="BZ499">
        <v>0.61358100500000001</v>
      </c>
      <c r="CA499">
        <v>-1.2661328009999999</v>
      </c>
      <c r="CB499">
        <v>0.44164450500000002</v>
      </c>
      <c r="CC499">
        <v>-9.8320817000000005E-2</v>
      </c>
      <c r="CD499">
        <v>-1.124122241</v>
      </c>
      <c r="CE499">
        <v>-0.81107107300000003</v>
      </c>
      <c r="CF499">
        <v>0.33605444200000001</v>
      </c>
      <c r="CG499">
        <v>-4.1947425000000003E-2</v>
      </c>
      <c r="CH499">
        <v>0.44237388700000002</v>
      </c>
      <c r="CI499">
        <v>-0.84564878499999996</v>
      </c>
      <c r="CJ499">
        <v>-0.38734359699999998</v>
      </c>
      <c r="CK499">
        <v>-1.6355886129999999</v>
      </c>
      <c r="CL499">
        <v>0.48143383099999998</v>
      </c>
      <c r="CM499">
        <v>-0.26219335700000002</v>
      </c>
      <c r="CN499">
        <v>1.3719795910000001</v>
      </c>
      <c r="CO499">
        <v>-1.744315458</v>
      </c>
      <c r="CP499">
        <v>-1.246940132</v>
      </c>
      <c r="CQ499">
        <v>0.42140509500000001</v>
      </c>
      <c r="CR499">
        <v>-0.99269988499999995</v>
      </c>
      <c r="CS499">
        <v>-0.45390699000000001</v>
      </c>
      <c r="CT499">
        <v>0.35902648100000001</v>
      </c>
      <c r="CU499">
        <v>0.93756339700000002</v>
      </c>
      <c r="CV499">
        <v>-0.95586888400000003</v>
      </c>
      <c r="CW499">
        <v>0.90228750499999999</v>
      </c>
      <c r="CX499">
        <v>1.336666594</v>
      </c>
      <c r="CY499">
        <v>0.115837943</v>
      </c>
      <c r="CZ499">
        <v>1.2700743269999999</v>
      </c>
      <c r="DA499">
        <v>0.26867019800000003</v>
      </c>
      <c r="DB499">
        <v>-1.047840442</v>
      </c>
      <c r="DC499">
        <v>-0.305116787</v>
      </c>
      <c r="DD499">
        <v>0.25431355500000002</v>
      </c>
      <c r="DE499">
        <v>3.5670678999999997E-2</v>
      </c>
      <c r="DF499">
        <v>-0.38759744899999998</v>
      </c>
      <c r="DG499">
        <v>0.91161096900000005</v>
      </c>
      <c r="DH499">
        <v>-0.53003352199999998</v>
      </c>
      <c r="DI499">
        <v>-0.65344342200000005</v>
      </c>
      <c r="DJ499">
        <v>-0.47326296200000001</v>
      </c>
      <c r="DK499">
        <v>0.58749690399999999</v>
      </c>
      <c r="DL499">
        <v>-1.066532832</v>
      </c>
      <c r="DM499">
        <v>-0.79419853900000004</v>
      </c>
      <c r="DN499">
        <v>-1.7655400160000001</v>
      </c>
      <c r="DO499">
        <v>-1.8557209619999999</v>
      </c>
      <c r="DP499">
        <v>0.18698621800000001</v>
      </c>
      <c r="DQ499">
        <v>1.8312352059999999</v>
      </c>
      <c r="DR499">
        <v>0.77977324699999995</v>
      </c>
      <c r="DS499">
        <v>-0.64604290799999997</v>
      </c>
      <c r="DT499">
        <v>1.018017119</v>
      </c>
      <c r="DU499">
        <v>0.708508625</v>
      </c>
      <c r="DV499">
        <v>0.52398011700000002</v>
      </c>
      <c r="DW499">
        <v>-0.43957157699999999</v>
      </c>
      <c r="DX499">
        <v>-0.73483177799999999</v>
      </c>
      <c r="DY499">
        <v>0.27549279100000001</v>
      </c>
      <c r="DZ499">
        <v>2.7806245710000002</v>
      </c>
      <c r="EA499">
        <v>1.0679019279999999</v>
      </c>
      <c r="EB499">
        <v>-1.2494227389999999</v>
      </c>
      <c r="EC499">
        <v>0.89822154399999998</v>
      </c>
      <c r="ED499">
        <v>-1.165723603</v>
      </c>
      <c r="EE499">
        <v>0.179398682</v>
      </c>
      <c r="EF499">
        <v>0.848979594</v>
      </c>
      <c r="EG499">
        <v>-5.7750177999999999E-2</v>
      </c>
      <c r="EH499">
        <v>0.765362349</v>
      </c>
      <c r="EI499">
        <v>-2.175301369</v>
      </c>
      <c r="EJ499">
        <v>0.41861261500000002</v>
      </c>
      <c r="EK499">
        <v>-0.62400871700000005</v>
      </c>
      <c r="EL499">
        <v>-0.15432890099999999</v>
      </c>
      <c r="EM499">
        <v>0.39949952</v>
      </c>
    </row>
    <row r="500" spans="1:143" x14ac:dyDescent="0.3">
      <c r="A500" t="s">
        <v>638</v>
      </c>
      <c r="B500">
        <v>-1.853740875</v>
      </c>
      <c r="C500">
        <v>-8.9077005000000001E-2</v>
      </c>
      <c r="D500">
        <v>-0.23159939500000001</v>
      </c>
      <c r="E500">
        <v>8.6663975000000004E-2</v>
      </c>
      <c r="F500">
        <v>4.4733253980000001</v>
      </c>
      <c r="G500">
        <v>0.44989494699999999</v>
      </c>
      <c r="H500">
        <v>0.92740051099999998</v>
      </c>
      <c r="I500">
        <v>5.7879961709999996</v>
      </c>
      <c r="J500">
        <v>-0.80354771599999997</v>
      </c>
      <c r="K500">
        <v>0.27979415099999999</v>
      </c>
      <c r="L500">
        <v>-0.82674102000000005</v>
      </c>
      <c r="M500">
        <v>-0.71338407999999998</v>
      </c>
      <c r="N500">
        <v>0.84857407500000004</v>
      </c>
      <c r="O500">
        <v>-0.15753931700000001</v>
      </c>
      <c r="P500">
        <v>0.45853220900000002</v>
      </c>
      <c r="Q500">
        <v>-0.95081865799999998</v>
      </c>
      <c r="R500">
        <v>-0.18653912</v>
      </c>
      <c r="S500">
        <v>-0.87848616199999996</v>
      </c>
      <c r="T500">
        <v>0.248197531</v>
      </c>
      <c r="U500">
        <v>-6.7329491000000005E-2</v>
      </c>
      <c r="V500">
        <v>0.123096872</v>
      </c>
      <c r="W500">
        <v>1.162502674</v>
      </c>
      <c r="X500">
        <v>0.204756146</v>
      </c>
      <c r="Y500">
        <v>-0.41052359199999999</v>
      </c>
      <c r="Z500">
        <v>-0.62670641699999996</v>
      </c>
      <c r="AA500">
        <v>1.0200946280000001</v>
      </c>
      <c r="AB500">
        <v>-0.92751079400000003</v>
      </c>
      <c r="AC500">
        <v>-0.381066713</v>
      </c>
      <c r="AD500">
        <v>-1.7314141519999999</v>
      </c>
      <c r="AE500">
        <v>1.4919140980000001</v>
      </c>
      <c r="AF500">
        <v>-1.0730332659999999</v>
      </c>
      <c r="AG500">
        <v>0.67136105599999996</v>
      </c>
      <c r="AH500">
        <v>0.25954191900000001</v>
      </c>
      <c r="AI500">
        <v>-0.11771156100000001</v>
      </c>
      <c r="AJ500">
        <v>0.63984368400000002</v>
      </c>
      <c r="AK500">
        <v>3.2828996999999999E-2</v>
      </c>
      <c r="AL500">
        <v>1.515557204</v>
      </c>
      <c r="AM500">
        <v>0.53993207799999998</v>
      </c>
      <c r="AN500">
        <v>0.42706578099999998</v>
      </c>
      <c r="AO500">
        <v>-2.4728411010000002</v>
      </c>
      <c r="AP500">
        <v>-0.114317268</v>
      </c>
      <c r="AQ500">
        <v>2.4167372939999998</v>
      </c>
      <c r="AR500">
        <v>0.60863172899999995</v>
      </c>
      <c r="AS500">
        <v>1.218059679</v>
      </c>
      <c r="AT500">
        <v>-3.653848542</v>
      </c>
      <c r="AU500">
        <v>1.6220520599999999</v>
      </c>
      <c r="AV500">
        <v>-0.75180465200000002</v>
      </c>
      <c r="AW500">
        <v>-0.88510321800000002</v>
      </c>
      <c r="AX500">
        <v>-1.674502473</v>
      </c>
      <c r="AY500">
        <v>1.027252542</v>
      </c>
      <c r="AZ500">
        <v>5.3241383390000001</v>
      </c>
      <c r="BA500">
        <v>2.493295824</v>
      </c>
      <c r="BB500">
        <v>0.26863858499999999</v>
      </c>
      <c r="BC500">
        <v>-4.9959353999999997E-2</v>
      </c>
      <c r="BD500">
        <v>2.1142592800000002</v>
      </c>
      <c r="BE500">
        <v>-1.1516413409999999</v>
      </c>
      <c r="BF500">
        <v>0.62430340600000001</v>
      </c>
      <c r="BG500">
        <v>4.0349603629999997</v>
      </c>
      <c r="BH500">
        <v>-1.87721432</v>
      </c>
      <c r="BI500">
        <v>-1.309222817</v>
      </c>
      <c r="BJ500">
        <v>-0.91729031299999997</v>
      </c>
      <c r="BK500">
        <v>4.3213828000000003E-2</v>
      </c>
      <c r="BL500">
        <v>0.809441085</v>
      </c>
      <c r="BM500">
        <v>1.360024404</v>
      </c>
      <c r="BN500">
        <v>0.53822441200000004</v>
      </c>
      <c r="BO500">
        <v>3.1613989899999999</v>
      </c>
      <c r="BP500">
        <v>0.103833474</v>
      </c>
      <c r="BQ500">
        <v>0.33810104299999999</v>
      </c>
      <c r="BR500">
        <v>0.78396620400000006</v>
      </c>
      <c r="BS500">
        <v>0.344911566</v>
      </c>
      <c r="BT500">
        <v>0.89321309800000004</v>
      </c>
      <c r="BU500">
        <v>0.13542985599999999</v>
      </c>
      <c r="BV500">
        <v>-1.3981059170000001</v>
      </c>
      <c r="BW500">
        <v>0.648065844</v>
      </c>
      <c r="BX500">
        <v>-0.21240756999999999</v>
      </c>
      <c r="BY500">
        <v>-0.508635383</v>
      </c>
      <c r="BZ500">
        <v>1.1393587789999999</v>
      </c>
      <c r="CA500">
        <v>-0.97019920699999995</v>
      </c>
      <c r="CB500">
        <v>-0.74645221100000003</v>
      </c>
      <c r="CC500">
        <v>-1.317935552</v>
      </c>
      <c r="CD500">
        <v>-1.2489682150000001</v>
      </c>
      <c r="CE500">
        <v>-0.60571811099999995</v>
      </c>
      <c r="CF500">
        <v>0.91132162100000003</v>
      </c>
      <c r="CG500">
        <v>-1.052649771</v>
      </c>
      <c r="CH500">
        <v>0.66407396200000002</v>
      </c>
      <c r="CI500">
        <v>0.66059571399999995</v>
      </c>
      <c r="CJ500">
        <v>-0.86357129499999996</v>
      </c>
      <c r="CK500">
        <v>2.1113507450000002</v>
      </c>
      <c r="CL500">
        <v>-0.25805808200000002</v>
      </c>
      <c r="CM500">
        <v>0.52584503800000004</v>
      </c>
      <c r="CN500">
        <v>-0.62431283199999998</v>
      </c>
      <c r="CO500">
        <v>-0.68583932299999995</v>
      </c>
      <c r="CP500">
        <v>0.76044553100000001</v>
      </c>
      <c r="CQ500">
        <v>0.39990419999999999</v>
      </c>
      <c r="CR500">
        <v>6.4235032999999997E-2</v>
      </c>
      <c r="CS500">
        <v>0.22402991899999999</v>
      </c>
      <c r="CT500">
        <v>0.52443872300000005</v>
      </c>
      <c r="CU500">
        <v>1.0996420229999999</v>
      </c>
      <c r="CV500">
        <v>-0.90807822100000002</v>
      </c>
      <c r="CW500">
        <v>1.045200363</v>
      </c>
      <c r="CX500">
        <v>1.586060244</v>
      </c>
      <c r="CY500">
        <v>0.68900405499999995</v>
      </c>
      <c r="CZ500">
        <v>1.5273965920000001</v>
      </c>
      <c r="DA500">
        <v>-2.7266102E-2</v>
      </c>
      <c r="DB500">
        <v>1.0140908639999999</v>
      </c>
      <c r="DC500">
        <v>-0.80325324499999995</v>
      </c>
      <c r="DD500">
        <v>1.0315846120000001</v>
      </c>
      <c r="DE500">
        <v>-0.34354301300000001</v>
      </c>
      <c r="DF500">
        <v>0.31113553900000002</v>
      </c>
      <c r="DG500">
        <v>1.3826775549999999</v>
      </c>
      <c r="DH500">
        <v>-0.51854014100000001</v>
      </c>
      <c r="DI500">
        <v>0.40785000799999999</v>
      </c>
      <c r="DJ500">
        <v>0.456824273</v>
      </c>
      <c r="DK500">
        <v>-0.36603646400000001</v>
      </c>
      <c r="DL500">
        <v>-0.61810859699999998</v>
      </c>
      <c r="DM500">
        <v>-1.4928477259999999</v>
      </c>
      <c r="DN500">
        <v>-0.63325881399999995</v>
      </c>
      <c r="DO500">
        <v>-0.72804578900000005</v>
      </c>
      <c r="DP500">
        <v>0.93099445800000002</v>
      </c>
      <c r="DQ500">
        <v>0.274792808</v>
      </c>
      <c r="DR500">
        <v>-0.32824177500000001</v>
      </c>
      <c r="DS500">
        <v>-1.5219711E-2</v>
      </c>
      <c r="DT500">
        <v>0.58529473200000004</v>
      </c>
      <c r="DU500">
        <v>0.232561623</v>
      </c>
      <c r="DV500">
        <v>-0.22209152099999999</v>
      </c>
      <c r="DW500">
        <v>0.46723753400000001</v>
      </c>
      <c r="DX500">
        <v>-2.2514112489999998</v>
      </c>
      <c r="DY500">
        <v>-1.3634231640000001</v>
      </c>
      <c r="DZ500">
        <v>-0.16892085600000001</v>
      </c>
      <c r="EA500">
        <v>1.8779104209999999</v>
      </c>
      <c r="EB500">
        <v>0.15440744100000001</v>
      </c>
      <c r="EC500">
        <v>0.43091428900000001</v>
      </c>
      <c r="ED500">
        <v>1.5034165930000001</v>
      </c>
      <c r="EE500">
        <v>0.36428101099999999</v>
      </c>
      <c r="EF500">
        <v>-4.6463762999999998E-2</v>
      </c>
      <c r="EG500">
        <v>-0.272448209</v>
      </c>
      <c r="EH500">
        <v>-1.3185012739999999</v>
      </c>
      <c r="EI500">
        <v>-2.9336698079999999</v>
      </c>
      <c r="EJ500">
        <v>0.34361658299999998</v>
      </c>
      <c r="EK500">
        <v>-1.155347326</v>
      </c>
      <c r="EL500">
        <v>0.91109884500000005</v>
      </c>
      <c r="EM500">
        <v>0.70954870999999997</v>
      </c>
    </row>
    <row r="501" spans="1:143" x14ac:dyDescent="0.3">
      <c r="A501" t="s">
        <v>639</v>
      </c>
      <c r="B501">
        <v>-1.485149134</v>
      </c>
      <c r="C501">
        <v>-0.75238264600000004</v>
      </c>
      <c r="D501">
        <v>0.195952614</v>
      </c>
      <c r="E501">
        <v>-0.82113556300000001</v>
      </c>
      <c r="F501">
        <v>-3.414149187</v>
      </c>
      <c r="G501">
        <v>-5.9937044019999997</v>
      </c>
      <c r="H501">
        <v>-0.99853960799999997</v>
      </c>
      <c r="I501">
        <v>-10.65542604</v>
      </c>
      <c r="J501">
        <v>-1.1953301569999999</v>
      </c>
      <c r="K501">
        <v>-0.63286319700000004</v>
      </c>
      <c r="L501">
        <v>-0.39443705099999998</v>
      </c>
      <c r="M501">
        <v>1.004377053</v>
      </c>
      <c r="N501">
        <v>-1.1106075399999999</v>
      </c>
      <c r="O501">
        <v>0.16567583599999999</v>
      </c>
      <c r="P501">
        <v>0.274484177</v>
      </c>
      <c r="Q501">
        <v>-6.1660566E-2</v>
      </c>
      <c r="R501">
        <v>-0.94985934800000005</v>
      </c>
      <c r="S501">
        <v>-1.694289218</v>
      </c>
      <c r="T501">
        <v>0.61034856500000001</v>
      </c>
      <c r="U501">
        <v>-0.23674438</v>
      </c>
      <c r="V501">
        <v>-1.1603297379999999</v>
      </c>
      <c r="W501">
        <v>-1.9655943950000001</v>
      </c>
      <c r="X501">
        <v>-1.6633967160000001</v>
      </c>
      <c r="Y501">
        <v>0.86731447299999997</v>
      </c>
      <c r="Z501">
        <v>1.2494242200000001</v>
      </c>
      <c r="AA501">
        <v>-0.30654793600000002</v>
      </c>
      <c r="AB501">
        <v>1.2307034590000001</v>
      </c>
      <c r="AC501">
        <v>-0.89351269499999997</v>
      </c>
      <c r="AD501">
        <v>-11.66336014</v>
      </c>
      <c r="AE501">
        <v>1.277544775</v>
      </c>
      <c r="AF501">
        <v>1.722638823</v>
      </c>
      <c r="AG501">
        <v>0.73273055399999998</v>
      </c>
      <c r="AH501">
        <v>1.8956324760000001</v>
      </c>
      <c r="AI501">
        <v>-1.303616629</v>
      </c>
      <c r="AJ501">
        <v>0.20430790500000001</v>
      </c>
      <c r="AK501">
        <v>-1.730739612</v>
      </c>
      <c r="AL501">
        <v>-1.9064164770000001</v>
      </c>
      <c r="AM501">
        <v>0.208855085</v>
      </c>
      <c r="AN501">
        <v>1.4828005040000001</v>
      </c>
      <c r="AO501">
        <v>-0.300715554</v>
      </c>
      <c r="AP501">
        <v>0.19645848399999999</v>
      </c>
      <c r="AQ501">
        <v>-0.513153423</v>
      </c>
      <c r="AR501">
        <v>1.262326888</v>
      </c>
      <c r="AS501">
        <v>1.0782906E-2</v>
      </c>
      <c r="AT501">
        <v>1.4623111900000001</v>
      </c>
      <c r="AU501">
        <v>-0.27834520000000001</v>
      </c>
      <c r="AV501">
        <v>-2.625723206</v>
      </c>
      <c r="AW501">
        <v>0.29891537099999999</v>
      </c>
      <c r="AX501">
        <v>-1.790684827</v>
      </c>
      <c r="AY501">
        <v>-2.5471745270000001</v>
      </c>
      <c r="AZ501">
        <v>-13.71103922</v>
      </c>
      <c r="BA501">
        <v>-5.6396749399999999</v>
      </c>
      <c r="BB501">
        <v>-1.3257515550000001</v>
      </c>
      <c r="BC501">
        <v>1.445878593</v>
      </c>
      <c r="BD501">
        <v>-0.29391012900000002</v>
      </c>
      <c r="BE501">
        <v>-2.7375793759999998</v>
      </c>
      <c r="BF501">
        <v>0.48634788299999998</v>
      </c>
      <c r="BG501">
        <v>-4.1302790629999997</v>
      </c>
      <c r="BH501">
        <v>1.359778645</v>
      </c>
      <c r="BI501">
        <v>-0.16280974100000001</v>
      </c>
      <c r="BJ501">
        <v>-0.40304747499999999</v>
      </c>
      <c r="BK501">
        <v>-0.57507682999999998</v>
      </c>
      <c r="BL501">
        <v>-0.45882823499999997</v>
      </c>
      <c r="BM501">
        <v>-1.534094413</v>
      </c>
      <c r="BN501">
        <v>-1.6847499429999999</v>
      </c>
      <c r="BO501">
        <v>-7.7161386570000001</v>
      </c>
      <c r="BP501">
        <v>0.43315367300000002</v>
      </c>
      <c r="BQ501">
        <v>6.4720259000000002E-2</v>
      </c>
      <c r="BR501">
        <v>0.36108034700000002</v>
      </c>
      <c r="BS501">
        <v>1.5002034310000001</v>
      </c>
      <c r="BT501">
        <v>-7.2425925000000002E-2</v>
      </c>
      <c r="BU501">
        <v>0.72852919199999999</v>
      </c>
      <c r="BV501">
        <v>0.87180617500000002</v>
      </c>
      <c r="BW501">
        <v>-0.54813517599999995</v>
      </c>
      <c r="BX501">
        <v>-0.16284859400000001</v>
      </c>
      <c r="BY501">
        <v>-0.29405012000000003</v>
      </c>
      <c r="BZ501">
        <v>0.29054189699999999</v>
      </c>
      <c r="CA501">
        <v>-1.5600855360000001</v>
      </c>
      <c r="CB501">
        <v>-1.5016595749999999</v>
      </c>
      <c r="CC501">
        <v>-0.37500127900000002</v>
      </c>
      <c r="CD501">
        <v>-0.81371075000000004</v>
      </c>
      <c r="CE501">
        <v>0.16516082800000001</v>
      </c>
      <c r="CF501">
        <v>0.21090979500000001</v>
      </c>
      <c r="CG501">
        <v>-0.94318558799999996</v>
      </c>
      <c r="CH501">
        <v>0.19968689100000001</v>
      </c>
      <c r="CI501">
        <v>-0.913547573</v>
      </c>
      <c r="CJ501">
        <v>0.72257517599999999</v>
      </c>
      <c r="CK501">
        <v>-1.3054841049999999</v>
      </c>
      <c r="CL501">
        <v>-1.012201152</v>
      </c>
      <c r="CM501">
        <v>-0.53450608499999996</v>
      </c>
      <c r="CN501">
        <v>2.2512059710000001</v>
      </c>
      <c r="CO501">
        <v>-1.774867615</v>
      </c>
      <c r="CP501">
        <v>0.41195935099999997</v>
      </c>
      <c r="CQ501">
        <v>-3.0598228590000001</v>
      </c>
      <c r="CR501">
        <v>-0.60934879399999997</v>
      </c>
      <c r="CS501">
        <v>-1.356178162</v>
      </c>
      <c r="CT501">
        <v>0.32295091399999998</v>
      </c>
      <c r="CU501">
        <v>0.84986163000000003</v>
      </c>
      <c r="CV501">
        <v>-0.352467908</v>
      </c>
      <c r="CW501">
        <v>-0.78014662300000004</v>
      </c>
      <c r="CX501">
        <v>0.24302016000000001</v>
      </c>
      <c r="CY501">
        <v>0.26532559999999999</v>
      </c>
      <c r="CZ501">
        <v>1.0803801260000001</v>
      </c>
      <c r="DA501">
        <v>-0.39325482499999997</v>
      </c>
      <c r="DB501">
        <v>-0.71009984999999998</v>
      </c>
      <c r="DC501">
        <v>-2.1935839079999999</v>
      </c>
      <c r="DD501">
        <v>1.2468233820000001</v>
      </c>
      <c r="DE501">
        <v>0.53753262800000001</v>
      </c>
      <c r="DF501">
        <v>-0.98294501599999995</v>
      </c>
      <c r="DG501">
        <v>0.78219206299999999</v>
      </c>
      <c r="DH501">
        <v>0.730822258</v>
      </c>
      <c r="DI501">
        <v>-0.14473835199999999</v>
      </c>
      <c r="DJ501">
        <v>0.79184703899999997</v>
      </c>
      <c r="DK501">
        <v>0.18836935799999999</v>
      </c>
      <c r="DL501">
        <v>-4.5190241999999999E-2</v>
      </c>
      <c r="DM501">
        <v>-6.0583440000000002E-2</v>
      </c>
      <c r="DN501">
        <v>-1.3795026699999999</v>
      </c>
      <c r="DO501">
        <v>-1.098991899</v>
      </c>
      <c r="DP501">
        <v>0.799120567</v>
      </c>
      <c r="DQ501">
        <v>0.16391852900000001</v>
      </c>
      <c r="DR501">
        <v>1.587697868</v>
      </c>
      <c r="DS501">
        <v>0.93876848499999999</v>
      </c>
      <c r="DT501">
        <v>0.33643216399999998</v>
      </c>
      <c r="DU501">
        <v>0.95470474699999996</v>
      </c>
      <c r="DV501">
        <v>-1.0623256409999999</v>
      </c>
      <c r="DW501">
        <v>0.120690439</v>
      </c>
      <c r="DX501">
        <v>-0.830204783</v>
      </c>
      <c r="DY501">
        <v>-0.35565363300000002</v>
      </c>
      <c r="DZ501">
        <v>1.3644069329999999</v>
      </c>
      <c r="EA501">
        <v>-0.97355033700000004</v>
      </c>
      <c r="EB501">
        <v>-1.504076878</v>
      </c>
      <c r="EC501">
        <v>-0.20419062399999999</v>
      </c>
      <c r="ED501">
        <v>-2.221689499</v>
      </c>
      <c r="EE501">
        <v>0.28474872600000001</v>
      </c>
      <c r="EF501">
        <v>0.49731962600000001</v>
      </c>
      <c r="EG501">
        <v>1.182246658</v>
      </c>
      <c r="EH501">
        <v>-0.120914781</v>
      </c>
      <c r="EI501">
        <v>-2.1290069859999998</v>
      </c>
      <c r="EJ501">
        <v>0.72546224500000001</v>
      </c>
      <c r="EK501">
        <v>6.8829445000000003E-2</v>
      </c>
      <c r="EL501">
        <v>0.684536704</v>
      </c>
      <c r="EM501">
        <v>1.078327773</v>
      </c>
    </row>
    <row r="502" spans="1:143" x14ac:dyDescent="0.3">
      <c r="A502" t="s">
        <v>640</v>
      </c>
      <c r="B502">
        <v>-1.94223437</v>
      </c>
      <c r="C502">
        <v>-0.25320160800000002</v>
      </c>
      <c r="D502">
        <v>0.31677212799999999</v>
      </c>
      <c r="E502">
        <v>-0.596730592</v>
      </c>
      <c r="F502">
        <v>-1.896509564</v>
      </c>
      <c r="G502">
        <v>-4.9072970949999997</v>
      </c>
      <c r="H502">
        <v>-1.5470702730000001</v>
      </c>
      <c r="I502">
        <v>-7.0318169929999996</v>
      </c>
      <c r="J502">
        <v>-0.26120088200000002</v>
      </c>
      <c r="K502">
        <v>-0.92008451199999997</v>
      </c>
      <c r="L502">
        <v>-0.24917885400000001</v>
      </c>
      <c r="M502">
        <v>0.60862792499999996</v>
      </c>
      <c r="N502">
        <v>-3.3951268E-2</v>
      </c>
      <c r="O502">
        <v>-1.4653265200000001</v>
      </c>
      <c r="P502">
        <v>0.22699798299999999</v>
      </c>
      <c r="Q502">
        <v>0.342675489</v>
      </c>
      <c r="R502">
        <v>-1.42279913</v>
      </c>
      <c r="S502">
        <v>0.95433765199999998</v>
      </c>
      <c r="T502">
        <v>-1.1496226490000001</v>
      </c>
      <c r="U502">
        <v>-1.2494315389999999</v>
      </c>
      <c r="V502">
        <v>-0.56588660499999999</v>
      </c>
      <c r="W502">
        <v>-1.8079376680000001</v>
      </c>
      <c r="X502">
        <v>0.425992749</v>
      </c>
      <c r="Y502">
        <v>0.82486790399999999</v>
      </c>
      <c r="Z502">
        <v>1.4628749249999999</v>
      </c>
      <c r="AA502">
        <v>0.23278392000000001</v>
      </c>
      <c r="AB502">
        <v>0.41711158500000001</v>
      </c>
      <c r="AC502">
        <v>-1.152579778</v>
      </c>
      <c r="AD502">
        <v>-7.5087406899999998</v>
      </c>
      <c r="AE502">
        <v>-7.5909845000000004E-2</v>
      </c>
      <c r="AF502">
        <v>1.5354292039999999</v>
      </c>
      <c r="AG502">
        <v>-0.37963518600000001</v>
      </c>
      <c r="AH502">
        <v>1.6631289149999999</v>
      </c>
      <c r="AI502">
        <v>-0.449351255</v>
      </c>
      <c r="AJ502">
        <v>2.3165553820000002</v>
      </c>
      <c r="AK502">
        <v>-0.72864416700000001</v>
      </c>
      <c r="AL502">
        <v>-1.7748717700000001</v>
      </c>
      <c r="AM502">
        <v>1.8170621</v>
      </c>
      <c r="AN502">
        <v>2.0998084029999999</v>
      </c>
      <c r="AO502">
        <v>-0.154403191</v>
      </c>
      <c r="AP502">
        <v>0.34513181300000001</v>
      </c>
      <c r="AQ502">
        <v>-0.29201939999999998</v>
      </c>
      <c r="AR502">
        <v>0.99370842299999995</v>
      </c>
      <c r="AS502">
        <v>-0.56849373999999997</v>
      </c>
      <c r="AT502">
        <v>0.34618590199999999</v>
      </c>
      <c r="AU502">
        <v>0.37806897699999997</v>
      </c>
      <c r="AV502">
        <v>-2.7508649219999999</v>
      </c>
      <c r="AW502">
        <v>0.50774142300000003</v>
      </c>
      <c r="AX502">
        <v>-1.6159285480000001</v>
      </c>
      <c r="AY502">
        <v>-1.9916268260000001</v>
      </c>
      <c r="AZ502">
        <v>-8.8749418420000001</v>
      </c>
      <c r="BA502">
        <v>-4.3494730300000004</v>
      </c>
      <c r="BB502">
        <v>-0.72839198699999996</v>
      </c>
      <c r="BC502">
        <v>0.844801845</v>
      </c>
      <c r="BD502">
        <v>0.148394528</v>
      </c>
      <c r="BE502">
        <v>-0.60265800300000005</v>
      </c>
      <c r="BF502">
        <v>-5.5648265000000002E-2</v>
      </c>
      <c r="BG502">
        <v>-2.521509864</v>
      </c>
      <c r="BH502">
        <v>-0.29997014300000002</v>
      </c>
      <c r="BI502">
        <v>0.52327860000000004</v>
      </c>
      <c r="BJ502">
        <v>-0.40332834400000001</v>
      </c>
      <c r="BK502">
        <v>-0.99191124399999997</v>
      </c>
      <c r="BL502">
        <v>0.245582834</v>
      </c>
      <c r="BM502">
        <v>-0.96672368900000005</v>
      </c>
      <c r="BN502">
        <v>-1.738909721</v>
      </c>
      <c r="BO502">
        <v>-5.5179937089999997</v>
      </c>
      <c r="BP502">
        <v>-0.15120840799999999</v>
      </c>
      <c r="BQ502">
        <v>-0.152826191</v>
      </c>
      <c r="BR502">
        <v>0.39803395699999999</v>
      </c>
      <c r="BS502">
        <v>0.92784492299999999</v>
      </c>
      <c r="BT502">
        <v>-0.260386373</v>
      </c>
      <c r="BU502">
        <v>0.977896761</v>
      </c>
      <c r="BV502">
        <v>2.951918316</v>
      </c>
      <c r="BW502">
        <v>-2.9897042800000002</v>
      </c>
      <c r="BX502">
        <v>0.163157841</v>
      </c>
      <c r="BY502">
        <v>0.35281195300000001</v>
      </c>
      <c r="BZ502">
        <v>-0.47345277099999999</v>
      </c>
      <c r="CA502">
        <v>-0.20569288099999999</v>
      </c>
      <c r="CB502">
        <v>0.997735496</v>
      </c>
      <c r="CC502">
        <v>1.67823367</v>
      </c>
      <c r="CD502">
        <v>-0.78409945000000003</v>
      </c>
      <c r="CE502">
        <v>-0.86297303199999997</v>
      </c>
      <c r="CF502">
        <v>-0.39560495899999998</v>
      </c>
      <c r="CG502">
        <v>-0.49190123499999999</v>
      </c>
      <c r="CH502">
        <v>0.25339651099999999</v>
      </c>
      <c r="CI502">
        <v>-1.4045970080000001</v>
      </c>
      <c r="CJ502">
        <v>0.36838998099999998</v>
      </c>
      <c r="CK502">
        <v>-1.1406234559999999</v>
      </c>
      <c r="CL502">
        <v>-0.44561603399999999</v>
      </c>
      <c r="CM502">
        <v>-0.34802764600000002</v>
      </c>
      <c r="CN502">
        <v>1.073658303</v>
      </c>
      <c r="CO502">
        <v>-1.997019506</v>
      </c>
      <c r="CP502">
        <v>-0.48598962899999998</v>
      </c>
      <c r="CQ502">
        <v>-2.0326754839999999</v>
      </c>
      <c r="CR502">
        <v>-0.52289456300000003</v>
      </c>
      <c r="CS502">
        <v>-0.86264564799999999</v>
      </c>
      <c r="CT502">
        <v>-0.21140193800000001</v>
      </c>
      <c r="CU502">
        <v>0.39396840599999999</v>
      </c>
      <c r="CV502">
        <v>-2.0847192000000001E-2</v>
      </c>
      <c r="CW502">
        <v>-0.32187970199999999</v>
      </c>
      <c r="CX502">
        <v>0.66233892900000002</v>
      </c>
      <c r="CY502">
        <v>0.370467934</v>
      </c>
      <c r="CZ502">
        <v>1.0533271479999999</v>
      </c>
      <c r="DA502">
        <v>0.38456686699999998</v>
      </c>
      <c r="DB502">
        <v>0.66681042499999998</v>
      </c>
      <c r="DC502">
        <v>-0.49789473499999998</v>
      </c>
      <c r="DD502">
        <v>0.45942767499999998</v>
      </c>
      <c r="DE502">
        <v>0.48015096600000001</v>
      </c>
      <c r="DF502">
        <v>0.66485235499999995</v>
      </c>
      <c r="DG502">
        <v>0.55472455300000001</v>
      </c>
      <c r="DH502">
        <v>0.129044512</v>
      </c>
      <c r="DI502">
        <v>-0.25958002000000002</v>
      </c>
      <c r="DJ502">
        <v>-0.28833865600000003</v>
      </c>
      <c r="DK502">
        <v>1.834999252</v>
      </c>
      <c r="DL502">
        <v>-0.31813016199999999</v>
      </c>
      <c r="DM502">
        <v>-0.80257257400000004</v>
      </c>
      <c r="DN502">
        <v>-0.91217319699999999</v>
      </c>
      <c r="DO502">
        <v>-1.1118917370000001</v>
      </c>
      <c r="DP502">
        <v>0.88014719200000002</v>
      </c>
      <c r="DQ502">
        <v>0.22752815800000001</v>
      </c>
      <c r="DR502">
        <v>1.441325857</v>
      </c>
      <c r="DS502">
        <v>0.121446834</v>
      </c>
      <c r="DT502">
        <v>1.022353756</v>
      </c>
      <c r="DU502">
        <v>0.76850566899999995</v>
      </c>
      <c r="DV502">
        <v>-0.466738133</v>
      </c>
      <c r="DW502">
        <v>0.26827176200000002</v>
      </c>
      <c r="DX502">
        <v>-1.86641517</v>
      </c>
      <c r="DY502">
        <v>-0.17859961199999999</v>
      </c>
      <c r="DZ502">
        <v>1.6836317890000001</v>
      </c>
      <c r="EA502">
        <v>0.41238378999999997</v>
      </c>
      <c r="EB502">
        <v>-2.6744933519999998</v>
      </c>
      <c r="EC502">
        <v>0.60005102099999996</v>
      </c>
      <c r="ED502">
        <v>-1.981814864</v>
      </c>
      <c r="EE502">
        <v>0.95154950000000005</v>
      </c>
      <c r="EF502">
        <v>0.197854744</v>
      </c>
      <c r="EG502">
        <v>2.6334197E-2</v>
      </c>
      <c r="EH502">
        <v>-0.90058505499999997</v>
      </c>
      <c r="EI502">
        <v>-2.0034513839999999</v>
      </c>
      <c r="EJ502">
        <v>-0.94680964899999998</v>
      </c>
      <c r="EK502">
        <v>-0.63144007800000002</v>
      </c>
      <c r="EL502">
        <v>-6.5181782999999993E-2</v>
      </c>
      <c r="EM502">
        <v>0.70635420500000001</v>
      </c>
    </row>
    <row r="503" spans="1:143" x14ac:dyDescent="0.3">
      <c r="A503" t="s">
        <v>641</v>
      </c>
      <c r="B503">
        <v>-2.8814314780000001</v>
      </c>
      <c r="C503">
        <v>0.390868086</v>
      </c>
      <c r="D503">
        <v>0.20866040799999999</v>
      </c>
      <c r="E503">
        <v>-0.64395038900000001</v>
      </c>
      <c r="F503">
        <v>-2.0840358270000001</v>
      </c>
      <c r="G503">
        <v>-3.9046406249999999</v>
      </c>
      <c r="H503">
        <v>-0.50863228800000004</v>
      </c>
      <c r="I503">
        <v>-6.0171208509999996</v>
      </c>
      <c r="J503">
        <v>-0.42348077899999997</v>
      </c>
      <c r="K503">
        <v>-0.200342674</v>
      </c>
      <c r="L503">
        <v>2.0663769999999999E-3</v>
      </c>
      <c r="M503">
        <v>0.80534413100000002</v>
      </c>
      <c r="N503">
        <v>0.19009710599999999</v>
      </c>
      <c r="O503">
        <v>-1.2724898600000001</v>
      </c>
      <c r="P503">
        <v>0.428809881</v>
      </c>
      <c r="Q503">
        <v>1.670516143</v>
      </c>
      <c r="R503">
        <v>-1.0020990569999999</v>
      </c>
      <c r="S503">
        <v>3.1521606339999999</v>
      </c>
      <c r="T503">
        <v>-0.59487478000000005</v>
      </c>
      <c r="U503">
        <v>-0.646872432</v>
      </c>
      <c r="V503">
        <v>-4.4548596000000003E-2</v>
      </c>
      <c r="W503">
        <v>-1.82618882</v>
      </c>
      <c r="X503">
        <v>9.1818549999999992E-3</v>
      </c>
      <c r="Y503">
        <v>1.0567496240000001</v>
      </c>
      <c r="Z503">
        <v>0.767654697</v>
      </c>
      <c r="AA503">
        <v>0.357885495</v>
      </c>
      <c r="AB503">
        <v>0.47569835999999999</v>
      </c>
      <c r="AC503">
        <v>-1.372819679</v>
      </c>
      <c r="AD503">
        <v>-5.9517178810000004</v>
      </c>
      <c r="AE503">
        <v>0.72639875799999998</v>
      </c>
      <c r="AF503">
        <v>1.235549134</v>
      </c>
      <c r="AG503">
        <v>-0.93513843600000002</v>
      </c>
      <c r="AH503">
        <v>2.139736418</v>
      </c>
      <c r="AI503">
        <v>0.27061492599999998</v>
      </c>
      <c r="AJ503">
        <v>3.4292138250000002</v>
      </c>
      <c r="AK503">
        <v>-0.52671486499999998</v>
      </c>
      <c r="AL503">
        <v>-1.958482069</v>
      </c>
      <c r="AM503">
        <v>1.448005201</v>
      </c>
      <c r="AN503">
        <v>2.6107643270000001</v>
      </c>
      <c r="AO503">
        <v>-0.36482181899999999</v>
      </c>
      <c r="AP503">
        <v>0.73187063200000002</v>
      </c>
      <c r="AQ503">
        <v>-0.85461797900000003</v>
      </c>
      <c r="AR503">
        <v>0.62247239200000004</v>
      </c>
      <c r="AS503">
        <v>-0.40229932000000002</v>
      </c>
      <c r="AT503">
        <v>0.34101529000000003</v>
      </c>
      <c r="AU503">
        <v>8.6124711000000007E-2</v>
      </c>
      <c r="AV503">
        <v>-2.2546532830000001</v>
      </c>
      <c r="AW503">
        <v>1.3394540610000001</v>
      </c>
      <c r="AX503">
        <v>-0.99718182899999996</v>
      </c>
      <c r="AY503">
        <v>-1.7219140669999999</v>
      </c>
      <c r="AZ503">
        <v>-6.8906162359999996</v>
      </c>
      <c r="BA503">
        <v>-3.7382105640000001</v>
      </c>
      <c r="BB503">
        <v>-0.238671191</v>
      </c>
      <c r="BC503">
        <v>1.096517274</v>
      </c>
      <c r="BD503">
        <v>0.68318800300000004</v>
      </c>
      <c r="BE503">
        <v>-0.39335607900000003</v>
      </c>
      <c r="BF503">
        <v>-0.60904199999999997</v>
      </c>
      <c r="BG503">
        <v>-2.0512150450000002</v>
      </c>
      <c r="BH503">
        <v>-1.6398557000000001E-2</v>
      </c>
      <c r="BI503">
        <v>1.9957043999999999</v>
      </c>
      <c r="BJ503">
        <v>0.64361027100000001</v>
      </c>
      <c r="BK503">
        <v>0.32082727</v>
      </c>
      <c r="BL503">
        <v>-0.60641147299999998</v>
      </c>
      <c r="BM503">
        <v>-0.42501929100000002</v>
      </c>
      <c r="BN503">
        <v>-2.102088121</v>
      </c>
      <c r="BO503">
        <v>-4.3555812659999997</v>
      </c>
      <c r="BP503">
        <v>-0.43541243000000002</v>
      </c>
      <c r="BQ503">
        <v>-0.53090518099999995</v>
      </c>
      <c r="BR503">
        <v>0.76604567599999995</v>
      </c>
      <c r="BS503">
        <v>2.6715748320000001</v>
      </c>
      <c r="BT503">
        <v>-0.51723832999999997</v>
      </c>
      <c r="BU503">
        <v>1.8318018570000001</v>
      </c>
      <c r="BV503">
        <v>1.142471639</v>
      </c>
      <c r="BW503">
        <v>0.49841701199999999</v>
      </c>
      <c r="BX503">
        <v>0.45539966500000001</v>
      </c>
      <c r="BY503">
        <v>0.11832757000000001</v>
      </c>
      <c r="BZ503">
        <v>0.41239659299999998</v>
      </c>
      <c r="CA503">
        <v>0.33380140000000003</v>
      </c>
      <c r="CB503">
        <v>1.6226821119999999</v>
      </c>
      <c r="CC503">
        <v>2.5480690629999998</v>
      </c>
      <c r="CD503">
        <v>0.14825101600000001</v>
      </c>
      <c r="CE503">
        <v>0.37251092699999999</v>
      </c>
      <c r="CF503">
        <v>-1.8207113770000001</v>
      </c>
      <c r="CG503">
        <v>0.63785824999999996</v>
      </c>
      <c r="CH503">
        <v>0.37822155600000001</v>
      </c>
      <c r="CI503">
        <v>-1.1604985640000001</v>
      </c>
      <c r="CJ503">
        <v>0.55214632500000005</v>
      </c>
      <c r="CK503">
        <v>-1.700210853</v>
      </c>
      <c r="CL503">
        <v>0.46168040300000002</v>
      </c>
      <c r="CM503">
        <v>-0.501818341</v>
      </c>
      <c r="CN503">
        <v>0.66631778100000005</v>
      </c>
      <c r="CO503">
        <v>-2.1282008540000001</v>
      </c>
      <c r="CP503">
        <v>-0.638095564</v>
      </c>
      <c r="CQ503">
        <v>-3.5128709790000001</v>
      </c>
      <c r="CR503">
        <v>-0.34482338099999998</v>
      </c>
      <c r="CS503">
        <v>-2.7746080320000002</v>
      </c>
      <c r="CT503">
        <v>9.0287326000000001E-2</v>
      </c>
      <c r="CU503">
        <v>0.50145919800000005</v>
      </c>
      <c r="CV503">
        <v>1.506998697</v>
      </c>
      <c r="CW503">
        <v>-0.132541611</v>
      </c>
      <c r="CX503">
        <v>0.55232915199999999</v>
      </c>
      <c r="CY503">
        <v>1.2003155109999999</v>
      </c>
      <c r="CZ503">
        <v>0.90125028799999995</v>
      </c>
      <c r="DA503">
        <v>-0.109305498</v>
      </c>
      <c r="DB503">
        <v>0.76169204800000001</v>
      </c>
      <c r="DC503">
        <v>-0.50016297200000004</v>
      </c>
      <c r="DD503">
        <v>1.2098333100000001</v>
      </c>
      <c r="DE503">
        <v>-0.36313794500000002</v>
      </c>
      <c r="DF503">
        <v>1.0017731219999999</v>
      </c>
      <c r="DG503">
        <v>-0.27863866700000001</v>
      </c>
      <c r="DH503">
        <v>0.13414024999999999</v>
      </c>
      <c r="DI503">
        <v>8.6412087999999998E-2</v>
      </c>
      <c r="DJ503">
        <v>-0.51688847299999996</v>
      </c>
      <c r="DK503">
        <v>1.846321294</v>
      </c>
      <c r="DL503">
        <v>-0.57770373200000003</v>
      </c>
      <c r="DM503">
        <v>-6.7739242000000005E-2</v>
      </c>
      <c r="DN503">
        <v>-0.56183988399999996</v>
      </c>
      <c r="DO503">
        <v>-0.86880438900000001</v>
      </c>
      <c r="DP503">
        <v>1.028123261</v>
      </c>
      <c r="DQ503">
        <v>-0.36590646999999998</v>
      </c>
      <c r="DR503">
        <v>1.2449120149999999</v>
      </c>
      <c r="DS503">
        <v>7.0197197000000003E-2</v>
      </c>
      <c r="DT503">
        <v>-0.60477824499999999</v>
      </c>
      <c r="DU503">
        <v>0.84799247600000005</v>
      </c>
      <c r="DV503">
        <v>-1.095255445</v>
      </c>
      <c r="DW503">
        <v>0.16028392499999999</v>
      </c>
      <c r="DX503">
        <v>-3.0033673890000001</v>
      </c>
      <c r="DY503">
        <v>-0.32242657200000002</v>
      </c>
      <c r="DZ503">
        <v>1.8867190869999999</v>
      </c>
      <c r="EA503">
        <v>-8.5467203000000005E-2</v>
      </c>
      <c r="EB503">
        <v>-2.1691940550000002</v>
      </c>
      <c r="EC503">
        <v>0.97578242100000001</v>
      </c>
      <c r="ED503">
        <v>-0.79682010599999997</v>
      </c>
      <c r="EE503">
        <v>0.422259728</v>
      </c>
      <c r="EF503">
        <v>0.40678204899999998</v>
      </c>
      <c r="EG503">
        <v>6.3010132999999996E-2</v>
      </c>
      <c r="EH503">
        <v>0.30623913899999999</v>
      </c>
      <c r="EI503">
        <v>-1.5161252709999999</v>
      </c>
      <c r="EJ503">
        <v>0.35578701499999998</v>
      </c>
      <c r="EK503">
        <v>-1.417696726</v>
      </c>
      <c r="EL503">
        <v>0.43234308500000002</v>
      </c>
      <c r="EM503">
        <v>-0.120911159</v>
      </c>
    </row>
    <row r="504" spans="1:143" x14ac:dyDescent="0.3">
      <c r="A504" t="s">
        <v>642</v>
      </c>
      <c r="B504">
        <v>-0.73637354099999996</v>
      </c>
      <c r="C504">
        <v>-0.78060269500000001</v>
      </c>
      <c r="D504">
        <v>0.47138399600000003</v>
      </c>
      <c r="E504">
        <v>-0.97917189500000001</v>
      </c>
      <c r="F504">
        <v>-3.3964153490000002</v>
      </c>
      <c r="G504">
        <v>-5.7647952399999998</v>
      </c>
      <c r="H504">
        <v>-1.127144119</v>
      </c>
      <c r="I504">
        <v>-5.99508726</v>
      </c>
      <c r="J504">
        <v>-0.75109492899999997</v>
      </c>
      <c r="K504">
        <v>-0.73356462600000005</v>
      </c>
      <c r="L504">
        <v>-0.99911586399999996</v>
      </c>
      <c r="M504">
        <v>-0.79963520499999996</v>
      </c>
      <c r="N504">
        <v>0.77001203399999996</v>
      </c>
      <c r="O504">
        <v>-3.7869237E-2</v>
      </c>
      <c r="P504">
        <v>-0.66847007400000003</v>
      </c>
      <c r="Q504">
        <v>0.421366558</v>
      </c>
      <c r="R504">
        <v>1.202024837</v>
      </c>
      <c r="S504">
        <v>-1.8940932029999999</v>
      </c>
      <c r="T504">
        <v>-1.068745772</v>
      </c>
      <c r="U504">
        <v>-7.7927837E-2</v>
      </c>
      <c r="V504">
        <v>-0.34359474600000001</v>
      </c>
      <c r="W504">
        <v>-0.83218929200000002</v>
      </c>
      <c r="X504">
        <v>-1.1858475559999999</v>
      </c>
      <c r="Y504">
        <v>0.78061624900000004</v>
      </c>
      <c r="Z504">
        <v>-2.1836349000000001E-2</v>
      </c>
      <c r="AA504">
        <v>-0.13485661500000001</v>
      </c>
      <c r="AB504">
        <v>-0.52356605199999995</v>
      </c>
      <c r="AC504">
        <v>-0.14789166400000001</v>
      </c>
      <c r="AD504">
        <v>5.9629930279999996</v>
      </c>
      <c r="AE504">
        <v>0.75169922600000005</v>
      </c>
      <c r="AF504">
        <v>0.29461457600000002</v>
      </c>
      <c r="AG504">
        <v>-6.4475900000000003E-2</v>
      </c>
      <c r="AH504">
        <v>0.68513557400000002</v>
      </c>
      <c r="AI504">
        <v>-0.89311409799999997</v>
      </c>
      <c r="AJ504">
        <v>0.19942017300000001</v>
      </c>
      <c r="AK504">
        <v>-1.6233331499999999</v>
      </c>
      <c r="AL504">
        <v>-3.084052748</v>
      </c>
      <c r="AM504">
        <v>1.0173740979999999</v>
      </c>
      <c r="AN504">
        <v>-0.48279749500000002</v>
      </c>
      <c r="AO504">
        <v>1.8864978050000001</v>
      </c>
      <c r="AP504">
        <v>0.31783502000000002</v>
      </c>
      <c r="AQ504">
        <v>-0.53378291600000005</v>
      </c>
      <c r="AR504">
        <v>1.649943406</v>
      </c>
      <c r="AS504">
        <v>-3.0264298119999999</v>
      </c>
      <c r="AT504">
        <v>-1.0718409099999999</v>
      </c>
      <c r="AU504">
        <v>1.9504773609999999</v>
      </c>
      <c r="AV504">
        <v>-0.66965025899999997</v>
      </c>
      <c r="AW504">
        <v>-2.7686171999999998E-2</v>
      </c>
      <c r="AX504">
        <v>-0.52755075600000001</v>
      </c>
      <c r="AY504">
        <v>-2.8024448799999999</v>
      </c>
      <c r="AZ504">
        <v>-8.0565078339999996</v>
      </c>
      <c r="BA504">
        <v>-3.7515359639999999</v>
      </c>
      <c r="BB504">
        <v>-0.30284570900000002</v>
      </c>
      <c r="BC504">
        <v>1.5206215839999999</v>
      </c>
      <c r="BD504">
        <v>0.84135428400000001</v>
      </c>
      <c r="BE504">
        <v>-0.479527698</v>
      </c>
      <c r="BF504">
        <v>-1.1340684640000001</v>
      </c>
      <c r="BG504">
        <v>-2.2839407089999999</v>
      </c>
      <c r="BH504">
        <v>-0.289788606</v>
      </c>
      <c r="BI504">
        <v>-1.2818123669999999</v>
      </c>
      <c r="BJ504">
        <v>-0.60720233499999998</v>
      </c>
      <c r="BK504">
        <v>-0.33052238900000003</v>
      </c>
      <c r="BL504">
        <v>0.95650939899999998</v>
      </c>
      <c r="BM504">
        <v>-1.0133692860000001</v>
      </c>
      <c r="BN504">
        <v>-0.86776755500000002</v>
      </c>
      <c r="BO504">
        <v>-4.5251426700000001</v>
      </c>
      <c r="BP504">
        <v>-0.34461341600000001</v>
      </c>
      <c r="BQ504">
        <v>-0.57962258499999997</v>
      </c>
      <c r="BR504">
        <v>-0.816518623</v>
      </c>
      <c r="BS504">
        <v>-1.448129936</v>
      </c>
      <c r="BT504">
        <v>0.180000886</v>
      </c>
      <c r="BU504">
        <v>-0.60701725299999998</v>
      </c>
      <c r="BV504">
        <v>-1.100129844</v>
      </c>
      <c r="BW504">
        <v>0.79164408200000003</v>
      </c>
      <c r="BX504">
        <v>4.0361859E-2</v>
      </c>
      <c r="BY504">
        <v>0.53070498799999999</v>
      </c>
      <c r="BZ504">
        <v>0.28004357499999999</v>
      </c>
      <c r="CA504">
        <v>-2.007547594</v>
      </c>
      <c r="CB504">
        <v>-0.22130654499999999</v>
      </c>
      <c r="CC504">
        <v>9.2703583000000006E-2</v>
      </c>
      <c r="CD504">
        <v>-1.101442738</v>
      </c>
      <c r="CE504">
        <v>-1.055369813</v>
      </c>
      <c r="CF504">
        <v>-0.52075312399999996</v>
      </c>
      <c r="CG504">
        <v>-0.68900384299999995</v>
      </c>
      <c r="CH504">
        <v>0.89009303500000003</v>
      </c>
      <c r="CI504">
        <v>-1.788014717</v>
      </c>
      <c r="CJ504">
        <v>0.97751683199999995</v>
      </c>
      <c r="CK504">
        <v>-0.166401137</v>
      </c>
      <c r="CL504">
        <v>-5.9017482000000003E-2</v>
      </c>
      <c r="CM504">
        <v>-0.339215657</v>
      </c>
      <c r="CN504">
        <v>-0.47756932200000002</v>
      </c>
      <c r="CO504">
        <v>-0.54973231600000005</v>
      </c>
      <c r="CP504">
        <v>-1.2606393250000001</v>
      </c>
      <c r="CQ504">
        <v>-4.6949317999999997E-2</v>
      </c>
      <c r="CR504">
        <v>-0.75147225500000003</v>
      </c>
      <c r="CS504">
        <v>-0.55043772999999996</v>
      </c>
      <c r="CT504">
        <v>-0.28777224400000001</v>
      </c>
      <c r="CU504">
        <v>0.65443564799999998</v>
      </c>
      <c r="CV504">
        <v>-8.8943942999999998E-2</v>
      </c>
      <c r="CW504">
        <v>0.20982332400000001</v>
      </c>
      <c r="CX504">
        <v>-0.48323175400000001</v>
      </c>
      <c r="CY504">
        <v>-0.53899141800000006</v>
      </c>
      <c r="CZ504">
        <v>0.98743137199999997</v>
      </c>
      <c r="DA504">
        <v>-0.25994082899999998</v>
      </c>
      <c r="DB504">
        <v>-1.106036091</v>
      </c>
      <c r="DC504">
        <v>-0.47834376499999998</v>
      </c>
      <c r="DD504">
        <v>0.36778546200000001</v>
      </c>
      <c r="DE504">
        <v>-0.55889968400000001</v>
      </c>
      <c r="DF504">
        <v>0.77244780499999999</v>
      </c>
      <c r="DG504">
        <v>1.180183843</v>
      </c>
      <c r="DH504">
        <v>0.953037252</v>
      </c>
      <c r="DI504">
        <v>0.33438575300000001</v>
      </c>
      <c r="DJ504">
        <v>-0.41182950000000002</v>
      </c>
      <c r="DK504">
        <v>0.913269365</v>
      </c>
      <c r="DL504">
        <v>-2.0521565100000001</v>
      </c>
      <c r="DM504">
        <v>0.133704515</v>
      </c>
      <c r="DN504">
        <v>-0.96774980799999999</v>
      </c>
      <c r="DO504">
        <v>-0.24304072800000001</v>
      </c>
      <c r="DP504">
        <v>0.67901543600000003</v>
      </c>
      <c r="DQ504">
        <v>1.0618716749999999</v>
      </c>
      <c r="DR504">
        <v>1.1761640710000001</v>
      </c>
      <c r="DS504">
        <v>-0.34154145600000002</v>
      </c>
      <c r="DT504">
        <v>1.189596058</v>
      </c>
      <c r="DU504">
        <v>1.342417822</v>
      </c>
      <c r="DV504">
        <v>-1.460238245</v>
      </c>
      <c r="DW504">
        <v>0.44355720100000001</v>
      </c>
      <c r="DX504">
        <v>-0.80636827799999999</v>
      </c>
      <c r="DY504">
        <v>1.1055568410000001</v>
      </c>
      <c r="DZ504">
        <v>2.073854721</v>
      </c>
      <c r="EA504">
        <v>1.209938886</v>
      </c>
      <c r="EB504">
        <v>-1.491271794</v>
      </c>
      <c r="EC504">
        <v>-2.2857716E-2</v>
      </c>
      <c r="ED504">
        <v>-1.221267689</v>
      </c>
      <c r="EE504">
        <v>0.46922130299999998</v>
      </c>
      <c r="EF504">
        <v>0.241973139</v>
      </c>
      <c r="EG504">
        <v>-0.92290223299999996</v>
      </c>
      <c r="EH504">
        <v>-0.90299150900000003</v>
      </c>
      <c r="EI504">
        <v>-1.8743330549999999</v>
      </c>
      <c r="EJ504">
        <v>2.0414307999999999E-2</v>
      </c>
      <c r="EK504">
        <v>-1.412224833</v>
      </c>
      <c r="EL504">
        <v>0.20104195799999999</v>
      </c>
      <c r="EM504">
        <v>0.21611635600000001</v>
      </c>
    </row>
    <row r="505" spans="1:143" x14ac:dyDescent="0.3">
      <c r="A505" t="s">
        <v>643</v>
      </c>
      <c r="B505">
        <v>-1.041806308</v>
      </c>
      <c r="C505">
        <v>-0.60979381300000002</v>
      </c>
      <c r="D505">
        <v>0.160184935</v>
      </c>
      <c r="E505">
        <v>-1.410331606</v>
      </c>
      <c r="F505">
        <v>-2.879555216</v>
      </c>
      <c r="G505">
        <v>-6.6448674529999998</v>
      </c>
      <c r="H505">
        <v>-0.97895080999999995</v>
      </c>
      <c r="I505">
        <v>-4.8774069190000002</v>
      </c>
      <c r="J505">
        <v>-0.51906787099999996</v>
      </c>
      <c r="K505">
        <v>-0.419346993</v>
      </c>
      <c r="L505">
        <v>-0.39523206700000002</v>
      </c>
      <c r="M505">
        <v>-0.28888293399999998</v>
      </c>
      <c r="N505">
        <v>-2.1064242E-2</v>
      </c>
      <c r="O505">
        <v>-0.358554504</v>
      </c>
      <c r="P505">
        <v>-0.73162059199999996</v>
      </c>
      <c r="Q505">
        <v>0.211508956</v>
      </c>
      <c r="R505">
        <v>1.3006069769999999</v>
      </c>
      <c r="S505">
        <v>-1.5259143180000001</v>
      </c>
      <c r="T505">
        <v>-1.1550069789999999</v>
      </c>
      <c r="U505">
        <v>0.266260991</v>
      </c>
      <c r="V505">
        <v>0.14430938900000001</v>
      </c>
      <c r="W505">
        <v>-0.78158267100000001</v>
      </c>
      <c r="X505">
        <v>-0.93174766899999995</v>
      </c>
      <c r="Y505">
        <v>0.48867131600000002</v>
      </c>
      <c r="Z505">
        <v>0.59110251300000005</v>
      </c>
      <c r="AA505">
        <v>0.13352972399999999</v>
      </c>
      <c r="AB505">
        <v>-0.224990352</v>
      </c>
      <c r="AC505">
        <v>-0.473096077</v>
      </c>
      <c r="AD505">
        <v>6.476642429</v>
      </c>
      <c r="AE505">
        <v>1.392890221</v>
      </c>
      <c r="AF505">
        <v>0.134482409</v>
      </c>
      <c r="AG505">
        <v>0.65710321800000004</v>
      </c>
      <c r="AH505">
        <v>0.51835481500000002</v>
      </c>
      <c r="AI505">
        <v>-0.223751845</v>
      </c>
      <c r="AJ505">
        <v>-0.312440581</v>
      </c>
      <c r="AK505">
        <v>-0.96688762699999997</v>
      </c>
      <c r="AL505">
        <v>-0.3654385</v>
      </c>
      <c r="AM505">
        <v>1.4114415330000001</v>
      </c>
      <c r="AN505">
        <v>0.125506333</v>
      </c>
      <c r="AO505">
        <v>1.720441777</v>
      </c>
      <c r="AP505">
        <v>0.78615813499999998</v>
      </c>
      <c r="AQ505">
        <v>-4.9083468999999998E-2</v>
      </c>
      <c r="AR505">
        <v>1.0464041989999999</v>
      </c>
      <c r="AS505">
        <v>-2.486260073</v>
      </c>
      <c r="AT505">
        <v>-0.65271725700000005</v>
      </c>
      <c r="AU505">
        <v>2.3609922440000002</v>
      </c>
      <c r="AV505">
        <v>-0.49467276399999999</v>
      </c>
      <c r="AW505">
        <v>-0.20238882599999999</v>
      </c>
      <c r="AX505">
        <v>-5.7552529999999998E-2</v>
      </c>
      <c r="AY505">
        <v>-1.9034813989999999</v>
      </c>
      <c r="AZ505">
        <v>-7.2735191219999997</v>
      </c>
      <c r="BA505">
        <v>-3.5526509389999998</v>
      </c>
      <c r="BB505">
        <v>-0.397426002</v>
      </c>
      <c r="BC505">
        <v>1.7268107479999999</v>
      </c>
      <c r="BD505">
        <v>0.344395913</v>
      </c>
      <c r="BE505">
        <v>-0.72198078300000001</v>
      </c>
      <c r="BF505">
        <v>-0.63978324799999997</v>
      </c>
      <c r="BG505">
        <v>-2.20334019</v>
      </c>
      <c r="BH505">
        <v>-9.0589096999999993E-2</v>
      </c>
      <c r="BI505">
        <v>-0.74499771000000004</v>
      </c>
      <c r="BJ505">
        <v>-0.47681082600000002</v>
      </c>
      <c r="BK505">
        <v>0.24865427400000001</v>
      </c>
      <c r="BL505">
        <v>1.1160090760000001</v>
      </c>
      <c r="BM505">
        <v>-0.472042719</v>
      </c>
      <c r="BN505">
        <v>-0.49479919700000002</v>
      </c>
      <c r="BO505">
        <v>-4.5738216019999998</v>
      </c>
      <c r="BP505">
        <v>-0.23235741200000001</v>
      </c>
      <c r="BQ505">
        <v>-0.15882058800000001</v>
      </c>
      <c r="BR505">
        <v>-0.48050115799999998</v>
      </c>
      <c r="BS505">
        <v>-2.155406063</v>
      </c>
      <c r="BT505">
        <v>-0.60110617200000005</v>
      </c>
      <c r="BU505">
        <v>0.421818529</v>
      </c>
      <c r="BV505">
        <v>2.2266255840000002</v>
      </c>
      <c r="BW505">
        <v>-2.101731493</v>
      </c>
      <c r="BX505">
        <v>0.36847540299999998</v>
      </c>
      <c r="BY505">
        <v>0.28658359500000002</v>
      </c>
      <c r="BZ505">
        <v>0.180330241</v>
      </c>
      <c r="CA505">
        <v>-1.3602228919999999</v>
      </c>
      <c r="CB505">
        <v>-8.7232620000000007E-3</v>
      </c>
      <c r="CC505">
        <v>-0.23903581700000001</v>
      </c>
      <c r="CD505">
        <v>-0.56505619600000001</v>
      </c>
      <c r="CE505">
        <v>-0.71038022199999995</v>
      </c>
      <c r="CF505">
        <v>-0.22600110200000001</v>
      </c>
      <c r="CG505">
        <v>-0.55890668099999996</v>
      </c>
      <c r="CH505">
        <v>0.80829821599999996</v>
      </c>
      <c r="CI505">
        <v>-0.50589063400000001</v>
      </c>
      <c r="CJ505">
        <v>-0.192129776</v>
      </c>
      <c r="CK505">
        <v>0.35272779399999998</v>
      </c>
      <c r="CL505">
        <v>-0.28217387199999999</v>
      </c>
      <c r="CM505">
        <v>-0.24394918500000001</v>
      </c>
      <c r="CN505">
        <v>0.35369161399999999</v>
      </c>
      <c r="CO505">
        <v>-0.14681808099999999</v>
      </c>
      <c r="CP505">
        <v>-0.55102719600000005</v>
      </c>
      <c r="CQ505">
        <v>0.25490052600000002</v>
      </c>
      <c r="CR505">
        <v>1.4170154000000001E-2</v>
      </c>
      <c r="CS505">
        <v>-0.42101072499999997</v>
      </c>
      <c r="CT505">
        <v>-0.109864906</v>
      </c>
      <c r="CU505">
        <v>0.189520726</v>
      </c>
      <c r="CV505">
        <v>-0.198200821</v>
      </c>
      <c r="CW505">
        <v>0.11829902</v>
      </c>
      <c r="CX505">
        <v>-0.26923571400000001</v>
      </c>
      <c r="CY505">
        <v>-0.45153356300000003</v>
      </c>
      <c r="CZ505">
        <v>0.44450366200000002</v>
      </c>
      <c r="DA505">
        <v>-0.224121455</v>
      </c>
      <c r="DB505">
        <v>-0.79786884199999997</v>
      </c>
      <c r="DC505">
        <v>-0.109843424</v>
      </c>
      <c r="DD505">
        <v>0.189316544</v>
      </c>
      <c r="DE505">
        <v>2.7225782E-2</v>
      </c>
      <c r="DF505">
        <v>0.65655796899999996</v>
      </c>
      <c r="DG505">
        <v>1.0914275200000001</v>
      </c>
      <c r="DH505">
        <v>1.06649778</v>
      </c>
      <c r="DI505">
        <v>0.121368711</v>
      </c>
      <c r="DJ505">
        <v>-0.54031973300000002</v>
      </c>
      <c r="DK505">
        <v>0.679521661</v>
      </c>
      <c r="DL505">
        <v>-1.520982512</v>
      </c>
      <c r="DM505">
        <v>3.384856E-2</v>
      </c>
      <c r="DN505">
        <v>-0.89904705500000004</v>
      </c>
      <c r="DO505">
        <v>-1.49777311</v>
      </c>
      <c r="DP505">
        <v>0.79574117200000005</v>
      </c>
      <c r="DQ505">
        <v>0.88487859000000002</v>
      </c>
      <c r="DR505">
        <v>1.5262145220000001</v>
      </c>
      <c r="DS505">
        <v>0.493284891</v>
      </c>
      <c r="DT505">
        <v>0.75402302399999999</v>
      </c>
      <c r="DU505">
        <v>1.3641272520000001</v>
      </c>
      <c r="DV505">
        <v>-1.3236433590000001</v>
      </c>
      <c r="DW505">
        <v>0.72847045200000005</v>
      </c>
      <c r="DX505">
        <v>-0.22402398100000001</v>
      </c>
      <c r="DY505">
        <v>1.380404588</v>
      </c>
      <c r="DZ505">
        <v>2.0182436039999998</v>
      </c>
      <c r="EA505">
        <v>1.0151949579999999</v>
      </c>
      <c r="EB505">
        <v>-1.650577864</v>
      </c>
      <c r="EC505">
        <v>-0.10695758800000001</v>
      </c>
      <c r="ED505">
        <v>-1.9191410229999999</v>
      </c>
      <c r="EE505">
        <v>0.38096183</v>
      </c>
      <c r="EF505">
        <v>0.18692070099999999</v>
      </c>
      <c r="EG505">
        <v>-0.49698758100000001</v>
      </c>
      <c r="EH505">
        <v>-0.89740167199999998</v>
      </c>
      <c r="EI505">
        <v>-2.197585642</v>
      </c>
      <c r="EJ505">
        <v>-4.7529801000000003E-2</v>
      </c>
      <c r="EK505">
        <v>-1.2706736080000001</v>
      </c>
      <c r="EL505">
        <v>0.33251789199999998</v>
      </c>
      <c r="EM505">
        <v>4.7601450000000003E-3</v>
      </c>
    </row>
    <row r="506" spans="1:143" x14ac:dyDescent="0.3">
      <c r="A506" t="s">
        <v>644</v>
      </c>
      <c r="B506">
        <v>-1.042218783</v>
      </c>
      <c r="C506">
        <v>-0.30628994799999998</v>
      </c>
      <c r="D506">
        <v>-0.41360448799999999</v>
      </c>
      <c r="E506">
        <v>-0.11374016100000001</v>
      </c>
      <c r="F506">
        <v>-4.9020061769999996</v>
      </c>
      <c r="G506">
        <v>-5.7389569329999999</v>
      </c>
      <c r="H506">
        <v>-1.3490506600000001</v>
      </c>
      <c r="I506">
        <v>-5.9284346680000004</v>
      </c>
      <c r="J506">
        <v>0.80209412700000005</v>
      </c>
      <c r="K506">
        <v>-0.62233885700000002</v>
      </c>
      <c r="L506">
        <v>1.077350544</v>
      </c>
      <c r="M506">
        <v>0.96901811199999999</v>
      </c>
      <c r="N506">
        <v>3.4573934000000001E-2</v>
      </c>
      <c r="O506">
        <v>0.69779494799999997</v>
      </c>
      <c r="P506">
        <v>6.0709853000000001E-2</v>
      </c>
      <c r="Q506">
        <v>0.57015243599999998</v>
      </c>
      <c r="R506">
        <v>0.49763897699999998</v>
      </c>
      <c r="S506">
        <v>-0.36208847900000002</v>
      </c>
      <c r="T506">
        <v>-0.73498330499999998</v>
      </c>
      <c r="U506">
        <v>0.51959937199999995</v>
      </c>
      <c r="V506">
        <v>0.82906275600000001</v>
      </c>
      <c r="W506">
        <v>-1.6586926930000001</v>
      </c>
      <c r="X506">
        <v>4.6699971999999999E-2</v>
      </c>
      <c r="Y506">
        <v>1.843249683</v>
      </c>
      <c r="Z506">
        <v>1.086665781</v>
      </c>
      <c r="AA506">
        <v>0.44318250599999998</v>
      </c>
      <c r="AB506">
        <v>0.36999850299999998</v>
      </c>
      <c r="AC506">
        <v>-0.22345819</v>
      </c>
      <c r="AD506">
        <v>-6.8886814540000003</v>
      </c>
      <c r="AE506">
        <v>-0.355352106</v>
      </c>
      <c r="AF506">
        <v>2.1719032189999998</v>
      </c>
      <c r="AG506">
        <v>-0.75353327699999995</v>
      </c>
      <c r="AH506">
        <v>0.366248988</v>
      </c>
      <c r="AI506">
        <v>0.88461961099999997</v>
      </c>
      <c r="AJ506">
        <v>1.2590111989999999</v>
      </c>
      <c r="AK506">
        <v>-0.58570084300000003</v>
      </c>
      <c r="AL506">
        <v>-0.27847032100000002</v>
      </c>
      <c r="AM506">
        <v>1.2302887950000001</v>
      </c>
      <c r="AN506">
        <v>0.67800469200000002</v>
      </c>
      <c r="AO506">
        <v>-2.0093654879999998</v>
      </c>
      <c r="AP506">
        <v>-0.27021699599999999</v>
      </c>
      <c r="AQ506">
        <v>-0.70710780900000003</v>
      </c>
      <c r="AR506">
        <v>-0.44025342000000001</v>
      </c>
      <c r="AS506">
        <v>-1.276146298</v>
      </c>
      <c r="AT506">
        <v>1.3359562089999999</v>
      </c>
      <c r="AU506">
        <v>0.74290270899999999</v>
      </c>
      <c r="AV506">
        <v>-0.49757799699999999</v>
      </c>
      <c r="AW506">
        <v>0.94082626700000005</v>
      </c>
      <c r="AX506">
        <v>-2.5161162000000001E-2</v>
      </c>
      <c r="AY506">
        <v>-2.2105808699999998</v>
      </c>
      <c r="AZ506">
        <v>-11.16632869</v>
      </c>
      <c r="BA506">
        <v>-3.6345847089999999</v>
      </c>
      <c r="BB506">
        <v>-0.50574235199999995</v>
      </c>
      <c r="BC506">
        <v>1.005313103</v>
      </c>
      <c r="BD506">
        <v>-1.1413758119999999</v>
      </c>
      <c r="BE506">
        <v>-1.600234728</v>
      </c>
      <c r="BF506">
        <v>2.218465315</v>
      </c>
      <c r="BG506">
        <v>-3.1446638230000001</v>
      </c>
      <c r="BH506">
        <v>-0.78950657700000004</v>
      </c>
      <c r="BI506">
        <v>-0.76728211000000002</v>
      </c>
      <c r="BJ506">
        <v>-0.48074952999999998</v>
      </c>
      <c r="BK506">
        <v>0.343118221</v>
      </c>
      <c r="BL506">
        <v>0.497493187</v>
      </c>
      <c r="BM506">
        <v>0.27271945800000003</v>
      </c>
      <c r="BN506">
        <v>0.13795236499999999</v>
      </c>
      <c r="BO506">
        <v>-3.6217880870000001</v>
      </c>
      <c r="BP506">
        <v>1.0705924099999999</v>
      </c>
      <c r="BQ506">
        <v>0.88140604099999997</v>
      </c>
      <c r="BR506">
        <v>1.111097907</v>
      </c>
      <c r="BS506">
        <v>-1.3988050830000001</v>
      </c>
      <c r="BT506">
        <v>-0.85334288899999999</v>
      </c>
      <c r="BU506">
        <v>1.014098012</v>
      </c>
      <c r="BV506">
        <v>0.171014414</v>
      </c>
      <c r="BW506">
        <v>-6.3864522580000003</v>
      </c>
      <c r="BX506">
        <v>0.54319077000000004</v>
      </c>
      <c r="BY506">
        <v>0.38498961900000001</v>
      </c>
      <c r="BZ506">
        <v>1.634323513</v>
      </c>
      <c r="CA506">
        <v>-0.92225151999999999</v>
      </c>
      <c r="CB506">
        <v>-0.36554994899999999</v>
      </c>
      <c r="CC506">
        <v>0.68116389099999997</v>
      </c>
      <c r="CD506">
        <v>-0.25976612999999998</v>
      </c>
      <c r="CE506">
        <v>0.44883448399999998</v>
      </c>
      <c r="CF506">
        <v>-0.31722242299999998</v>
      </c>
      <c r="CG506">
        <v>0.45065731399999998</v>
      </c>
      <c r="CH506">
        <v>-0.46651808299999997</v>
      </c>
      <c r="CI506">
        <v>-1.2519537279999999</v>
      </c>
      <c r="CJ506">
        <v>1.3500560020000001</v>
      </c>
      <c r="CK506">
        <v>0.32541541600000001</v>
      </c>
      <c r="CL506">
        <v>0.35519291200000003</v>
      </c>
      <c r="CM506">
        <v>-0.297809671</v>
      </c>
      <c r="CN506">
        <v>-1.729648823</v>
      </c>
      <c r="CO506">
        <v>-0.70628625</v>
      </c>
      <c r="CP506">
        <v>0.166154836</v>
      </c>
      <c r="CQ506">
        <v>-2.4940908689999999</v>
      </c>
      <c r="CR506">
        <v>-2.4751896999999998E-2</v>
      </c>
      <c r="CS506">
        <v>0.34984299800000002</v>
      </c>
      <c r="CT506">
        <v>0.25953224899999999</v>
      </c>
      <c r="CU506">
        <v>0.73134237700000004</v>
      </c>
      <c r="CV506">
        <v>0.54305946500000002</v>
      </c>
      <c r="CW506">
        <v>0.20998323799999999</v>
      </c>
      <c r="CX506">
        <v>1.2951467910000001</v>
      </c>
      <c r="CY506">
        <v>-0.40851102</v>
      </c>
      <c r="CZ506">
        <v>-0.28355888699999998</v>
      </c>
      <c r="DA506">
        <v>-0.65229880500000004</v>
      </c>
      <c r="DB506">
        <v>0.41185212399999999</v>
      </c>
      <c r="DC506">
        <v>-0.40710446700000003</v>
      </c>
      <c r="DD506">
        <v>0.35682430399999998</v>
      </c>
      <c r="DE506">
        <v>0.76127366699999999</v>
      </c>
      <c r="DF506">
        <v>0.50299949499999996</v>
      </c>
      <c r="DG506">
        <v>0.52731580700000003</v>
      </c>
      <c r="DH506">
        <v>-1.0110309630000001</v>
      </c>
      <c r="DI506">
        <v>0.70705703200000003</v>
      </c>
      <c r="DJ506">
        <v>-0.69437669400000002</v>
      </c>
      <c r="DK506">
        <v>0.90913416400000002</v>
      </c>
      <c r="DL506">
        <v>-0.41583813600000002</v>
      </c>
      <c r="DM506">
        <v>-4.2292031000000001E-2</v>
      </c>
      <c r="DN506">
        <v>-0.52106117699999999</v>
      </c>
      <c r="DO506">
        <v>-0.127910415</v>
      </c>
      <c r="DP506">
        <v>0.55801470399999997</v>
      </c>
      <c r="DQ506">
        <v>0.33107636699999998</v>
      </c>
      <c r="DR506">
        <v>1.044249086</v>
      </c>
      <c r="DS506">
        <v>1.148228341</v>
      </c>
      <c r="DT506">
        <v>3.3292361999999999E-2</v>
      </c>
      <c r="DU506">
        <v>5.0581465999999999E-2</v>
      </c>
      <c r="DV506">
        <v>-0.29001401399999999</v>
      </c>
      <c r="DW506">
        <v>0.102624507</v>
      </c>
      <c r="DX506">
        <v>0.49635821099999999</v>
      </c>
      <c r="DY506">
        <v>-0.48305229700000002</v>
      </c>
      <c r="DZ506">
        <v>3.2295046279999999</v>
      </c>
      <c r="EA506">
        <v>-0.96109043699999996</v>
      </c>
      <c r="EB506">
        <v>-2.5726650740000001</v>
      </c>
      <c r="EC506">
        <v>1.3953835800000001</v>
      </c>
      <c r="ED506">
        <v>-0.64862836599999996</v>
      </c>
      <c r="EE506">
        <v>0.87826040100000002</v>
      </c>
      <c r="EF506">
        <v>8.2583047000000007E-2</v>
      </c>
      <c r="EG506">
        <v>0.39256754399999999</v>
      </c>
      <c r="EH506">
        <v>-2.379829929</v>
      </c>
      <c r="EI506">
        <v>-1.3138053670000001</v>
      </c>
      <c r="EJ506">
        <v>0.34876696400000001</v>
      </c>
      <c r="EK506">
        <v>-1.368136228</v>
      </c>
      <c r="EL506">
        <v>0.57400345799999997</v>
      </c>
      <c r="EM506">
        <v>-0.260746955</v>
      </c>
    </row>
    <row r="507" spans="1:143" x14ac:dyDescent="0.3">
      <c r="A507" t="s">
        <v>645</v>
      </c>
      <c r="B507">
        <v>-2.829496416</v>
      </c>
      <c r="C507">
        <v>-1.0715844400000001</v>
      </c>
      <c r="D507">
        <v>0.57178545199999997</v>
      </c>
      <c r="E507">
        <v>-0.947578802</v>
      </c>
      <c r="F507">
        <v>-0.81268856700000003</v>
      </c>
      <c r="G507">
        <v>-1.3489345939999999</v>
      </c>
      <c r="H507">
        <v>-1.033334889</v>
      </c>
      <c r="I507">
        <v>-3.593345196</v>
      </c>
      <c r="J507">
        <v>-0.86048969099999995</v>
      </c>
      <c r="K507">
        <v>0.316024588</v>
      </c>
      <c r="L507">
        <v>0.38597868000000002</v>
      </c>
      <c r="M507">
        <v>-1.967075382</v>
      </c>
      <c r="N507">
        <v>-0.33682281200000003</v>
      </c>
      <c r="O507">
        <v>0.59284081600000005</v>
      </c>
      <c r="P507">
        <v>0.26899327499999998</v>
      </c>
      <c r="Q507">
        <v>-1.2332818430000001</v>
      </c>
      <c r="R507">
        <v>8.2559572999999997E-2</v>
      </c>
      <c r="S507">
        <v>-2.6289093339999998</v>
      </c>
      <c r="T507">
        <v>-1.540374398</v>
      </c>
      <c r="U507">
        <v>1.431307181</v>
      </c>
      <c r="V507">
        <v>-0.69276600399999999</v>
      </c>
      <c r="W507">
        <v>1.64242176</v>
      </c>
      <c r="X507">
        <v>-1.6604764350000001</v>
      </c>
      <c r="Y507">
        <v>1.1074531190000001</v>
      </c>
      <c r="Z507">
        <v>-0.683342118</v>
      </c>
      <c r="AA507">
        <v>-0.43999954099999999</v>
      </c>
      <c r="AB507">
        <v>-0.82444014600000004</v>
      </c>
      <c r="AC507">
        <v>1.08001295</v>
      </c>
      <c r="AD507">
        <v>-4.0248616860000004</v>
      </c>
      <c r="AE507">
        <v>-0.25815091200000001</v>
      </c>
      <c r="AF507">
        <v>-0.55498391800000002</v>
      </c>
      <c r="AG507">
        <v>-0.68239384199999997</v>
      </c>
      <c r="AH507">
        <v>-1.002799207</v>
      </c>
      <c r="AI507">
        <v>1.3758217999999999E-2</v>
      </c>
      <c r="AJ507">
        <v>0.34619908799999999</v>
      </c>
      <c r="AK507">
        <v>-2.171510016</v>
      </c>
      <c r="AL507">
        <v>-2.7685006950000002</v>
      </c>
      <c r="AM507">
        <v>0.92393417200000005</v>
      </c>
      <c r="AN507">
        <v>1.057135334</v>
      </c>
      <c r="AO507">
        <v>-5.3343151740000003</v>
      </c>
      <c r="AP507">
        <v>2.1714777889999999</v>
      </c>
      <c r="AQ507">
        <v>-1.3310357660000001</v>
      </c>
      <c r="AR507">
        <v>1.124263051</v>
      </c>
      <c r="AS507">
        <v>-1.5386304209999999</v>
      </c>
      <c r="AT507">
        <v>-2.3456873649999999</v>
      </c>
      <c r="AU507">
        <v>1.062084273</v>
      </c>
      <c r="AV507">
        <v>-1.554819465</v>
      </c>
      <c r="AW507">
        <v>0.87946618499999996</v>
      </c>
      <c r="AX507">
        <v>-3.228305889</v>
      </c>
      <c r="AY507">
        <v>-4.5658654649999999</v>
      </c>
      <c r="AZ507">
        <v>-7.0212324539999997</v>
      </c>
      <c r="BA507">
        <v>-2.700668318</v>
      </c>
      <c r="BB507">
        <v>3.5635821999999998E-2</v>
      </c>
      <c r="BC507">
        <v>0.39991412399999998</v>
      </c>
      <c r="BD507">
        <v>1.1993381059999999</v>
      </c>
      <c r="BE507">
        <v>-1.5203278579999999</v>
      </c>
      <c r="BF507">
        <v>-0.87886937300000001</v>
      </c>
      <c r="BG507">
        <v>-1.0865807439999999</v>
      </c>
      <c r="BH507">
        <v>-0.39835203299999999</v>
      </c>
      <c r="BI507">
        <v>-1.0328238240000001</v>
      </c>
      <c r="BJ507">
        <v>0.83378836999999995</v>
      </c>
      <c r="BK507">
        <v>-1.416877897</v>
      </c>
      <c r="BL507">
        <v>-0.177692876</v>
      </c>
      <c r="BM507">
        <v>-1.1597196000000001E-2</v>
      </c>
      <c r="BN507">
        <v>1.713266945</v>
      </c>
      <c r="BO507">
        <v>-2.2087447240000002</v>
      </c>
      <c r="BP507">
        <v>0.91487132199999999</v>
      </c>
      <c r="BQ507">
        <v>0.13559971700000001</v>
      </c>
      <c r="BR507">
        <v>-0.306040651</v>
      </c>
      <c r="BS507">
        <v>0.863953945</v>
      </c>
      <c r="BT507">
        <v>-0.45841478200000002</v>
      </c>
      <c r="BU507">
        <v>-0.89711960499999999</v>
      </c>
      <c r="BV507">
        <v>-0.130875678</v>
      </c>
      <c r="BW507">
        <v>-6.4623458219999996</v>
      </c>
      <c r="BX507">
        <v>-0.981750283</v>
      </c>
      <c r="BY507">
        <v>-0.26610519500000002</v>
      </c>
      <c r="BZ507">
        <v>0.65008047099999999</v>
      </c>
      <c r="CA507">
        <v>-0.91339204399999996</v>
      </c>
      <c r="CB507">
        <v>0.406707812</v>
      </c>
      <c r="CC507">
        <v>-3.3726458000000001E-2</v>
      </c>
      <c r="CD507">
        <v>0.373263183</v>
      </c>
      <c r="CE507">
        <v>-1.981845531</v>
      </c>
      <c r="CF507">
        <v>-1.6207975160000001</v>
      </c>
      <c r="CG507">
        <v>0.61754710300000004</v>
      </c>
      <c r="CH507">
        <v>-0.44545734999999997</v>
      </c>
      <c r="CI507">
        <v>0.66406599499999996</v>
      </c>
      <c r="CJ507">
        <v>3.882135592</v>
      </c>
      <c r="CK507">
        <v>0.183959399</v>
      </c>
      <c r="CL507">
        <v>-8.7514029999999996E-3</v>
      </c>
      <c r="CM507">
        <v>-2.323357246</v>
      </c>
      <c r="CN507">
        <v>-2.5224517799999999</v>
      </c>
      <c r="CO507">
        <v>0.195763825</v>
      </c>
      <c r="CP507">
        <v>-1.1350849649999999</v>
      </c>
      <c r="CQ507">
        <v>0.10331826199999999</v>
      </c>
      <c r="CR507">
        <v>-1.926509936</v>
      </c>
      <c r="CS507">
        <v>0.91947876200000001</v>
      </c>
      <c r="CT507">
        <v>-0.12032171999999999</v>
      </c>
      <c r="CU507">
        <v>-0.35591041499999998</v>
      </c>
      <c r="CV507">
        <v>-1.3149495950000001</v>
      </c>
      <c r="CW507">
        <v>-3.9223104480000002</v>
      </c>
      <c r="CX507">
        <v>1.2842453949999999</v>
      </c>
      <c r="CY507">
        <v>1.041875294</v>
      </c>
      <c r="CZ507">
        <v>0.97301375400000001</v>
      </c>
      <c r="DA507">
        <v>-1.3843360280000001</v>
      </c>
      <c r="DB507">
        <v>1.4752446889999999</v>
      </c>
      <c r="DC507">
        <v>-1.438085914</v>
      </c>
      <c r="DD507">
        <v>-0.31807553100000002</v>
      </c>
      <c r="DE507">
        <v>0.62376854999999998</v>
      </c>
      <c r="DF507">
        <v>-0.45526080499999999</v>
      </c>
      <c r="DG507">
        <v>0.68645082599999996</v>
      </c>
      <c r="DH507">
        <v>1.5032766310000001</v>
      </c>
      <c r="DI507">
        <v>-0.32440556799999998</v>
      </c>
      <c r="DJ507">
        <v>-0.53807569600000005</v>
      </c>
      <c r="DK507">
        <v>0.73017488200000003</v>
      </c>
      <c r="DL507">
        <v>-2.5555938820000001</v>
      </c>
      <c r="DM507">
        <v>1.4519406509999999</v>
      </c>
      <c r="DN507">
        <v>-7.6976095999999994E-2</v>
      </c>
      <c r="DO507">
        <v>-1.4124328960000001</v>
      </c>
      <c r="DP507">
        <v>-0.87530127599999996</v>
      </c>
      <c r="DQ507">
        <v>-0.30055095199999998</v>
      </c>
      <c r="DR507">
        <v>-0.481795678</v>
      </c>
      <c r="DS507">
        <v>0.35095451100000002</v>
      </c>
      <c r="DT507">
        <v>-0.93626376</v>
      </c>
      <c r="DU507">
        <v>-0.10731502900000001</v>
      </c>
      <c r="DV507">
        <v>-1.859664929</v>
      </c>
      <c r="DW507">
        <v>-5.9292158999999997E-2</v>
      </c>
      <c r="DX507">
        <v>-0.425856966</v>
      </c>
      <c r="DY507">
        <v>-1.0568943000000001E-2</v>
      </c>
      <c r="DZ507">
        <v>1.274709235</v>
      </c>
      <c r="EA507">
        <v>0.85479186699999998</v>
      </c>
      <c r="EB507">
        <v>0.26340571099999999</v>
      </c>
      <c r="EC507">
        <v>0.71650099300000003</v>
      </c>
      <c r="ED507">
        <v>1.3313305799999999</v>
      </c>
      <c r="EE507">
        <v>-9.4921413999999996E-2</v>
      </c>
      <c r="EF507">
        <v>0.391209896</v>
      </c>
      <c r="EG507">
        <v>-0.17365150700000001</v>
      </c>
      <c r="EH507">
        <v>-1.482978168</v>
      </c>
      <c r="EI507">
        <v>0.81105444199999999</v>
      </c>
      <c r="EJ507">
        <v>1.5906176489999999</v>
      </c>
      <c r="EK507">
        <v>-0.82930096200000003</v>
      </c>
      <c r="EL507">
        <v>0.24356576399999999</v>
      </c>
      <c r="EM507">
        <v>-0.17318176800000001</v>
      </c>
    </row>
    <row r="508" spans="1:143" x14ac:dyDescent="0.3">
      <c r="A508" t="s">
        <v>646</v>
      </c>
      <c r="B508">
        <v>-3.045740339</v>
      </c>
      <c r="C508">
        <v>-0.75700149999999999</v>
      </c>
      <c r="D508">
        <v>-0.43266531499999999</v>
      </c>
      <c r="E508">
        <v>-0.97124348599999999</v>
      </c>
      <c r="F508">
        <v>-3.950993269</v>
      </c>
      <c r="G508">
        <v>-9.0007676280000002</v>
      </c>
      <c r="H508">
        <v>0.11471353500000001</v>
      </c>
      <c r="I508">
        <v>-9.2075859330000007</v>
      </c>
      <c r="J508">
        <v>0.15716707499999999</v>
      </c>
      <c r="K508">
        <v>-0.51813454599999997</v>
      </c>
      <c r="L508">
        <v>0.66935868600000004</v>
      </c>
      <c r="M508">
        <v>1.1593405699999999</v>
      </c>
      <c r="N508">
        <v>-2.6971541000000002E-2</v>
      </c>
      <c r="O508">
        <v>-1.0576585439999999</v>
      </c>
      <c r="P508">
        <v>0.46530004699999999</v>
      </c>
      <c r="Q508">
        <v>1.460040512</v>
      </c>
      <c r="R508">
        <v>-1.71413171</v>
      </c>
      <c r="S508">
        <v>-0.49474095200000001</v>
      </c>
      <c r="T508">
        <v>-1.3744253280000001</v>
      </c>
      <c r="U508">
        <v>-0.47258407499999999</v>
      </c>
      <c r="V508">
        <v>-0.63540053900000004</v>
      </c>
      <c r="W508">
        <v>-2.7033459959999999</v>
      </c>
      <c r="X508">
        <v>-0.267001086</v>
      </c>
      <c r="Y508">
        <v>1.470658231</v>
      </c>
      <c r="Z508">
        <v>0.47757438099999999</v>
      </c>
      <c r="AA508">
        <v>0.53459844099999998</v>
      </c>
      <c r="AB508">
        <v>-0.79419683399999996</v>
      </c>
      <c r="AC508">
        <v>-0.96604216899999995</v>
      </c>
      <c r="AD508">
        <v>-10.87479817</v>
      </c>
      <c r="AE508">
        <v>-1.2410967429999999</v>
      </c>
      <c r="AF508">
        <v>1.0688868819999999</v>
      </c>
      <c r="AG508">
        <v>0.81210888199999998</v>
      </c>
      <c r="AH508">
        <v>0.76657702900000002</v>
      </c>
      <c r="AI508">
        <v>0.51029430799999997</v>
      </c>
      <c r="AJ508">
        <v>0.358070369</v>
      </c>
      <c r="AK508">
        <v>-0.85749038</v>
      </c>
      <c r="AL508">
        <v>-2.9274305940000001</v>
      </c>
      <c r="AM508">
        <v>1.2939758560000001</v>
      </c>
      <c r="AN508">
        <v>-0.868564687</v>
      </c>
      <c r="AO508">
        <v>-3.1051811819999999</v>
      </c>
      <c r="AP508">
        <v>-0.73183183299999999</v>
      </c>
      <c r="AQ508">
        <v>-1.7254497129999999</v>
      </c>
      <c r="AR508">
        <v>0.35790018000000001</v>
      </c>
      <c r="AS508">
        <v>-2.4937377390000002</v>
      </c>
      <c r="AT508">
        <v>0.12731921600000001</v>
      </c>
      <c r="AU508">
        <v>0.304904956</v>
      </c>
      <c r="AV508">
        <v>0.310010375</v>
      </c>
      <c r="AW508">
        <v>0.74218348899999997</v>
      </c>
      <c r="AX508">
        <v>0.27073350099999999</v>
      </c>
      <c r="AY508">
        <v>-1.913363833</v>
      </c>
      <c r="AZ508">
        <v>-10.9684475</v>
      </c>
      <c r="BA508">
        <v>-9.2679204209999995</v>
      </c>
      <c r="BB508">
        <v>3.1097037000000001E-2</v>
      </c>
      <c r="BC508">
        <v>0.16258166900000001</v>
      </c>
      <c r="BD508">
        <v>0.46961633000000003</v>
      </c>
      <c r="BE508">
        <v>-0.55226999399999999</v>
      </c>
      <c r="BF508">
        <v>0.82859413599999998</v>
      </c>
      <c r="BG508">
        <v>-3.3259345119999999</v>
      </c>
      <c r="BH508">
        <v>0.40873653399999998</v>
      </c>
      <c r="BI508">
        <v>-0.22909342799999999</v>
      </c>
      <c r="BJ508">
        <v>0.96355147799999996</v>
      </c>
      <c r="BK508">
        <v>0.15828930999999999</v>
      </c>
      <c r="BL508">
        <v>1.9353321E-2</v>
      </c>
      <c r="BM508">
        <v>-0.950265739</v>
      </c>
      <c r="BN508">
        <v>-0.75221415899999999</v>
      </c>
      <c r="BO508">
        <v>-6.0161634040000003</v>
      </c>
      <c r="BP508">
        <v>0.32291100299999997</v>
      </c>
      <c r="BQ508">
        <v>0.43513560099999998</v>
      </c>
      <c r="BR508">
        <v>0.569583913</v>
      </c>
      <c r="BS508">
        <v>-0.76643927199999995</v>
      </c>
      <c r="BT508">
        <v>-2.2438638360000001</v>
      </c>
      <c r="BU508">
        <v>0.37265695900000001</v>
      </c>
      <c r="BV508">
        <v>-1.0179185159999999</v>
      </c>
      <c r="BW508">
        <v>1.097186848</v>
      </c>
      <c r="BX508">
        <v>0.29468037899999999</v>
      </c>
      <c r="BY508">
        <v>0.74026614599999996</v>
      </c>
      <c r="BZ508">
        <v>2.9674170999999999E-2</v>
      </c>
      <c r="CA508">
        <v>-1.152383471</v>
      </c>
      <c r="CB508">
        <v>0.68679533000000004</v>
      </c>
      <c r="CC508">
        <v>0.89777565500000001</v>
      </c>
      <c r="CD508">
        <v>-0.55423081699999999</v>
      </c>
      <c r="CE508">
        <v>0.77042896199999999</v>
      </c>
      <c r="CF508">
        <v>-1.1155269249999999</v>
      </c>
      <c r="CG508">
        <v>-0.141877</v>
      </c>
      <c r="CH508">
        <v>-0.20526609700000001</v>
      </c>
      <c r="CI508">
        <v>-1.2917649959999999</v>
      </c>
      <c r="CJ508">
        <v>0.50169813600000002</v>
      </c>
      <c r="CK508">
        <v>-0.72929003999999997</v>
      </c>
      <c r="CL508">
        <v>0.13961960600000001</v>
      </c>
      <c r="CM508">
        <v>-1.1618987460000001</v>
      </c>
      <c r="CN508">
        <v>1.4445454999999999E-2</v>
      </c>
      <c r="CO508">
        <v>-1.8575470110000001</v>
      </c>
      <c r="CP508">
        <v>-0.79156319100000005</v>
      </c>
      <c r="CQ508">
        <v>-0.14257128799999999</v>
      </c>
      <c r="CR508">
        <v>-0.16051980699999999</v>
      </c>
      <c r="CS508">
        <v>5.0376641999999999E-2</v>
      </c>
      <c r="CT508">
        <v>-0.223127097</v>
      </c>
      <c r="CU508">
        <v>0.88449734999999996</v>
      </c>
      <c r="CV508">
        <v>-0.147520388</v>
      </c>
      <c r="CW508">
        <v>2.024312192</v>
      </c>
      <c r="CX508">
        <v>0.73418738400000005</v>
      </c>
      <c r="CY508">
        <v>9.7651129000000003E-2</v>
      </c>
      <c r="CZ508">
        <v>0.81687932399999996</v>
      </c>
      <c r="DA508">
        <v>-0.28288599599999997</v>
      </c>
      <c r="DB508">
        <v>0.36805359100000001</v>
      </c>
      <c r="DC508">
        <v>-1.444567897</v>
      </c>
      <c r="DD508">
        <v>-0.35271066000000001</v>
      </c>
      <c r="DE508">
        <v>1.097651272</v>
      </c>
      <c r="DF508">
        <v>0.81462258300000001</v>
      </c>
      <c r="DG508">
        <v>-0.66682467599999995</v>
      </c>
      <c r="DH508">
        <v>-0.22665796799999999</v>
      </c>
      <c r="DI508">
        <v>-0.28596448200000002</v>
      </c>
      <c r="DJ508">
        <v>-0.90996903299999998</v>
      </c>
      <c r="DK508">
        <v>0.96290941399999996</v>
      </c>
      <c r="DL508">
        <v>-1.2273121119999999</v>
      </c>
      <c r="DM508">
        <v>-0.636869562</v>
      </c>
      <c r="DN508">
        <v>-0.484619191</v>
      </c>
      <c r="DO508">
        <v>-1.7020978819999999</v>
      </c>
      <c r="DP508">
        <v>0.28958668199999998</v>
      </c>
      <c r="DQ508">
        <v>0.55930760400000001</v>
      </c>
      <c r="DR508">
        <v>1.6007509980000001</v>
      </c>
      <c r="DS508">
        <v>1.5440281339999999</v>
      </c>
      <c r="DT508">
        <v>0.18853472399999999</v>
      </c>
      <c r="DU508">
        <v>0.30569341700000002</v>
      </c>
      <c r="DV508">
        <v>-0.79798788300000001</v>
      </c>
      <c r="DW508">
        <v>-0.119359729</v>
      </c>
      <c r="DX508">
        <v>-0.34336513000000002</v>
      </c>
      <c r="DY508">
        <v>-0.346240989</v>
      </c>
      <c r="DZ508">
        <v>2.6386479220000001</v>
      </c>
      <c r="EA508">
        <v>2.6590611E-2</v>
      </c>
      <c r="EB508">
        <v>-1.090429995</v>
      </c>
      <c r="EC508">
        <v>0.93804997999999995</v>
      </c>
      <c r="ED508">
        <v>-1.279151516</v>
      </c>
      <c r="EE508">
        <v>1.462089414</v>
      </c>
      <c r="EF508">
        <v>0.26401486499999999</v>
      </c>
      <c r="EG508">
        <v>1.0501478049999999</v>
      </c>
      <c r="EH508">
        <v>-1.5783654540000001</v>
      </c>
      <c r="EI508">
        <v>-1.5634296240000001</v>
      </c>
      <c r="EJ508">
        <v>0.46168041799999998</v>
      </c>
      <c r="EK508">
        <v>-1.027097004</v>
      </c>
      <c r="EL508">
        <v>-0.16117696500000001</v>
      </c>
      <c r="EM508">
        <v>1.0401938589999999</v>
      </c>
    </row>
    <row r="509" spans="1:143" x14ac:dyDescent="0.3">
      <c r="A509" t="s">
        <v>647</v>
      </c>
      <c r="B509">
        <v>-1.204581643</v>
      </c>
      <c r="C509">
        <v>-0.91082502200000004</v>
      </c>
      <c r="D509">
        <v>-0.44560181999999998</v>
      </c>
      <c r="E509">
        <v>-0.81438298600000003</v>
      </c>
      <c r="F509">
        <v>-4.5160532309999999</v>
      </c>
      <c r="G509">
        <v>-4.2804455370000003</v>
      </c>
      <c r="H509">
        <v>-1.6891440710000001</v>
      </c>
      <c r="I509">
        <v>-7.8284910129999998</v>
      </c>
      <c r="J509">
        <v>-0.93942712399999995</v>
      </c>
      <c r="K509">
        <v>-1.5849664480000001</v>
      </c>
      <c r="L509">
        <v>-0.171790411</v>
      </c>
      <c r="M509">
        <v>-1.332245645</v>
      </c>
      <c r="N509">
        <v>1.0302397969999999</v>
      </c>
      <c r="O509">
        <v>-1.3886539999999999E-2</v>
      </c>
      <c r="P509">
        <v>-3.3309138000000002E-2</v>
      </c>
      <c r="Q509">
        <v>0.70078322199999998</v>
      </c>
      <c r="R509">
        <v>1.0889204939999999</v>
      </c>
      <c r="S509">
        <v>-1.912563722</v>
      </c>
      <c r="T509">
        <v>-0.118163264</v>
      </c>
      <c r="U509">
        <v>0.36175768899999999</v>
      </c>
      <c r="V509">
        <v>0.193173383</v>
      </c>
      <c r="W509">
        <v>-0.72751792000000004</v>
      </c>
      <c r="X509">
        <v>-0.86133668699999999</v>
      </c>
      <c r="Y509">
        <v>2.796975159</v>
      </c>
      <c r="Z509">
        <v>1.480774609</v>
      </c>
      <c r="AA509">
        <v>0.61269905700000005</v>
      </c>
      <c r="AB509">
        <v>-3.0164059999999999E-2</v>
      </c>
      <c r="AC509">
        <v>0.97143954799999999</v>
      </c>
      <c r="AD509">
        <v>-8.8799871980000002</v>
      </c>
      <c r="AE509">
        <v>-0.55363341899999996</v>
      </c>
      <c r="AF509">
        <v>0.51286278200000002</v>
      </c>
      <c r="AG509">
        <v>0.43126107899999999</v>
      </c>
      <c r="AH509">
        <v>0.598381045</v>
      </c>
      <c r="AI509">
        <v>0.49157443000000001</v>
      </c>
      <c r="AJ509">
        <v>0.22881761</v>
      </c>
      <c r="AK509">
        <v>-1.86280406</v>
      </c>
      <c r="AL509">
        <v>-1.0768420089999999</v>
      </c>
      <c r="AM509">
        <v>0.83899235599999999</v>
      </c>
      <c r="AN509">
        <v>-0.86059419999999998</v>
      </c>
      <c r="AO509">
        <v>-1.9576743000000001</v>
      </c>
      <c r="AP509">
        <v>2.7141827200000002</v>
      </c>
      <c r="AQ509">
        <v>-0.40574448899999999</v>
      </c>
      <c r="AR509">
        <v>0.77512300099999998</v>
      </c>
      <c r="AS509">
        <v>0.91071032299999999</v>
      </c>
      <c r="AT509">
        <v>-0.87588971299999996</v>
      </c>
      <c r="AU509">
        <v>3.8801063990000002</v>
      </c>
      <c r="AV509">
        <v>-0.185360784</v>
      </c>
      <c r="AW509">
        <v>-0.74236393700000003</v>
      </c>
      <c r="AX509">
        <v>-0.17909514500000001</v>
      </c>
      <c r="AY509">
        <v>-1.493276885</v>
      </c>
      <c r="AZ509">
        <v>-9.9078833579999994</v>
      </c>
      <c r="BA509">
        <v>-4.882864616</v>
      </c>
      <c r="BB509">
        <v>-0.74203777800000004</v>
      </c>
      <c r="BC509">
        <v>1.316547868</v>
      </c>
      <c r="BD509">
        <v>1.046585211</v>
      </c>
      <c r="BE509">
        <v>-0.50597664499999995</v>
      </c>
      <c r="BF509">
        <v>-1.6283849779999999</v>
      </c>
      <c r="BG509">
        <v>-0.81197153399999999</v>
      </c>
      <c r="BH509">
        <v>-0.49241547000000002</v>
      </c>
      <c r="BI509">
        <v>-0.60673431600000005</v>
      </c>
      <c r="BJ509">
        <v>-0.66526662299999995</v>
      </c>
      <c r="BK509">
        <v>5.2852016000000002E-2</v>
      </c>
      <c r="BL509">
        <v>0.88874054499999999</v>
      </c>
      <c r="BM509">
        <v>-3.0593591E-2</v>
      </c>
      <c r="BN509">
        <v>-0.37420019399999999</v>
      </c>
      <c r="BO509">
        <v>-4.7958869579999996</v>
      </c>
      <c r="BP509">
        <v>1.4335009700000001</v>
      </c>
      <c r="BQ509">
        <v>0.47394578900000001</v>
      </c>
      <c r="BR509">
        <v>-0.47909755799999998</v>
      </c>
      <c r="BS509">
        <v>-2.1826366990000001</v>
      </c>
      <c r="BT509">
        <v>-1.2042876979999999</v>
      </c>
      <c r="BU509">
        <v>-0.36264188600000002</v>
      </c>
      <c r="BV509">
        <v>7.2201944000000004E-2</v>
      </c>
      <c r="BW509">
        <v>-5.9746287870000003</v>
      </c>
      <c r="BX509">
        <v>-0.162020145</v>
      </c>
      <c r="BY509">
        <v>0.71952595600000002</v>
      </c>
      <c r="BZ509">
        <v>0.84573704900000002</v>
      </c>
      <c r="CA509">
        <v>-1.2789036229999999</v>
      </c>
      <c r="CB509">
        <v>-0.68915988399999994</v>
      </c>
      <c r="CC509">
        <v>0.82798554400000002</v>
      </c>
      <c r="CD509">
        <v>-1.213184579</v>
      </c>
      <c r="CE509">
        <v>-0.87561294199999995</v>
      </c>
      <c r="CF509">
        <v>-0.222509921</v>
      </c>
      <c r="CG509">
        <v>-0.124150805</v>
      </c>
      <c r="CH509">
        <v>-1.1794463999999999E-2</v>
      </c>
      <c r="CI509">
        <v>0.10203838</v>
      </c>
      <c r="CJ509">
        <v>3.0993501860000001</v>
      </c>
      <c r="CK509">
        <v>0.94107772199999995</v>
      </c>
      <c r="CL509">
        <v>0.31344091600000001</v>
      </c>
      <c r="CM509">
        <v>-0.82494390500000003</v>
      </c>
      <c r="CN509">
        <v>2.5040082520000002</v>
      </c>
      <c r="CO509">
        <v>-0.53987413500000003</v>
      </c>
      <c r="CP509">
        <v>-0.30458093400000003</v>
      </c>
      <c r="CQ509">
        <v>-0.36646504400000002</v>
      </c>
      <c r="CR509">
        <v>-0.75285010900000005</v>
      </c>
      <c r="CS509">
        <v>0.22411511200000001</v>
      </c>
      <c r="CT509">
        <v>0.30612514499999999</v>
      </c>
      <c r="CU509">
        <v>-0.32107556100000001</v>
      </c>
      <c r="CV509">
        <v>-0.62878962800000004</v>
      </c>
      <c r="CW509">
        <v>-7.2672195999999994E-2</v>
      </c>
      <c r="CX509">
        <v>0.28186064199999999</v>
      </c>
      <c r="CY509">
        <v>0.91040896500000001</v>
      </c>
      <c r="CZ509">
        <v>0.21086206599999999</v>
      </c>
      <c r="DA509">
        <v>-0.131292085</v>
      </c>
      <c r="DB509">
        <v>1.082583396</v>
      </c>
      <c r="DC509">
        <v>-0.97561780200000003</v>
      </c>
      <c r="DD509">
        <v>0.24496686100000001</v>
      </c>
      <c r="DE509">
        <v>0.47071962099999998</v>
      </c>
      <c r="DF509">
        <v>0.13340586700000001</v>
      </c>
      <c r="DG509">
        <v>0.43095782799999999</v>
      </c>
      <c r="DH509">
        <v>0.396967391</v>
      </c>
      <c r="DI509">
        <v>0.22309622300000001</v>
      </c>
      <c r="DJ509">
        <v>-0.93485733999999998</v>
      </c>
      <c r="DK509">
        <v>0.93368834700000003</v>
      </c>
      <c r="DL509">
        <v>-1.8453821960000001</v>
      </c>
      <c r="DM509">
        <v>-0.81680118099999999</v>
      </c>
      <c r="DN509">
        <v>-1.5619396860000001</v>
      </c>
      <c r="DO509">
        <v>-0.39416681399999998</v>
      </c>
      <c r="DP509">
        <v>0.84953299199999999</v>
      </c>
      <c r="DQ509">
        <v>1.2259721459999999</v>
      </c>
      <c r="DR509">
        <v>0.76738125400000001</v>
      </c>
      <c r="DS509">
        <v>-0.267057031</v>
      </c>
      <c r="DT509">
        <v>0.56221803999999997</v>
      </c>
      <c r="DU509">
        <v>0.91817308900000005</v>
      </c>
      <c r="DV509">
        <v>-1.5925568880000001</v>
      </c>
      <c r="DW509">
        <v>-0.35400937799999999</v>
      </c>
      <c r="DX509">
        <v>0.38705308100000002</v>
      </c>
      <c r="DY509">
        <v>1.4339893459999999</v>
      </c>
      <c r="DZ509">
        <v>1.383396914</v>
      </c>
      <c r="EA509">
        <v>0.97289953600000001</v>
      </c>
      <c r="EB509">
        <v>-1.288199503</v>
      </c>
      <c r="EC509">
        <v>0.71302931000000003</v>
      </c>
      <c r="ED509">
        <v>-1.3282479169999999</v>
      </c>
      <c r="EE509">
        <v>1.506132765</v>
      </c>
      <c r="EF509">
        <v>0.57637444900000001</v>
      </c>
      <c r="EG509">
        <v>0.47903332399999998</v>
      </c>
      <c r="EH509">
        <v>-1.472374544</v>
      </c>
      <c r="EI509">
        <v>-2.16917114</v>
      </c>
      <c r="EJ509">
        <v>-4.5663913E-2</v>
      </c>
      <c r="EK509">
        <v>-1.563309909</v>
      </c>
      <c r="EL509">
        <v>-0.14499964700000001</v>
      </c>
      <c r="EM509">
        <v>7.2804163000000005E-2</v>
      </c>
    </row>
    <row r="510" spans="1:143" x14ac:dyDescent="0.3">
      <c r="A510" t="s">
        <v>648</v>
      </c>
      <c r="B510">
        <v>-2.0167288810000001</v>
      </c>
      <c r="C510">
        <v>0.51226429500000004</v>
      </c>
      <c r="D510">
        <v>1.093682625</v>
      </c>
      <c r="E510">
        <v>-1.2890181000000001</v>
      </c>
      <c r="F510">
        <v>-5.0729695970000002</v>
      </c>
      <c r="G510">
        <v>-4.8251548619999998</v>
      </c>
      <c r="H510">
        <v>-0.266302922</v>
      </c>
      <c r="I510">
        <v>-7.7192310710000003</v>
      </c>
      <c r="J510">
        <v>-1.76069477</v>
      </c>
      <c r="K510">
        <v>-1.0941964230000001</v>
      </c>
      <c r="L510">
        <v>-0.39092461499999998</v>
      </c>
      <c r="M510">
        <v>-1.996480923</v>
      </c>
      <c r="N510">
        <v>0.75550784299999996</v>
      </c>
      <c r="O510">
        <v>-0.17781490599999999</v>
      </c>
      <c r="P510">
        <v>3.2368068E-2</v>
      </c>
      <c r="Q510">
        <v>0.56302133200000004</v>
      </c>
      <c r="R510">
        <v>1.2903133680000001</v>
      </c>
      <c r="S510">
        <v>-1.8813063219999999</v>
      </c>
      <c r="T510">
        <v>-1.537478098</v>
      </c>
      <c r="U510">
        <v>0.70785956800000005</v>
      </c>
      <c r="V510">
        <v>-0.492901798</v>
      </c>
      <c r="W510">
        <v>-0.39284131</v>
      </c>
      <c r="X510">
        <v>-1.6944559079999999</v>
      </c>
      <c r="Y510">
        <v>2.442529838</v>
      </c>
      <c r="Z510">
        <v>0.56303481700000002</v>
      </c>
      <c r="AA510">
        <v>0.34559421800000001</v>
      </c>
      <c r="AB510">
        <v>-0.94575068200000001</v>
      </c>
      <c r="AC510">
        <v>0.80436896800000002</v>
      </c>
      <c r="AD510">
        <v>-2.1485538549999998</v>
      </c>
      <c r="AE510">
        <v>-1.2545381550000001</v>
      </c>
      <c r="AF510">
        <v>1.7970160799999999</v>
      </c>
      <c r="AG510">
        <v>-7.1417565000000002E-2</v>
      </c>
      <c r="AH510">
        <v>1.0736721810000001</v>
      </c>
      <c r="AI510">
        <v>0.613142784</v>
      </c>
      <c r="AJ510">
        <v>0.17087855800000001</v>
      </c>
      <c r="AK510">
        <v>-2.8570679280000002</v>
      </c>
      <c r="AL510">
        <v>-0.35356874500000002</v>
      </c>
      <c r="AM510">
        <v>-0.480371724</v>
      </c>
      <c r="AN510">
        <v>0.600254238</v>
      </c>
      <c r="AO510">
        <v>-5.8168283540000001</v>
      </c>
      <c r="AP510">
        <v>2.8049123699999998</v>
      </c>
      <c r="AQ510">
        <v>0.50432355799999995</v>
      </c>
      <c r="AR510">
        <v>1.325582957</v>
      </c>
      <c r="AS510">
        <v>0.17828598900000001</v>
      </c>
      <c r="AT510">
        <v>2.06376005</v>
      </c>
      <c r="AU510">
        <v>3.122255741</v>
      </c>
      <c r="AV510">
        <v>-0.73557711599999998</v>
      </c>
      <c r="AW510">
        <v>-0.24249241399999999</v>
      </c>
      <c r="AX510">
        <v>-0.36993372899999999</v>
      </c>
      <c r="AY510">
        <v>-2.3248745999999998</v>
      </c>
      <c r="AZ510">
        <v>-12.129539490000001</v>
      </c>
      <c r="BA510">
        <v>-4.9757278940000003</v>
      </c>
      <c r="BB510">
        <v>-0.674698303</v>
      </c>
      <c r="BC510">
        <v>1.142499213</v>
      </c>
      <c r="BD510">
        <v>0.51416443300000003</v>
      </c>
      <c r="BE510">
        <v>-2.6967888430000002</v>
      </c>
      <c r="BF510">
        <v>-1.185841991</v>
      </c>
      <c r="BG510">
        <v>-3.1897525130000002</v>
      </c>
      <c r="BH510">
        <v>-1.5315293029999999</v>
      </c>
      <c r="BI510">
        <v>9.4331717999999995E-2</v>
      </c>
      <c r="BJ510">
        <v>0.16308966499999999</v>
      </c>
      <c r="BK510">
        <v>2.4789622000000001E-2</v>
      </c>
      <c r="BL510">
        <v>-0.123234389</v>
      </c>
      <c r="BM510">
        <v>0.32016539900000002</v>
      </c>
      <c r="BN510">
        <v>-1.0278293439999999</v>
      </c>
      <c r="BO510">
        <v>-3.7680016030000001</v>
      </c>
      <c r="BP510">
        <v>1.9052338980000001</v>
      </c>
      <c r="BQ510">
        <v>1.4945745589999999</v>
      </c>
      <c r="BR510">
        <v>0.102081673</v>
      </c>
      <c r="BS510">
        <v>-1.2551309260000001</v>
      </c>
      <c r="BT510">
        <v>-1.7430914369999999</v>
      </c>
      <c r="BU510">
        <v>-9.6766815000000006E-2</v>
      </c>
      <c r="BV510">
        <v>0.43391485699999999</v>
      </c>
      <c r="BW510">
        <v>-1.339009436</v>
      </c>
      <c r="BX510">
        <v>-6.7367563000000005E-2</v>
      </c>
      <c r="BY510">
        <v>0.97179681399999995</v>
      </c>
      <c r="BZ510">
        <v>1.375095535</v>
      </c>
      <c r="CA510">
        <v>-1.3191679359999999</v>
      </c>
      <c r="CB510">
        <v>0.59473242999999998</v>
      </c>
      <c r="CC510">
        <v>-1.119572051</v>
      </c>
      <c r="CD510">
        <v>-1.1548940080000001</v>
      </c>
      <c r="CE510">
        <v>-0.57264192000000003</v>
      </c>
      <c r="CF510">
        <v>-1.49473498</v>
      </c>
      <c r="CG510">
        <v>0.63925935899999997</v>
      </c>
      <c r="CH510">
        <v>-0.43627770700000001</v>
      </c>
      <c r="CI510">
        <v>-0.91684364100000004</v>
      </c>
      <c r="CJ510">
        <v>3.1745749519999999</v>
      </c>
      <c r="CK510">
        <v>0.97597785400000003</v>
      </c>
      <c r="CL510">
        <v>-0.16705577799999999</v>
      </c>
      <c r="CM510">
        <v>-0.75364876700000005</v>
      </c>
      <c r="CN510">
        <v>1.4567511820000001</v>
      </c>
      <c r="CO510">
        <v>-0.80648705799999998</v>
      </c>
      <c r="CP510">
        <v>-1.4265788939999999</v>
      </c>
      <c r="CQ510">
        <v>-0.89521797400000003</v>
      </c>
      <c r="CR510">
        <v>-0.63881163500000004</v>
      </c>
      <c r="CS510">
        <v>-0.12890773</v>
      </c>
      <c r="CT510">
        <v>0.34979559500000001</v>
      </c>
      <c r="CU510">
        <v>9.2945870999999999E-2</v>
      </c>
      <c r="CV510">
        <v>-0.90239084999999997</v>
      </c>
      <c r="CW510">
        <v>-1.936821954</v>
      </c>
      <c r="CX510">
        <v>-0.51241332500000003</v>
      </c>
      <c r="CY510">
        <v>-0.91491988099999999</v>
      </c>
      <c r="CZ510">
        <v>0.356425035</v>
      </c>
      <c r="DA510">
        <v>9.7316995000000003E-2</v>
      </c>
      <c r="DB510">
        <v>-1.0944548220000001</v>
      </c>
      <c r="DC510">
        <v>-0.690680399</v>
      </c>
      <c r="DD510">
        <v>6.6232042000000005E-2</v>
      </c>
      <c r="DE510">
        <v>2.1009252999999999E-2</v>
      </c>
      <c r="DF510">
        <v>1.0335162680000001</v>
      </c>
      <c r="DG510">
        <v>0.87637386299999998</v>
      </c>
      <c r="DH510">
        <v>1.1523086E-2</v>
      </c>
      <c r="DI510">
        <v>-0.77255295499999999</v>
      </c>
      <c r="DJ510">
        <v>-0.57659052</v>
      </c>
      <c r="DK510">
        <v>1.3854623230000001</v>
      </c>
      <c r="DL510">
        <v>-2.1815921450000002</v>
      </c>
      <c r="DM510">
        <v>-0.62211520600000003</v>
      </c>
      <c r="DN510">
        <v>-0.52115344299999999</v>
      </c>
      <c r="DO510">
        <v>-0.196172131</v>
      </c>
      <c r="DP510">
        <v>0.56108273399999997</v>
      </c>
      <c r="DQ510">
        <v>0.99562176999999996</v>
      </c>
      <c r="DR510">
        <v>1.25012996</v>
      </c>
      <c r="DS510">
        <v>0.20412667300000001</v>
      </c>
      <c r="DT510">
        <v>0.41718022199999999</v>
      </c>
      <c r="DU510">
        <v>0.76410183799999998</v>
      </c>
      <c r="DV510">
        <v>-1.600480771</v>
      </c>
      <c r="DW510">
        <v>0.14605625799999999</v>
      </c>
      <c r="DX510">
        <v>-0.29172242599999998</v>
      </c>
      <c r="DY510">
        <v>0.36361563099999999</v>
      </c>
      <c r="DZ510">
        <v>2.6896119359999999</v>
      </c>
      <c r="EA510">
        <v>1.402460013</v>
      </c>
      <c r="EB510">
        <v>-1.582611593</v>
      </c>
      <c r="EC510">
        <v>0.47285189700000002</v>
      </c>
      <c r="ED510">
        <v>-1.2520952160000001</v>
      </c>
      <c r="EE510">
        <v>1.1661882720000001</v>
      </c>
      <c r="EF510">
        <v>1.279910479</v>
      </c>
      <c r="EG510">
        <v>-7.5558805000000007E-2</v>
      </c>
      <c r="EH510">
        <v>-1.459368346</v>
      </c>
      <c r="EI510">
        <v>-1.178358955</v>
      </c>
      <c r="EJ510">
        <v>-0.124934979</v>
      </c>
      <c r="EK510">
        <v>-0.69599182900000001</v>
      </c>
      <c r="EL510">
        <v>0.43595748400000001</v>
      </c>
      <c r="EM510">
        <v>-0.165399612</v>
      </c>
    </row>
    <row r="511" spans="1:143" x14ac:dyDescent="0.3">
      <c r="A511" t="s">
        <v>649</v>
      </c>
      <c r="B511">
        <v>-0.86199215200000001</v>
      </c>
      <c r="C511">
        <v>-0.38600583799999999</v>
      </c>
      <c r="D511">
        <v>0.130129617</v>
      </c>
      <c r="E511">
        <v>-1.2414412669999999</v>
      </c>
      <c r="F511">
        <v>-3.9473547180000002</v>
      </c>
      <c r="G511">
        <v>-4.1210685099999997</v>
      </c>
      <c r="H511">
        <v>-1.636259382</v>
      </c>
      <c r="I511">
        <v>-6.9859305120000004</v>
      </c>
      <c r="J511">
        <v>-1.6165463929999999</v>
      </c>
      <c r="K511">
        <v>-1.2236245939999999</v>
      </c>
      <c r="L511">
        <v>0.21584519499999999</v>
      </c>
      <c r="M511">
        <v>-1.2806544440000001</v>
      </c>
      <c r="N511">
        <v>1.8375943729999999</v>
      </c>
      <c r="O511">
        <v>-0.19521417299999999</v>
      </c>
      <c r="P511">
        <v>0.355702725</v>
      </c>
      <c r="Q511">
        <v>9.2036840000000002E-3</v>
      </c>
      <c r="R511">
        <v>0.35175738400000001</v>
      </c>
      <c r="S511">
        <v>-1.590154254</v>
      </c>
      <c r="T511">
        <v>-3.0905332529999998</v>
      </c>
      <c r="U511">
        <v>-0.15688396600000001</v>
      </c>
      <c r="V511">
        <v>-0.48006073199999999</v>
      </c>
      <c r="W511">
        <v>-1.417418998</v>
      </c>
      <c r="X511">
        <v>-0.93586657900000003</v>
      </c>
      <c r="Y511">
        <v>1.2682139910000001</v>
      </c>
      <c r="Z511">
        <v>0.60000827300000004</v>
      </c>
      <c r="AA511">
        <v>-0.128380102</v>
      </c>
      <c r="AB511">
        <v>-0.84768590499999996</v>
      </c>
      <c r="AC511">
        <v>0.40753330199999999</v>
      </c>
      <c r="AD511">
        <v>-1.700861205</v>
      </c>
      <c r="AE511">
        <v>-1.1928654999999999</v>
      </c>
      <c r="AF511">
        <v>1.1373372230000001</v>
      </c>
      <c r="AG511">
        <v>-0.36848677400000002</v>
      </c>
      <c r="AH511">
        <v>1.0176599369999999</v>
      </c>
      <c r="AI511">
        <v>0.75765201500000001</v>
      </c>
      <c r="AJ511">
        <v>9.3280132000000002E-2</v>
      </c>
      <c r="AK511">
        <v>2.9075692E-2</v>
      </c>
      <c r="AL511">
        <v>-1.3677184630000001</v>
      </c>
      <c r="AM511">
        <v>0.57048173499999999</v>
      </c>
      <c r="AN511">
        <v>0.25394439299999999</v>
      </c>
      <c r="AO511">
        <v>-3.0687256619999999</v>
      </c>
      <c r="AP511">
        <v>3.2997778520000001</v>
      </c>
      <c r="AQ511">
        <v>-4.8767530000000003E-2</v>
      </c>
      <c r="AR511">
        <v>1.4496360260000001</v>
      </c>
      <c r="AS511">
        <v>-0.86607240200000002</v>
      </c>
      <c r="AT511">
        <v>1.8601057089999999</v>
      </c>
      <c r="AU511">
        <v>1.513646877</v>
      </c>
      <c r="AV511">
        <v>-0.31570471700000002</v>
      </c>
      <c r="AW511">
        <v>-0.515306492</v>
      </c>
      <c r="AX511">
        <v>-0.95829311800000005</v>
      </c>
      <c r="AY511">
        <v>-1.6069064529999999</v>
      </c>
      <c r="AZ511">
        <v>-10.298538049999999</v>
      </c>
      <c r="BA511">
        <v>-4.2896332360000002</v>
      </c>
      <c r="BB511">
        <v>-0.82496866300000005</v>
      </c>
      <c r="BC511">
        <v>0.89010847800000004</v>
      </c>
      <c r="BD511">
        <v>0.345876511</v>
      </c>
      <c r="BE511">
        <v>-0.25172094299999997</v>
      </c>
      <c r="BF511">
        <v>0.121947192</v>
      </c>
      <c r="BG511">
        <v>-2.2377544170000001</v>
      </c>
      <c r="BH511">
        <v>-0.20069046900000001</v>
      </c>
      <c r="BI511">
        <v>-0.19612310899999999</v>
      </c>
      <c r="BJ511">
        <v>9.2825533000000002E-2</v>
      </c>
      <c r="BK511">
        <v>0.172486686</v>
      </c>
      <c r="BL511">
        <v>1.9824788840000001</v>
      </c>
      <c r="BM511">
        <v>5.0244046000000001E-2</v>
      </c>
      <c r="BN511">
        <v>-0.85710496400000002</v>
      </c>
      <c r="BO511">
        <v>-2.4843022810000002</v>
      </c>
      <c r="BP511">
        <v>2.0105557200000002</v>
      </c>
      <c r="BQ511">
        <v>-0.56602650200000004</v>
      </c>
      <c r="BR511">
        <v>-1.0491070229999999</v>
      </c>
      <c r="BS511">
        <v>-1.281144826</v>
      </c>
      <c r="BT511">
        <v>0.75911802500000003</v>
      </c>
      <c r="BU511">
        <v>-1.1857721489999999</v>
      </c>
      <c r="BV511">
        <v>1.6393553249999999</v>
      </c>
      <c r="BW511">
        <v>-1.973962263</v>
      </c>
      <c r="BX511">
        <v>1.3835071619999999</v>
      </c>
      <c r="BY511">
        <v>0.75828069099999995</v>
      </c>
      <c r="BZ511">
        <v>0.81952811400000003</v>
      </c>
      <c r="CA511">
        <v>-1.4285361590000001</v>
      </c>
      <c r="CB511">
        <v>-0.85690084099999997</v>
      </c>
      <c r="CC511">
        <v>-1.081731918</v>
      </c>
      <c r="CD511">
        <v>-1.570164737</v>
      </c>
      <c r="CE511">
        <v>-0.37851720700000002</v>
      </c>
      <c r="CF511">
        <v>-0.63315376599999995</v>
      </c>
      <c r="CG511">
        <v>-0.21358002100000001</v>
      </c>
      <c r="CH511">
        <v>-0.26688342100000001</v>
      </c>
      <c r="CI511">
        <v>-0.856326107</v>
      </c>
      <c r="CJ511">
        <v>3.508261015</v>
      </c>
      <c r="CK511">
        <v>-0.38538260699999999</v>
      </c>
      <c r="CL511">
        <v>-0.44170238899999997</v>
      </c>
      <c r="CM511">
        <v>3.0640501000000001E-2</v>
      </c>
      <c r="CN511">
        <v>-8.7831263000000007E-2</v>
      </c>
      <c r="CO511">
        <v>-0.120154423</v>
      </c>
      <c r="CP511">
        <v>-0.82329564799999999</v>
      </c>
      <c r="CQ511">
        <v>0.83310827099999996</v>
      </c>
      <c r="CR511">
        <v>-0.18330157399999999</v>
      </c>
      <c r="CS511">
        <v>-0.52510800400000002</v>
      </c>
      <c r="CT511">
        <v>-2.3820436E-2</v>
      </c>
      <c r="CU511">
        <v>0.63025803800000002</v>
      </c>
      <c r="CV511">
        <v>-0.70399756300000005</v>
      </c>
      <c r="CW511">
        <v>-0.90642163399999998</v>
      </c>
      <c r="CX511">
        <v>0.82732587999999996</v>
      </c>
      <c r="CY511">
        <v>-0.28328398900000001</v>
      </c>
      <c r="CZ511">
        <v>1.0353576309999999</v>
      </c>
      <c r="DA511">
        <v>-0.87917415700000001</v>
      </c>
      <c r="DB511">
        <v>1.0625749179999999</v>
      </c>
      <c r="DC511">
        <v>-1.0532835060000001</v>
      </c>
      <c r="DD511">
        <v>-8.4011747999999997E-2</v>
      </c>
      <c r="DE511">
        <v>0.25036056000000001</v>
      </c>
      <c r="DF511">
        <v>0.26561894899999999</v>
      </c>
      <c r="DG511">
        <v>0.21477518700000001</v>
      </c>
      <c r="DH511">
        <v>0.20223377100000001</v>
      </c>
      <c r="DI511">
        <v>9.4596532999999997E-2</v>
      </c>
      <c r="DJ511">
        <v>-0.73090914399999996</v>
      </c>
      <c r="DK511">
        <v>0.23494873299999999</v>
      </c>
      <c r="DL511">
        <v>-1.2396301569999999</v>
      </c>
      <c r="DM511">
        <v>0.73375626800000004</v>
      </c>
      <c r="DN511">
        <v>-0.108307854</v>
      </c>
      <c r="DO511">
        <v>-0.85612022200000004</v>
      </c>
      <c r="DP511">
        <v>0.94028987200000003</v>
      </c>
      <c r="DQ511">
        <v>0.33466346499999999</v>
      </c>
      <c r="DR511">
        <v>2.2753349319999998</v>
      </c>
      <c r="DS511">
        <v>-5.2300459000000001E-2</v>
      </c>
      <c r="DT511">
        <v>0.55671095999999998</v>
      </c>
      <c r="DU511">
        <v>0.62174874599999996</v>
      </c>
      <c r="DV511">
        <v>-1.060987804</v>
      </c>
      <c r="DW511">
        <v>-0.60389841399999999</v>
      </c>
      <c r="DX511">
        <v>-1.017226065</v>
      </c>
      <c r="DY511">
        <v>1.1902731900000001</v>
      </c>
      <c r="DZ511">
        <v>1.14829439</v>
      </c>
      <c r="EA511">
        <v>1.0035831230000001</v>
      </c>
      <c r="EB511">
        <v>-1.5898720589999999</v>
      </c>
      <c r="EC511">
        <v>0.89845368000000003</v>
      </c>
      <c r="ED511">
        <v>-0.829465797</v>
      </c>
      <c r="EE511">
        <v>1.7472822240000001</v>
      </c>
      <c r="EF511">
        <v>0.58779673899999996</v>
      </c>
      <c r="EG511">
        <v>5.9217616000000001E-2</v>
      </c>
      <c r="EH511">
        <v>-1.615055154</v>
      </c>
      <c r="EI511">
        <v>-2.5669934219999999</v>
      </c>
      <c r="EJ511">
        <v>0.25705383399999998</v>
      </c>
      <c r="EK511">
        <v>-1.5051574830000001</v>
      </c>
      <c r="EL511">
        <v>5.5268043000000003E-2</v>
      </c>
      <c r="EM511">
        <v>0.30548406900000002</v>
      </c>
    </row>
    <row r="512" spans="1:143" x14ac:dyDescent="0.3">
      <c r="A512" t="s">
        <v>650</v>
      </c>
      <c r="B512">
        <v>-0.35822557199999999</v>
      </c>
      <c r="C512">
        <v>0.106891691</v>
      </c>
      <c r="D512">
        <v>1.2080314480000001</v>
      </c>
      <c r="E512">
        <v>-1.6468876320000001</v>
      </c>
      <c r="F512">
        <v>-2.1313859829999999</v>
      </c>
      <c r="G512">
        <v>-3.4652001339999998</v>
      </c>
      <c r="H512">
        <v>-1.0473814800000001</v>
      </c>
      <c r="I512">
        <v>-6.7587187860000002</v>
      </c>
      <c r="J512">
        <v>-0.50687422400000004</v>
      </c>
      <c r="K512">
        <v>-4.7325300000000004E-3</v>
      </c>
      <c r="L512">
        <v>0.55039456899999994</v>
      </c>
      <c r="M512">
        <v>-0.181822443</v>
      </c>
      <c r="N512">
        <v>1.9154449360000001</v>
      </c>
      <c r="O512">
        <v>1.456790284</v>
      </c>
      <c r="P512">
        <v>7.1752659999999996E-3</v>
      </c>
      <c r="Q512">
        <v>-0.97439854299999995</v>
      </c>
      <c r="R512">
        <v>-0.387036718</v>
      </c>
      <c r="S512">
        <v>-0.50654220599999999</v>
      </c>
      <c r="T512">
        <v>-3.8447725000000002E-2</v>
      </c>
      <c r="U512">
        <v>1.823181103</v>
      </c>
      <c r="V512">
        <v>1.1226489609999999</v>
      </c>
      <c r="W512">
        <v>6.9648186000000001E-2</v>
      </c>
      <c r="X512">
        <v>-1.5348878239999999</v>
      </c>
      <c r="Y512">
        <v>3.258104297</v>
      </c>
      <c r="Z512">
        <v>0.66420893299999995</v>
      </c>
      <c r="AA512">
        <v>-0.236964697</v>
      </c>
      <c r="AB512">
        <v>-0.37413558800000002</v>
      </c>
      <c r="AC512">
        <v>0.78919130599999998</v>
      </c>
      <c r="AD512">
        <v>-10.24468807</v>
      </c>
      <c r="AE512">
        <v>0.48872125999999999</v>
      </c>
      <c r="AF512">
        <v>1.9848024339999999</v>
      </c>
      <c r="AG512">
        <v>0.186562485</v>
      </c>
      <c r="AH512">
        <v>0.72416282799999998</v>
      </c>
      <c r="AI512">
        <v>0.97170012299999997</v>
      </c>
      <c r="AJ512">
        <v>1.1171735190000001</v>
      </c>
      <c r="AK512">
        <v>-0.39873644699999999</v>
      </c>
      <c r="AL512">
        <v>1.008606179</v>
      </c>
      <c r="AM512">
        <v>-0.49380843699999999</v>
      </c>
      <c r="AN512">
        <v>0.77450445599999995</v>
      </c>
      <c r="AO512">
        <v>1.255404974</v>
      </c>
      <c r="AP512">
        <v>2.5816960770000001</v>
      </c>
      <c r="AQ512">
        <v>-9.0061119999999995E-2</v>
      </c>
      <c r="AR512">
        <v>1.1800096760000001</v>
      </c>
      <c r="AS512">
        <v>0.111634705</v>
      </c>
      <c r="AT512">
        <v>1.472374995</v>
      </c>
      <c r="AU512">
        <v>0.78170596199999998</v>
      </c>
      <c r="AV512">
        <v>0.76692084999999999</v>
      </c>
      <c r="AW512">
        <v>5.2098287E-2</v>
      </c>
      <c r="AX512">
        <v>-1.2102965E-2</v>
      </c>
      <c r="AY512">
        <v>-0.36738443799999998</v>
      </c>
      <c r="AZ512">
        <v>-11.10959263</v>
      </c>
      <c r="BA512">
        <v>-2.8275802109999999</v>
      </c>
      <c r="BB512">
        <v>-1.41331933</v>
      </c>
      <c r="BC512">
        <v>1.5544631929999999</v>
      </c>
      <c r="BD512">
        <v>1.6598009330000001</v>
      </c>
      <c r="BE512">
        <v>-0.56152997599999999</v>
      </c>
      <c r="BF512">
        <v>-0.75599396200000002</v>
      </c>
      <c r="BG512">
        <v>-0.85749781999999997</v>
      </c>
      <c r="BH512">
        <v>0.18370536200000001</v>
      </c>
      <c r="BI512">
        <v>0.78355591599999996</v>
      </c>
      <c r="BJ512">
        <v>1.0141717999999999E-2</v>
      </c>
      <c r="BK512">
        <v>-0.38048712699999998</v>
      </c>
      <c r="BL512">
        <v>0.620412615</v>
      </c>
      <c r="BM512">
        <v>0.15104969200000001</v>
      </c>
      <c r="BN512">
        <v>-0.18000691899999999</v>
      </c>
      <c r="BO512">
        <v>-1.2399485130000001</v>
      </c>
      <c r="BP512">
        <v>2.067281715</v>
      </c>
      <c r="BQ512">
        <v>0.247063161</v>
      </c>
      <c r="BR512">
        <v>1.1339337359999999</v>
      </c>
      <c r="BS512">
        <v>0.44697478800000001</v>
      </c>
      <c r="BT512">
        <v>-0.36874994</v>
      </c>
      <c r="BU512">
        <v>0.70404108099999996</v>
      </c>
      <c r="BV512">
        <v>1.3171794530000001</v>
      </c>
      <c r="BW512">
        <v>-1.0503871870000001</v>
      </c>
      <c r="BX512">
        <v>1.1107799039999999</v>
      </c>
      <c r="BY512">
        <v>-0.27715146499999999</v>
      </c>
      <c r="BZ512">
        <v>1.234556158</v>
      </c>
      <c r="CA512">
        <v>-1.0245997630000001</v>
      </c>
      <c r="CB512">
        <v>-4.8994438000000001E-2</v>
      </c>
      <c r="CC512">
        <v>0.96716361699999998</v>
      </c>
      <c r="CD512">
        <v>-1.031689555</v>
      </c>
      <c r="CE512">
        <v>-0.20466222100000001</v>
      </c>
      <c r="CF512">
        <v>-0.61871995700000004</v>
      </c>
      <c r="CG512">
        <v>0.33661335399999998</v>
      </c>
      <c r="CH512">
        <v>0.22356658200000001</v>
      </c>
      <c r="CI512">
        <v>0.71005844200000001</v>
      </c>
      <c r="CJ512">
        <v>2.6809799760000002</v>
      </c>
      <c r="CK512">
        <v>0.71243928199999995</v>
      </c>
      <c r="CL512">
        <v>1.6083910530000001</v>
      </c>
      <c r="CM512">
        <v>-1.2537725E-2</v>
      </c>
      <c r="CN512">
        <v>-0.103889861</v>
      </c>
      <c r="CO512">
        <v>-0.66464358999999995</v>
      </c>
      <c r="CP512">
        <v>2.8454950999999999E-2</v>
      </c>
      <c r="CQ512">
        <v>2.383790463</v>
      </c>
      <c r="CR512">
        <v>-7.8481772000000005E-2</v>
      </c>
      <c r="CS512">
        <v>-0.53130624999999998</v>
      </c>
      <c r="CT512">
        <v>0.97749844799999996</v>
      </c>
      <c r="CU512">
        <v>1.169043917</v>
      </c>
      <c r="CV512">
        <v>0.90943752700000002</v>
      </c>
      <c r="CW512">
        <v>0.56198651899999996</v>
      </c>
      <c r="CX512">
        <v>0.14700774799999999</v>
      </c>
      <c r="CY512">
        <v>0.35171362299999998</v>
      </c>
      <c r="CZ512">
        <v>0.165479564</v>
      </c>
      <c r="DA512">
        <v>-0.91970777599999998</v>
      </c>
      <c r="DB512">
        <v>-0.84011354299999996</v>
      </c>
      <c r="DC512">
        <v>-1.099493118</v>
      </c>
      <c r="DD512">
        <v>1.40921082</v>
      </c>
      <c r="DE512">
        <v>0.22629677100000001</v>
      </c>
      <c r="DF512">
        <v>0.30591961299999998</v>
      </c>
      <c r="DG512">
        <v>0.62524913100000001</v>
      </c>
      <c r="DH512">
        <v>0.89699957299999999</v>
      </c>
      <c r="DI512">
        <v>0.50116313599999995</v>
      </c>
      <c r="DJ512">
        <v>-0.36106578099999997</v>
      </c>
      <c r="DK512">
        <v>1.0505372669999999</v>
      </c>
      <c r="DL512">
        <v>-0.46163720499999999</v>
      </c>
      <c r="DM512">
        <v>0.80598733899999997</v>
      </c>
      <c r="DN512">
        <v>0.73139392599999997</v>
      </c>
      <c r="DO512">
        <v>-1.1627115729999999</v>
      </c>
      <c r="DP512">
        <v>0.70137354500000004</v>
      </c>
      <c r="DQ512">
        <v>0.343210352</v>
      </c>
      <c r="DR512">
        <v>1.1177218259999999</v>
      </c>
      <c r="DS512">
        <v>-0.96493991999999995</v>
      </c>
      <c r="DT512">
        <v>1.243898927</v>
      </c>
      <c r="DU512">
        <v>0.79593148300000005</v>
      </c>
      <c r="DV512">
        <v>-1.102600595</v>
      </c>
      <c r="DW512">
        <v>0.62023129200000005</v>
      </c>
      <c r="DX512">
        <v>0.72356536900000001</v>
      </c>
      <c r="DY512">
        <v>0.83578592200000001</v>
      </c>
      <c r="DZ512">
        <v>0.35035300600000002</v>
      </c>
      <c r="EA512">
        <v>0.710040008</v>
      </c>
      <c r="EB512">
        <v>-2.9830741930000002</v>
      </c>
      <c r="EC512">
        <v>-0.74136649499999996</v>
      </c>
      <c r="ED512">
        <v>-0.99216297799999997</v>
      </c>
      <c r="EE512">
        <v>-0.130093132</v>
      </c>
      <c r="EF512">
        <v>0.415857914</v>
      </c>
      <c r="EG512">
        <v>-1.4278382000000001</v>
      </c>
      <c r="EH512">
        <v>-0.39783475299999999</v>
      </c>
      <c r="EI512">
        <v>-2.4840504380000001</v>
      </c>
      <c r="EJ512">
        <v>0.14256417599999999</v>
      </c>
      <c r="EK512">
        <v>0.517726346</v>
      </c>
      <c r="EL512">
        <v>1.1657693680000001</v>
      </c>
      <c r="EM512">
        <v>-0.68529059699999995</v>
      </c>
    </row>
    <row r="513" spans="1:143" x14ac:dyDescent="0.3">
      <c r="A513" t="s">
        <v>651</v>
      </c>
      <c r="B513">
        <v>-2.0506063069999998</v>
      </c>
      <c r="C513">
        <v>0.116594793</v>
      </c>
      <c r="D513">
        <v>0.107370007</v>
      </c>
      <c r="E513">
        <v>0.236859021</v>
      </c>
      <c r="F513">
        <v>-2.0278488220000002</v>
      </c>
      <c r="G513">
        <v>-3.8429318380000002</v>
      </c>
      <c r="H513">
        <v>-5.6572651000000002E-2</v>
      </c>
      <c r="I513">
        <v>-3.6422868089999998</v>
      </c>
      <c r="J513">
        <v>0.21862865400000001</v>
      </c>
      <c r="K513">
        <v>0.13271242699999999</v>
      </c>
      <c r="L513">
        <v>2.0723165680000002</v>
      </c>
      <c r="M513">
        <v>0.206238475</v>
      </c>
      <c r="N513">
        <v>-1.499438686</v>
      </c>
      <c r="O513">
        <v>-1.433052225</v>
      </c>
      <c r="P513">
        <v>-0.15826689199999999</v>
      </c>
      <c r="Q513">
        <v>1.9868830580000001</v>
      </c>
      <c r="R513">
        <v>-0.120929535</v>
      </c>
      <c r="S513">
        <v>3.472931027</v>
      </c>
      <c r="T513">
        <v>3.4554435200000002</v>
      </c>
      <c r="U513">
        <v>-1.868918796</v>
      </c>
      <c r="V513">
        <v>0.21437668100000001</v>
      </c>
      <c r="W513">
        <v>-0.94321354199999996</v>
      </c>
      <c r="X513">
        <v>0.721200862</v>
      </c>
      <c r="Y513">
        <v>0.93930546699999995</v>
      </c>
      <c r="Z513">
        <v>0.29182176100000001</v>
      </c>
      <c r="AA513">
        <v>0.74164402900000004</v>
      </c>
      <c r="AB513">
        <v>0.27033676200000001</v>
      </c>
      <c r="AC513">
        <v>-0.714189662</v>
      </c>
      <c r="AD513">
        <v>-6.2710854200000004</v>
      </c>
      <c r="AE513">
        <v>2.4119533020000001</v>
      </c>
      <c r="AF513">
        <v>0.91923574799999996</v>
      </c>
      <c r="AG513">
        <v>-0.41157050899999997</v>
      </c>
      <c r="AH513">
        <v>1.6173129719999999</v>
      </c>
      <c r="AI513">
        <v>0.512689638</v>
      </c>
      <c r="AJ513">
        <v>3.3877661140000002</v>
      </c>
      <c r="AK513">
        <v>-0.25829130500000003</v>
      </c>
      <c r="AL513">
        <v>-0.48910921899999998</v>
      </c>
      <c r="AM513">
        <v>1.0768097679999999</v>
      </c>
      <c r="AN513">
        <v>0.83321494299999999</v>
      </c>
      <c r="AO513">
        <v>1.0626654659999999</v>
      </c>
      <c r="AP513">
        <v>0.47843314599999998</v>
      </c>
      <c r="AQ513">
        <v>-0.75760565099999999</v>
      </c>
      <c r="AR513">
        <v>-5.5342453E-2</v>
      </c>
      <c r="AS513">
        <v>-1.8554821720000001</v>
      </c>
      <c r="AT513">
        <v>0.43552010699999999</v>
      </c>
      <c r="AU513">
        <v>1.2510096660000001</v>
      </c>
      <c r="AV513">
        <v>-0.67388522699999998</v>
      </c>
      <c r="AW513">
        <v>0.71497661499999998</v>
      </c>
      <c r="AX513">
        <v>0.35274965800000002</v>
      </c>
      <c r="AY513">
        <v>-1.4604903069999999</v>
      </c>
      <c r="AZ513">
        <v>-5.1249099149999999</v>
      </c>
      <c r="BA513">
        <v>-3.4075758139999999</v>
      </c>
      <c r="BB513">
        <v>0.25628095099999998</v>
      </c>
      <c r="BC513">
        <v>3.9594346000000002E-2</v>
      </c>
      <c r="BD513">
        <v>4.5140026999999999E-2</v>
      </c>
      <c r="BE513">
        <v>-0.49650592700000001</v>
      </c>
      <c r="BF513">
        <v>0.48103170299999998</v>
      </c>
      <c r="BG513">
        <v>-2.6462561689999999</v>
      </c>
      <c r="BH513">
        <v>0.47517843100000001</v>
      </c>
      <c r="BI513">
        <v>2.8127875059999998</v>
      </c>
      <c r="BJ513">
        <v>0.29722853599999999</v>
      </c>
      <c r="BK513">
        <v>0.211688337</v>
      </c>
      <c r="BL513">
        <v>-1.0867721340000001</v>
      </c>
      <c r="BM513">
        <v>-0.15482846</v>
      </c>
      <c r="BN513">
        <v>-1.673074261</v>
      </c>
      <c r="BO513">
        <v>0.57866767900000005</v>
      </c>
      <c r="BP513">
        <v>-1.0289336650000001</v>
      </c>
      <c r="BQ513">
        <v>-1.1475087429999999</v>
      </c>
      <c r="BR513">
        <v>0.91960633000000003</v>
      </c>
      <c r="BS513">
        <v>2.5037151190000002</v>
      </c>
      <c r="BT513">
        <v>-1.6683521370000001</v>
      </c>
      <c r="BU513">
        <v>2.2639826420000002</v>
      </c>
      <c r="BV513">
        <v>-2.0338881299999998</v>
      </c>
      <c r="BW513">
        <v>1.53155438</v>
      </c>
      <c r="BX513">
        <v>0.66603533400000003</v>
      </c>
      <c r="BY513">
        <v>6.6476700999999999E-2</v>
      </c>
      <c r="BZ513">
        <v>0.45771677700000002</v>
      </c>
      <c r="CA513">
        <v>0.98857943599999998</v>
      </c>
      <c r="CB513">
        <v>1.993350199</v>
      </c>
      <c r="CC513">
        <v>2.3078621350000001</v>
      </c>
      <c r="CD513">
        <v>0.31998363400000002</v>
      </c>
      <c r="CE513">
        <v>2.6132325540000001</v>
      </c>
      <c r="CF513">
        <v>-1.706490029</v>
      </c>
      <c r="CG513">
        <v>0.87187265199999997</v>
      </c>
      <c r="CH513">
        <v>-0.13057319000000001</v>
      </c>
      <c r="CI513">
        <v>-4.3073925999999998E-2</v>
      </c>
      <c r="CJ513">
        <v>0.53246233200000004</v>
      </c>
      <c r="CK513">
        <v>0.94856191899999998</v>
      </c>
      <c r="CL513">
        <v>0.221333962</v>
      </c>
      <c r="CM513">
        <v>-1.235835456</v>
      </c>
      <c r="CN513">
        <v>0.18966350000000001</v>
      </c>
      <c r="CO513">
        <v>0.115485632</v>
      </c>
      <c r="CP513">
        <v>-9.1750880000000007E-2</v>
      </c>
      <c r="CQ513">
        <v>-2.886861686</v>
      </c>
      <c r="CR513">
        <v>8.4759050000000006E-3</v>
      </c>
      <c r="CS513">
        <v>-1.6412319660000001</v>
      </c>
      <c r="CT513">
        <v>-0.81183875100000003</v>
      </c>
      <c r="CU513">
        <v>3.0115175220000001</v>
      </c>
      <c r="CV513">
        <v>0.184014225</v>
      </c>
      <c r="CW513">
        <v>0.11573212400000001</v>
      </c>
      <c r="CX513">
        <v>2.0079865620000001</v>
      </c>
      <c r="CY513">
        <v>1.733794219</v>
      </c>
      <c r="CZ513">
        <v>0.59542566100000005</v>
      </c>
      <c r="DA513">
        <v>-1.966865375</v>
      </c>
      <c r="DB513">
        <v>2.6073249920000001</v>
      </c>
      <c r="DC513">
        <v>0.90407055400000003</v>
      </c>
      <c r="DD513">
        <v>-0.45138695200000001</v>
      </c>
      <c r="DE513">
        <v>0.56700602600000005</v>
      </c>
      <c r="DF513">
        <v>2.9550015999999998E-2</v>
      </c>
      <c r="DG513">
        <v>-1.3670514300000001</v>
      </c>
      <c r="DH513">
        <v>-0.38064002400000002</v>
      </c>
      <c r="DI513">
        <v>0.20129008400000001</v>
      </c>
      <c r="DJ513">
        <v>8.6860832999999998E-2</v>
      </c>
      <c r="DK513">
        <v>1.3705320919999999</v>
      </c>
      <c r="DL513">
        <v>0.25520379700000001</v>
      </c>
      <c r="DM513">
        <v>-0.169375418</v>
      </c>
      <c r="DN513">
        <v>0.91767545500000003</v>
      </c>
      <c r="DO513">
        <v>-1.842187273</v>
      </c>
      <c r="DP513">
        <v>-0.31053750600000002</v>
      </c>
      <c r="DQ513">
        <v>-1.038630385</v>
      </c>
      <c r="DR513">
        <v>1.1244091169999999</v>
      </c>
      <c r="DS513">
        <v>0.71108659100000005</v>
      </c>
      <c r="DT513">
        <v>-1.0707116480000001</v>
      </c>
      <c r="DU513">
        <v>-5.6393085000000003E-2</v>
      </c>
      <c r="DV513">
        <v>0.25992031399999999</v>
      </c>
      <c r="DW513">
        <v>0.12907906899999999</v>
      </c>
      <c r="DX513">
        <v>-2.5509232740000001</v>
      </c>
      <c r="DY513">
        <v>-1.301393129</v>
      </c>
      <c r="DZ513">
        <v>-0.33773239300000002</v>
      </c>
      <c r="EA513">
        <v>-1.0222892990000001</v>
      </c>
      <c r="EB513">
        <v>7.9039360000000003E-3</v>
      </c>
      <c r="EC513">
        <v>-0.24204318499999999</v>
      </c>
      <c r="ED513">
        <v>0.352993157</v>
      </c>
      <c r="EE513">
        <v>0.84725857500000001</v>
      </c>
      <c r="EF513">
        <v>-5.8742531000000001E-2</v>
      </c>
      <c r="EG513">
        <v>0.36024052699999998</v>
      </c>
      <c r="EH513">
        <v>-0.91724514800000001</v>
      </c>
      <c r="EI513">
        <v>0.32858041300000002</v>
      </c>
      <c r="EJ513">
        <v>0.44990561299999998</v>
      </c>
      <c r="EK513">
        <v>0.15354756899999999</v>
      </c>
      <c r="EL513">
        <v>0.63579712200000005</v>
      </c>
      <c r="EM513">
        <v>0.45469231999999998</v>
      </c>
    </row>
    <row r="514" spans="1:143" x14ac:dyDescent="0.3">
      <c r="A514" t="s">
        <v>652</v>
      </c>
      <c r="B514">
        <v>-2.3745793819999998</v>
      </c>
      <c r="C514">
        <v>-0.223022266</v>
      </c>
      <c r="D514">
        <v>0.20178979799999999</v>
      </c>
      <c r="E514">
        <v>-7.4190338999999994E-2</v>
      </c>
      <c r="F514">
        <v>-1.615176781</v>
      </c>
      <c r="G514">
        <v>-2.0390789379999998</v>
      </c>
      <c r="H514">
        <v>-7.8851901000000002E-2</v>
      </c>
      <c r="I514">
        <v>-2.7473421490000001</v>
      </c>
      <c r="J514">
        <v>0.47705636400000001</v>
      </c>
      <c r="K514">
        <v>0.20193976499999999</v>
      </c>
      <c r="L514">
        <v>2.1916511980000002</v>
      </c>
      <c r="M514">
        <v>0.48176076600000001</v>
      </c>
      <c r="N514">
        <v>-1.4938768339999999</v>
      </c>
      <c r="O514">
        <v>-1.501224729</v>
      </c>
      <c r="P514">
        <v>0.39877493000000003</v>
      </c>
      <c r="Q514">
        <v>1.8585746519999999</v>
      </c>
      <c r="R514">
        <v>-0.178790486</v>
      </c>
      <c r="S514">
        <v>3.3936387360000002</v>
      </c>
      <c r="T514">
        <v>3.1118467239999998</v>
      </c>
      <c r="U514">
        <v>-1.5967541119999999</v>
      </c>
      <c r="V514">
        <v>-0.41814852200000002</v>
      </c>
      <c r="W514">
        <v>-1.9138679649999999</v>
      </c>
      <c r="X514">
        <v>0.25136544399999999</v>
      </c>
      <c r="Y514">
        <v>0.46064997699999999</v>
      </c>
      <c r="Z514">
        <v>-0.59074470000000001</v>
      </c>
      <c r="AA514">
        <v>0.73647804400000005</v>
      </c>
      <c r="AB514">
        <v>-0.113573796</v>
      </c>
      <c r="AC514">
        <v>-1.600801095</v>
      </c>
      <c r="AD514">
        <v>-4.6281226750000002</v>
      </c>
      <c r="AE514">
        <v>2.360992193</v>
      </c>
      <c r="AF514">
        <v>0.56531158299999995</v>
      </c>
      <c r="AG514">
        <v>-1.041520381</v>
      </c>
      <c r="AH514">
        <v>0.68088038200000001</v>
      </c>
      <c r="AI514">
        <v>0.60369008599999996</v>
      </c>
      <c r="AJ514">
        <v>3.0692452760000002</v>
      </c>
      <c r="AK514">
        <v>0.150170578</v>
      </c>
      <c r="AL514">
        <v>-0.51769005300000004</v>
      </c>
      <c r="AM514">
        <v>0.60783714899999997</v>
      </c>
      <c r="AN514">
        <v>2.0962426220000001</v>
      </c>
      <c r="AO514">
        <v>0.50462548399999996</v>
      </c>
      <c r="AP514">
        <v>-0.17373620300000001</v>
      </c>
      <c r="AQ514">
        <v>-1.01188871</v>
      </c>
      <c r="AR514">
        <v>-5.9495171999999999E-2</v>
      </c>
      <c r="AS514">
        <v>-1.206838117</v>
      </c>
      <c r="AT514">
        <v>-0.62469401400000002</v>
      </c>
      <c r="AU514">
        <v>0.26221831899999998</v>
      </c>
      <c r="AV514">
        <v>-1.092855015</v>
      </c>
      <c r="AW514">
        <v>0.23699172700000001</v>
      </c>
      <c r="AX514">
        <v>0.38729429799999998</v>
      </c>
      <c r="AY514">
        <v>-2.0725222740000002</v>
      </c>
      <c r="AZ514">
        <v>-3.8149813099999998</v>
      </c>
      <c r="BA514">
        <v>-3.8040706769999999</v>
      </c>
      <c r="BB514">
        <v>5.5660986000000003E-2</v>
      </c>
      <c r="BC514">
        <v>0.17794193899999999</v>
      </c>
      <c r="BD514">
        <v>0.17627193199999999</v>
      </c>
      <c r="BE514">
        <v>0.189554845</v>
      </c>
      <c r="BF514">
        <v>0.49044505100000002</v>
      </c>
      <c r="BG514">
        <v>-1.4819639419999999</v>
      </c>
      <c r="BH514">
        <v>0.234656536</v>
      </c>
      <c r="BI514">
        <v>2.7676231800000002</v>
      </c>
      <c r="BJ514">
        <v>-0.407598672</v>
      </c>
      <c r="BK514">
        <v>0.37907248100000002</v>
      </c>
      <c r="BL514">
        <v>-1.2295287669999999</v>
      </c>
      <c r="BM514">
        <v>8.8688265000000002E-2</v>
      </c>
      <c r="BN514">
        <v>-1.508430996</v>
      </c>
      <c r="BO514">
        <v>0.598028475</v>
      </c>
      <c r="BP514">
        <v>-0.66612339899999995</v>
      </c>
      <c r="BQ514">
        <v>-0.72181906799999995</v>
      </c>
      <c r="BR514">
        <v>0.38160850400000002</v>
      </c>
      <c r="BS514">
        <v>1.9631054969999999</v>
      </c>
      <c r="BT514">
        <v>-1.146011592</v>
      </c>
      <c r="BU514">
        <v>1.506998007</v>
      </c>
      <c r="BV514">
        <v>-1.007748157</v>
      </c>
      <c r="BW514">
        <v>-2.8029996970000002</v>
      </c>
      <c r="BX514">
        <v>5.1957008999999998E-2</v>
      </c>
      <c r="BY514">
        <v>0.23572433000000001</v>
      </c>
      <c r="BZ514">
        <v>0.473808179</v>
      </c>
      <c r="CA514">
        <v>0.64116524699999999</v>
      </c>
      <c r="CB514">
        <v>1.9529606450000001</v>
      </c>
      <c r="CC514">
        <v>2.0462565349999999</v>
      </c>
      <c r="CD514">
        <v>0.12944982799999999</v>
      </c>
      <c r="CE514">
        <v>2.3284313920000002</v>
      </c>
      <c r="CF514">
        <v>-2.7021072510000002</v>
      </c>
      <c r="CG514">
        <v>0.69492185900000003</v>
      </c>
      <c r="CH514">
        <v>4.5591468000000003E-2</v>
      </c>
      <c r="CI514">
        <v>0.174925369</v>
      </c>
      <c r="CJ514">
        <v>0.73671623100000005</v>
      </c>
      <c r="CK514">
        <v>1.4442886509999999</v>
      </c>
      <c r="CL514">
        <v>0.26699130100000001</v>
      </c>
      <c r="CM514">
        <v>-1.1860332330000001</v>
      </c>
      <c r="CN514">
        <v>-0.65773549899999995</v>
      </c>
      <c r="CO514">
        <v>-8.8032084999999996E-2</v>
      </c>
      <c r="CP514">
        <v>-3.8359599000000001E-2</v>
      </c>
      <c r="CQ514">
        <v>-1.2407955450000001</v>
      </c>
      <c r="CR514">
        <v>0.41056509499999999</v>
      </c>
      <c r="CS514">
        <v>-2.3048591859999998</v>
      </c>
      <c r="CT514">
        <v>-1.157072219</v>
      </c>
      <c r="CU514">
        <v>2.0088558390000002</v>
      </c>
      <c r="CV514">
        <v>0.70085919399999996</v>
      </c>
      <c r="CW514">
        <v>0.70552198099999996</v>
      </c>
      <c r="CX514">
        <v>1.247386372</v>
      </c>
      <c r="CY514">
        <v>1.762438076</v>
      </c>
      <c r="CZ514">
        <v>0.108230821</v>
      </c>
      <c r="DA514">
        <v>-2.0641914020000001</v>
      </c>
      <c r="DB514">
        <v>1.7143422610000001</v>
      </c>
      <c r="DC514">
        <v>-0.188907138</v>
      </c>
      <c r="DD514">
        <v>4.9032047000000002E-2</v>
      </c>
      <c r="DE514">
        <v>0.48779829099999999</v>
      </c>
      <c r="DF514">
        <v>0.14449879800000001</v>
      </c>
      <c r="DG514">
        <v>-0.61834641300000004</v>
      </c>
      <c r="DH514">
        <v>0.19782185699999999</v>
      </c>
      <c r="DI514">
        <v>9.0985453999999993E-2</v>
      </c>
      <c r="DJ514">
        <v>-9.2328172999999999E-2</v>
      </c>
      <c r="DK514">
        <v>1.741615632</v>
      </c>
      <c r="DL514">
        <v>-6.1487943000000003E-2</v>
      </c>
      <c r="DM514">
        <v>6.9288722999999997E-2</v>
      </c>
      <c r="DN514">
        <v>-9.1929249000000005E-2</v>
      </c>
      <c r="DO514">
        <v>-2.0015442029999999</v>
      </c>
      <c r="DP514">
        <v>-0.210997924</v>
      </c>
      <c r="DQ514">
        <v>-0.53143501599999998</v>
      </c>
      <c r="DR514">
        <v>1.1904579390000001</v>
      </c>
      <c r="DS514">
        <v>0.24746453299999999</v>
      </c>
      <c r="DT514">
        <v>-1.209008702</v>
      </c>
      <c r="DU514">
        <v>6.5597350999999998E-2</v>
      </c>
      <c r="DV514">
        <v>0.43365395400000001</v>
      </c>
      <c r="DW514">
        <v>-7.9261290999999998E-2</v>
      </c>
      <c r="DX514">
        <v>-2.8259327349999999</v>
      </c>
      <c r="DY514">
        <v>-1.08425021</v>
      </c>
      <c r="DZ514">
        <v>1.8049372530000001</v>
      </c>
      <c r="EA514">
        <v>-0.32999434100000002</v>
      </c>
      <c r="EB514">
        <v>-0.100683126</v>
      </c>
      <c r="EC514">
        <v>-0.16298489699999999</v>
      </c>
      <c r="ED514">
        <v>0.36462832899999997</v>
      </c>
      <c r="EE514">
        <v>0.33858424100000001</v>
      </c>
      <c r="EF514">
        <v>0.29251817400000002</v>
      </c>
      <c r="EG514">
        <v>0.42191653200000001</v>
      </c>
      <c r="EH514">
        <v>-1.8717190290000001</v>
      </c>
      <c r="EI514">
        <v>0.326151996</v>
      </c>
      <c r="EJ514">
        <v>0.28811235299999999</v>
      </c>
      <c r="EK514">
        <v>-0.205029349</v>
      </c>
      <c r="EL514">
        <v>1.213360263</v>
      </c>
      <c r="EM514">
        <v>0.37659626299999999</v>
      </c>
    </row>
    <row r="515" spans="1:143" x14ac:dyDescent="0.3">
      <c r="A515" t="s">
        <v>653</v>
      </c>
      <c r="B515">
        <v>-1.2897870199999999</v>
      </c>
      <c r="C515">
        <v>-1.3892319</v>
      </c>
      <c r="D515">
        <v>-0.39670288199999998</v>
      </c>
      <c r="E515">
        <v>-1.1079082330000001</v>
      </c>
      <c r="F515">
        <v>-3.982200937</v>
      </c>
      <c r="G515">
        <v>-7.6298554100000002</v>
      </c>
      <c r="H515">
        <v>-1.1707979559999999</v>
      </c>
      <c r="I515">
        <v>-7.5063151220000002</v>
      </c>
      <c r="J515">
        <v>0.56442000000000003</v>
      </c>
      <c r="K515">
        <v>-0.132331684</v>
      </c>
      <c r="L515">
        <v>1.1764830829999999</v>
      </c>
      <c r="M515">
        <v>-0.49176131499999998</v>
      </c>
      <c r="N515">
        <v>0.47642710900000002</v>
      </c>
      <c r="O515">
        <v>0.95460704200000002</v>
      </c>
      <c r="P515">
        <v>0.45617752099999997</v>
      </c>
      <c r="Q515">
        <v>1.3617196389999999</v>
      </c>
      <c r="R515">
        <v>-0.39523487200000001</v>
      </c>
      <c r="S515">
        <v>-1.0417415210000001</v>
      </c>
      <c r="T515">
        <v>-0.99897208900000001</v>
      </c>
      <c r="U515">
        <v>5.3955129999999997E-2</v>
      </c>
      <c r="V515">
        <v>-6.6628642000000002E-2</v>
      </c>
      <c r="W515">
        <v>-1.714163501</v>
      </c>
      <c r="X515">
        <v>0.40501893999999999</v>
      </c>
      <c r="Y515">
        <v>2.4720381709999999</v>
      </c>
      <c r="Z515">
        <v>0.28571448399999999</v>
      </c>
      <c r="AA515">
        <v>0.45799815700000002</v>
      </c>
      <c r="AB515">
        <v>-0.88997247499999999</v>
      </c>
      <c r="AC515">
        <v>-6.217251E-2</v>
      </c>
      <c r="AD515">
        <v>1.5249730859999999</v>
      </c>
      <c r="AE515">
        <v>0.82274504199999998</v>
      </c>
      <c r="AF515">
        <v>2.8361591179999999</v>
      </c>
      <c r="AG515">
        <v>0.27230575299999998</v>
      </c>
      <c r="AH515">
        <v>0.15152638700000001</v>
      </c>
      <c r="AI515">
        <v>1.0634229690000001</v>
      </c>
      <c r="AJ515">
        <v>0.54352602000000005</v>
      </c>
      <c r="AK515">
        <v>-0.29057751599999998</v>
      </c>
      <c r="AL515">
        <v>-0.459978363</v>
      </c>
      <c r="AM515">
        <v>1.158515389</v>
      </c>
      <c r="AN515">
        <v>-0.94382726900000002</v>
      </c>
      <c r="AO515">
        <v>-1.7841122380000001</v>
      </c>
      <c r="AP515">
        <v>-0.59394872899999995</v>
      </c>
      <c r="AQ515">
        <v>-2.4819771519999998</v>
      </c>
      <c r="AR515">
        <v>0.633697866</v>
      </c>
      <c r="AS515">
        <v>-1.782838682</v>
      </c>
      <c r="AT515">
        <v>-3.0383024060000001</v>
      </c>
      <c r="AU515">
        <v>1.2717624240000001</v>
      </c>
      <c r="AV515">
        <v>-0.35785086999999999</v>
      </c>
      <c r="AW515">
        <v>-0.29672354299999998</v>
      </c>
      <c r="AX515">
        <v>-0.60118532999999996</v>
      </c>
      <c r="AY515">
        <v>1.148152305</v>
      </c>
      <c r="AZ515">
        <v>-8.8123915569999998</v>
      </c>
      <c r="BA515">
        <v>-6.1986463790000004</v>
      </c>
      <c r="BB515">
        <v>-0.25333217400000002</v>
      </c>
      <c r="BC515">
        <v>1.2105317010000001</v>
      </c>
      <c r="BD515">
        <v>0.57855555800000003</v>
      </c>
      <c r="BE515">
        <v>-1.9516799</v>
      </c>
      <c r="BF515">
        <v>-0.279527199</v>
      </c>
      <c r="BG515">
        <v>-3.3417604330000001</v>
      </c>
      <c r="BH515">
        <v>0.16791404300000001</v>
      </c>
      <c r="BI515">
        <v>-0.66441819599999996</v>
      </c>
      <c r="BJ515">
        <v>0.44152956799999998</v>
      </c>
      <c r="BK515">
        <v>0.71224681300000003</v>
      </c>
      <c r="BL515">
        <v>0.53035812199999999</v>
      </c>
      <c r="BM515">
        <v>-1.6629100670000001</v>
      </c>
      <c r="BN515">
        <v>-4.304711E-2</v>
      </c>
      <c r="BO515">
        <v>-4.824659713</v>
      </c>
      <c r="BP515">
        <v>0.48954519200000002</v>
      </c>
      <c r="BQ515">
        <v>0.60446231500000003</v>
      </c>
      <c r="BR515">
        <v>1.482466946</v>
      </c>
      <c r="BS515">
        <v>-0.88202081499999996</v>
      </c>
      <c r="BT515">
        <v>-1.5675495930000001</v>
      </c>
      <c r="BU515">
        <v>1.2603431519999999</v>
      </c>
      <c r="BV515">
        <v>-0.81123466600000005</v>
      </c>
      <c r="BW515">
        <v>-7.4792163389999997</v>
      </c>
      <c r="BX515">
        <v>1.0058784279999999</v>
      </c>
      <c r="BY515">
        <v>-0.17269307</v>
      </c>
      <c r="BZ515">
        <v>5.8932660000000003E-3</v>
      </c>
      <c r="CA515">
        <v>-0.64860400299999998</v>
      </c>
      <c r="CB515">
        <v>0.65044064300000004</v>
      </c>
      <c r="CC515">
        <v>0.58470365999999996</v>
      </c>
      <c r="CD515">
        <v>-0.36058347000000002</v>
      </c>
      <c r="CE515">
        <v>1.1049786850000001</v>
      </c>
      <c r="CF515">
        <v>0.45096586</v>
      </c>
      <c r="CG515">
        <v>0.227875784</v>
      </c>
      <c r="CH515">
        <v>0.13275290200000001</v>
      </c>
      <c r="CI515">
        <v>-2.342066135</v>
      </c>
      <c r="CJ515">
        <v>-0.65737376199999997</v>
      </c>
      <c r="CK515">
        <v>1.006491223</v>
      </c>
      <c r="CL515">
        <v>-0.226352679</v>
      </c>
      <c r="CM515">
        <v>-0.22172718799999999</v>
      </c>
      <c r="CN515">
        <v>-0.92596096000000006</v>
      </c>
      <c r="CO515">
        <v>-0.41284373800000002</v>
      </c>
      <c r="CP515">
        <v>-0.43015774200000001</v>
      </c>
      <c r="CQ515">
        <v>-0.77201579099999995</v>
      </c>
      <c r="CR515">
        <v>-1.1967305319999999</v>
      </c>
      <c r="CS515">
        <v>0.50974836000000001</v>
      </c>
      <c r="CT515">
        <v>-0.36570544599999999</v>
      </c>
      <c r="CU515">
        <v>1.787872839</v>
      </c>
      <c r="CV515">
        <v>-2.7304163410000002</v>
      </c>
      <c r="CW515">
        <v>1.316403827</v>
      </c>
      <c r="CX515">
        <v>2.1327058700000001</v>
      </c>
      <c r="CY515">
        <v>0.34727127800000002</v>
      </c>
      <c r="CZ515">
        <v>-0.104251234</v>
      </c>
      <c r="DA515">
        <v>0.49403447</v>
      </c>
      <c r="DB515">
        <v>-0.70559485099999997</v>
      </c>
      <c r="DC515">
        <v>-0.22157671100000001</v>
      </c>
      <c r="DD515">
        <v>-7.9078829000000003E-2</v>
      </c>
      <c r="DE515">
        <v>-2.5814610000000002E-2</v>
      </c>
      <c r="DF515">
        <v>0.43991403400000001</v>
      </c>
      <c r="DG515">
        <v>0.69340278300000002</v>
      </c>
      <c r="DH515">
        <v>-9.4277844E-2</v>
      </c>
      <c r="DI515">
        <v>-1.0518176079999999</v>
      </c>
      <c r="DJ515">
        <v>-1.7206408529999999</v>
      </c>
      <c r="DK515">
        <v>1.1899494230000001</v>
      </c>
      <c r="DL515">
        <v>-0.19095590800000001</v>
      </c>
      <c r="DM515">
        <v>0.77783203300000003</v>
      </c>
      <c r="DN515">
        <v>-1.0149383860000001</v>
      </c>
      <c r="DO515">
        <v>-1.294003182</v>
      </c>
      <c r="DP515">
        <v>0.51463823399999997</v>
      </c>
      <c r="DQ515">
        <v>0.64368637900000003</v>
      </c>
      <c r="DR515">
        <v>0.71119646999999997</v>
      </c>
      <c r="DS515">
        <v>-0.75760646300000001</v>
      </c>
      <c r="DT515">
        <v>0.245725889</v>
      </c>
      <c r="DU515">
        <v>1.508287369</v>
      </c>
      <c r="DV515">
        <v>-1.1034767219999999</v>
      </c>
      <c r="DW515">
        <v>-1.3076489200000001</v>
      </c>
      <c r="DX515">
        <v>0.27035566700000002</v>
      </c>
      <c r="DY515">
        <v>0.54257385700000005</v>
      </c>
      <c r="DZ515">
        <v>2.9315832579999999</v>
      </c>
      <c r="EA515">
        <v>0.80861520600000003</v>
      </c>
      <c r="EB515">
        <v>-2.3165025400000001</v>
      </c>
      <c r="EC515">
        <v>1.10569355</v>
      </c>
      <c r="ED515">
        <v>-0.59896394399999997</v>
      </c>
      <c r="EE515">
        <v>1.015068753</v>
      </c>
      <c r="EF515">
        <v>-0.29141711100000001</v>
      </c>
      <c r="EG515">
        <v>1.1021186000000001E-2</v>
      </c>
      <c r="EH515">
        <v>-0.56594809300000004</v>
      </c>
      <c r="EI515">
        <v>-1.600524005</v>
      </c>
      <c r="EJ515">
        <v>0.55160330099999999</v>
      </c>
      <c r="EK515">
        <v>-0.8638922</v>
      </c>
      <c r="EL515">
        <v>0.94911315799999996</v>
      </c>
      <c r="EM515">
        <v>0.15736371699999999</v>
      </c>
    </row>
    <row r="516" spans="1:143" x14ac:dyDescent="0.3">
      <c r="A516" t="s">
        <v>654</v>
      </c>
      <c r="B516">
        <v>-1.759267251</v>
      </c>
      <c r="C516">
        <v>0.245099965</v>
      </c>
      <c r="D516">
        <v>0.73976416499999997</v>
      </c>
      <c r="E516">
        <v>1.4484973E-2</v>
      </c>
      <c r="F516">
        <v>-1.391755112</v>
      </c>
      <c r="G516">
        <v>-3.782993528</v>
      </c>
      <c r="H516">
        <v>-0.43483776699999999</v>
      </c>
      <c r="I516">
        <v>-4.2915268160000002</v>
      </c>
      <c r="J516">
        <v>-7.1277068999999998E-2</v>
      </c>
      <c r="K516">
        <v>0.123329837</v>
      </c>
      <c r="L516">
        <v>1.5996368240000001</v>
      </c>
      <c r="M516">
        <v>0.18254493699999999</v>
      </c>
      <c r="N516">
        <v>-1.088040793</v>
      </c>
      <c r="O516">
        <v>-1.899888641</v>
      </c>
      <c r="P516">
        <v>0.62565684899999996</v>
      </c>
      <c r="Q516">
        <v>1.221005704</v>
      </c>
      <c r="R516">
        <v>-0.45643355299999999</v>
      </c>
      <c r="S516">
        <v>1.288942772</v>
      </c>
      <c r="T516">
        <v>1.418803442</v>
      </c>
      <c r="U516">
        <v>-1.3324161480000001</v>
      </c>
      <c r="V516">
        <v>0.42624665699999997</v>
      </c>
      <c r="W516">
        <v>-1.4722237739999999</v>
      </c>
      <c r="X516">
        <v>-0.30673486500000002</v>
      </c>
      <c r="Y516">
        <v>0.42193760600000002</v>
      </c>
      <c r="Z516">
        <v>0.43356092499999999</v>
      </c>
      <c r="AA516">
        <v>0.40786061899999998</v>
      </c>
      <c r="AB516">
        <v>-7.5184063999999995E-2</v>
      </c>
      <c r="AC516">
        <v>-1.130637656</v>
      </c>
      <c r="AD516">
        <v>1.7195574810000001</v>
      </c>
      <c r="AE516">
        <v>0.99769769200000002</v>
      </c>
      <c r="AF516">
        <v>0.89500997100000002</v>
      </c>
      <c r="AG516">
        <v>-2.1121355049999999</v>
      </c>
      <c r="AH516">
        <v>1.862183637</v>
      </c>
      <c r="AI516">
        <v>0.70381583299999995</v>
      </c>
      <c r="AJ516">
        <v>1.843461185</v>
      </c>
      <c r="AK516">
        <v>0.30051756200000002</v>
      </c>
      <c r="AL516">
        <v>-9.3283269000000002E-2</v>
      </c>
      <c r="AM516">
        <v>0.72718502900000004</v>
      </c>
      <c r="AN516">
        <v>0.59395772499999999</v>
      </c>
      <c r="AO516">
        <v>-0.54163143999999996</v>
      </c>
      <c r="AP516">
        <v>0.457643191</v>
      </c>
      <c r="AQ516">
        <v>-0.16773397400000001</v>
      </c>
      <c r="AR516">
        <v>0.61755295099999996</v>
      </c>
      <c r="AS516">
        <v>6.2649055999999995E-2</v>
      </c>
      <c r="AT516">
        <v>4.1914628000000002E-2</v>
      </c>
      <c r="AU516">
        <v>0.81448242999999998</v>
      </c>
      <c r="AV516">
        <v>-1.9744367970000001</v>
      </c>
      <c r="AW516">
        <v>0.15970126400000001</v>
      </c>
      <c r="AX516">
        <v>0.46404795700000001</v>
      </c>
      <c r="AY516">
        <v>-1.674960553</v>
      </c>
      <c r="AZ516">
        <v>-4.9227975080000004</v>
      </c>
      <c r="BA516">
        <v>-3.6364132950000001</v>
      </c>
      <c r="BB516">
        <v>0.29031579499999999</v>
      </c>
      <c r="BC516">
        <v>0.65555571700000004</v>
      </c>
      <c r="BD516">
        <v>0.92680205199999999</v>
      </c>
      <c r="BE516">
        <v>0.15182134</v>
      </c>
      <c r="BF516">
        <v>-0.33967239300000002</v>
      </c>
      <c r="BG516">
        <v>-1.8273793739999999</v>
      </c>
      <c r="BH516">
        <v>0.58897729099999996</v>
      </c>
      <c r="BI516">
        <v>1.3754751089999999</v>
      </c>
      <c r="BJ516">
        <v>0.39857622300000001</v>
      </c>
      <c r="BK516">
        <v>0.316022566</v>
      </c>
      <c r="BL516">
        <v>-1.4880286579999999</v>
      </c>
      <c r="BM516">
        <v>-0.63964123299999998</v>
      </c>
      <c r="BN516">
        <v>-2.0443409610000001</v>
      </c>
      <c r="BO516">
        <v>-0.82338327200000005</v>
      </c>
      <c r="BP516">
        <v>-1.443030644</v>
      </c>
      <c r="BQ516">
        <v>-2.4705753709999998</v>
      </c>
      <c r="BR516">
        <v>0.41755627400000001</v>
      </c>
      <c r="BS516">
        <v>1.813335806</v>
      </c>
      <c r="BT516">
        <v>-1.8456200730000001</v>
      </c>
      <c r="BU516">
        <v>1.568567058</v>
      </c>
      <c r="BV516">
        <v>-2.4241500739999999</v>
      </c>
      <c r="BW516">
        <v>1.321969288</v>
      </c>
      <c r="BX516">
        <v>0.52786644000000005</v>
      </c>
      <c r="BY516">
        <v>-0.226179614</v>
      </c>
      <c r="BZ516">
        <v>0.72917726400000005</v>
      </c>
      <c r="CA516">
        <v>-0.76123970299999999</v>
      </c>
      <c r="CB516">
        <v>1.2220474720000001</v>
      </c>
      <c r="CC516">
        <v>1.7733862380000001</v>
      </c>
      <c r="CD516">
        <v>0.23725579199999999</v>
      </c>
      <c r="CE516">
        <v>1.8795145339999999</v>
      </c>
      <c r="CF516">
        <v>-2.1093048049999998</v>
      </c>
      <c r="CG516">
        <v>0.60454140000000001</v>
      </c>
      <c r="CH516">
        <v>0.50926031599999999</v>
      </c>
      <c r="CI516">
        <v>0.25645037500000001</v>
      </c>
      <c r="CJ516">
        <v>1.3783492900000001</v>
      </c>
      <c r="CK516">
        <v>-0.54651036600000003</v>
      </c>
      <c r="CL516">
        <v>0.214623429</v>
      </c>
      <c r="CM516">
        <v>-2.0347877809999999</v>
      </c>
      <c r="CN516">
        <v>9.7510326999999994E-2</v>
      </c>
      <c r="CO516">
        <v>0.56851463300000005</v>
      </c>
      <c r="CP516">
        <v>-0.59995412400000003</v>
      </c>
      <c r="CQ516">
        <v>-3.3156894430000001</v>
      </c>
      <c r="CR516">
        <v>-0.14366077299999999</v>
      </c>
      <c r="CS516">
        <v>-1.885295873</v>
      </c>
      <c r="CT516">
        <v>-1.6086942470000001</v>
      </c>
      <c r="CU516">
        <v>2.1790538009999998</v>
      </c>
      <c r="CV516">
        <v>0.77077679499999996</v>
      </c>
      <c r="CW516">
        <v>0.26208607699999997</v>
      </c>
      <c r="CX516">
        <v>0.613367679</v>
      </c>
      <c r="CY516">
        <v>1.4279360729999999</v>
      </c>
      <c r="CZ516">
        <v>0.53163453699999996</v>
      </c>
      <c r="DA516">
        <v>-1.561469368</v>
      </c>
      <c r="DB516">
        <v>1.5720657220000001</v>
      </c>
      <c r="DC516">
        <v>-0.85799794699999998</v>
      </c>
      <c r="DD516">
        <v>0.57365484499999997</v>
      </c>
      <c r="DE516">
        <v>0.35894463500000001</v>
      </c>
      <c r="DF516">
        <v>0.63290244100000004</v>
      </c>
      <c r="DG516">
        <v>-0.96457906599999998</v>
      </c>
      <c r="DH516">
        <v>0.57255909500000002</v>
      </c>
      <c r="DI516">
        <v>0.451374732</v>
      </c>
      <c r="DJ516">
        <v>0.23701775999999999</v>
      </c>
      <c r="DK516">
        <v>1.46572894</v>
      </c>
      <c r="DL516">
        <v>0.26524394499999998</v>
      </c>
      <c r="DM516">
        <v>0.73004552599999994</v>
      </c>
      <c r="DN516">
        <v>-1.1473663549999999</v>
      </c>
      <c r="DO516">
        <v>-1.9079885510000001</v>
      </c>
      <c r="DP516">
        <v>0.64237261499999998</v>
      </c>
      <c r="DQ516">
        <v>-0.85726612800000002</v>
      </c>
      <c r="DR516">
        <v>1.500865704</v>
      </c>
      <c r="DS516">
        <v>0.796923995</v>
      </c>
      <c r="DT516">
        <v>-0.93174086499999997</v>
      </c>
      <c r="DU516">
        <v>0.50904675200000005</v>
      </c>
      <c r="DV516">
        <v>0.27337402799999999</v>
      </c>
      <c r="DW516">
        <v>0.38370471499999997</v>
      </c>
      <c r="DX516">
        <v>-1.944008204</v>
      </c>
      <c r="DY516">
        <v>-0.59580358499999997</v>
      </c>
      <c r="DZ516">
        <v>1.2878978699999999</v>
      </c>
      <c r="EA516">
        <v>-1.2357638310000001</v>
      </c>
      <c r="EB516">
        <v>-1.8418968419999999</v>
      </c>
      <c r="EC516">
        <v>8.4006786999999999E-2</v>
      </c>
      <c r="ED516">
        <v>0.27119482</v>
      </c>
      <c r="EE516">
        <v>0.47341321200000003</v>
      </c>
      <c r="EF516">
        <v>0.75728229599999997</v>
      </c>
      <c r="EG516">
        <v>5.9652876000000001E-2</v>
      </c>
      <c r="EH516">
        <v>-2.1537368510000001</v>
      </c>
      <c r="EI516">
        <v>-0.31310227499999999</v>
      </c>
      <c r="EJ516">
        <v>0.43239654999999999</v>
      </c>
      <c r="EK516">
        <v>3.1467306E-2</v>
      </c>
      <c r="EL516">
        <v>-0.15341875299999999</v>
      </c>
      <c r="EM516">
        <v>0.143430842</v>
      </c>
    </row>
    <row r="517" spans="1:143" x14ac:dyDescent="0.3">
      <c r="A517" t="s">
        <v>655</v>
      </c>
      <c r="B517">
        <v>-1.2233350519999999</v>
      </c>
      <c r="C517">
        <v>-0.55651991099999998</v>
      </c>
      <c r="D517">
        <v>-0.41514005199999998</v>
      </c>
      <c r="E517">
        <v>-2.1135651790000001</v>
      </c>
      <c r="F517">
        <v>-3.1898411310000001</v>
      </c>
      <c r="G517">
        <v>-5.027944024</v>
      </c>
      <c r="H517">
        <v>2.0274321230000001</v>
      </c>
      <c r="I517">
        <v>-4.9828861509999998</v>
      </c>
      <c r="J517">
        <v>-6.0965680000000001E-3</v>
      </c>
      <c r="K517">
        <v>-0.97010392400000001</v>
      </c>
      <c r="L517">
        <v>1.5201015520000001</v>
      </c>
      <c r="M517">
        <v>-1.09249529</v>
      </c>
      <c r="N517">
        <v>-0.54944905799999999</v>
      </c>
      <c r="O517">
        <v>-1.389652694</v>
      </c>
      <c r="P517">
        <v>-0.19038124000000001</v>
      </c>
      <c r="Q517">
        <v>0.897861574</v>
      </c>
      <c r="R517">
        <v>-2.43183762</v>
      </c>
      <c r="S517">
        <v>2.0328432150000002</v>
      </c>
      <c r="T517">
        <v>3.4569491829999999</v>
      </c>
      <c r="U517">
        <v>1.2458799300000001</v>
      </c>
      <c r="V517">
        <v>1.7675475169999999</v>
      </c>
      <c r="W517">
        <v>-1.6456827789999999</v>
      </c>
      <c r="X517">
        <v>-0.32107648900000002</v>
      </c>
      <c r="Y517">
        <v>0.25137232900000001</v>
      </c>
      <c r="Z517">
        <v>0.31263916200000003</v>
      </c>
      <c r="AA517">
        <v>-0.91977717000000003</v>
      </c>
      <c r="AB517">
        <v>-0.61243867799999996</v>
      </c>
      <c r="AC517">
        <v>-0.97369575399999997</v>
      </c>
      <c r="AD517">
        <v>-2.9088796440000002</v>
      </c>
      <c r="AE517">
        <v>1.88217144</v>
      </c>
      <c r="AF517">
        <v>2.3601759819999999</v>
      </c>
      <c r="AG517">
        <v>-1.4987510310000001</v>
      </c>
      <c r="AH517">
        <v>1.0449233179999999</v>
      </c>
      <c r="AI517">
        <v>5.0055833000000001E-2</v>
      </c>
      <c r="AJ517">
        <v>2.7634923009999999</v>
      </c>
      <c r="AK517">
        <v>0.63046055199999995</v>
      </c>
      <c r="AL517">
        <v>1.0520200559999999</v>
      </c>
      <c r="AM517">
        <v>0.123295776</v>
      </c>
      <c r="AN517">
        <v>0.93445806200000003</v>
      </c>
      <c r="AO517">
        <v>-0.72239009499999995</v>
      </c>
      <c r="AP517">
        <v>0.58396281800000005</v>
      </c>
      <c r="AQ517">
        <v>-1.2238066409999999</v>
      </c>
      <c r="AR517">
        <v>0.104979656</v>
      </c>
      <c r="AS517">
        <v>-0.41479126300000002</v>
      </c>
      <c r="AT517">
        <v>-0.94003758500000001</v>
      </c>
      <c r="AU517">
        <v>-1.808622637</v>
      </c>
      <c r="AV517">
        <v>-1.302733194</v>
      </c>
      <c r="AW517">
        <v>-1.061221059</v>
      </c>
      <c r="AX517">
        <v>-8.4588609999999995E-2</v>
      </c>
      <c r="AY517">
        <v>-1.221531087</v>
      </c>
      <c r="AZ517">
        <v>-6.2855739970000002</v>
      </c>
      <c r="BA517">
        <v>-4.5245311709999996</v>
      </c>
      <c r="BB517">
        <v>-0.12808151600000001</v>
      </c>
      <c r="BC517">
        <v>0.109121207</v>
      </c>
      <c r="BD517">
        <v>-0.72962484900000002</v>
      </c>
      <c r="BE517">
        <v>-1.1634380010000001</v>
      </c>
      <c r="BF517">
        <v>-2.4257851860000001</v>
      </c>
      <c r="BG517">
        <v>-2.8898182189999999</v>
      </c>
      <c r="BH517">
        <v>-0.43195118399999999</v>
      </c>
      <c r="BI517">
        <v>1.5395471110000001</v>
      </c>
      <c r="BJ517">
        <v>-0.73784352399999997</v>
      </c>
      <c r="BK517">
        <v>-7.6576276999999998E-2</v>
      </c>
      <c r="BL517">
        <v>-0.351458094</v>
      </c>
      <c r="BM517">
        <v>-0.81511075600000005</v>
      </c>
      <c r="BN517">
        <v>-1.510327142</v>
      </c>
      <c r="BO517">
        <v>6.0396819999999997E-2</v>
      </c>
      <c r="BP517">
        <v>-0.103999577</v>
      </c>
      <c r="BQ517">
        <v>-0.99494446400000003</v>
      </c>
      <c r="BR517">
        <v>-0.129633152</v>
      </c>
      <c r="BS517">
        <v>1.2333794250000001</v>
      </c>
      <c r="BT517">
        <v>-2.1139437210000001</v>
      </c>
      <c r="BU517">
        <v>1.268379513</v>
      </c>
      <c r="BV517">
        <v>2.1771707469999999</v>
      </c>
      <c r="BW517">
        <v>-2.2563797550000002</v>
      </c>
      <c r="BX517">
        <v>-1.105128232</v>
      </c>
      <c r="BY517">
        <v>-0.74565248100000003</v>
      </c>
      <c r="BZ517">
        <v>-0.82768001300000005</v>
      </c>
      <c r="CA517">
        <v>0.82132281299999998</v>
      </c>
      <c r="CB517">
        <v>0.68309818099999997</v>
      </c>
      <c r="CC517">
        <v>1.7613755929999999</v>
      </c>
      <c r="CD517">
        <v>-0.67684209200000001</v>
      </c>
      <c r="CE517">
        <v>1.7511008779999999</v>
      </c>
      <c r="CF517">
        <v>-3.8243270489999999</v>
      </c>
      <c r="CG517">
        <v>-1.429183992</v>
      </c>
      <c r="CH517">
        <v>-0.427393152</v>
      </c>
      <c r="CI517">
        <v>-1.2031537370000001</v>
      </c>
      <c r="CJ517">
        <v>0.331141503</v>
      </c>
      <c r="CK517">
        <v>0.71560926400000002</v>
      </c>
      <c r="CL517">
        <v>-0.36173386899999999</v>
      </c>
      <c r="CM517">
        <v>-1.3958239160000001</v>
      </c>
      <c r="CN517">
        <v>-0.752775376</v>
      </c>
      <c r="CO517">
        <v>-0.12273700799999999</v>
      </c>
      <c r="CP517">
        <v>-0.52189760900000004</v>
      </c>
      <c r="CQ517">
        <v>-1.590980093</v>
      </c>
      <c r="CR517">
        <v>1.0065594980000001</v>
      </c>
      <c r="CS517">
        <v>-1.9479362010000001</v>
      </c>
      <c r="CT517">
        <v>-1.1798943200000001</v>
      </c>
      <c r="CU517">
        <v>0.78030144999999995</v>
      </c>
      <c r="CV517">
        <v>-0.92254585200000006</v>
      </c>
      <c r="CW517">
        <v>0.10337223600000001</v>
      </c>
      <c r="CX517">
        <v>-1.193337689</v>
      </c>
      <c r="CY517">
        <v>1.0188698810000001</v>
      </c>
      <c r="CZ517">
        <v>0.31358951499999999</v>
      </c>
      <c r="DA517">
        <v>3.8725361E-2</v>
      </c>
      <c r="DB517">
        <v>0.61740789399999996</v>
      </c>
      <c r="DC517">
        <v>0.101784715</v>
      </c>
      <c r="DD517">
        <v>-0.14397195300000001</v>
      </c>
      <c r="DE517">
        <v>-0.12554093299999999</v>
      </c>
      <c r="DF517">
        <v>1.9495412E-2</v>
      </c>
      <c r="DG517">
        <v>-0.32946414800000001</v>
      </c>
      <c r="DH517">
        <v>0.24111623300000001</v>
      </c>
      <c r="DI517">
        <v>-0.303856864</v>
      </c>
      <c r="DJ517">
        <v>-0.52601943200000001</v>
      </c>
      <c r="DK517">
        <v>1.540227435</v>
      </c>
      <c r="DL517">
        <v>-1.8993932039999999</v>
      </c>
      <c r="DM517">
        <v>1.271247971</v>
      </c>
      <c r="DN517">
        <v>-0.227929146</v>
      </c>
      <c r="DO517">
        <v>-0.99161586999999995</v>
      </c>
      <c r="DP517">
        <v>1.4800261290000001</v>
      </c>
      <c r="DQ517">
        <v>-0.17163751899999999</v>
      </c>
      <c r="DR517">
        <v>1.186364518</v>
      </c>
      <c r="DS517">
        <v>0.52896569500000001</v>
      </c>
      <c r="DT517">
        <v>-0.28534715999999999</v>
      </c>
      <c r="DU517">
        <v>0.18439306699999999</v>
      </c>
      <c r="DV517">
        <v>1.5629053530000001</v>
      </c>
      <c r="DW517">
        <v>1.9049666540000001</v>
      </c>
      <c r="DX517">
        <v>-1.8381832259999999</v>
      </c>
      <c r="DY517">
        <v>-2.8428814E-2</v>
      </c>
      <c r="DZ517">
        <v>1.3727050709999999</v>
      </c>
      <c r="EA517">
        <v>-1.359828453</v>
      </c>
      <c r="EB517">
        <v>-0.97394608000000005</v>
      </c>
      <c r="EC517">
        <v>-0.17423973000000001</v>
      </c>
      <c r="ED517">
        <v>-0.76988988300000005</v>
      </c>
      <c r="EE517">
        <v>0.27001288400000001</v>
      </c>
      <c r="EF517">
        <v>-1.301120214</v>
      </c>
      <c r="EG517">
        <v>4.8988931999999999E-2</v>
      </c>
      <c r="EH517">
        <v>-2.2280997180000002</v>
      </c>
      <c r="EI517">
        <v>-1.032553343</v>
      </c>
      <c r="EJ517">
        <v>0.20003989799999999</v>
      </c>
      <c r="EK517">
        <v>-0.95010499299999995</v>
      </c>
      <c r="EL517">
        <v>1.1946397339999999</v>
      </c>
      <c r="EM517">
        <v>0.56469833300000005</v>
      </c>
    </row>
    <row r="518" spans="1:143" x14ac:dyDescent="0.3">
      <c r="A518" t="s">
        <v>656</v>
      </c>
      <c r="B518">
        <v>-1.3390671169999999</v>
      </c>
      <c r="C518">
        <v>-0.18043958199999999</v>
      </c>
      <c r="D518">
        <v>-0.48702190299999998</v>
      </c>
      <c r="E518">
        <v>-1.9283198290000001</v>
      </c>
      <c r="F518">
        <v>-2.9490244290000001</v>
      </c>
      <c r="G518">
        <v>-4.7800801540000002</v>
      </c>
      <c r="H518">
        <v>1.5861701699999999</v>
      </c>
      <c r="I518">
        <v>-5.759855183</v>
      </c>
      <c r="J518">
        <v>-5.6775019000000003E-2</v>
      </c>
      <c r="K518">
        <v>-0.90624444400000004</v>
      </c>
      <c r="L518">
        <v>0.81094697699999996</v>
      </c>
      <c r="M518">
        <v>-1.3755246839999999</v>
      </c>
      <c r="N518">
        <v>-1.3106758999999999</v>
      </c>
      <c r="O518">
        <v>-1.633304409</v>
      </c>
      <c r="P518">
        <v>0.20720671099999999</v>
      </c>
      <c r="Q518">
        <v>1.5198308709999999</v>
      </c>
      <c r="R518">
        <v>-1.7774290850000001</v>
      </c>
      <c r="S518">
        <v>1.251871532</v>
      </c>
      <c r="T518">
        <v>3.019332269</v>
      </c>
      <c r="U518">
        <v>1.511804962</v>
      </c>
      <c r="V518">
        <v>1.9554568050000001</v>
      </c>
      <c r="W518">
        <v>-1.2800856199999999</v>
      </c>
      <c r="X518">
        <v>-0.45883006599999998</v>
      </c>
      <c r="Y518">
        <v>0.130524747</v>
      </c>
      <c r="Z518">
        <v>0.390411171</v>
      </c>
      <c r="AA518">
        <v>-2.052019472</v>
      </c>
      <c r="AB518">
        <v>-0.68306800199999995</v>
      </c>
      <c r="AC518">
        <v>-1.2628055309999999</v>
      </c>
      <c r="AD518">
        <v>-3.656304864</v>
      </c>
      <c r="AE518">
        <v>1.324269557</v>
      </c>
      <c r="AF518">
        <v>2.2777764660000002</v>
      </c>
      <c r="AG518">
        <v>-1.7336244030000001</v>
      </c>
      <c r="AH518">
        <v>1.7730931839999999</v>
      </c>
      <c r="AI518">
        <v>0.32426876500000001</v>
      </c>
      <c r="AJ518">
        <v>2.0749864320000002</v>
      </c>
      <c r="AK518">
        <v>0.67033029200000005</v>
      </c>
      <c r="AL518">
        <v>1.1179276579999999</v>
      </c>
      <c r="AM518">
        <v>-4.8010830999999997E-2</v>
      </c>
      <c r="AN518">
        <v>0.72190445400000003</v>
      </c>
      <c r="AO518">
        <v>-4.492701E-3</v>
      </c>
      <c r="AP518">
        <v>1.12304933</v>
      </c>
      <c r="AQ518">
        <v>-1.2719350540000001</v>
      </c>
      <c r="AR518">
        <v>0.13215401199999999</v>
      </c>
      <c r="AS518">
        <v>-0.145694763</v>
      </c>
      <c r="AT518">
        <v>-1.2348453349999999</v>
      </c>
      <c r="AU518">
        <v>-1.1436496229999999</v>
      </c>
      <c r="AV518">
        <v>-1.7815642119999999</v>
      </c>
      <c r="AW518">
        <v>-1.247774011</v>
      </c>
      <c r="AX518">
        <v>-0.31867109599999999</v>
      </c>
      <c r="AY518">
        <v>-3.5673276280000001</v>
      </c>
      <c r="AZ518">
        <v>-6.6082676779999998</v>
      </c>
      <c r="BA518">
        <v>-5.4169616280000001</v>
      </c>
      <c r="BB518">
        <v>-7.7521665000000003E-2</v>
      </c>
      <c r="BC518">
        <v>0.101088135</v>
      </c>
      <c r="BD518">
        <v>-0.86501626899999995</v>
      </c>
      <c r="BE518">
        <v>-1.786982493</v>
      </c>
      <c r="BF518">
        <v>-1.5484558159999999</v>
      </c>
      <c r="BG518">
        <v>-2.869647751</v>
      </c>
      <c r="BH518">
        <v>-9.4884521999999999E-2</v>
      </c>
      <c r="BI518">
        <v>1.4943289749999999</v>
      </c>
      <c r="BJ518">
        <v>-0.109222535</v>
      </c>
      <c r="BK518">
        <v>0.13931586400000001</v>
      </c>
      <c r="BL518">
        <v>-0.19394552800000001</v>
      </c>
      <c r="BM518">
        <v>-0.983999285</v>
      </c>
      <c r="BN518">
        <v>-1.96231501</v>
      </c>
      <c r="BO518">
        <v>-0.143403425</v>
      </c>
      <c r="BP518">
        <v>-0.231881114</v>
      </c>
      <c r="BQ518">
        <v>-1.6495048370000001</v>
      </c>
      <c r="BR518">
        <v>-0.21539710500000001</v>
      </c>
      <c r="BS518">
        <v>0.70158262699999996</v>
      </c>
      <c r="BT518">
        <v>-1.8483313669999999</v>
      </c>
      <c r="BU518">
        <v>1.703852623</v>
      </c>
      <c r="BV518">
        <v>-0.26425023800000003</v>
      </c>
      <c r="BW518">
        <v>-2.8837471849999998</v>
      </c>
      <c r="BX518">
        <v>-1.362863022</v>
      </c>
      <c r="BY518">
        <v>-0.49939973900000001</v>
      </c>
      <c r="BZ518">
        <v>-1.3058801950000001</v>
      </c>
      <c r="CA518">
        <v>0.57308130199999996</v>
      </c>
      <c r="CB518">
        <v>0.335635499</v>
      </c>
      <c r="CC518">
        <v>0.80556001099999996</v>
      </c>
      <c r="CD518">
        <v>-0.64516000600000001</v>
      </c>
      <c r="CE518">
        <v>2.34371514</v>
      </c>
      <c r="CF518">
        <v>-2.547145816</v>
      </c>
      <c r="CG518">
        <v>-1.605985819</v>
      </c>
      <c r="CH518">
        <v>-0.45354396899999999</v>
      </c>
      <c r="CI518">
        <v>-0.43700381199999999</v>
      </c>
      <c r="CJ518">
        <v>0.80034198400000001</v>
      </c>
      <c r="CK518">
        <v>0.53240730199999997</v>
      </c>
      <c r="CL518">
        <v>-0.542274225</v>
      </c>
      <c r="CM518">
        <v>-1.2666803209999999</v>
      </c>
      <c r="CN518">
        <v>-0.56365253400000004</v>
      </c>
      <c r="CO518">
        <v>-0.27007854199999998</v>
      </c>
      <c r="CP518">
        <v>-0.61583430100000003</v>
      </c>
      <c r="CQ518">
        <v>-3.1349796130000001</v>
      </c>
      <c r="CR518">
        <v>1.3793441849999999</v>
      </c>
      <c r="CS518">
        <v>-2.2899530509999999</v>
      </c>
      <c r="CT518">
        <v>-1.5181807940000001</v>
      </c>
      <c r="CU518">
        <v>0.23584713900000001</v>
      </c>
      <c r="CV518">
        <v>-0.97338252800000002</v>
      </c>
      <c r="CW518">
        <v>0.16204963</v>
      </c>
      <c r="CX518">
        <v>-1.371133191</v>
      </c>
      <c r="CY518">
        <v>2.0165749540000002</v>
      </c>
      <c r="CZ518">
        <v>0.46004821899999998</v>
      </c>
      <c r="DA518">
        <v>0.18569026899999999</v>
      </c>
      <c r="DB518">
        <v>0.56232393000000003</v>
      </c>
      <c r="DC518">
        <v>-0.29470323500000001</v>
      </c>
      <c r="DD518">
        <v>-0.32112715400000003</v>
      </c>
      <c r="DE518">
        <v>-0.43524600000000002</v>
      </c>
      <c r="DF518">
        <v>0.47768887300000001</v>
      </c>
      <c r="DG518">
        <v>-0.55017034099999995</v>
      </c>
      <c r="DH518">
        <v>0.71140082199999999</v>
      </c>
      <c r="DI518">
        <v>0.27651076499999999</v>
      </c>
      <c r="DJ518">
        <v>-0.87042835799999996</v>
      </c>
      <c r="DK518">
        <v>1.6307194869999999</v>
      </c>
      <c r="DL518">
        <v>-1.7543088149999999</v>
      </c>
      <c r="DM518">
        <v>0.77581044200000004</v>
      </c>
      <c r="DN518">
        <v>-0.51453175900000003</v>
      </c>
      <c r="DO518">
        <v>-1.6101641870000001</v>
      </c>
      <c r="DP518">
        <v>1.151812947</v>
      </c>
      <c r="DQ518">
        <v>0.136524491</v>
      </c>
      <c r="DR518">
        <v>1.27103119</v>
      </c>
      <c r="DS518">
        <v>0.15922256100000001</v>
      </c>
      <c r="DT518">
        <v>-0.60463150200000004</v>
      </c>
      <c r="DU518">
        <v>0.38929572000000001</v>
      </c>
      <c r="DV518">
        <v>1.567340958</v>
      </c>
      <c r="DW518">
        <v>1.820615694</v>
      </c>
      <c r="DX518">
        <v>-1.3797701819999999</v>
      </c>
      <c r="DY518">
        <v>-3.0114235E-2</v>
      </c>
      <c r="DZ518">
        <v>0.970731287</v>
      </c>
      <c r="EA518">
        <v>-0.62925641700000001</v>
      </c>
      <c r="EB518">
        <v>-0.51661692400000003</v>
      </c>
      <c r="EC518">
        <v>0.32320616400000002</v>
      </c>
      <c r="ED518">
        <v>-1.0346922270000001</v>
      </c>
      <c r="EE518">
        <v>0.34671349000000001</v>
      </c>
      <c r="EF518">
        <v>-1.471186063</v>
      </c>
      <c r="EG518">
        <v>-0.116957344</v>
      </c>
      <c r="EH518">
        <v>-2.0948933269999999</v>
      </c>
      <c r="EI518">
        <v>-0.67433142000000001</v>
      </c>
      <c r="EJ518">
        <v>-7.3498524999999995E-2</v>
      </c>
      <c r="EK518">
        <v>-1.3689998640000001</v>
      </c>
      <c r="EL518">
        <v>0.95946933199999995</v>
      </c>
      <c r="EM518">
        <v>0.15289628499999999</v>
      </c>
    </row>
    <row r="519" spans="1:143" x14ac:dyDescent="0.3">
      <c r="A519" t="s">
        <v>657</v>
      </c>
      <c r="B519">
        <v>-1.6455203190000001</v>
      </c>
      <c r="C519">
        <v>-0.43532232399999998</v>
      </c>
      <c r="D519">
        <v>-0.44288385200000002</v>
      </c>
      <c r="E519">
        <v>-1.4384315059999999</v>
      </c>
      <c r="F519">
        <v>-2.5221012799999998</v>
      </c>
      <c r="G519">
        <v>-4.6813144400000004</v>
      </c>
      <c r="H519">
        <v>1.2953584899999999</v>
      </c>
      <c r="I519">
        <v>-4.7851745919999997</v>
      </c>
      <c r="J519">
        <v>0.55709581500000005</v>
      </c>
      <c r="K519">
        <v>-0.90519115299999997</v>
      </c>
      <c r="L519">
        <v>1.168265669</v>
      </c>
      <c r="M519">
        <v>-1.4834229480000001</v>
      </c>
      <c r="N519">
        <v>-0.63550574599999998</v>
      </c>
      <c r="O519">
        <v>-1.1682538650000001</v>
      </c>
      <c r="P519">
        <v>0.13139622300000001</v>
      </c>
      <c r="Q519">
        <v>1.2353032370000001</v>
      </c>
      <c r="R519">
        <v>-0.92690921599999998</v>
      </c>
      <c r="S519">
        <v>1.588042942</v>
      </c>
      <c r="T519">
        <v>1.819857187</v>
      </c>
      <c r="U519">
        <v>2.0759115129999999</v>
      </c>
      <c r="V519">
        <v>2.5422281180000001</v>
      </c>
      <c r="W519">
        <v>-1.485090858</v>
      </c>
      <c r="X519">
        <v>-8.1257701000000002E-2</v>
      </c>
      <c r="Y519">
        <v>-0.11781464799999999</v>
      </c>
      <c r="Z519">
        <v>0.106302656</v>
      </c>
      <c r="AA519">
        <v>-1.1949383739999999</v>
      </c>
      <c r="AB519">
        <v>-1.2575494039999999</v>
      </c>
      <c r="AC519">
        <v>-1.5535240210000001</v>
      </c>
      <c r="AD519">
        <v>-1.461525913</v>
      </c>
      <c r="AE519">
        <v>1.710413873</v>
      </c>
      <c r="AF519">
        <v>2.7549245099999999</v>
      </c>
      <c r="AG519">
        <v>-1.3373560390000001</v>
      </c>
      <c r="AH519">
        <v>1.24331349</v>
      </c>
      <c r="AI519">
        <v>-0.187452751</v>
      </c>
      <c r="AJ519">
        <v>2.1862126210000001</v>
      </c>
      <c r="AK519">
        <v>1.2660913229999999</v>
      </c>
      <c r="AL519">
        <v>2.2073263070000002</v>
      </c>
      <c r="AM519">
        <v>7.0961042000000002E-2</v>
      </c>
      <c r="AN519">
        <v>0.27294671399999998</v>
      </c>
      <c r="AO519">
        <v>-2.07061004</v>
      </c>
      <c r="AP519">
        <v>0.43502566399999998</v>
      </c>
      <c r="AQ519">
        <v>-1.6969776489999999</v>
      </c>
      <c r="AR519">
        <v>0.18152742099999999</v>
      </c>
      <c r="AS519">
        <v>-0.67620744600000005</v>
      </c>
      <c r="AT519">
        <v>-0.79676785900000002</v>
      </c>
      <c r="AU519">
        <v>-0.63688468200000004</v>
      </c>
      <c r="AV519">
        <v>-1.8171622599999999</v>
      </c>
      <c r="AW519">
        <v>-0.77977089499999996</v>
      </c>
      <c r="AX519">
        <v>-0.35790088199999998</v>
      </c>
      <c r="AY519">
        <v>-0.92259158600000002</v>
      </c>
      <c r="AZ519">
        <v>-6.780398054</v>
      </c>
      <c r="BA519">
        <v>-5.5872491760000003</v>
      </c>
      <c r="BB519">
        <v>-0.22520994</v>
      </c>
      <c r="BC519">
        <v>0.36209297600000001</v>
      </c>
      <c r="BD519">
        <v>-0.57899045699999996</v>
      </c>
      <c r="BE519">
        <v>-1.659788437</v>
      </c>
      <c r="BF519">
        <v>-1.6994091360000001</v>
      </c>
      <c r="BG519">
        <v>-2.9068453669999998</v>
      </c>
      <c r="BH519">
        <v>-0.48784156099999998</v>
      </c>
      <c r="BI519">
        <v>1.327633627</v>
      </c>
      <c r="BJ519">
        <v>-0.42691364500000001</v>
      </c>
      <c r="BK519">
        <v>-0.14647542299999999</v>
      </c>
      <c r="BL519">
        <v>-6.5809285999999995E-2</v>
      </c>
      <c r="BM519">
        <v>-1.4885307430000001</v>
      </c>
      <c r="BN519">
        <v>-1.448297924</v>
      </c>
      <c r="BO519">
        <v>-1.9392530589999999</v>
      </c>
      <c r="BP519">
        <v>-1.3685630209999999</v>
      </c>
      <c r="BQ519">
        <v>-2.492865171</v>
      </c>
      <c r="BR519">
        <v>-0.14963009499999999</v>
      </c>
      <c r="BS519">
        <v>1.4001267829999999</v>
      </c>
      <c r="BT519">
        <v>-2.4828853070000001</v>
      </c>
      <c r="BU519">
        <v>1.4070395069999999</v>
      </c>
      <c r="BV519">
        <v>1.6162742750000001</v>
      </c>
      <c r="BW519">
        <v>0.30007370799999999</v>
      </c>
      <c r="BX519">
        <v>-1.617391209</v>
      </c>
      <c r="BY519">
        <v>-1.485197383</v>
      </c>
      <c r="BZ519">
        <v>-0.86217724799999995</v>
      </c>
      <c r="CA519">
        <v>1.0163450279999999</v>
      </c>
      <c r="CB519">
        <v>0.81246442299999999</v>
      </c>
      <c r="CC519">
        <v>0.88634766899999995</v>
      </c>
      <c r="CD519">
        <v>-0.485187492</v>
      </c>
      <c r="CE519">
        <v>1.7991975229999999</v>
      </c>
      <c r="CF519">
        <v>-1.9148670759999999</v>
      </c>
      <c r="CG519">
        <v>-1.2289374319999999</v>
      </c>
      <c r="CH519">
        <v>-0.61460228400000005</v>
      </c>
      <c r="CI519">
        <v>4.9891303999999997E-2</v>
      </c>
      <c r="CJ519">
        <v>0.63390183600000005</v>
      </c>
      <c r="CK519">
        <v>1.423316134</v>
      </c>
      <c r="CL519">
        <v>-0.97077262200000003</v>
      </c>
      <c r="CM519">
        <v>-1.983437189</v>
      </c>
      <c r="CN519">
        <v>-0.25178605999999998</v>
      </c>
      <c r="CO519">
        <v>3.3693971000000003E-2</v>
      </c>
      <c r="CP519">
        <v>-0.351699439</v>
      </c>
      <c r="CQ519">
        <v>-3.013455665</v>
      </c>
      <c r="CR519">
        <v>1.455992256</v>
      </c>
      <c r="CS519">
        <v>-2.0818521510000001</v>
      </c>
      <c r="CT519">
        <v>-1.535124323</v>
      </c>
      <c r="CU519">
        <v>0.805705491</v>
      </c>
      <c r="CV519">
        <v>-2.1777952780000001</v>
      </c>
      <c r="CW519">
        <v>4.2212416000000003E-2</v>
      </c>
      <c r="CX519">
        <v>-1.0257373729999999</v>
      </c>
      <c r="CY519">
        <v>1.146312722</v>
      </c>
      <c r="CZ519">
        <v>2.4234118999999998E-2</v>
      </c>
      <c r="DA519">
        <v>0.16992985299999999</v>
      </c>
      <c r="DB519">
        <v>0.88560717600000005</v>
      </c>
      <c r="DC519">
        <v>0.30016885900000001</v>
      </c>
      <c r="DD519">
        <v>-0.11031405599999999</v>
      </c>
      <c r="DE519">
        <v>6.3812119E-2</v>
      </c>
      <c r="DF519">
        <v>-6.4559103000000007E-2</v>
      </c>
      <c r="DG519">
        <v>-0.31228077999999998</v>
      </c>
      <c r="DH519">
        <v>0.29100911099999999</v>
      </c>
      <c r="DI519">
        <v>-0.66555247200000001</v>
      </c>
      <c r="DJ519">
        <v>-1.2555780350000001</v>
      </c>
      <c r="DK519">
        <v>1.3136136350000001</v>
      </c>
      <c r="DL519">
        <v>-1.861893359</v>
      </c>
      <c r="DM519">
        <v>1.4120689989999999</v>
      </c>
      <c r="DN519">
        <v>0.48552313400000002</v>
      </c>
      <c r="DO519">
        <v>-2.269060224</v>
      </c>
      <c r="DP519">
        <v>1.2831058369999999</v>
      </c>
      <c r="DQ519">
        <v>-0.49590267100000002</v>
      </c>
      <c r="DR519">
        <v>1.4528573389999999</v>
      </c>
      <c r="DS519">
        <v>0.444733037</v>
      </c>
      <c r="DT519">
        <v>-0.13786576</v>
      </c>
      <c r="DU519">
        <v>0.34578714900000002</v>
      </c>
      <c r="DV519">
        <v>1.5357052920000001</v>
      </c>
      <c r="DW519">
        <v>1.850618732</v>
      </c>
      <c r="DX519">
        <v>-1.092687776</v>
      </c>
      <c r="DY519">
        <v>-0.56333854800000005</v>
      </c>
      <c r="DZ519">
        <v>0.85385957700000004</v>
      </c>
      <c r="EA519">
        <v>-0.60805250300000002</v>
      </c>
      <c r="EB519">
        <v>-0.27542643100000003</v>
      </c>
      <c r="EC519">
        <v>-0.20929405600000001</v>
      </c>
      <c r="ED519">
        <v>-1.108420108</v>
      </c>
      <c r="EE519">
        <v>6.5339427000000005E-2</v>
      </c>
      <c r="EF519">
        <v>-1.4640475980000001</v>
      </c>
      <c r="EG519">
        <v>0.23440681299999999</v>
      </c>
      <c r="EH519">
        <v>-1.80244907</v>
      </c>
      <c r="EI519">
        <v>-0.96796496300000001</v>
      </c>
      <c r="EJ519">
        <v>-0.20094119299999999</v>
      </c>
      <c r="EK519">
        <v>-0.57276452</v>
      </c>
      <c r="EL519">
        <v>1.378607921</v>
      </c>
      <c r="EM519">
        <v>0.50109237399999995</v>
      </c>
    </row>
    <row r="520" spans="1:143" x14ac:dyDescent="0.3">
      <c r="A520" t="s">
        <v>658</v>
      </c>
      <c r="B520">
        <v>-0.65426482699999999</v>
      </c>
      <c r="C520">
        <v>-0.84674719200000004</v>
      </c>
      <c r="D520">
        <v>-0.17742076400000001</v>
      </c>
      <c r="E520">
        <v>-1.30271746</v>
      </c>
      <c r="F520">
        <v>-4.7597766909999999</v>
      </c>
      <c r="G520">
        <v>-8.0252884000000009</v>
      </c>
      <c r="H520">
        <v>-1.1881712879999999</v>
      </c>
      <c r="I520">
        <v>-8.8034869310000001</v>
      </c>
      <c r="J520">
        <v>-0.61880224800000005</v>
      </c>
      <c r="K520">
        <v>-0.667241215</v>
      </c>
      <c r="L520">
        <v>0.38187469600000001</v>
      </c>
      <c r="M520">
        <v>-1.950836397</v>
      </c>
      <c r="N520">
        <v>-0.39296937199999998</v>
      </c>
      <c r="O520">
        <v>-0.51866643199999996</v>
      </c>
      <c r="P520">
        <v>-8.3959550000000001E-3</v>
      </c>
      <c r="Q520">
        <v>1.3376840539999999</v>
      </c>
      <c r="R520">
        <v>-1.1533312760000001</v>
      </c>
      <c r="S520">
        <v>-1.3462472480000001</v>
      </c>
      <c r="T520">
        <v>-1.644999734</v>
      </c>
      <c r="U520">
        <v>1.2152953879999999</v>
      </c>
      <c r="V520">
        <v>-1.0450677239999999</v>
      </c>
      <c r="W520">
        <v>2.3857145999999999E-2</v>
      </c>
      <c r="X520">
        <v>-0.25708736300000001</v>
      </c>
      <c r="Y520">
        <v>-0.73920178199999997</v>
      </c>
      <c r="Z520">
        <v>-0.79003745299999995</v>
      </c>
      <c r="AA520">
        <v>1.1510291580000001</v>
      </c>
      <c r="AB520">
        <v>-1.4929819689999999</v>
      </c>
      <c r="AC520">
        <v>-0.59263993299999995</v>
      </c>
      <c r="AD520">
        <v>-9.9532348000000007E-2</v>
      </c>
      <c r="AE520">
        <v>-0.66049389000000003</v>
      </c>
      <c r="AF520">
        <v>1.4727851590000001</v>
      </c>
      <c r="AG520">
        <v>0.86210990600000004</v>
      </c>
      <c r="AH520">
        <v>0.786680406</v>
      </c>
      <c r="AI520">
        <v>-1.1340748469999999</v>
      </c>
      <c r="AJ520">
        <v>0.40082990299999999</v>
      </c>
      <c r="AK520">
        <v>0.45736175499999998</v>
      </c>
      <c r="AL520">
        <v>-3.563244251</v>
      </c>
      <c r="AM520">
        <v>1.0556600030000001</v>
      </c>
      <c r="AN520">
        <v>-0.197552741</v>
      </c>
      <c r="AO520">
        <v>-3.3105751589999999</v>
      </c>
      <c r="AP520">
        <v>3.8470780000000003E-2</v>
      </c>
      <c r="AQ520">
        <v>-3.7572729150000002</v>
      </c>
      <c r="AR520">
        <v>0.16048193599999999</v>
      </c>
      <c r="AS520">
        <v>-1.57160268</v>
      </c>
      <c r="AT520">
        <v>-2.9208796490000002</v>
      </c>
      <c r="AU520">
        <v>-3.4863808070000002</v>
      </c>
      <c r="AV520">
        <v>0.36280174100000001</v>
      </c>
      <c r="AW520">
        <v>9.6648333000000003E-2</v>
      </c>
      <c r="AX520">
        <v>0.51836768499999997</v>
      </c>
      <c r="AY520">
        <v>1.702690058</v>
      </c>
      <c r="AZ520">
        <v>-11.161713239999999</v>
      </c>
      <c r="BA520">
        <v>-8.0842536979999995</v>
      </c>
      <c r="BB520">
        <v>9.2154647000000006E-2</v>
      </c>
      <c r="BC520">
        <v>-8.0956858000000007E-2</v>
      </c>
      <c r="BD520">
        <v>-3.7548756000000003E-2</v>
      </c>
      <c r="BE520">
        <v>-2.0213379649999998</v>
      </c>
      <c r="BF520">
        <v>-0.56625481899999996</v>
      </c>
      <c r="BG520">
        <v>-4.1218910099999997</v>
      </c>
      <c r="BH520">
        <v>0.59707453200000005</v>
      </c>
      <c r="BI520">
        <v>0.22385971399999999</v>
      </c>
      <c r="BJ520">
        <v>0.13737280399999999</v>
      </c>
      <c r="BK520">
        <v>-6.0506889999999997E-3</v>
      </c>
      <c r="BL520">
        <v>0.82372776999999997</v>
      </c>
      <c r="BM520">
        <v>-2.8889857289999998</v>
      </c>
      <c r="BN520">
        <v>0.64905124599999997</v>
      </c>
      <c r="BO520">
        <v>-4.6991641</v>
      </c>
      <c r="BP520">
        <v>0.46367009999999997</v>
      </c>
      <c r="BQ520">
        <v>-0.91903268599999999</v>
      </c>
      <c r="BR520">
        <v>0.599047475</v>
      </c>
      <c r="BS520">
        <v>-0.72064328600000005</v>
      </c>
      <c r="BT520">
        <v>-2.5513460349999999</v>
      </c>
      <c r="BU520">
        <v>1.757126739</v>
      </c>
      <c r="BV520">
        <v>-0.86608100799999999</v>
      </c>
      <c r="BW520">
        <v>-3.7201406079999999</v>
      </c>
      <c r="BX520">
        <v>-0.25681846899999999</v>
      </c>
      <c r="BY520">
        <v>-0.667631223</v>
      </c>
      <c r="BZ520">
        <v>1.3141883780000001</v>
      </c>
      <c r="CA520">
        <v>-0.39235350299999999</v>
      </c>
      <c r="CB520">
        <v>-0.82518888499999998</v>
      </c>
      <c r="CC520">
        <v>9.4715034000000004E-2</v>
      </c>
      <c r="CD520">
        <v>-1.2401585749999999</v>
      </c>
      <c r="CE520">
        <v>0.29797448799999998</v>
      </c>
      <c r="CF520">
        <v>-0.36559348000000003</v>
      </c>
      <c r="CG520">
        <v>0.41621571899999998</v>
      </c>
      <c r="CH520">
        <v>-0.88340525800000003</v>
      </c>
      <c r="CI520">
        <v>-1.6124533190000001</v>
      </c>
      <c r="CJ520">
        <v>0.78836595700000001</v>
      </c>
      <c r="CK520">
        <v>-0.34558255799999998</v>
      </c>
      <c r="CL520">
        <v>0.98180469800000003</v>
      </c>
      <c r="CM520">
        <v>0.85275583399999999</v>
      </c>
      <c r="CN520">
        <v>-1.07306189</v>
      </c>
      <c r="CO520">
        <v>-0.64222206199999998</v>
      </c>
      <c r="CP520">
        <v>-0.27762583200000002</v>
      </c>
      <c r="CQ520">
        <v>2.017873877</v>
      </c>
      <c r="CR520">
        <v>-0.26411769800000001</v>
      </c>
      <c r="CS520">
        <v>-0.54093492600000004</v>
      </c>
      <c r="CT520">
        <v>-0.3267775</v>
      </c>
      <c r="CU520">
        <v>0.89344745800000003</v>
      </c>
      <c r="CV520">
        <v>-3.449791914</v>
      </c>
      <c r="CW520">
        <v>1.101915376</v>
      </c>
      <c r="CX520">
        <v>-1.0254719299999999</v>
      </c>
      <c r="CY520">
        <v>0.150420048</v>
      </c>
      <c r="CZ520">
        <v>-0.29845619800000001</v>
      </c>
      <c r="DA520">
        <v>2.7177509999999998E-2</v>
      </c>
      <c r="DB520">
        <v>-0.15157198399999999</v>
      </c>
      <c r="DC520">
        <v>0.113528426</v>
      </c>
      <c r="DD520">
        <v>0.11994315799999999</v>
      </c>
      <c r="DE520">
        <v>0.880080168</v>
      </c>
      <c r="DF520">
        <v>4.9739319999999997E-2</v>
      </c>
      <c r="DG520">
        <v>0.91952526099999998</v>
      </c>
      <c r="DH520">
        <v>-1.059612268</v>
      </c>
      <c r="DI520">
        <v>-0.79752762799999999</v>
      </c>
      <c r="DJ520">
        <v>-0.11283714</v>
      </c>
      <c r="DK520">
        <v>0.71498250100000005</v>
      </c>
      <c r="DL520">
        <v>-0.32115113899999997</v>
      </c>
      <c r="DM520">
        <v>-0.89194165999999997</v>
      </c>
      <c r="DN520">
        <v>-3.0914979999999998E-3</v>
      </c>
      <c r="DO520">
        <v>-0.23661750000000001</v>
      </c>
      <c r="DP520">
        <v>0.88835645900000004</v>
      </c>
      <c r="DQ520">
        <v>0.75325151400000001</v>
      </c>
      <c r="DR520">
        <v>0.793055705</v>
      </c>
      <c r="DS520">
        <v>1.551766108</v>
      </c>
      <c r="DT520">
        <v>0.48435732500000001</v>
      </c>
      <c r="DU520">
        <v>0.39387964800000003</v>
      </c>
      <c r="DV520">
        <v>-0.17820962300000001</v>
      </c>
      <c r="DW520">
        <v>0.83865224500000002</v>
      </c>
      <c r="DX520">
        <v>-0.55735445500000003</v>
      </c>
      <c r="DY520">
        <v>0.152513601</v>
      </c>
      <c r="DZ520">
        <v>1.8006678789999999</v>
      </c>
      <c r="EA520">
        <v>0.33218983400000002</v>
      </c>
      <c r="EB520">
        <v>-2.039362337</v>
      </c>
      <c r="EC520">
        <v>1.2730512890000001</v>
      </c>
      <c r="ED520">
        <v>-1.385310958</v>
      </c>
      <c r="EE520">
        <v>0.85801651999999995</v>
      </c>
      <c r="EF520">
        <v>2.9169280999999998E-2</v>
      </c>
      <c r="EG520">
        <v>0.189124445</v>
      </c>
      <c r="EH520">
        <v>-1.8225006939999999</v>
      </c>
      <c r="EI520">
        <v>-3.2783916020000001</v>
      </c>
      <c r="EJ520">
        <v>-9.9055730000000008E-3</v>
      </c>
      <c r="EK520">
        <v>-1.4677918649999999</v>
      </c>
      <c r="EL520">
        <v>0.99133718800000004</v>
      </c>
      <c r="EM520">
        <v>0.30684868700000001</v>
      </c>
    </row>
    <row r="521" spans="1:143" x14ac:dyDescent="0.3">
      <c r="A521" t="s">
        <v>659</v>
      </c>
      <c r="B521">
        <v>0.44937610500000003</v>
      </c>
      <c r="C521">
        <v>-3.9861381000000001E-2</v>
      </c>
      <c r="D521">
        <v>0.76960928299999998</v>
      </c>
      <c r="E521">
        <v>-0.88409001300000001</v>
      </c>
      <c r="F521">
        <v>-4.5053694289999999</v>
      </c>
      <c r="G521">
        <v>-8.2419514849999995</v>
      </c>
      <c r="H521">
        <v>1.211473102</v>
      </c>
      <c r="I521">
        <v>-8.4626200489999999</v>
      </c>
      <c r="J521">
        <v>1.2286557650000001</v>
      </c>
      <c r="K521">
        <v>0.17493652700000001</v>
      </c>
      <c r="L521">
        <v>0.96118922799999995</v>
      </c>
      <c r="M521">
        <v>-0.75301261799999997</v>
      </c>
      <c r="N521">
        <v>0.87701691699999995</v>
      </c>
      <c r="O521">
        <v>1.8137797019999999</v>
      </c>
      <c r="P521">
        <v>0.30996974100000002</v>
      </c>
      <c r="Q521">
        <v>1.0945683859999999</v>
      </c>
      <c r="R521">
        <v>0.52867460799999999</v>
      </c>
      <c r="S521">
        <v>0.40415661600000002</v>
      </c>
      <c r="T521">
        <v>-0.48118154000000002</v>
      </c>
      <c r="U521">
        <v>1.698920132</v>
      </c>
      <c r="V521">
        <v>0.28811392899999999</v>
      </c>
      <c r="W521">
        <v>-0.70799407999999997</v>
      </c>
      <c r="X521">
        <v>9.2049412999999997E-2</v>
      </c>
      <c r="Y521">
        <v>1.982948089</v>
      </c>
      <c r="Z521">
        <v>0.56418846600000006</v>
      </c>
      <c r="AA521">
        <v>0.61080955599999998</v>
      </c>
      <c r="AB521">
        <v>0.31989399699999999</v>
      </c>
      <c r="AC521">
        <v>0.71415840900000005</v>
      </c>
      <c r="AD521">
        <v>-0.26142001500000001</v>
      </c>
      <c r="AE521">
        <v>0.74203364699999996</v>
      </c>
      <c r="AF521">
        <v>1.1426910610000001</v>
      </c>
      <c r="AG521">
        <v>1.289794806</v>
      </c>
      <c r="AH521">
        <v>-0.28053183999999998</v>
      </c>
      <c r="AI521">
        <v>1.3209451000000001E-2</v>
      </c>
      <c r="AJ521">
        <v>1.12824495</v>
      </c>
      <c r="AK521">
        <v>0.75921806999999997</v>
      </c>
      <c r="AL521">
        <v>-2.7920189419999999</v>
      </c>
      <c r="AM521">
        <v>1.0751309870000001</v>
      </c>
      <c r="AN521">
        <v>-0.65243885999999995</v>
      </c>
      <c r="AO521">
        <v>-1.257566237</v>
      </c>
      <c r="AP521">
        <v>0.78696296799999998</v>
      </c>
      <c r="AQ521">
        <v>-3.7335857780000001</v>
      </c>
      <c r="AR521">
        <v>1.4185182059999999</v>
      </c>
      <c r="AS521">
        <v>0.24966080299999999</v>
      </c>
      <c r="AT521">
        <v>-1.6853420160000001</v>
      </c>
      <c r="AU521">
        <v>0.39062139899999998</v>
      </c>
      <c r="AV521">
        <v>1.8473870530000001</v>
      </c>
      <c r="AW521">
        <v>0.87960879199999997</v>
      </c>
      <c r="AX521">
        <v>0.10552508100000001</v>
      </c>
      <c r="AY521">
        <v>1.433662634</v>
      </c>
      <c r="AZ521">
        <v>-10.409376119999999</v>
      </c>
      <c r="BA521">
        <v>-7.6407759879999997</v>
      </c>
      <c r="BB521">
        <v>0.722029005</v>
      </c>
      <c r="BC521">
        <v>0.28849325399999998</v>
      </c>
      <c r="BD521">
        <v>0.426117366</v>
      </c>
      <c r="BE521">
        <v>0.79241126299999998</v>
      </c>
      <c r="BF521">
        <v>-0.74396373299999996</v>
      </c>
      <c r="BG521">
        <v>-3.3987284070000001</v>
      </c>
      <c r="BH521">
        <v>0.83625318500000001</v>
      </c>
      <c r="BI521">
        <v>1.527685207</v>
      </c>
      <c r="BJ521">
        <v>-6.5306186000000002E-2</v>
      </c>
      <c r="BK521">
        <v>1.0753125189999999</v>
      </c>
      <c r="BL521">
        <v>0.94842145600000005</v>
      </c>
      <c r="BM521">
        <v>-2.2301095050000002</v>
      </c>
      <c r="BN521">
        <v>0.37417898300000002</v>
      </c>
      <c r="BO521">
        <v>-3.6042100979999998</v>
      </c>
      <c r="BP521">
        <v>1.090746174</v>
      </c>
      <c r="BQ521">
        <v>7.8639785000000004E-2</v>
      </c>
      <c r="BR521">
        <v>1.9235633139999999</v>
      </c>
      <c r="BS521">
        <v>-0.15390561799999999</v>
      </c>
      <c r="BT521">
        <v>-1.7772523520000001</v>
      </c>
      <c r="BU521">
        <v>1.304905655</v>
      </c>
      <c r="BV521">
        <v>-1.116795429</v>
      </c>
      <c r="BW521">
        <v>1.100535628</v>
      </c>
      <c r="BX521">
        <v>0.448178252</v>
      </c>
      <c r="BY521">
        <v>-0.94956077299999997</v>
      </c>
      <c r="BZ521">
        <v>0.81790352600000005</v>
      </c>
      <c r="CA521">
        <v>0.40415600499999998</v>
      </c>
      <c r="CB521">
        <v>9.4669723999999997E-2</v>
      </c>
      <c r="CC521">
        <v>0.38123405500000002</v>
      </c>
      <c r="CD521">
        <v>-0.115994599</v>
      </c>
      <c r="CE521">
        <v>1.790396543</v>
      </c>
      <c r="CF521">
        <v>9.3238286000000004E-2</v>
      </c>
      <c r="CG521">
        <v>1.802430408</v>
      </c>
      <c r="CH521">
        <v>-0.47817164499999998</v>
      </c>
      <c r="CI521">
        <v>-0.70941381100000001</v>
      </c>
      <c r="CJ521">
        <v>1.8067560739999999</v>
      </c>
      <c r="CK521">
        <v>-0.37608982400000002</v>
      </c>
      <c r="CL521">
        <v>1.1985677690000001</v>
      </c>
      <c r="CM521">
        <v>0.267897261</v>
      </c>
      <c r="CN521">
        <v>1.579816667</v>
      </c>
      <c r="CO521">
        <v>-0.38498027899999998</v>
      </c>
      <c r="CP521">
        <v>0.53653468599999998</v>
      </c>
      <c r="CQ521">
        <v>0.85196150199999998</v>
      </c>
      <c r="CR521">
        <v>0.63079231899999999</v>
      </c>
      <c r="CS521">
        <v>0.78351236899999999</v>
      </c>
      <c r="CT521">
        <v>1.559436966</v>
      </c>
      <c r="CU521">
        <v>0.78910650000000004</v>
      </c>
      <c r="CV521">
        <v>-2.980342346</v>
      </c>
      <c r="CW521">
        <v>1.1453187229999999</v>
      </c>
      <c r="CX521">
        <v>-0.92733407700000003</v>
      </c>
      <c r="CY521">
        <v>-0.10578464</v>
      </c>
      <c r="CZ521">
        <v>3.9936556999999998E-2</v>
      </c>
      <c r="DA521">
        <v>0.61757277499999996</v>
      </c>
      <c r="DB521">
        <v>-0.55236465999999995</v>
      </c>
      <c r="DC521">
        <v>-0.17191036100000001</v>
      </c>
      <c r="DD521">
        <v>0.639528498</v>
      </c>
      <c r="DE521">
        <v>-0.64743845300000002</v>
      </c>
      <c r="DF521">
        <v>0.18895188800000001</v>
      </c>
      <c r="DG521">
        <v>1.0245528340000001</v>
      </c>
      <c r="DH521">
        <v>3.9684862000000001E-2</v>
      </c>
      <c r="DI521">
        <v>1.3755496000000001E-2</v>
      </c>
      <c r="DJ521">
        <v>-1.6077687869999999</v>
      </c>
      <c r="DK521">
        <v>0.95167427000000004</v>
      </c>
      <c r="DL521">
        <v>-2.5034055880000001</v>
      </c>
      <c r="DM521">
        <v>0.37128624100000002</v>
      </c>
      <c r="DN521">
        <v>-0.73675471599999998</v>
      </c>
      <c r="DO521">
        <v>-0.82246805599999995</v>
      </c>
      <c r="DP521">
        <v>0.77028013399999995</v>
      </c>
      <c r="DQ521">
        <v>0.19834508300000001</v>
      </c>
      <c r="DR521">
        <v>0.468703865</v>
      </c>
      <c r="DS521">
        <v>0.77081219000000001</v>
      </c>
      <c r="DT521">
        <v>1.023641512</v>
      </c>
      <c r="DU521">
        <v>0.88895431300000005</v>
      </c>
      <c r="DV521">
        <v>-1.058753713</v>
      </c>
      <c r="DW521">
        <v>1.54436368</v>
      </c>
      <c r="DX521">
        <v>1.0382921169999999</v>
      </c>
      <c r="DY521">
        <v>-0.22068273399999999</v>
      </c>
      <c r="DZ521">
        <v>1.5699136090000001</v>
      </c>
      <c r="EA521">
        <v>0.401730737</v>
      </c>
      <c r="EB521">
        <v>-1.4992802300000001</v>
      </c>
      <c r="EC521">
        <v>0.55606843399999994</v>
      </c>
      <c r="ED521">
        <v>-0.105589476</v>
      </c>
      <c r="EE521">
        <v>0.42622787200000001</v>
      </c>
      <c r="EF521">
        <v>0.85172467600000001</v>
      </c>
      <c r="EG521">
        <v>0.122458727</v>
      </c>
      <c r="EH521">
        <v>-2.4245121749999998</v>
      </c>
      <c r="EI521">
        <v>-2.049486967</v>
      </c>
      <c r="EJ521">
        <v>-1.234635041</v>
      </c>
      <c r="EK521">
        <v>0.1424521</v>
      </c>
      <c r="EL521">
        <v>0.56213396100000002</v>
      </c>
      <c r="EM521">
        <v>0.51778917099999999</v>
      </c>
    </row>
    <row r="522" spans="1:143" x14ac:dyDescent="0.3">
      <c r="A522" t="s">
        <v>660</v>
      </c>
      <c r="B522">
        <v>2.3452025000000001E-2</v>
      </c>
      <c r="C522">
        <v>-0.16728669700000001</v>
      </c>
      <c r="D522">
        <v>0.112230382</v>
      </c>
      <c r="E522">
        <v>-1.0232338190000001</v>
      </c>
      <c r="F522">
        <v>-3.0865635629999999</v>
      </c>
      <c r="G522">
        <v>-6.5242217030000003</v>
      </c>
      <c r="H522">
        <v>7.7122768999999994E-2</v>
      </c>
      <c r="I522">
        <v>-5.3047853319999998</v>
      </c>
      <c r="J522">
        <v>0.12615759400000001</v>
      </c>
      <c r="K522">
        <v>-5.0654837000000001E-2</v>
      </c>
      <c r="L522">
        <v>0.47508600200000001</v>
      </c>
      <c r="M522">
        <v>-0.43181534500000002</v>
      </c>
      <c r="N522">
        <v>0.57989380199999996</v>
      </c>
      <c r="O522">
        <v>0.41216365799999999</v>
      </c>
      <c r="P522">
        <v>0.69141719400000001</v>
      </c>
      <c r="Q522">
        <v>1.1074279330000001</v>
      </c>
      <c r="R522">
        <v>-0.39097299499999999</v>
      </c>
      <c r="S522">
        <v>-0.86621674800000004</v>
      </c>
      <c r="T522">
        <v>-1.5633034459999999</v>
      </c>
      <c r="U522">
        <v>5.7050244999999999E-2</v>
      </c>
      <c r="V522">
        <v>-0.80498915800000004</v>
      </c>
      <c r="W522">
        <v>-0.86337775400000005</v>
      </c>
      <c r="X522">
        <v>0.81488607800000001</v>
      </c>
      <c r="Y522">
        <v>0.56495434099999997</v>
      </c>
      <c r="Z522">
        <v>1.111994006</v>
      </c>
      <c r="AA522">
        <v>1.28367911</v>
      </c>
      <c r="AB522">
        <v>-0.175556305</v>
      </c>
      <c r="AC522">
        <v>0.15857776000000001</v>
      </c>
      <c r="AD522">
        <v>0.99015285600000003</v>
      </c>
      <c r="AE522">
        <v>-0.256378039</v>
      </c>
      <c r="AF522">
        <v>1.0978543220000001</v>
      </c>
      <c r="AG522">
        <v>1.466353896</v>
      </c>
      <c r="AH522">
        <v>0.259295265</v>
      </c>
      <c r="AI522">
        <v>0.60132357000000003</v>
      </c>
      <c r="AJ522">
        <v>0.424582978</v>
      </c>
      <c r="AK522">
        <v>1.3312170409999999</v>
      </c>
      <c r="AL522">
        <v>-1.9960567849999999</v>
      </c>
      <c r="AM522">
        <v>1.181601259</v>
      </c>
      <c r="AN522">
        <v>-1.199503974</v>
      </c>
      <c r="AO522">
        <v>1.091685491</v>
      </c>
      <c r="AP522">
        <v>0.63854882899999998</v>
      </c>
      <c r="AQ522">
        <v>-2.3778009240000002</v>
      </c>
      <c r="AR522">
        <v>0.805347221</v>
      </c>
      <c r="AS522">
        <v>7.3312258000000005E-2</v>
      </c>
      <c r="AT522">
        <v>-0.23256302400000001</v>
      </c>
      <c r="AU522">
        <v>0.51846272699999996</v>
      </c>
      <c r="AV522">
        <v>0.86350986600000001</v>
      </c>
      <c r="AW522">
        <v>0.79572540999999997</v>
      </c>
      <c r="AX522">
        <v>0.21204804199999999</v>
      </c>
      <c r="AY522">
        <v>0.426276137</v>
      </c>
      <c r="AZ522">
        <v>-7.8568193510000004</v>
      </c>
      <c r="BA522">
        <v>-6.7810535349999999</v>
      </c>
      <c r="BB522">
        <v>0.138256934</v>
      </c>
      <c r="BC522">
        <v>0.76716062200000001</v>
      </c>
      <c r="BD522">
        <v>9.2836099999999994E-3</v>
      </c>
      <c r="BE522">
        <v>3.2932329000000003E-2</v>
      </c>
      <c r="BF522">
        <v>0.26923024699999998</v>
      </c>
      <c r="BG522">
        <v>-3.5541889200000001</v>
      </c>
      <c r="BH522">
        <v>-0.10244877600000001</v>
      </c>
      <c r="BI522">
        <v>0.78326387399999997</v>
      </c>
      <c r="BJ522">
        <v>-4.3276257999999998E-2</v>
      </c>
      <c r="BK522">
        <v>0.12440148199999999</v>
      </c>
      <c r="BL522">
        <v>0.83529886200000003</v>
      </c>
      <c r="BM522">
        <v>-1.182077021</v>
      </c>
      <c r="BN522">
        <v>0.73054989999999997</v>
      </c>
      <c r="BO522">
        <v>-4.0500869679999996</v>
      </c>
      <c r="BP522">
        <v>0.87635888500000003</v>
      </c>
      <c r="BQ522">
        <v>-4.1846895000000002E-2</v>
      </c>
      <c r="BR522">
        <v>0.83250975900000002</v>
      </c>
      <c r="BS522">
        <v>-0.164833019</v>
      </c>
      <c r="BT522">
        <v>-1.8065422149999999</v>
      </c>
      <c r="BU522">
        <v>1.1844737519999999</v>
      </c>
      <c r="BV522">
        <v>-0.138754031</v>
      </c>
      <c r="BW522">
        <v>-4.0870610989999996</v>
      </c>
      <c r="BX522">
        <v>0.13472150099999999</v>
      </c>
      <c r="BY522">
        <v>0.45956359899999999</v>
      </c>
      <c r="BZ522">
        <v>0.55647846300000003</v>
      </c>
      <c r="CA522">
        <v>-0.19358366199999999</v>
      </c>
      <c r="CB522">
        <v>-0.31407491700000001</v>
      </c>
      <c r="CC522">
        <v>0.47154305600000002</v>
      </c>
      <c r="CD522">
        <v>-9.8896466000000002E-2</v>
      </c>
      <c r="CE522">
        <v>0.74079205000000004</v>
      </c>
      <c r="CF522">
        <v>-0.13451180600000001</v>
      </c>
      <c r="CG522">
        <v>0.853222288</v>
      </c>
      <c r="CH522">
        <v>-0.77394527199999996</v>
      </c>
      <c r="CI522">
        <v>-1.0178825970000001</v>
      </c>
      <c r="CJ522">
        <v>1.2430416310000001</v>
      </c>
      <c r="CK522">
        <v>-0.70550291099999995</v>
      </c>
      <c r="CL522">
        <v>-0.57161761099999997</v>
      </c>
      <c r="CM522">
        <v>-0.12823523100000001</v>
      </c>
      <c r="CN522">
        <v>0.28088392299999998</v>
      </c>
      <c r="CO522">
        <v>-0.66855585900000003</v>
      </c>
      <c r="CP522">
        <v>-0.48672076199999997</v>
      </c>
      <c r="CQ522">
        <v>-1.558026066</v>
      </c>
      <c r="CR522">
        <v>0.33537788699999999</v>
      </c>
      <c r="CS522">
        <v>1.380875184</v>
      </c>
      <c r="CT522">
        <v>0.17011838800000001</v>
      </c>
      <c r="CU522">
        <v>1.3519183779999999</v>
      </c>
      <c r="CV522">
        <v>-3.3762521900000002</v>
      </c>
      <c r="CW522">
        <v>1.302531025</v>
      </c>
      <c r="CX522">
        <v>-0.39748004199999998</v>
      </c>
      <c r="CY522">
        <v>-0.226061817</v>
      </c>
      <c r="CZ522">
        <v>6.6495641999999994E-2</v>
      </c>
      <c r="DA522">
        <v>0.15035644000000001</v>
      </c>
      <c r="DB522">
        <v>-0.347997636</v>
      </c>
      <c r="DC522">
        <v>-0.185737233</v>
      </c>
      <c r="DD522">
        <v>0.385493474</v>
      </c>
      <c r="DE522">
        <v>-0.449620454</v>
      </c>
      <c r="DF522">
        <v>9.3746211999999995E-2</v>
      </c>
      <c r="DG522">
        <v>1.165697481</v>
      </c>
      <c r="DH522">
        <v>-0.53589729399999997</v>
      </c>
      <c r="DI522">
        <v>7.7926643000000004E-2</v>
      </c>
      <c r="DJ522">
        <v>-0.71676405700000001</v>
      </c>
      <c r="DK522">
        <v>0.53121637499999996</v>
      </c>
      <c r="DL522">
        <v>-0.78802566500000004</v>
      </c>
      <c r="DM522">
        <v>0.21221870200000001</v>
      </c>
      <c r="DN522">
        <v>-1.7920019149999999</v>
      </c>
      <c r="DO522">
        <v>-1.392232999</v>
      </c>
      <c r="DP522">
        <v>0.63139365999999997</v>
      </c>
      <c r="DQ522">
        <v>0.93909812299999995</v>
      </c>
      <c r="DR522">
        <v>1.179602112</v>
      </c>
      <c r="DS522">
        <v>-4.5798446E-2</v>
      </c>
      <c r="DT522">
        <v>1.12201332</v>
      </c>
      <c r="DU522">
        <v>1.0881085559999999</v>
      </c>
      <c r="DV522">
        <v>-0.214482111</v>
      </c>
      <c r="DW522">
        <v>-0.26535634499999999</v>
      </c>
      <c r="DX522">
        <v>0.47689995200000002</v>
      </c>
      <c r="DY522">
        <v>0.40076415799999998</v>
      </c>
      <c r="DZ522">
        <v>2.542330196</v>
      </c>
      <c r="EA522">
        <v>8.2843347999999997E-2</v>
      </c>
      <c r="EB522">
        <v>-1.721208039</v>
      </c>
      <c r="EC522">
        <v>1.1800040940000001</v>
      </c>
      <c r="ED522">
        <v>-0.72821479</v>
      </c>
      <c r="EE522">
        <v>0.870900071</v>
      </c>
      <c r="EF522">
        <v>0.66770351299999997</v>
      </c>
      <c r="EG522">
        <v>0.27994676099999999</v>
      </c>
      <c r="EH522">
        <v>-2.4997689570000001</v>
      </c>
      <c r="EI522">
        <v>-2.2179436360000002</v>
      </c>
      <c r="EJ522">
        <v>-0.77195119999999995</v>
      </c>
      <c r="EK522">
        <v>-0.45038688500000001</v>
      </c>
      <c r="EL522">
        <v>0.29345137300000002</v>
      </c>
      <c r="EM522">
        <v>0.91123927299999996</v>
      </c>
    </row>
    <row r="523" spans="1:143" x14ac:dyDescent="0.3">
      <c r="A523" t="s">
        <v>661</v>
      </c>
      <c r="B523">
        <v>-0.40275152600000003</v>
      </c>
      <c r="C523">
        <v>-0.94479398999999997</v>
      </c>
      <c r="D523">
        <v>0.42499575699999997</v>
      </c>
      <c r="E523">
        <v>0.78032483699999999</v>
      </c>
      <c r="F523">
        <v>-4.3881344389999999</v>
      </c>
      <c r="G523">
        <v>-8.3895172440000003</v>
      </c>
      <c r="H523">
        <v>-1.429498071</v>
      </c>
      <c r="I523">
        <v>-7.056028822</v>
      </c>
      <c r="J523">
        <v>-0.44687057400000002</v>
      </c>
      <c r="K523">
        <v>-0.21154160799999999</v>
      </c>
      <c r="L523">
        <v>-2.9138387000000002E-2</v>
      </c>
      <c r="M523">
        <v>-9.1679451999999995E-2</v>
      </c>
      <c r="N523">
        <v>-2.2208294999999999E-2</v>
      </c>
      <c r="O523">
        <v>-0.21776406700000001</v>
      </c>
      <c r="P523">
        <v>-7.3612459000000005E-2</v>
      </c>
      <c r="Q523">
        <v>-0.29284683299999997</v>
      </c>
      <c r="R523">
        <v>-2.157836987</v>
      </c>
      <c r="S523">
        <v>0.54219816700000001</v>
      </c>
      <c r="T523">
        <v>7.8465988E-2</v>
      </c>
      <c r="U523">
        <v>-0.83424980800000004</v>
      </c>
      <c r="V523">
        <v>0.24384333499999999</v>
      </c>
      <c r="W523">
        <v>-0.67981401799999996</v>
      </c>
      <c r="X523">
        <v>-0.65231100900000005</v>
      </c>
      <c r="Y523">
        <v>1.3478118889999999</v>
      </c>
      <c r="Z523">
        <v>-2.7211564000000001E-2</v>
      </c>
      <c r="AA523">
        <v>-0.59144836700000003</v>
      </c>
      <c r="AB523">
        <v>-1.836718546</v>
      </c>
      <c r="AC523">
        <v>-0.86299073699999995</v>
      </c>
      <c r="AD523">
        <v>-1.7064606449999999</v>
      </c>
      <c r="AE523">
        <v>-0.37333849800000002</v>
      </c>
      <c r="AF523">
        <v>0.85213539299999996</v>
      </c>
      <c r="AG523">
        <v>0.53047345199999996</v>
      </c>
      <c r="AH523">
        <v>1.432140682</v>
      </c>
      <c r="AI523">
        <v>0.40317537399999998</v>
      </c>
      <c r="AJ523">
        <v>-0.566179549</v>
      </c>
      <c r="AK523">
        <v>-0.41472906999999998</v>
      </c>
      <c r="AL523">
        <v>-1.920995773</v>
      </c>
      <c r="AM523">
        <v>0.31413096299999999</v>
      </c>
      <c r="AN523">
        <v>-2.5783351680000002</v>
      </c>
      <c r="AO523">
        <v>-1.5065024039999999</v>
      </c>
      <c r="AP523">
        <v>0.47350186</v>
      </c>
      <c r="AQ523">
        <v>-2.5751812730000001</v>
      </c>
      <c r="AR523">
        <v>1.233791871</v>
      </c>
      <c r="AS523">
        <v>-1.138233445</v>
      </c>
      <c r="AT523">
        <v>-2.2601455559999999</v>
      </c>
      <c r="AU523">
        <v>6.3943572000000004E-2</v>
      </c>
      <c r="AV523">
        <v>-1.753408436</v>
      </c>
      <c r="AW523">
        <v>2.2765654999999999E-2</v>
      </c>
      <c r="AX523">
        <v>-1.2248346429999999</v>
      </c>
      <c r="AY523">
        <v>-2.334657371</v>
      </c>
      <c r="AZ523">
        <v>-9.5815527360000008</v>
      </c>
      <c r="BA523">
        <v>-6.8644130959999998</v>
      </c>
      <c r="BB523">
        <v>-0.36097533500000001</v>
      </c>
      <c r="BC523">
        <v>0.89036929300000001</v>
      </c>
      <c r="BD523">
        <v>1.682667559</v>
      </c>
      <c r="BE523">
        <v>-1.6972771310000001</v>
      </c>
      <c r="BF523">
        <v>1.5846637269999999</v>
      </c>
      <c r="BG523">
        <v>-4.5964990180000003</v>
      </c>
      <c r="BH523">
        <v>0.63666430200000002</v>
      </c>
      <c r="BI523">
        <v>0.24842092499999999</v>
      </c>
      <c r="BJ523">
        <v>-0.60044147000000003</v>
      </c>
      <c r="BK523">
        <v>0.33725575600000002</v>
      </c>
      <c r="BL523">
        <v>1.001652416</v>
      </c>
      <c r="BM523">
        <v>-3.1822195849999999</v>
      </c>
      <c r="BN523">
        <v>-1.8757414E-2</v>
      </c>
      <c r="BO523">
        <v>-5.8898771830000003</v>
      </c>
      <c r="BP523">
        <v>0.34285743499999999</v>
      </c>
      <c r="BQ523">
        <v>-0.85041996600000003</v>
      </c>
      <c r="BR523">
        <v>-0.62202093599999997</v>
      </c>
      <c r="BS523">
        <v>-1.291214488</v>
      </c>
      <c r="BT523">
        <v>-1.9346809540000001</v>
      </c>
      <c r="BU523">
        <v>-9.0566623999999998E-2</v>
      </c>
      <c r="BV523">
        <v>0.56418633799999995</v>
      </c>
      <c r="BW523">
        <v>-0.104552856</v>
      </c>
      <c r="BX523">
        <v>0.35659948299999999</v>
      </c>
      <c r="BY523">
        <v>-1.6499367110000001</v>
      </c>
      <c r="BZ523">
        <v>0.86569847200000005</v>
      </c>
      <c r="CA523">
        <v>-1.789484444</v>
      </c>
      <c r="CB523">
        <v>-1.0710043680000001</v>
      </c>
      <c r="CC523">
        <v>-1.1439149260000001</v>
      </c>
      <c r="CD523">
        <v>-1.744029598</v>
      </c>
      <c r="CE523">
        <v>-0.670899468</v>
      </c>
      <c r="CF523">
        <v>0.81717775999999998</v>
      </c>
      <c r="CG523">
        <v>-0.658384148</v>
      </c>
      <c r="CH523">
        <v>-0.441844295</v>
      </c>
      <c r="CI523">
        <v>1.1690166500000001</v>
      </c>
      <c r="CJ523">
        <v>1.287191148</v>
      </c>
      <c r="CK523">
        <v>-3.7233840999999997E-2</v>
      </c>
      <c r="CL523">
        <v>-1.151884033</v>
      </c>
      <c r="CM523">
        <v>-1.7684094720000001</v>
      </c>
      <c r="CN523">
        <v>-1.1619003459999999</v>
      </c>
      <c r="CO523">
        <v>-9.8994702000000004E-2</v>
      </c>
      <c r="CP523">
        <v>-1.22589561</v>
      </c>
      <c r="CQ523">
        <v>0.61831506999999997</v>
      </c>
      <c r="CR523">
        <v>-0.59733128999999996</v>
      </c>
      <c r="CS523">
        <v>-2.3928881529999999</v>
      </c>
      <c r="CT523">
        <v>-0.85998378600000003</v>
      </c>
      <c r="CU523">
        <v>0.25217090199999997</v>
      </c>
      <c r="CV523">
        <v>-3.475691173</v>
      </c>
      <c r="CW523">
        <v>-1.1884647999999999E-2</v>
      </c>
      <c r="CX523">
        <v>-0.92149345800000004</v>
      </c>
      <c r="CY523">
        <v>-0.121651022</v>
      </c>
      <c r="CZ523">
        <v>0.74886728499999999</v>
      </c>
      <c r="DA523">
        <v>-0.46562653199999998</v>
      </c>
      <c r="DB523">
        <v>-0.2833444</v>
      </c>
      <c r="DC523">
        <v>-1.270629435</v>
      </c>
      <c r="DD523">
        <v>0.424071955</v>
      </c>
      <c r="DE523">
        <v>-1.790136672</v>
      </c>
      <c r="DF523">
        <v>8.4457659000000004E-2</v>
      </c>
      <c r="DG523">
        <v>0.91244734400000005</v>
      </c>
      <c r="DH523">
        <v>0.87266408299999998</v>
      </c>
      <c r="DI523">
        <v>-1.0019480679999999</v>
      </c>
      <c r="DJ523">
        <v>-2.1600446290000002</v>
      </c>
      <c r="DK523">
        <v>0.172653999</v>
      </c>
      <c r="DL523">
        <v>-1.8432275819999999</v>
      </c>
      <c r="DM523">
        <v>1.4327082630000001</v>
      </c>
      <c r="DN523">
        <v>-1.2817187160000001</v>
      </c>
      <c r="DO523">
        <v>-1.9473316190000001</v>
      </c>
      <c r="DP523">
        <v>6.7776492999999993E-2</v>
      </c>
      <c r="DQ523">
        <v>1.033291449</v>
      </c>
      <c r="DR523">
        <v>0.554965555</v>
      </c>
      <c r="DS523">
        <v>1.3406566</v>
      </c>
      <c r="DT523">
        <v>1.0474271980000001</v>
      </c>
      <c r="DU523">
        <v>1.034185702</v>
      </c>
      <c r="DV523">
        <v>7.5710685999999999E-2</v>
      </c>
      <c r="DW523">
        <v>1.185670722</v>
      </c>
      <c r="DX523">
        <v>-0.57459344999999995</v>
      </c>
      <c r="DY523">
        <v>0.39874391300000001</v>
      </c>
      <c r="DZ523">
        <v>0.35591969400000001</v>
      </c>
      <c r="EA523">
        <v>0.86073730100000001</v>
      </c>
      <c r="EB523">
        <v>0.30347491399999998</v>
      </c>
      <c r="EC523">
        <v>3.9951093999999999E-2</v>
      </c>
      <c r="ED523">
        <v>-1.7411162499999999</v>
      </c>
      <c r="EE523">
        <v>-9.0969129999999999E-3</v>
      </c>
      <c r="EF523">
        <v>0.68108007800000003</v>
      </c>
      <c r="EG523">
        <v>0.19729379499999999</v>
      </c>
      <c r="EH523">
        <v>-0.47504810800000002</v>
      </c>
      <c r="EI523">
        <v>-1.174510401</v>
      </c>
      <c r="EJ523">
        <v>1.0850434959999999</v>
      </c>
      <c r="EK523">
        <v>-0.36059765700000002</v>
      </c>
      <c r="EL523">
        <v>0.90533109</v>
      </c>
      <c r="EM523">
        <v>0.68549108700000005</v>
      </c>
    </row>
    <row r="524" spans="1:143" x14ac:dyDescent="0.3">
      <c r="A524" t="s">
        <v>662</v>
      </c>
      <c r="B524">
        <v>-1.407419362</v>
      </c>
      <c r="C524">
        <v>-0.946264408</v>
      </c>
      <c r="D524">
        <v>1.1344530399999999</v>
      </c>
      <c r="E524">
        <v>-2.1078496449999999</v>
      </c>
      <c r="F524">
        <v>-6.9118159810000002</v>
      </c>
      <c r="G524">
        <v>-21.40611788</v>
      </c>
      <c r="H524">
        <v>0.112070516</v>
      </c>
      <c r="I524">
        <v>-18.485671709999998</v>
      </c>
      <c r="J524">
        <v>-0.98273957899999997</v>
      </c>
      <c r="K524">
        <v>1.1594991370000001</v>
      </c>
      <c r="L524">
        <v>-0.223284287</v>
      </c>
      <c r="M524">
        <v>-2.0432541039999998</v>
      </c>
      <c r="N524">
        <v>-5.7749020000000002E-3</v>
      </c>
      <c r="O524">
        <v>2.472334751</v>
      </c>
      <c r="P524">
        <v>0.13920398</v>
      </c>
      <c r="Q524">
        <v>0.49210092100000002</v>
      </c>
      <c r="R524">
        <v>-0.17083146799999999</v>
      </c>
      <c r="S524">
        <v>1.0332788930000001</v>
      </c>
      <c r="T524">
        <v>-0.39151857699999998</v>
      </c>
      <c r="U524">
        <v>2.627609139</v>
      </c>
      <c r="V524">
        <v>-0.111319049</v>
      </c>
      <c r="W524">
        <v>-1.4007115699999999</v>
      </c>
      <c r="X524">
        <v>-1.2921730309999999</v>
      </c>
      <c r="Y524">
        <v>3.4592279370000001</v>
      </c>
      <c r="Z524">
        <v>1.919633704</v>
      </c>
      <c r="AA524">
        <v>0.378545513</v>
      </c>
      <c r="AB524">
        <v>-0.13311779500000001</v>
      </c>
      <c r="AC524">
        <v>0.30687878000000002</v>
      </c>
      <c r="AD524">
        <v>-3.6998046840000001</v>
      </c>
      <c r="AE524">
        <v>-0.334090051</v>
      </c>
      <c r="AF524">
        <v>2.4560723439999999</v>
      </c>
      <c r="AG524">
        <v>1.7990271840000001</v>
      </c>
      <c r="AH524">
        <v>5.8193999999999997E-4</v>
      </c>
      <c r="AI524">
        <v>0.31666304699999998</v>
      </c>
      <c r="AJ524">
        <v>2.0059762220000001</v>
      </c>
      <c r="AK524">
        <v>-3.3990412999999997E-2</v>
      </c>
      <c r="AL524">
        <v>-4.3095184570000002</v>
      </c>
      <c r="AM524">
        <v>-2.1256765909999999</v>
      </c>
      <c r="AN524">
        <v>-4.0286687900000002</v>
      </c>
      <c r="AO524">
        <v>-2.3442026450000002</v>
      </c>
      <c r="AP524">
        <v>1.3658113080000001</v>
      </c>
      <c r="AQ524">
        <v>-5.437403465</v>
      </c>
      <c r="AR524">
        <v>0.38428127899999998</v>
      </c>
      <c r="AS524">
        <v>-1.426445951</v>
      </c>
      <c r="AT524">
        <v>-2.0597823110000002</v>
      </c>
      <c r="AU524">
        <v>-1.963922854</v>
      </c>
      <c r="AV524">
        <v>-0.67382209000000004</v>
      </c>
      <c r="AW524">
        <v>0.37417165000000002</v>
      </c>
      <c r="AX524">
        <v>0.182622699</v>
      </c>
      <c r="AY524">
        <v>-3.0909855300000002</v>
      </c>
      <c r="AZ524">
        <v>-21.959318639999999</v>
      </c>
      <c r="BA524">
        <v>-17.73384197</v>
      </c>
      <c r="BB524">
        <v>1.193195198</v>
      </c>
      <c r="BC524">
        <v>0.28825804999999999</v>
      </c>
      <c r="BD524">
        <v>1.0134513730000001</v>
      </c>
      <c r="BE524">
        <v>0.87291683499999995</v>
      </c>
      <c r="BF524">
        <v>-0.63789963800000005</v>
      </c>
      <c r="BG524">
        <v>-8.6936375189999993</v>
      </c>
      <c r="BH524">
        <v>1.6412317759999999</v>
      </c>
      <c r="BI524">
        <v>1.786675778</v>
      </c>
      <c r="BJ524">
        <v>0.53455571999999996</v>
      </c>
      <c r="BK524">
        <v>0.54339493800000005</v>
      </c>
      <c r="BL524">
        <v>-0.33765449400000003</v>
      </c>
      <c r="BM524">
        <v>-4.1167420400000001</v>
      </c>
      <c r="BN524">
        <v>0.94882030100000003</v>
      </c>
      <c r="BO524">
        <v>-8.6533463049999995</v>
      </c>
      <c r="BP524">
        <v>-0.65381911500000001</v>
      </c>
      <c r="BQ524">
        <v>-1.4110711199999999</v>
      </c>
      <c r="BR524">
        <v>1.5584814330000001</v>
      </c>
      <c r="BS524">
        <v>0.222552624</v>
      </c>
      <c r="BT524">
        <v>-2.8682976619999998</v>
      </c>
      <c r="BU524">
        <v>0.65503739000000005</v>
      </c>
      <c r="BV524">
        <v>-0.165136482</v>
      </c>
      <c r="BW524">
        <v>-7.4141981550000002</v>
      </c>
      <c r="BX524">
        <v>9.4936346000000005E-2</v>
      </c>
      <c r="BY524">
        <v>-3.584602029</v>
      </c>
      <c r="BZ524">
        <v>1.30120579</v>
      </c>
      <c r="CA524">
        <v>0.55253161100000003</v>
      </c>
      <c r="CB524">
        <v>0.94018626199999999</v>
      </c>
      <c r="CC524">
        <v>-0.74005067700000005</v>
      </c>
      <c r="CD524">
        <v>-1.1200303730000001</v>
      </c>
      <c r="CE524">
        <v>0.44258764099999998</v>
      </c>
      <c r="CF524">
        <v>-5.1928222000000003E-2</v>
      </c>
      <c r="CG524">
        <v>0.3675157</v>
      </c>
      <c r="CH524">
        <v>-0.89757157799999998</v>
      </c>
      <c r="CI524">
        <v>-1.8577229529999999</v>
      </c>
      <c r="CJ524">
        <v>1.728371812</v>
      </c>
      <c r="CK524">
        <v>-1.727536768</v>
      </c>
      <c r="CL524">
        <v>0.90400783399999995</v>
      </c>
      <c r="CM524">
        <v>1.301329169</v>
      </c>
      <c r="CN524">
        <v>0.79675538599999995</v>
      </c>
      <c r="CO524">
        <v>-0.66225019799999996</v>
      </c>
      <c r="CP524">
        <v>-0.24079089000000001</v>
      </c>
      <c r="CQ524">
        <v>5.6659063200000004</v>
      </c>
      <c r="CR524">
        <v>-0.81775826600000001</v>
      </c>
      <c r="CS524">
        <v>-0.71108704899999997</v>
      </c>
      <c r="CT524">
        <v>0.56082149000000003</v>
      </c>
      <c r="CU524">
        <v>1.4930614</v>
      </c>
      <c r="CV524">
        <v>-8.393057422</v>
      </c>
      <c r="CW524">
        <v>0.187698218</v>
      </c>
      <c r="CX524">
        <v>1.416394884</v>
      </c>
      <c r="CY524">
        <v>0.98587198499999995</v>
      </c>
      <c r="CZ524">
        <v>-1.4759011799999999</v>
      </c>
      <c r="DA524">
        <v>-0.221594815</v>
      </c>
      <c r="DB524">
        <v>-0.45573288000000001</v>
      </c>
      <c r="DC524">
        <v>0.58089062800000002</v>
      </c>
      <c r="DD524">
        <v>-0.30037339400000002</v>
      </c>
      <c r="DE524">
        <v>0.82444381</v>
      </c>
      <c r="DF524">
        <v>0.120596965</v>
      </c>
      <c r="DG524">
        <v>-0.79734511200000002</v>
      </c>
      <c r="DH524">
        <v>-1.393166358</v>
      </c>
      <c r="DI524">
        <v>1.117264391</v>
      </c>
      <c r="DJ524">
        <v>-0.57908584500000004</v>
      </c>
      <c r="DK524">
        <v>1.446707484</v>
      </c>
      <c r="DL524">
        <v>0.23755428200000001</v>
      </c>
      <c r="DM524">
        <v>2.3384424000000001E-2</v>
      </c>
      <c r="DN524">
        <v>-0.23276730100000001</v>
      </c>
      <c r="DO524">
        <v>-1.0342210650000001</v>
      </c>
      <c r="DP524">
        <v>-0.77829521800000001</v>
      </c>
      <c r="DQ524">
        <v>-0.53977001999999996</v>
      </c>
      <c r="DR524">
        <v>-0.51503337199999999</v>
      </c>
      <c r="DS524">
        <v>0.58897333799999996</v>
      </c>
      <c r="DT524">
        <v>-0.60178793600000002</v>
      </c>
      <c r="DU524">
        <v>0.39343230099999998</v>
      </c>
      <c r="DV524">
        <v>0.74503712600000005</v>
      </c>
      <c r="DW524">
        <v>-1.320146233</v>
      </c>
      <c r="DX524">
        <v>1.8705488480000001</v>
      </c>
      <c r="DY524">
        <v>-1.0034633829999999</v>
      </c>
      <c r="DZ524">
        <v>3.4909180009999998</v>
      </c>
      <c r="EA524">
        <v>1.0200111679999999</v>
      </c>
      <c r="EB524">
        <v>-0.79764618300000001</v>
      </c>
      <c r="EC524">
        <v>0.45654472699999998</v>
      </c>
      <c r="ED524">
        <v>-0.37990712999999998</v>
      </c>
      <c r="EE524">
        <v>0.86016173500000004</v>
      </c>
      <c r="EF524">
        <v>0.51502339500000005</v>
      </c>
      <c r="EG524">
        <v>-0.28266163900000002</v>
      </c>
      <c r="EH524">
        <v>-0.342772364</v>
      </c>
      <c r="EI524">
        <v>-1.2593821220000001</v>
      </c>
      <c r="EJ524">
        <v>-0.46447713699999998</v>
      </c>
      <c r="EK524">
        <v>-1.2934839469999999</v>
      </c>
      <c r="EL524">
        <v>0.38150545400000002</v>
      </c>
      <c r="EM524">
        <v>0.41014456999999999</v>
      </c>
    </row>
    <row r="525" spans="1:143" x14ac:dyDescent="0.3">
      <c r="A525" t="s">
        <v>663</v>
      </c>
      <c r="B525">
        <v>-0.12157295999999999</v>
      </c>
      <c r="C525">
        <v>-5.593682E-3</v>
      </c>
      <c r="D525">
        <v>0.81175075399999996</v>
      </c>
      <c r="E525">
        <v>-1.8744310399999999</v>
      </c>
      <c r="F525">
        <v>-4.95103442</v>
      </c>
      <c r="G525">
        <v>-6.0954555890000002</v>
      </c>
      <c r="H525">
        <v>-0.927199789</v>
      </c>
      <c r="I525">
        <v>-7.6810415990000003</v>
      </c>
      <c r="J525">
        <v>-1.0229816039999999</v>
      </c>
      <c r="K525">
        <v>8.8397015999999995E-2</v>
      </c>
      <c r="L525">
        <v>-2.370044907</v>
      </c>
      <c r="M525">
        <v>-3.8967489870000001</v>
      </c>
      <c r="N525">
        <v>1.6587610859999999</v>
      </c>
      <c r="O525">
        <v>0.78247781100000002</v>
      </c>
      <c r="P525">
        <v>0.85309004799999999</v>
      </c>
      <c r="Q525">
        <v>-0.25049566600000001</v>
      </c>
      <c r="R525">
        <v>-0.99210168300000001</v>
      </c>
      <c r="S525">
        <v>-0.29449553099999998</v>
      </c>
      <c r="T525">
        <v>-0.67655038099999998</v>
      </c>
      <c r="U525">
        <v>1.488621757</v>
      </c>
      <c r="V525">
        <v>0.39151934399999999</v>
      </c>
      <c r="W525">
        <v>-0.463330731</v>
      </c>
      <c r="X525">
        <v>0.41604411899999999</v>
      </c>
      <c r="Y525">
        <v>0.82060984400000003</v>
      </c>
      <c r="Z525">
        <v>1.9640506879999999</v>
      </c>
      <c r="AA525">
        <v>0.522911762</v>
      </c>
      <c r="AB525">
        <v>1.1548496509999999</v>
      </c>
      <c r="AC525">
        <v>-0.27904956400000003</v>
      </c>
      <c r="AD525">
        <v>-4.4050345340000003</v>
      </c>
      <c r="AE525">
        <v>0.55720808899999996</v>
      </c>
      <c r="AF525">
        <v>2.9382729599999999</v>
      </c>
      <c r="AG525">
        <v>1.2960517460000001</v>
      </c>
      <c r="AH525">
        <v>2.5855355E-2</v>
      </c>
      <c r="AI525">
        <v>0.58593341200000004</v>
      </c>
      <c r="AJ525">
        <v>1.688793011</v>
      </c>
      <c r="AK525">
        <v>-1.768205297</v>
      </c>
      <c r="AL525">
        <v>-1.7488614440000001</v>
      </c>
      <c r="AM525">
        <v>-1.166147179</v>
      </c>
      <c r="AN525">
        <v>-2.0834666039999998</v>
      </c>
      <c r="AO525">
        <v>-1.0405272219999999</v>
      </c>
      <c r="AP525">
        <v>1.287897686</v>
      </c>
      <c r="AQ525">
        <v>-3.5090415350000002</v>
      </c>
      <c r="AR525">
        <v>0.61526305699999995</v>
      </c>
      <c r="AS525">
        <v>-2.4236786320000001</v>
      </c>
      <c r="AT525">
        <v>-2.4386793510000002</v>
      </c>
      <c r="AU525">
        <v>-1.2700772920000001</v>
      </c>
      <c r="AV525">
        <v>-0.91085782299999996</v>
      </c>
      <c r="AW525">
        <v>-1.6756125E-2</v>
      </c>
      <c r="AX525">
        <v>0.54183196199999994</v>
      </c>
      <c r="AY525">
        <v>-1.6189635449999999</v>
      </c>
      <c r="AZ525">
        <v>-8.4635522420000004</v>
      </c>
      <c r="BA525">
        <v>-7.4341754169999996</v>
      </c>
      <c r="BB525">
        <v>0.265693548</v>
      </c>
      <c r="BC525">
        <v>0.42148854200000002</v>
      </c>
      <c r="BD525">
        <v>0.83737342699999995</v>
      </c>
      <c r="BE525">
        <v>0.59210233599999995</v>
      </c>
      <c r="BF525">
        <v>-2.2871363910000002</v>
      </c>
      <c r="BG525">
        <v>-6.2932670430000002</v>
      </c>
      <c r="BH525">
        <v>0.88490465299999999</v>
      </c>
      <c r="BI525">
        <v>0.96439960800000002</v>
      </c>
      <c r="BJ525">
        <v>0.74191622700000004</v>
      </c>
      <c r="BK525">
        <v>0.54776730299999998</v>
      </c>
      <c r="BL525">
        <v>-1.281799044</v>
      </c>
      <c r="BM525">
        <v>-1.926821849</v>
      </c>
      <c r="BN525">
        <v>0.41111203400000002</v>
      </c>
      <c r="BO525">
        <v>-5.1469461479999996</v>
      </c>
      <c r="BP525">
        <v>-0.55290931600000004</v>
      </c>
      <c r="BQ525">
        <v>-2.2040027379999998</v>
      </c>
      <c r="BR525">
        <v>1.388184131</v>
      </c>
      <c r="BS525">
        <v>0.52611135200000003</v>
      </c>
      <c r="BT525">
        <v>-2.184623438</v>
      </c>
      <c r="BU525">
        <v>0.86164316399999996</v>
      </c>
      <c r="BV525">
        <v>8.1673789999999996E-2</v>
      </c>
      <c r="BW525">
        <v>-2.7088218500000001</v>
      </c>
      <c r="BX525">
        <v>0.36517835999999998</v>
      </c>
      <c r="BY525">
        <v>-1.6427801070000001</v>
      </c>
      <c r="BZ525">
        <v>1.026849839</v>
      </c>
      <c r="CA525">
        <v>-0.39057963200000001</v>
      </c>
      <c r="CB525">
        <v>0.367348587</v>
      </c>
      <c r="CC525">
        <v>0.187378664</v>
      </c>
      <c r="CD525">
        <v>-0.18097321899999999</v>
      </c>
      <c r="CE525">
        <v>1.5436681919999999</v>
      </c>
      <c r="CF525">
        <v>-3.2289594999999997E-2</v>
      </c>
      <c r="CG525">
        <v>0.97727204099999998</v>
      </c>
      <c r="CH525">
        <v>-0.302330653</v>
      </c>
      <c r="CI525">
        <v>-1.102745919</v>
      </c>
      <c r="CJ525">
        <v>1.461758213</v>
      </c>
      <c r="CK525">
        <v>0.10523078700000001</v>
      </c>
      <c r="CL525">
        <v>0.70467886899999999</v>
      </c>
      <c r="CM525">
        <v>0.82469679799999995</v>
      </c>
      <c r="CN525">
        <v>2.0762448839999998</v>
      </c>
      <c r="CO525">
        <v>8.0150776000000007E-2</v>
      </c>
      <c r="CP525">
        <v>-1.238326525</v>
      </c>
      <c r="CQ525">
        <v>-3.976751079</v>
      </c>
      <c r="CR525">
        <v>-0.58067439200000004</v>
      </c>
      <c r="CS525">
        <v>-1.409207798</v>
      </c>
      <c r="CT525">
        <v>1.1211056210000001</v>
      </c>
      <c r="CU525">
        <v>2.0396836600000001</v>
      </c>
      <c r="CV525">
        <v>-3.1937448100000001</v>
      </c>
      <c r="CW525">
        <v>1.326397367</v>
      </c>
      <c r="CX525">
        <v>-1.18518411</v>
      </c>
      <c r="CY525">
        <v>0.19975231900000001</v>
      </c>
      <c r="CZ525">
        <v>-0.43925604800000001</v>
      </c>
      <c r="DA525">
        <v>-1.2443676000000001E-2</v>
      </c>
      <c r="DB525">
        <v>-7.9235590000000002E-3</v>
      </c>
      <c r="DC525">
        <v>0.30675923500000002</v>
      </c>
      <c r="DD525">
        <v>0.97015342199999999</v>
      </c>
      <c r="DE525">
        <v>-0.110591725</v>
      </c>
      <c r="DF525">
        <v>0.23862949999999999</v>
      </c>
      <c r="DG525">
        <v>0.112473288</v>
      </c>
      <c r="DH525">
        <v>-0.467771728</v>
      </c>
      <c r="DI525">
        <v>0.22352475399999999</v>
      </c>
      <c r="DJ525">
        <v>-1.161183732</v>
      </c>
      <c r="DK525">
        <v>0.94805622300000003</v>
      </c>
      <c r="DL525">
        <v>5.6857280000000001E-3</v>
      </c>
      <c r="DM525">
        <v>0.48599033200000002</v>
      </c>
      <c r="DN525">
        <v>-1.9270856569999999</v>
      </c>
      <c r="DO525">
        <v>-1.6635178690000001</v>
      </c>
      <c r="DP525">
        <v>0.68384621800000001</v>
      </c>
      <c r="DQ525">
        <v>0.64866153699999995</v>
      </c>
      <c r="DR525">
        <v>1.288261152</v>
      </c>
      <c r="DS525">
        <v>-0.19394250800000001</v>
      </c>
      <c r="DT525">
        <v>0.57600996900000001</v>
      </c>
      <c r="DU525">
        <v>1.6185060469999999</v>
      </c>
      <c r="DV525">
        <v>-0.28704081799999998</v>
      </c>
      <c r="DW525">
        <v>-0.75705151400000004</v>
      </c>
      <c r="DX525">
        <v>-1.7157888509999999</v>
      </c>
      <c r="DY525">
        <v>0.24968439100000001</v>
      </c>
      <c r="DZ525">
        <v>1.320607496</v>
      </c>
      <c r="EA525">
        <v>-0.65612698700000005</v>
      </c>
      <c r="EB525">
        <v>-1.420842978</v>
      </c>
      <c r="EC525">
        <v>1.8026477329999999</v>
      </c>
      <c r="ED525">
        <v>-0.89002289499999998</v>
      </c>
      <c r="EE525">
        <v>1.5943042009999999</v>
      </c>
      <c r="EF525">
        <v>0.50669434300000005</v>
      </c>
      <c r="EG525">
        <v>-0.28383932899999997</v>
      </c>
      <c r="EH525">
        <v>-0.97579653700000002</v>
      </c>
      <c r="EI525">
        <v>-2.6088098689999999</v>
      </c>
      <c r="EJ525">
        <v>7.2490599999999999E-3</v>
      </c>
      <c r="EK525">
        <v>0.25120045899999999</v>
      </c>
      <c r="EL525">
        <v>0.98959462200000003</v>
      </c>
      <c r="EM525">
        <v>0.55074425199999999</v>
      </c>
    </row>
    <row r="526" spans="1:143" x14ac:dyDescent="0.3">
      <c r="A526" t="s">
        <v>664</v>
      </c>
      <c r="B526">
        <v>1.458888942</v>
      </c>
      <c r="C526">
        <v>0.93895048299999995</v>
      </c>
      <c r="D526">
        <v>1.537389514</v>
      </c>
      <c r="E526">
        <v>0.69308356699999996</v>
      </c>
      <c r="F526">
        <v>-6.6028445299999996</v>
      </c>
      <c r="G526">
        <v>-14.44784132</v>
      </c>
      <c r="H526">
        <v>0.94297784299999998</v>
      </c>
      <c r="I526">
        <v>-12.923478469999999</v>
      </c>
      <c r="J526">
        <v>-0.43532357399999999</v>
      </c>
      <c r="K526">
        <v>1.112763543</v>
      </c>
      <c r="L526">
        <v>-0.62102506700000004</v>
      </c>
      <c r="M526">
        <v>-4.1281834000000003E-2</v>
      </c>
      <c r="N526">
        <v>1.335433458</v>
      </c>
      <c r="O526">
        <v>1.6078266430000001</v>
      </c>
      <c r="P526">
        <v>0.41531677500000003</v>
      </c>
      <c r="Q526">
        <v>-1.1719648439999999</v>
      </c>
      <c r="R526">
        <v>-0.168966324</v>
      </c>
      <c r="S526">
        <v>1.7009636509999999</v>
      </c>
      <c r="T526">
        <v>-0.20492305699999999</v>
      </c>
      <c r="U526">
        <v>1.602142918</v>
      </c>
      <c r="V526">
        <v>1.026475544</v>
      </c>
      <c r="W526">
        <v>0.51475448800000001</v>
      </c>
      <c r="X526">
        <v>0.209039006</v>
      </c>
      <c r="Y526">
        <v>1.986235017</v>
      </c>
      <c r="Z526">
        <v>0.54796639400000002</v>
      </c>
      <c r="AA526">
        <v>-0.43809156500000002</v>
      </c>
      <c r="AB526">
        <v>-0.760795738</v>
      </c>
      <c r="AC526">
        <v>-7.4792615000000007E-2</v>
      </c>
      <c r="AD526">
        <v>0.124680233</v>
      </c>
      <c r="AE526">
        <v>1.9259970790000001</v>
      </c>
      <c r="AF526">
        <v>0.83794756800000003</v>
      </c>
      <c r="AG526">
        <v>-0.43020452300000001</v>
      </c>
      <c r="AH526">
        <v>-1.850698076</v>
      </c>
      <c r="AI526">
        <v>-9.6207003999999999E-2</v>
      </c>
      <c r="AJ526">
        <v>4.8991328000000001E-2</v>
      </c>
      <c r="AK526">
        <v>-6.7991082999999994E-2</v>
      </c>
      <c r="AL526">
        <v>1.1738772719999999</v>
      </c>
      <c r="AM526">
        <v>-0.65332037600000004</v>
      </c>
      <c r="AN526">
        <v>-3.4121466919999999</v>
      </c>
      <c r="AO526">
        <v>0.17315491199999999</v>
      </c>
      <c r="AP526">
        <v>0.56991917999999997</v>
      </c>
      <c r="AQ526">
        <v>-1.8543904870000001</v>
      </c>
      <c r="AR526">
        <v>0.82074748399999997</v>
      </c>
      <c r="AS526">
        <v>-1.065269636</v>
      </c>
      <c r="AT526">
        <v>-1.7172315650000001</v>
      </c>
      <c r="AU526">
        <v>2.2348036200000001</v>
      </c>
      <c r="AV526">
        <v>-1.7340949139999999</v>
      </c>
      <c r="AW526">
        <v>0.44326763299999999</v>
      </c>
      <c r="AX526">
        <v>3.7040400000000001E-2</v>
      </c>
      <c r="AY526">
        <v>2.0157069999999999E-2</v>
      </c>
      <c r="AZ526">
        <v>-20.841056160000001</v>
      </c>
      <c r="BA526">
        <v>-9.3854660929999998</v>
      </c>
      <c r="BB526">
        <v>1.0189982900000001</v>
      </c>
      <c r="BC526">
        <v>1.0205204430000001</v>
      </c>
      <c r="BD526">
        <v>1.435393097</v>
      </c>
      <c r="BE526">
        <v>-1.8476413030000001</v>
      </c>
      <c r="BF526">
        <v>1.237037817</v>
      </c>
      <c r="BG526">
        <v>-8.8251907319999994</v>
      </c>
      <c r="BH526">
        <v>-0.891754779</v>
      </c>
      <c r="BI526">
        <v>1.2493243949999999</v>
      </c>
      <c r="BJ526">
        <v>-1.0492488250000001</v>
      </c>
      <c r="BK526">
        <v>0.26644903599999997</v>
      </c>
      <c r="BL526">
        <v>0.36974948499999999</v>
      </c>
      <c r="BM526">
        <v>-3.4535464259999999</v>
      </c>
      <c r="BN526">
        <v>1.224161633</v>
      </c>
      <c r="BO526">
        <v>-12.3098727</v>
      </c>
      <c r="BP526">
        <v>-1.159575</v>
      </c>
      <c r="BQ526">
        <v>-1.675092333</v>
      </c>
      <c r="BR526">
        <v>1.5328597660000001</v>
      </c>
      <c r="BS526">
        <v>0.88080216700000002</v>
      </c>
      <c r="BT526">
        <v>-5.5166365329999998</v>
      </c>
      <c r="BU526">
        <v>0.15929072999999999</v>
      </c>
      <c r="BV526">
        <v>0.17540768200000001</v>
      </c>
      <c r="BW526">
        <v>1.0692130099999999</v>
      </c>
      <c r="BX526">
        <v>-0.22905830599999999</v>
      </c>
      <c r="BY526">
        <v>-3.0321000050000002</v>
      </c>
      <c r="BZ526">
        <v>-1.3023601389999999</v>
      </c>
      <c r="CA526">
        <v>-1.599617815</v>
      </c>
      <c r="CB526">
        <v>-1.290551596</v>
      </c>
      <c r="CC526">
        <v>-1.0869914860000001</v>
      </c>
      <c r="CD526">
        <v>-0.49162715699999998</v>
      </c>
      <c r="CE526">
        <v>1.01265311</v>
      </c>
      <c r="CF526">
        <v>1.936983254</v>
      </c>
      <c r="CG526">
        <v>3.0575278969999999</v>
      </c>
      <c r="CH526">
        <v>-0.35826818100000002</v>
      </c>
      <c r="CI526">
        <v>1.471658457</v>
      </c>
      <c r="CJ526">
        <v>2.2910974209999999</v>
      </c>
      <c r="CK526">
        <v>-0.168478405</v>
      </c>
      <c r="CL526">
        <v>-3.007858846</v>
      </c>
      <c r="CM526">
        <v>-6.0970854999999997E-2</v>
      </c>
      <c r="CN526">
        <v>0.50214949900000005</v>
      </c>
      <c r="CO526">
        <v>1.0358713420000001</v>
      </c>
      <c r="CP526">
        <v>-1.181542189</v>
      </c>
      <c r="CQ526">
        <v>1.75521298</v>
      </c>
      <c r="CR526">
        <v>-0.19996059299999999</v>
      </c>
      <c r="CS526">
        <v>-2.2613269979999999</v>
      </c>
      <c r="CT526">
        <v>0.42007903899999999</v>
      </c>
      <c r="CU526">
        <v>0.71445635500000004</v>
      </c>
      <c r="CV526">
        <v>-6.7023294900000003</v>
      </c>
      <c r="CW526">
        <v>0.80118056100000001</v>
      </c>
      <c r="CX526">
        <v>0.80934287100000002</v>
      </c>
      <c r="CY526">
        <v>6.0909603E-2</v>
      </c>
      <c r="CZ526">
        <v>0.32071838800000002</v>
      </c>
      <c r="DA526">
        <v>-2.2858223E-2</v>
      </c>
      <c r="DB526">
        <v>0.56146262700000005</v>
      </c>
      <c r="DC526">
        <v>-0.82507366599999998</v>
      </c>
      <c r="DD526">
        <v>0.62582105799999999</v>
      </c>
      <c r="DE526">
        <v>7.9558311000000007E-2</v>
      </c>
      <c r="DF526">
        <v>0.42734465999999999</v>
      </c>
      <c r="DG526">
        <v>0.339273675</v>
      </c>
      <c r="DH526">
        <v>0.241213815</v>
      </c>
      <c r="DI526">
        <v>-0.55810356999999999</v>
      </c>
      <c r="DJ526">
        <v>-2.2008963449999999</v>
      </c>
      <c r="DK526">
        <v>-0.32662555900000001</v>
      </c>
      <c r="DL526">
        <v>-0.21584420200000001</v>
      </c>
      <c r="DM526">
        <v>0.63964623200000004</v>
      </c>
      <c r="DN526">
        <v>-1.2043375860000001</v>
      </c>
      <c r="DO526">
        <v>-1.143012379</v>
      </c>
      <c r="DP526">
        <v>0.94157356400000003</v>
      </c>
      <c r="DQ526">
        <v>0.34936519900000002</v>
      </c>
      <c r="DR526">
        <v>0.90602941400000003</v>
      </c>
      <c r="DS526">
        <v>1.151122304</v>
      </c>
      <c r="DT526">
        <v>-1.3921418059999999</v>
      </c>
      <c r="DU526">
        <v>1.2406007320000001</v>
      </c>
      <c r="DV526">
        <v>-8.9748315999999995E-2</v>
      </c>
      <c r="DW526">
        <v>8.5458141000000001E-2</v>
      </c>
      <c r="DX526">
        <v>1.385236058</v>
      </c>
      <c r="DY526">
        <v>7.7557000000000001E-2</v>
      </c>
      <c r="DZ526">
        <v>-2.561154197</v>
      </c>
      <c r="EA526">
        <v>1.5199859609999999</v>
      </c>
      <c r="EB526">
        <v>-2.0461407299999999</v>
      </c>
      <c r="EC526">
        <v>2.4116649E-2</v>
      </c>
      <c r="ED526">
        <v>-0.13942866900000001</v>
      </c>
      <c r="EE526">
        <v>0.45427327499999998</v>
      </c>
      <c r="EF526">
        <v>0.166560771</v>
      </c>
      <c r="EG526">
        <v>-0.91293703800000003</v>
      </c>
      <c r="EH526">
        <v>1.325703874</v>
      </c>
      <c r="EI526">
        <v>-1.8067757609999999</v>
      </c>
      <c r="EJ526">
        <v>0.859591153</v>
      </c>
      <c r="EK526">
        <v>0.22004737799999999</v>
      </c>
      <c r="EL526">
        <v>0.49363862200000003</v>
      </c>
      <c r="EM526">
        <v>0.94826958500000003</v>
      </c>
    </row>
    <row r="527" spans="1:143" x14ac:dyDescent="0.3">
      <c r="A527" t="s">
        <v>665</v>
      </c>
      <c r="B527">
        <v>1.013466387</v>
      </c>
      <c r="C527">
        <v>-9.4249640999999995E-2</v>
      </c>
      <c r="D527">
        <v>0.55572860099999999</v>
      </c>
      <c r="E527">
        <v>9.1420047000000004E-2</v>
      </c>
      <c r="F527">
        <v>-4.6577145519999998</v>
      </c>
      <c r="G527">
        <v>-7.9737585820000003</v>
      </c>
      <c r="H527">
        <v>-0.793480195</v>
      </c>
      <c r="I527">
        <v>-7.5368883450000004</v>
      </c>
      <c r="J527">
        <v>-5.360264E-2</v>
      </c>
      <c r="K527">
        <v>-0.20541303899999999</v>
      </c>
      <c r="L527">
        <v>9.6127510999999999E-2</v>
      </c>
      <c r="M527">
        <v>-0.491525035</v>
      </c>
      <c r="N527">
        <v>0.43823740300000003</v>
      </c>
      <c r="O527">
        <v>0.76037981700000001</v>
      </c>
      <c r="P527">
        <v>-0.43755144299999998</v>
      </c>
      <c r="Q527">
        <v>0.76830990700000001</v>
      </c>
      <c r="R527">
        <v>-0.27078791899999999</v>
      </c>
      <c r="S527">
        <v>0.94912626600000005</v>
      </c>
      <c r="T527">
        <v>0.50423274699999998</v>
      </c>
      <c r="U527">
        <v>0.51299830999999996</v>
      </c>
      <c r="V527">
        <v>1.6978020389999999</v>
      </c>
      <c r="W527">
        <v>-0.365044855</v>
      </c>
      <c r="X527">
        <v>-0.84669372099999995</v>
      </c>
      <c r="Y527">
        <v>2.2439494930000001</v>
      </c>
      <c r="Z527">
        <v>0.488923092</v>
      </c>
      <c r="AA527">
        <v>0.944015206</v>
      </c>
      <c r="AB527">
        <v>-5.1562058000000001E-2</v>
      </c>
      <c r="AC527">
        <v>-0.212762434</v>
      </c>
      <c r="AD527">
        <v>2.0854626569999999</v>
      </c>
      <c r="AE527">
        <v>1.339006076</v>
      </c>
      <c r="AF527">
        <v>0.83808812700000002</v>
      </c>
      <c r="AG527">
        <v>-5.6847147000000001E-2</v>
      </c>
      <c r="AH527">
        <v>0.10862712200000001</v>
      </c>
      <c r="AI527">
        <v>-3.5302535000000003E-2</v>
      </c>
      <c r="AJ527">
        <v>1.291057015</v>
      </c>
      <c r="AK527">
        <v>-1.164578288</v>
      </c>
      <c r="AL527">
        <v>-0.48374972700000002</v>
      </c>
      <c r="AM527">
        <v>0.87646383999999999</v>
      </c>
      <c r="AN527">
        <v>-2.671065515</v>
      </c>
      <c r="AO527">
        <v>-1.399350316</v>
      </c>
      <c r="AP527">
        <v>0.67599954100000004</v>
      </c>
      <c r="AQ527">
        <v>-1.9365849020000001</v>
      </c>
      <c r="AR527">
        <v>0.44190768699999999</v>
      </c>
      <c r="AS527">
        <v>-0.48020688299999997</v>
      </c>
      <c r="AT527">
        <v>-2.5272997140000002</v>
      </c>
      <c r="AU527">
        <v>3.0319542940000002</v>
      </c>
      <c r="AV527">
        <v>-1.9410668579999999</v>
      </c>
      <c r="AW527">
        <v>9.4408619999999995E-3</v>
      </c>
      <c r="AX527">
        <v>-0.53258158</v>
      </c>
      <c r="AY527">
        <v>-0.233510472</v>
      </c>
      <c r="AZ527">
        <v>-10.000958199999999</v>
      </c>
      <c r="BA527">
        <v>-6.3969427339999996</v>
      </c>
      <c r="BB527">
        <v>0.79724978400000002</v>
      </c>
      <c r="BC527">
        <v>0.77371786799999998</v>
      </c>
      <c r="BD527">
        <v>-0.51425653999999998</v>
      </c>
      <c r="BE527">
        <v>-2.5771449209999999</v>
      </c>
      <c r="BF527">
        <v>0.48803474699999999</v>
      </c>
      <c r="BG527">
        <v>-4.9173119410000004</v>
      </c>
      <c r="BH527">
        <v>0.19749179</v>
      </c>
      <c r="BI527">
        <v>0.22599544899999999</v>
      </c>
      <c r="BJ527">
        <v>-0.77686191900000001</v>
      </c>
      <c r="BK527">
        <v>0.49821976099999998</v>
      </c>
      <c r="BL527">
        <v>0.59510696299999999</v>
      </c>
      <c r="BM527">
        <v>-1.7374215470000001</v>
      </c>
      <c r="BN527">
        <v>-0.43519883999999998</v>
      </c>
      <c r="BO527">
        <v>-4.84957232</v>
      </c>
      <c r="BP527">
        <v>0.68144206100000004</v>
      </c>
      <c r="BQ527">
        <v>-5.7997649999999998E-2</v>
      </c>
      <c r="BR527">
        <v>1.357025621</v>
      </c>
      <c r="BS527">
        <v>-1.335896245</v>
      </c>
      <c r="BT527">
        <v>-2.6554209750000002</v>
      </c>
      <c r="BU527">
        <v>7.6467380000000001E-2</v>
      </c>
      <c r="BV527">
        <v>1.309971303</v>
      </c>
      <c r="BW527">
        <v>-6.2914780800000001</v>
      </c>
      <c r="BX527">
        <v>7.5245750000000004E-3</v>
      </c>
      <c r="BY527">
        <v>-1.207413407</v>
      </c>
      <c r="BZ527">
        <v>-9.2656743999999999E-2</v>
      </c>
      <c r="CA527">
        <v>8.9084377000000006E-2</v>
      </c>
      <c r="CB527">
        <v>-0.32554536899999997</v>
      </c>
      <c r="CC527">
        <v>-0.84514450799999996</v>
      </c>
      <c r="CD527">
        <v>-0.34506723700000003</v>
      </c>
      <c r="CE527">
        <v>1.0053851899999999</v>
      </c>
      <c r="CF527">
        <v>0.44178085499999997</v>
      </c>
      <c r="CG527">
        <v>1.3289051489999999</v>
      </c>
      <c r="CH527">
        <v>-0.57064072499999996</v>
      </c>
      <c r="CI527">
        <v>0.46330058000000002</v>
      </c>
      <c r="CJ527">
        <v>0.78302059400000001</v>
      </c>
      <c r="CK527">
        <v>0.18686660199999999</v>
      </c>
      <c r="CL527">
        <v>-1.31195134</v>
      </c>
      <c r="CM527">
        <v>0.53910161400000001</v>
      </c>
      <c r="CN527">
        <v>-6.9043104999999994E-2</v>
      </c>
      <c r="CO527">
        <v>7.302462E-3</v>
      </c>
      <c r="CP527">
        <v>-1.106238949</v>
      </c>
      <c r="CQ527">
        <v>1.5401866950000001</v>
      </c>
      <c r="CR527">
        <v>0.59413984900000005</v>
      </c>
      <c r="CS527">
        <v>-0.70123051999999997</v>
      </c>
      <c r="CT527">
        <v>-0.65047739800000004</v>
      </c>
      <c r="CU527">
        <v>-0.612064999</v>
      </c>
      <c r="CV527">
        <v>-5.1253195979999999</v>
      </c>
      <c r="CW527">
        <v>1.31247212</v>
      </c>
      <c r="CX527">
        <v>-1.2814091080000001</v>
      </c>
      <c r="CY527">
        <v>-0.70906147100000005</v>
      </c>
      <c r="CZ527">
        <v>0.75206501599999998</v>
      </c>
      <c r="DA527">
        <v>-0.79130540100000002</v>
      </c>
      <c r="DB527">
        <v>0.58216212899999997</v>
      </c>
      <c r="DC527">
        <v>-0.31441113300000001</v>
      </c>
      <c r="DD527">
        <v>6.9637211000000004E-2</v>
      </c>
      <c r="DE527">
        <v>0.442493733</v>
      </c>
      <c r="DF527">
        <v>0.426121582</v>
      </c>
      <c r="DG527">
        <v>0.65515819900000005</v>
      </c>
      <c r="DH527">
        <v>1.262480829</v>
      </c>
      <c r="DI527">
        <v>5.3578213E-2</v>
      </c>
      <c r="DJ527">
        <v>-1.236279181</v>
      </c>
      <c r="DK527">
        <v>0.33843119399999999</v>
      </c>
      <c r="DL527">
        <v>-0.78111082499999995</v>
      </c>
      <c r="DM527">
        <v>0.35700390300000001</v>
      </c>
      <c r="DN527">
        <v>-1.404187262</v>
      </c>
      <c r="DO527">
        <v>-0.78408701599999997</v>
      </c>
      <c r="DP527">
        <v>-6.8435527999999995E-2</v>
      </c>
      <c r="DQ527">
        <v>0.39468270500000002</v>
      </c>
      <c r="DR527">
        <v>1.0175975390000001</v>
      </c>
      <c r="DS527">
        <v>1.2682059919999999</v>
      </c>
      <c r="DT527">
        <v>0.81683247199999998</v>
      </c>
      <c r="DU527">
        <v>0.98556719400000004</v>
      </c>
      <c r="DV527">
        <v>-1.3379042940000001</v>
      </c>
      <c r="DW527">
        <v>-0.57497078000000001</v>
      </c>
      <c r="DX527">
        <v>1.2706497569999999</v>
      </c>
      <c r="DY527">
        <v>8.2032454000000005E-2</v>
      </c>
      <c r="DZ527">
        <v>1.3558146499999999</v>
      </c>
      <c r="EA527">
        <v>-0.27315060800000002</v>
      </c>
      <c r="EB527">
        <v>-3.064487652</v>
      </c>
      <c r="EC527">
        <v>0.35318606299999999</v>
      </c>
      <c r="ED527">
        <v>-1.7087594610000001</v>
      </c>
      <c r="EE527">
        <v>0.71284083600000003</v>
      </c>
      <c r="EF527">
        <v>0.77243288700000001</v>
      </c>
      <c r="EG527">
        <v>-0.114842359</v>
      </c>
      <c r="EH527">
        <v>-1.4213765089999999</v>
      </c>
      <c r="EI527">
        <v>-1.2037919500000001</v>
      </c>
      <c r="EJ527">
        <v>9.0937619999999997E-2</v>
      </c>
      <c r="EK527">
        <v>-0.679454793</v>
      </c>
      <c r="EL527">
        <v>1.1629021150000001</v>
      </c>
      <c r="EM527">
        <v>1.244801931</v>
      </c>
    </row>
    <row r="528" spans="1:143" x14ac:dyDescent="0.3">
      <c r="A528" t="s">
        <v>666</v>
      </c>
      <c r="B528">
        <v>0.531468897</v>
      </c>
      <c r="C528">
        <v>-0.11250794</v>
      </c>
      <c r="D528">
        <v>-0.42091356499999999</v>
      </c>
      <c r="E528">
        <v>0.33244210000000002</v>
      </c>
      <c r="F528">
        <v>-4.4268022719999998</v>
      </c>
      <c r="G528">
        <v>-12.468179019999999</v>
      </c>
      <c r="H528">
        <v>1.054298049</v>
      </c>
      <c r="I528">
        <v>-10.857292790000001</v>
      </c>
      <c r="J528">
        <v>-9.5280879999999998E-2</v>
      </c>
      <c r="K528">
        <v>0.21794054099999999</v>
      </c>
      <c r="L528">
        <v>1.694704991</v>
      </c>
      <c r="M528">
        <v>1.018600918</v>
      </c>
      <c r="N528">
        <v>-4.3871517999999998E-2</v>
      </c>
      <c r="O528">
        <v>1.254651084</v>
      </c>
      <c r="P528">
        <v>0.88875109799999996</v>
      </c>
      <c r="Q528">
        <v>0.265378426</v>
      </c>
      <c r="R528">
        <v>-0.31398156799999999</v>
      </c>
      <c r="S528">
        <v>1.5431849980000001</v>
      </c>
      <c r="T528">
        <v>-1.8056353759999999</v>
      </c>
      <c r="U528">
        <v>-0.288466995</v>
      </c>
      <c r="V528">
        <v>2.2944255689999999</v>
      </c>
      <c r="W528">
        <v>-0.70364822599999999</v>
      </c>
      <c r="X528">
        <v>-0.436209874</v>
      </c>
      <c r="Y528">
        <v>0.86241515899999999</v>
      </c>
      <c r="Z528">
        <v>0.88618505800000003</v>
      </c>
      <c r="AA528">
        <v>-0.79159021900000004</v>
      </c>
      <c r="AB528">
        <v>-0.18802550900000001</v>
      </c>
      <c r="AC528">
        <v>0.234927315</v>
      </c>
      <c r="AD528">
        <v>0.68754438100000004</v>
      </c>
      <c r="AE528">
        <v>0.98353115000000002</v>
      </c>
      <c r="AF528">
        <v>1.5321835909999999</v>
      </c>
      <c r="AG528">
        <v>0.39486377</v>
      </c>
      <c r="AH528">
        <v>0.237574228</v>
      </c>
      <c r="AI528">
        <v>0.311789286</v>
      </c>
      <c r="AJ528">
        <v>0.52073218799999998</v>
      </c>
      <c r="AK528">
        <v>-1.2056170799999999</v>
      </c>
      <c r="AL528">
        <v>1.0902540549999999</v>
      </c>
      <c r="AM528">
        <v>1.6011244710000001</v>
      </c>
      <c r="AN528">
        <v>-2.5049241379999998</v>
      </c>
      <c r="AO528">
        <v>0.296479135</v>
      </c>
      <c r="AP528">
        <v>0.35439798500000003</v>
      </c>
      <c r="AQ528">
        <v>-0.160522422</v>
      </c>
      <c r="AR528">
        <v>-0.79826775100000003</v>
      </c>
      <c r="AS528">
        <v>-1.287348717</v>
      </c>
      <c r="AT528">
        <v>-1.58499116</v>
      </c>
      <c r="AU528">
        <v>2.048518702</v>
      </c>
      <c r="AV528">
        <v>-3.2734698280000001</v>
      </c>
      <c r="AW528">
        <v>-0.60996195499999994</v>
      </c>
      <c r="AX528">
        <v>1.437848727</v>
      </c>
      <c r="AY528">
        <v>-1.3607825979999999</v>
      </c>
      <c r="AZ528">
        <v>-15.68072317</v>
      </c>
      <c r="BA528">
        <v>-10.34253414</v>
      </c>
      <c r="BB528">
        <v>0.14364144500000001</v>
      </c>
      <c r="BC528">
        <v>0.71187038800000002</v>
      </c>
      <c r="BD528">
        <v>1.297373554</v>
      </c>
      <c r="BE528">
        <v>-2.3094533770000001</v>
      </c>
      <c r="BF528">
        <v>0.96098880399999997</v>
      </c>
      <c r="BG528">
        <v>-6.3288241340000004</v>
      </c>
      <c r="BH528">
        <v>1.1802708879999999</v>
      </c>
      <c r="BI528">
        <v>-0.43652206399999999</v>
      </c>
      <c r="BJ528">
        <v>0.279794873</v>
      </c>
      <c r="BK528">
        <v>1.1728451049999999</v>
      </c>
      <c r="BL528">
        <v>1.5687701350000001</v>
      </c>
      <c r="BM528">
        <v>-3.0293549419999999</v>
      </c>
      <c r="BN528">
        <v>-0.91945435399999997</v>
      </c>
      <c r="BO528">
        <v>-10.717735510000001</v>
      </c>
      <c r="BP528">
        <v>0.43822979000000001</v>
      </c>
      <c r="BQ528">
        <v>-1.306489639</v>
      </c>
      <c r="BR528">
        <v>-0.46791254100000002</v>
      </c>
      <c r="BS528">
        <v>0.57918409400000004</v>
      </c>
      <c r="BT528">
        <v>-4.7218299869999996</v>
      </c>
      <c r="BU528">
        <v>1.1462023880000001</v>
      </c>
      <c r="BV528">
        <v>-1.3647486499999999</v>
      </c>
      <c r="BW528">
        <v>0.935427487</v>
      </c>
      <c r="BX528">
        <v>-0.59478930699999999</v>
      </c>
      <c r="BY528">
        <v>-3.4350650119999999</v>
      </c>
      <c r="BZ528">
        <v>1.015451774</v>
      </c>
      <c r="CA528">
        <v>-0.62265130300000004</v>
      </c>
      <c r="CB528">
        <v>-8.6520906999999994E-2</v>
      </c>
      <c r="CC528">
        <v>-0.71155227200000004</v>
      </c>
      <c r="CD528">
        <v>0.15870964000000001</v>
      </c>
      <c r="CE528">
        <v>1.1692910649999999</v>
      </c>
      <c r="CF528">
        <v>1.3600912620000001</v>
      </c>
      <c r="CG528">
        <v>0.82469191799999997</v>
      </c>
      <c r="CH528">
        <v>-0.655119542</v>
      </c>
      <c r="CI528">
        <v>-0.34990516900000002</v>
      </c>
      <c r="CJ528">
        <v>1.5165668189999999</v>
      </c>
      <c r="CK528">
        <v>0.88107100900000002</v>
      </c>
      <c r="CL528">
        <v>-1.6683593139999999</v>
      </c>
      <c r="CM528">
        <v>0.78854897999999995</v>
      </c>
      <c r="CN528">
        <v>-0.650667153</v>
      </c>
      <c r="CO528">
        <v>0.81781400199999998</v>
      </c>
      <c r="CP528">
        <v>6.1465046000000002E-2</v>
      </c>
      <c r="CQ528">
        <v>-0.73973721800000003</v>
      </c>
      <c r="CR528">
        <v>0.66857427999999997</v>
      </c>
      <c r="CS528">
        <v>-0.48848065600000001</v>
      </c>
      <c r="CT528">
        <v>5.2451732000000001E-2</v>
      </c>
      <c r="CU528">
        <v>0.17854270999999999</v>
      </c>
      <c r="CV528">
        <v>-7.9706737529999998</v>
      </c>
      <c r="CW528">
        <v>1.0544876249999999</v>
      </c>
      <c r="CX528">
        <v>-1.6180782000000001E-2</v>
      </c>
      <c r="CY528">
        <v>-0.88798388500000003</v>
      </c>
      <c r="CZ528">
        <v>0.87933644899999996</v>
      </c>
      <c r="DA528">
        <v>-0.74657947800000002</v>
      </c>
      <c r="DB528">
        <v>0.246668209</v>
      </c>
      <c r="DC528">
        <v>-2.1638383000000001E-2</v>
      </c>
      <c r="DD528">
        <v>5.2051269999999997E-2</v>
      </c>
      <c r="DE528">
        <v>-1.224340381</v>
      </c>
      <c r="DF528">
        <v>-0.128078684</v>
      </c>
      <c r="DG528">
        <v>1.11702368</v>
      </c>
      <c r="DH528">
        <v>0.37283274900000002</v>
      </c>
      <c r="DI528">
        <v>-1.6626254739999999</v>
      </c>
      <c r="DJ528">
        <v>-2.1582768460000001</v>
      </c>
      <c r="DK528">
        <v>0.51288076000000005</v>
      </c>
      <c r="DL528">
        <v>-0.71900527000000003</v>
      </c>
      <c r="DM528">
        <v>1.115709998</v>
      </c>
      <c r="DN528">
        <v>-1.888869841</v>
      </c>
      <c r="DO528">
        <v>-0.96821192300000003</v>
      </c>
      <c r="DP528">
        <v>1.1430295880000001</v>
      </c>
      <c r="DQ528">
        <v>0.54930744600000003</v>
      </c>
      <c r="DR528">
        <v>1.2127827019999999</v>
      </c>
      <c r="DS528">
        <v>-0.154777358</v>
      </c>
      <c r="DT528">
        <v>-0.33053854900000001</v>
      </c>
      <c r="DU528">
        <v>1.4432747930000001</v>
      </c>
      <c r="DV528">
        <v>0.13108900300000001</v>
      </c>
      <c r="DW528">
        <v>-1.0986173239999999</v>
      </c>
      <c r="DX528">
        <v>-0.489609505</v>
      </c>
      <c r="DY528">
        <v>-0.115006582</v>
      </c>
      <c r="DZ528">
        <v>1.048796198</v>
      </c>
      <c r="EA528">
        <v>1.438619254</v>
      </c>
      <c r="EB528">
        <v>-0.220706921</v>
      </c>
      <c r="EC528">
        <v>6.3824935999999999E-2</v>
      </c>
      <c r="ED528">
        <v>0.69722481300000005</v>
      </c>
      <c r="EE528">
        <v>6.0090913000000003E-2</v>
      </c>
      <c r="EF528">
        <v>-0.84037044000000005</v>
      </c>
      <c r="EG528">
        <v>1.8928262010000001</v>
      </c>
      <c r="EH528">
        <v>-0.23080404600000001</v>
      </c>
      <c r="EI528">
        <v>-1.667438349</v>
      </c>
      <c r="EJ528">
        <v>1.4064191669999999</v>
      </c>
      <c r="EK528">
        <v>-0.78637933800000004</v>
      </c>
      <c r="EL528">
        <v>0.86629061699999999</v>
      </c>
      <c r="EM528">
        <v>8.9779832000000004E-2</v>
      </c>
    </row>
    <row r="529" spans="1:143" x14ac:dyDescent="0.3">
      <c r="A529" t="s">
        <v>667</v>
      </c>
      <c r="B529">
        <v>-0.66504476199999996</v>
      </c>
      <c r="C529">
        <v>-0.76179540999999995</v>
      </c>
      <c r="D529">
        <v>-0.25378583100000002</v>
      </c>
      <c r="E529">
        <v>-1.3687676820000001</v>
      </c>
      <c r="F529">
        <v>-1.985319023</v>
      </c>
      <c r="G529">
        <v>-6.3665737690000004</v>
      </c>
      <c r="H529">
        <v>-1.283462729</v>
      </c>
      <c r="I529">
        <v>-5.9658900240000001</v>
      </c>
      <c r="J529">
        <v>-0.64856095199999997</v>
      </c>
      <c r="K529">
        <v>1.7123513E-2</v>
      </c>
      <c r="L529">
        <v>0.53826730300000003</v>
      </c>
      <c r="M529">
        <v>0.185786745</v>
      </c>
      <c r="N529">
        <v>-0.14216668599999999</v>
      </c>
      <c r="O529">
        <v>-0.60667031000000005</v>
      </c>
      <c r="P529">
        <v>0.41879756299999998</v>
      </c>
      <c r="Q529">
        <v>0.22749239900000001</v>
      </c>
      <c r="R529">
        <v>-0.61871489300000004</v>
      </c>
      <c r="S529">
        <v>-1.8727531230000001</v>
      </c>
      <c r="T529">
        <v>-1.218475432</v>
      </c>
      <c r="U529">
        <v>0.19509483899999999</v>
      </c>
      <c r="V529">
        <v>-0.406887636</v>
      </c>
      <c r="W529">
        <v>1.530740513</v>
      </c>
      <c r="X529">
        <v>-0.37606332100000001</v>
      </c>
      <c r="Y529">
        <v>-0.147339888</v>
      </c>
      <c r="Z529">
        <v>1.502769461</v>
      </c>
      <c r="AA529">
        <v>-0.39076546299999998</v>
      </c>
      <c r="AB529">
        <v>-0.11056818</v>
      </c>
      <c r="AC529">
        <v>-5.8537404000000001E-2</v>
      </c>
      <c r="AD529">
        <v>-2.0842434829999998</v>
      </c>
      <c r="AE529">
        <v>-0.10174251300000001</v>
      </c>
      <c r="AF529">
        <v>1.1323863350000001</v>
      </c>
      <c r="AG529">
        <v>0.880297934</v>
      </c>
      <c r="AH529">
        <v>1.0851958269999999</v>
      </c>
      <c r="AI529">
        <v>0.44583007600000002</v>
      </c>
      <c r="AJ529">
        <v>-1.1197984809999999</v>
      </c>
      <c r="AK529">
        <v>0.17480472699999999</v>
      </c>
      <c r="AL529">
        <v>-2.397937872</v>
      </c>
      <c r="AM529">
        <v>-1.1569040349999999</v>
      </c>
      <c r="AN529">
        <v>-2.5746529219999998</v>
      </c>
      <c r="AO529">
        <v>1.8644255599999999</v>
      </c>
      <c r="AP529">
        <v>1.2042289820000001</v>
      </c>
      <c r="AQ529">
        <v>-4.3826760199999999</v>
      </c>
      <c r="AR529">
        <v>0.23231848999999999</v>
      </c>
      <c r="AS529">
        <v>-1.022496233</v>
      </c>
      <c r="AT529">
        <v>-9.9175727000000005E-2</v>
      </c>
      <c r="AU529">
        <v>-1.523106206</v>
      </c>
      <c r="AV529">
        <v>-0.26793865100000003</v>
      </c>
      <c r="AW529">
        <v>0.53570472999999996</v>
      </c>
      <c r="AX529">
        <v>5.2362595999999997E-2</v>
      </c>
      <c r="AY529">
        <v>-1.985154635</v>
      </c>
      <c r="AZ529">
        <v>-6.1806721280000003</v>
      </c>
      <c r="BA529">
        <v>-6.0648430129999999</v>
      </c>
      <c r="BB529">
        <v>0.47460581899999998</v>
      </c>
      <c r="BC529">
        <v>0.64998422</v>
      </c>
      <c r="BD529">
        <v>0.66915520500000003</v>
      </c>
      <c r="BE529">
        <v>1.0131661519999999</v>
      </c>
      <c r="BF529">
        <v>-2.6772581459999998</v>
      </c>
      <c r="BG529">
        <v>-3.243400303</v>
      </c>
      <c r="BH529">
        <v>5.4667255999999997E-2</v>
      </c>
      <c r="BI529">
        <v>-0.67737892300000002</v>
      </c>
      <c r="BJ529">
        <v>0.115253613</v>
      </c>
      <c r="BK529">
        <v>-0.253571043</v>
      </c>
      <c r="BL529">
        <v>1.13730844</v>
      </c>
      <c r="BM529">
        <v>-1.436126486</v>
      </c>
      <c r="BN529">
        <v>-0.97730119800000004</v>
      </c>
      <c r="BO529">
        <v>-4.5304826660000002</v>
      </c>
      <c r="BP529">
        <v>-0.44049233900000001</v>
      </c>
      <c r="BQ529">
        <v>1.1122909919999999</v>
      </c>
      <c r="BR529">
        <v>0.34512856400000003</v>
      </c>
      <c r="BS529">
        <v>0.30259066299999998</v>
      </c>
      <c r="BT529">
        <v>-3.210447297</v>
      </c>
      <c r="BU529">
        <v>-0.158947018</v>
      </c>
      <c r="BV529">
        <v>-2.1502933959999999</v>
      </c>
      <c r="BW529">
        <v>0.124735188</v>
      </c>
      <c r="BX529">
        <v>0.84886276699999996</v>
      </c>
      <c r="BY529">
        <v>-1.704278983</v>
      </c>
      <c r="BZ529">
        <v>0.40747361700000001</v>
      </c>
      <c r="CA529">
        <v>-0.50262720500000002</v>
      </c>
      <c r="CB529">
        <v>-0.904263861</v>
      </c>
      <c r="CC529">
        <v>-0.546514744</v>
      </c>
      <c r="CD529">
        <v>-1.163992989</v>
      </c>
      <c r="CE529">
        <v>0.77445540199999996</v>
      </c>
      <c r="CF529">
        <v>1.722289781</v>
      </c>
      <c r="CG529">
        <v>0.224380043</v>
      </c>
      <c r="CH529">
        <v>-0.48663598000000002</v>
      </c>
      <c r="CI529">
        <v>-0.36565669200000001</v>
      </c>
      <c r="CJ529">
        <v>0.21100526</v>
      </c>
      <c r="CK529">
        <v>-0.63000419399999996</v>
      </c>
      <c r="CL529">
        <v>7.2893026E-2</v>
      </c>
      <c r="CM529">
        <v>-1.141547987</v>
      </c>
      <c r="CN529">
        <v>2.7451426400000001</v>
      </c>
      <c r="CO529">
        <v>-0.89042729799999998</v>
      </c>
      <c r="CP529">
        <v>-0.30236829599999998</v>
      </c>
      <c r="CQ529">
        <v>5.9609417999999997E-2</v>
      </c>
      <c r="CR529">
        <v>0.20052351400000001</v>
      </c>
      <c r="CS529">
        <v>0.25218992699999998</v>
      </c>
      <c r="CT529">
        <v>1.0943297000000001</v>
      </c>
      <c r="CU529">
        <v>1.4878603829999999</v>
      </c>
      <c r="CV529">
        <v>-3.805598915</v>
      </c>
      <c r="CW529">
        <v>-2.8209053000000001E-2</v>
      </c>
      <c r="CX529">
        <v>0.80988092300000003</v>
      </c>
      <c r="CY529">
        <v>-0.54879670400000002</v>
      </c>
      <c r="CZ529">
        <v>-1.2825515709999999</v>
      </c>
      <c r="DA529">
        <v>-1.8729809770000001</v>
      </c>
      <c r="DB529">
        <v>0.249467355</v>
      </c>
      <c r="DC529">
        <v>-0.10426263500000001</v>
      </c>
      <c r="DD529">
        <v>-0.66336648300000001</v>
      </c>
      <c r="DE529">
        <v>0.15381515900000001</v>
      </c>
      <c r="DF529">
        <v>0.51107839899999996</v>
      </c>
      <c r="DG529">
        <v>-4.4842739999999999E-3</v>
      </c>
      <c r="DH529">
        <v>-1.4090262950000001</v>
      </c>
      <c r="DI529">
        <v>-1.781763E-3</v>
      </c>
      <c r="DJ529">
        <v>0.16151526599999999</v>
      </c>
      <c r="DK529">
        <v>0.36607140500000002</v>
      </c>
      <c r="DL529">
        <v>0.219042546</v>
      </c>
      <c r="DM529">
        <v>0.43265326399999998</v>
      </c>
      <c r="DN529">
        <v>-1.90984058</v>
      </c>
      <c r="DO529">
        <v>-1.4744898660000001</v>
      </c>
      <c r="DP529">
        <v>0.27268204499999998</v>
      </c>
      <c r="DQ529">
        <v>0.96737104900000004</v>
      </c>
      <c r="DR529">
        <v>2.3709806119999999</v>
      </c>
      <c r="DS529">
        <v>-0.22813802599999999</v>
      </c>
      <c r="DT529">
        <v>-0.59617602199999997</v>
      </c>
      <c r="DU529">
        <v>0.563836318</v>
      </c>
      <c r="DV529">
        <v>-1.1999118639999999</v>
      </c>
      <c r="DW529">
        <v>-0.206252037</v>
      </c>
      <c r="DX529">
        <v>-1.192121193</v>
      </c>
      <c r="DY529">
        <v>-6.9446181999999995E-2</v>
      </c>
      <c r="DZ529">
        <v>0.72932219700000001</v>
      </c>
      <c r="EA529">
        <v>1.8326768250000001</v>
      </c>
      <c r="EB529">
        <v>-1.4012461599999999</v>
      </c>
      <c r="EC529">
        <v>1.5755581970000001</v>
      </c>
      <c r="ED529">
        <v>0.14206932</v>
      </c>
      <c r="EE529">
        <v>1.1350778509999999</v>
      </c>
      <c r="EF529">
        <v>0.40628640500000002</v>
      </c>
      <c r="EG529">
        <v>0.80056182600000003</v>
      </c>
      <c r="EH529">
        <v>1.219629691</v>
      </c>
      <c r="EI529">
        <v>-0.80342537300000005</v>
      </c>
      <c r="EJ529">
        <v>0.42270481399999998</v>
      </c>
      <c r="EK529">
        <v>-0.99226406099999998</v>
      </c>
      <c r="EL529">
        <v>0.207607294</v>
      </c>
      <c r="EM529">
        <v>1.220554227</v>
      </c>
    </row>
    <row r="530" spans="1:143" x14ac:dyDescent="0.3">
      <c r="A530" t="s">
        <v>668</v>
      </c>
      <c r="B530">
        <v>-1.6702320879999999</v>
      </c>
      <c r="C530">
        <v>-6.3742017999999998E-2</v>
      </c>
      <c r="D530">
        <v>-3.7176475E-2</v>
      </c>
      <c r="E530">
        <v>-1.974321035</v>
      </c>
      <c r="F530">
        <v>-0.63671630999999995</v>
      </c>
      <c r="G530">
        <v>-1.3735800220000001</v>
      </c>
      <c r="H530">
        <v>1.948013676</v>
      </c>
      <c r="I530">
        <v>-1.6726620619999999</v>
      </c>
      <c r="J530">
        <v>-0.12542408999999999</v>
      </c>
      <c r="K530">
        <v>0.10352547500000001</v>
      </c>
      <c r="L530">
        <v>2.0243376070000001</v>
      </c>
      <c r="M530">
        <v>-1.3586573550000001</v>
      </c>
      <c r="N530">
        <v>-1.4524690979999999</v>
      </c>
      <c r="O530">
        <v>-1.5530924859999999</v>
      </c>
      <c r="P530">
        <v>2.7346908999999999E-2</v>
      </c>
      <c r="Q530">
        <v>1.6212762970000001</v>
      </c>
      <c r="R530">
        <v>-3.6104663000000002E-2</v>
      </c>
      <c r="S530">
        <v>-2.87263E-4</v>
      </c>
      <c r="T530">
        <v>2.0261888159999999</v>
      </c>
      <c r="U530">
        <v>0.436306311</v>
      </c>
      <c r="V530">
        <v>1.8220520630000001</v>
      </c>
      <c r="W530">
        <v>-1.2753906399999999</v>
      </c>
      <c r="X530">
        <v>3.1504965000000003E-2</v>
      </c>
      <c r="Y530">
        <v>0.351277797</v>
      </c>
      <c r="Z530">
        <v>0.11903383100000001</v>
      </c>
      <c r="AA530">
        <v>-1.7346042429999999</v>
      </c>
      <c r="AB530">
        <v>-0.27231127100000002</v>
      </c>
      <c r="AC530">
        <v>-1.5162894440000001</v>
      </c>
      <c r="AD530">
        <v>0.26963861700000002</v>
      </c>
      <c r="AE530">
        <v>1.6277707429999999</v>
      </c>
      <c r="AF530">
        <v>1.986141012</v>
      </c>
      <c r="AG530">
        <v>-1.5566921199999999</v>
      </c>
      <c r="AH530">
        <v>1.7064637970000001</v>
      </c>
      <c r="AI530">
        <v>0.131542669</v>
      </c>
      <c r="AJ530">
        <v>1.735049018</v>
      </c>
      <c r="AK530">
        <v>1.8885548130000001</v>
      </c>
      <c r="AL530">
        <v>1.501849454</v>
      </c>
      <c r="AM530">
        <v>4.506421E-2</v>
      </c>
      <c r="AN530">
        <v>9.9363497999999995E-2</v>
      </c>
      <c r="AO530">
        <v>2.1531603E-2</v>
      </c>
      <c r="AP530">
        <v>0.205550024</v>
      </c>
      <c r="AQ530">
        <v>-0.34567373200000001</v>
      </c>
      <c r="AR530">
        <v>0.16031066899999999</v>
      </c>
      <c r="AS530">
        <v>-0.21423262800000001</v>
      </c>
      <c r="AT530">
        <v>-0.65784267399999996</v>
      </c>
      <c r="AU530">
        <v>-1.4077854320000001</v>
      </c>
      <c r="AV530">
        <v>-1.7759813879999999</v>
      </c>
      <c r="AW530">
        <v>-1.510279591</v>
      </c>
      <c r="AX530">
        <v>-1.8279006E-2</v>
      </c>
      <c r="AY530">
        <v>-1.710558172</v>
      </c>
      <c r="AZ530">
        <v>-2.2894650369999998</v>
      </c>
      <c r="BA530">
        <v>-2.1497324679999998</v>
      </c>
      <c r="BB530">
        <v>1.8935079E-2</v>
      </c>
      <c r="BC530">
        <v>0.18129451699999999</v>
      </c>
      <c r="BD530">
        <v>-1.2363285340000001</v>
      </c>
      <c r="BE530">
        <v>-6.2418002E-2</v>
      </c>
      <c r="BF530">
        <v>-1.8499899950000001</v>
      </c>
      <c r="BG530">
        <v>-2.033850325</v>
      </c>
      <c r="BH530">
        <v>-5.5872211999999997E-2</v>
      </c>
      <c r="BI530">
        <v>0.42795387600000001</v>
      </c>
      <c r="BJ530">
        <v>-0.14218379</v>
      </c>
      <c r="BK530">
        <v>0.12681655</v>
      </c>
      <c r="BL530">
        <v>-1.0882219930000001</v>
      </c>
      <c r="BM530">
        <v>-0.82800687299999998</v>
      </c>
      <c r="BN530">
        <v>-1.569019172</v>
      </c>
      <c r="BO530">
        <v>-0.77088101399999998</v>
      </c>
      <c r="BP530">
        <v>-1.6779194340000001</v>
      </c>
      <c r="BQ530">
        <v>-1.8517344170000001</v>
      </c>
      <c r="BR530">
        <v>0.15084631300000001</v>
      </c>
      <c r="BS530">
        <v>2.2745784069999999</v>
      </c>
      <c r="BT530">
        <v>-1.5421350730000001</v>
      </c>
      <c r="BU530">
        <v>1.854066583</v>
      </c>
      <c r="BV530">
        <v>0.96174344899999997</v>
      </c>
      <c r="BW530">
        <v>-0.48501524099999999</v>
      </c>
      <c r="BX530">
        <v>-1.4829746880000001</v>
      </c>
      <c r="BY530">
        <v>-0.49205689499999999</v>
      </c>
      <c r="BZ530">
        <v>-1.47044723</v>
      </c>
      <c r="CA530">
        <v>0.50450883199999996</v>
      </c>
      <c r="CB530">
        <v>2.0459805549999999</v>
      </c>
      <c r="CC530">
        <v>1.3485888880000001</v>
      </c>
      <c r="CD530">
        <v>-0.150497725</v>
      </c>
      <c r="CE530">
        <v>1.6947813629999999</v>
      </c>
      <c r="CF530">
        <v>-1.8136861040000001</v>
      </c>
      <c r="CG530">
        <v>-1.6062765779999999</v>
      </c>
      <c r="CH530">
        <v>-1.2060747E-2</v>
      </c>
      <c r="CI530">
        <v>-0.10361519800000001</v>
      </c>
      <c r="CJ530">
        <v>0.451108856</v>
      </c>
      <c r="CK530">
        <v>0.47596528999999999</v>
      </c>
      <c r="CL530">
        <v>-0.21432906700000001</v>
      </c>
      <c r="CM530">
        <v>-1.562090722</v>
      </c>
      <c r="CN530">
        <v>3.1487841000000003E-2</v>
      </c>
      <c r="CO530">
        <v>1.6960352000000001E-2</v>
      </c>
      <c r="CP530">
        <v>0.24456719399999999</v>
      </c>
      <c r="CQ530">
        <v>-1.6385032129999999</v>
      </c>
      <c r="CR530">
        <v>1.9046503020000001</v>
      </c>
      <c r="CS530">
        <v>-1.829096869</v>
      </c>
      <c r="CT530">
        <v>-1.433668776</v>
      </c>
      <c r="CU530">
        <v>0.25148567700000002</v>
      </c>
      <c r="CV530">
        <v>-0.86882378299999996</v>
      </c>
      <c r="CW530">
        <v>-1.8915047000000001E-2</v>
      </c>
      <c r="CX530">
        <v>-1.744479358</v>
      </c>
      <c r="CY530">
        <v>1.4658649939999999</v>
      </c>
      <c r="CZ530">
        <v>2.4694963E-2</v>
      </c>
      <c r="DA530">
        <v>0.27170156000000001</v>
      </c>
      <c r="DB530">
        <v>0.68834546699999999</v>
      </c>
      <c r="DC530">
        <v>0.403219312</v>
      </c>
      <c r="DD530">
        <v>0.15126414399999999</v>
      </c>
      <c r="DE530">
        <v>4.1565215000000003E-2</v>
      </c>
      <c r="DF530">
        <v>-1.5548021E-2</v>
      </c>
      <c r="DG530">
        <v>-1.143439895</v>
      </c>
      <c r="DH530">
        <v>-4.7451969999999996E-3</v>
      </c>
      <c r="DI530">
        <v>-0.25654566699999998</v>
      </c>
      <c r="DJ530">
        <v>-0.38271753800000002</v>
      </c>
      <c r="DK530">
        <v>1.666437011</v>
      </c>
      <c r="DL530">
        <v>-1.5596772290000001</v>
      </c>
      <c r="DM530">
        <v>1.708367293</v>
      </c>
      <c r="DN530">
        <v>8.4184807E-2</v>
      </c>
      <c r="DO530">
        <v>-1.7319669019999999</v>
      </c>
      <c r="DP530">
        <v>1.713330244</v>
      </c>
      <c r="DQ530">
        <v>-0.956243501</v>
      </c>
      <c r="DR530">
        <v>1.7368556449999999</v>
      </c>
      <c r="DS530">
        <v>-0.11060639</v>
      </c>
      <c r="DT530">
        <v>-1.4421110619999999</v>
      </c>
      <c r="DU530">
        <v>0.24501906500000001</v>
      </c>
      <c r="DV530">
        <v>1.705103289</v>
      </c>
      <c r="DW530">
        <v>1.917053141</v>
      </c>
      <c r="DX530">
        <v>-1.5415383469999999</v>
      </c>
      <c r="DY530">
        <v>-1.1136535000000001</v>
      </c>
      <c r="DZ530">
        <v>3.6822213999999999E-2</v>
      </c>
      <c r="EA530">
        <v>-1.054594443</v>
      </c>
      <c r="EB530">
        <v>1.1575969E-2</v>
      </c>
      <c r="EC530">
        <v>-3.7234319000000002E-2</v>
      </c>
      <c r="ED530">
        <v>-0.150835462</v>
      </c>
      <c r="EE530">
        <v>5.8249269999999999E-2</v>
      </c>
      <c r="EF530">
        <v>-1.336888203</v>
      </c>
      <c r="EG530">
        <v>-0.209002101</v>
      </c>
      <c r="EH530">
        <v>-1.3143682059999999</v>
      </c>
      <c r="EI530">
        <v>-0.26528001899999998</v>
      </c>
      <c r="EJ530">
        <v>4.1172968999999997E-2</v>
      </c>
      <c r="EK530">
        <v>-6.2141260000000004E-3</v>
      </c>
      <c r="EL530">
        <v>0.68624152500000002</v>
      </c>
      <c r="EM530">
        <v>-2.3857970999999999E-2</v>
      </c>
    </row>
    <row r="531" spans="1:143" x14ac:dyDescent="0.3">
      <c r="A531" t="s">
        <v>669</v>
      </c>
      <c r="B531">
        <v>-0.70651594200000001</v>
      </c>
      <c r="C531">
        <v>-0.83453801800000005</v>
      </c>
      <c r="D531">
        <v>-1.041090297</v>
      </c>
      <c r="E531">
        <v>-0.80057360799999999</v>
      </c>
      <c r="F531">
        <v>-3.8287713409999999</v>
      </c>
      <c r="G531">
        <v>-5.188997724</v>
      </c>
      <c r="H531">
        <v>-1.50973837</v>
      </c>
      <c r="I531">
        <v>-5.2459001000000001</v>
      </c>
      <c r="J531">
        <v>-7.4753225000000006E-2</v>
      </c>
      <c r="K531">
        <v>6.1637349000000001E-2</v>
      </c>
      <c r="L531">
        <v>7.4147267000000003E-2</v>
      </c>
      <c r="M531">
        <v>-0.66382032199999996</v>
      </c>
      <c r="N531">
        <v>7.3653219999999997E-3</v>
      </c>
      <c r="O531">
        <v>1.9664915359999999</v>
      </c>
      <c r="P531">
        <v>1.306973317</v>
      </c>
      <c r="Q531">
        <v>-8.0972311000000005E-2</v>
      </c>
      <c r="R531">
        <v>-2.262029922</v>
      </c>
      <c r="S531">
        <v>-0.65122246299999997</v>
      </c>
      <c r="T531">
        <v>-1.42395388</v>
      </c>
      <c r="U531">
        <v>1.3326620000000001E-3</v>
      </c>
      <c r="V531">
        <v>-0.59319003999999997</v>
      </c>
      <c r="W531">
        <v>-0.124803068</v>
      </c>
      <c r="X531">
        <v>-0.54420575900000001</v>
      </c>
      <c r="Y531">
        <v>0.48865798500000002</v>
      </c>
      <c r="Z531">
        <v>1.2442471859999999</v>
      </c>
      <c r="AA531">
        <v>0.39415604100000001</v>
      </c>
      <c r="AB531">
        <v>-0.16857838999999999</v>
      </c>
      <c r="AC531">
        <v>-0.755009131</v>
      </c>
      <c r="AD531">
        <v>4.4687745540000003</v>
      </c>
      <c r="AE531">
        <v>0.278775141</v>
      </c>
      <c r="AF531">
        <v>-0.73303078499999996</v>
      </c>
      <c r="AG531">
        <v>1.462924374</v>
      </c>
      <c r="AH531">
        <v>-1.3411315770000001</v>
      </c>
      <c r="AI531">
        <v>-1.7536031000000001E-2</v>
      </c>
      <c r="AJ531">
        <v>-0.36888762600000002</v>
      </c>
      <c r="AK531">
        <v>-1.7753527929999999</v>
      </c>
      <c r="AL531">
        <v>-2.0349154409999999</v>
      </c>
      <c r="AM531">
        <v>-1.7296178999999998E-2</v>
      </c>
      <c r="AN531">
        <v>-2.1699256839999999</v>
      </c>
      <c r="AO531">
        <v>4.4118411059999998</v>
      </c>
      <c r="AP531">
        <v>1.0391545740000001</v>
      </c>
      <c r="AQ531">
        <v>-2.8994952710000002</v>
      </c>
      <c r="AR531">
        <v>0.116101448</v>
      </c>
      <c r="AS531">
        <v>-4.7257794999999998E-2</v>
      </c>
      <c r="AT531">
        <v>6.7631099999999997E-4</v>
      </c>
      <c r="AU531">
        <v>-0.95887429899999999</v>
      </c>
      <c r="AV531">
        <v>-2.1432465449999998</v>
      </c>
      <c r="AW531">
        <v>-0.83826429999999996</v>
      </c>
      <c r="AX531">
        <v>-0.97514122700000005</v>
      </c>
      <c r="AY531">
        <v>-1.474728072</v>
      </c>
      <c r="AZ531">
        <v>-5.6482972089999999</v>
      </c>
      <c r="BA531">
        <v>-4.9576716489999999</v>
      </c>
      <c r="BB531">
        <v>0.65606099799999995</v>
      </c>
      <c r="BC531">
        <v>0.28273868200000002</v>
      </c>
      <c r="BD531">
        <v>-1.7837588000000001E-2</v>
      </c>
      <c r="BE531">
        <v>-1.994123866</v>
      </c>
      <c r="BF531">
        <v>-1.9016919800000001</v>
      </c>
      <c r="BG531">
        <v>-4.5023626969999997</v>
      </c>
      <c r="BH531">
        <v>0.436364796</v>
      </c>
      <c r="BI531">
        <v>-0.73049420300000001</v>
      </c>
      <c r="BJ531">
        <v>-0.79368671300000004</v>
      </c>
      <c r="BK531">
        <v>-0.39027276399999999</v>
      </c>
      <c r="BL531">
        <v>-8.8362100000000006E-3</v>
      </c>
      <c r="BM531">
        <v>-1.633931719</v>
      </c>
      <c r="BN531">
        <v>-5.7403971999999998E-2</v>
      </c>
      <c r="BO531">
        <v>-5.3008924589999999</v>
      </c>
      <c r="BP531">
        <v>-0.27328833899999999</v>
      </c>
      <c r="BQ531">
        <v>-8.8048297999999997E-2</v>
      </c>
      <c r="BR531">
        <v>0.65268146900000001</v>
      </c>
      <c r="BS531">
        <v>0.67130836100000002</v>
      </c>
      <c r="BT531">
        <v>-2.5471753009999998</v>
      </c>
      <c r="BU531">
        <v>0.382424665</v>
      </c>
      <c r="BV531">
        <v>0.45274858600000001</v>
      </c>
      <c r="BW531">
        <v>-0.247383146</v>
      </c>
      <c r="BX531">
        <v>0.75048244900000005</v>
      </c>
      <c r="BY531">
        <v>-0.58176586100000005</v>
      </c>
      <c r="BZ531">
        <v>-0.108885036</v>
      </c>
      <c r="CA531">
        <v>-2.281002763</v>
      </c>
      <c r="CB531">
        <v>-0.65686647300000001</v>
      </c>
      <c r="CC531">
        <v>-0.45308134999999999</v>
      </c>
      <c r="CD531">
        <v>-1.1950390319999999</v>
      </c>
      <c r="CE531">
        <v>-1.4923220909999999</v>
      </c>
      <c r="CF531">
        <v>0.28330624199999999</v>
      </c>
      <c r="CG531">
        <v>0.92093213699999998</v>
      </c>
      <c r="CH531">
        <v>-0.62915955400000001</v>
      </c>
      <c r="CI531">
        <v>-1.969265166</v>
      </c>
      <c r="CJ531">
        <v>1.248974145</v>
      </c>
      <c r="CK531">
        <v>0.345878925</v>
      </c>
      <c r="CL531">
        <v>-1.234609303</v>
      </c>
      <c r="CM531">
        <v>-0.57003935500000003</v>
      </c>
      <c r="CN531">
        <v>3.7418379530000001</v>
      </c>
      <c r="CO531">
        <v>-0.14706773200000001</v>
      </c>
      <c r="CP531">
        <v>-0.405998152</v>
      </c>
      <c r="CQ531">
        <v>-1.5837418569999999</v>
      </c>
      <c r="CR531">
        <v>0.21229282599999999</v>
      </c>
      <c r="CS531">
        <v>-0.83969582700000001</v>
      </c>
      <c r="CT531">
        <v>0.33373849799999999</v>
      </c>
      <c r="CU531">
        <v>-0.39575918799999998</v>
      </c>
      <c r="CV531">
        <v>-3.1903028330000001</v>
      </c>
      <c r="CW531">
        <v>-1.0130256399999999</v>
      </c>
      <c r="CX531">
        <v>1.788626136</v>
      </c>
      <c r="CY531">
        <v>0.78633785499999997</v>
      </c>
      <c r="CZ531">
        <v>-0.32750195100000001</v>
      </c>
      <c r="DA531">
        <v>0.49737484399999998</v>
      </c>
      <c r="DB531">
        <v>0.56691076200000001</v>
      </c>
      <c r="DC531">
        <v>0.93072870799999996</v>
      </c>
      <c r="DD531">
        <v>0.201299122</v>
      </c>
      <c r="DE531">
        <v>0.47028266000000002</v>
      </c>
      <c r="DF531">
        <v>-0.475706189</v>
      </c>
      <c r="DG531">
        <v>1.200672035</v>
      </c>
      <c r="DH531">
        <v>-1.934842615</v>
      </c>
      <c r="DI531">
        <v>-0.68780711000000005</v>
      </c>
      <c r="DJ531">
        <v>8.8206154999999994E-2</v>
      </c>
      <c r="DK531">
        <v>0.62067556599999996</v>
      </c>
      <c r="DL531">
        <v>-9.4739432999999998E-2</v>
      </c>
      <c r="DM531">
        <v>0.44945143100000001</v>
      </c>
      <c r="DN531">
        <v>-2.6888180300000002</v>
      </c>
      <c r="DO531">
        <v>-2.5297174469999999</v>
      </c>
      <c r="DP531">
        <v>0.71246937899999996</v>
      </c>
      <c r="DQ531">
        <v>-0.37715881400000001</v>
      </c>
      <c r="DR531">
        <v>1.994032416</v>
      </c>
      <c r="DS531">
        <v>0.37655384200000003</v>
      </c>
      <c r="DT531">
        <v>-1.936801258</v>
      </c>
      <c r="DU531">
        <v>0.87538525199999995</v>
      </c>
      <c r="DV531">
        <v>-0.67775143400000004</v>
      </c>
      <c r="DW531">
        <v>-0.174928056</v>
      </c>
      <c r="DX531">
        <v>-1.2041574779999999</v>
      </c>
      <c r="DY531">
        <v>-0.38421264199999999</v>
      </c>
      <c r="DZ531">
        <v>-0.42091841600000002</v>
      </c>
      <c r="EA531">
        <v>0.422591571</v>
      </c>
      <c r="EB531">
        <v>-6.9231084999999998E-2</v>
      </c>
      <c r="EC531">
        <v>0.75338391699999996</v>
      </c>
      <c r="ED531">
        <v>-0.31732328199999998</v>
      </c>
      <c r="EE531">
        <v>0.97774852199999995</v>
      </c>
      <c r="EF531">
        <v>0.17579371099999999</v>
      </c>
      <c r="EG531">
        <v>1.622646096</v>
      </c>
      <c r="EH531">
        <v>7.6707421999999997E-2</v>
      </c>
      <c r="EI531">
        <v>-0.912671758</v>
      </c>
      <c r="EJ531">
        <v>0.450250973</v>
      </c>
      <c r="EK531">
        <v>0.19753916599999999</v>
      </c>
      <c r="EL531">
        <v>0.56161871799999996</v>
      </c>
      <c r="EM531">
        <v>0.20562687700000001</v>
      </c>
    </row>
    <row r="532" spans="1:143" x14ac:dyDescent="0.3">
      <c r="A532" t="s">
        <v>670</v>
      </c>
      <c r="B532">
        <v>0.67103262699999999</v>
      </c>
      <c r="C532">
        <v>-0.73084667999999997</v>
      </c>
      <c r="D532">
        <v>-1.046147194</v>
      </c>
      <c r="E532">
        <v>1.4068655029999999</v>
      </c>
      <c r="F532">
        <v>-4.1926116389999999</v>
      </c>
      <c r="G532">
        <v>-5.8370736330000002</v>
      </c>
      <c r="H532">
        <v>-1.29875151</v>
      </c>
      <c r="I532">
        <v>-5.8156724479999999</v>
      </c>
      <c r="J532">
        <v>-0.91751126599999999</v>
      </c>
      <c r="K532">
        <v>-0.34955645600000002</v>
      </c>
      <c r="L532">
        <v>0.51498378700000003</v>
      </c>
      <c r="M532">
        <v>-1.9804553519999999</v>
      </c>
      <c r="N532">
        <v>-0.56810778100000003</v>
      </c>
      <c r="O532">
        <v>0.862219438</v>
      </c>
      <c r="P532">
        <v>1.1199304000000001</v>
      </c>
      <c r="Q532">
        <v>0.137189906</v>
      </c>
      <c r="R532">
        <v>0.27063479000000001</v>
      </c>
      <c r="S532">
        <v>-0.79278598300000003</v>
      </c>
      <c r="T532">
        <v>-0.91066569200000003</v>
      </c>
      <c r="U532">
        <v>0.71990370299999995</v>
      </c>
      <c r="V532">
        <v>-0.77265795299999995</v>
      </c>
      <c r="W532">
        <v>-0.93392481699999996</v>
      </c>
      <c r="X532">
        <v>-0.81538588099999998</v>
      </c>
      <c r="Y532">
        <v>-0.137473019</v>
      </c>
      <c r="Z532">
        <v>1.168473527</v>
      </c>
      <c r="AA532">
        <v>-0.31392693100000002</v>
      </c>
      <c r="AB532">
        <v>1.9022719349999999</v>
      </c>
      <c r="AC532">
        <v>-0.45236822700000001</v>
      </c>
      <c r="AD532">
        <v>1.848318736</v>
      </c>
      <c r="AE532">
        <v>-0.42169464600000001</v>
      </c>
      <c r="AF532">
        <v>1.7930653059999999</v>
      </c>
      <c r="AG532">
        <v>1.3106161460000001</v>
      </c>
      <c r="AH532">
        <v>0.55726564199999995</v>
      </c>
      <c r="AI532">
        <v>0.232445923</v>
      </c>
      <c r="AJ532">
        <v>0.69584067599999999</v>
      </c>
      <c r="AK532">
        <v>-1.4559002809999999</v>
      </c>
      <c r="AL532">
        <v>-3.6979637940000001</v>
      </c>
      <c r="AM532">
        <v>0.193386478</v>
      </c>
      <c r="AN532">
        <v>-2.7058615920000002</v>
      </c>
      <c r="AO532">
        <v>5.3792591139999999</v>
      </c>
      <c r="AP532">
        <v>0.95745757200000003</v>
      </c>
      <c r="AQ532">
        <v>-1.8542731059999999</v>
      </c>
      <c r="AR532">
        <v>0.63001635899999997</v>
      </c>
      <c r="AS532">
        <v>0.57631854500000002</v>
      </c>
      <c r="AT532">
        <v>0.40504057300000001</v>
      </c>
      <c r="AU532">
        <v>-0.331192447</v>
      </c>
      <c r="AV532">
        <v>-0.76488772800000004</v>
      </c>
      <c r="AW532">
        <v>-0.65529263900000001</v>
      </c>
      <c r="AX532">
        <v>5.9237845999999997E-2</v>
      </c>
      <c r="AY532">
        <v>-1.698780825</v>
      </c>
      <c r="AZ532">
        <v>-6.7132707790000001</v>
      </c>
      <c r="BA532">
        <v>-5.7509808329999998</v>
      </c>
      <c r="BB532">
        <v>-0.13884397500000001</v>
      </c>
      <c r="BC532">
        <v>0.36740437399999998</v>
      </c>
      <c r="BD532">
        <v>1.9561990000000001E-2</v>
      </c>
      <c r="BE532">
        <v>-0.31753794000000002</v>
      </c>
      <c r="BF532">
        <v>-0.88891949800000003</v>
      </c>
      <c r="BG532">
        <v>-1.8494251960000001</v>
      </c>
      <c r="BH532">
        <v>0.64370780599999999</v>
      </c>
      <c r="BI532">
        <v>-0.72971532699999997</v>
      </c>
      <c r="BJ532">
        <v>-0.83300353999999999</v>
      </c>
      <c r="BK532">
        <v>-0.83839777500000001</v>
      </c>
      <c r="BL532">
        <v>0.16299870999999999</v>
      </c>
      <c r="BM532">
        <v>-0.92724373699999996</v>
      </c>
      <c r="BN532">
        <v>-0.618195948</v>
      </c>
      <c r="BO532">
        <v>-5.4688921390000003</v>
      </c>
      <c r="BP532">
        <v>-1.080377972</v>
      </c>
      <c r="BQ532">
        <v>-1.63125871</v>
      </c>
      <c r="BR532">
        <v>0.231193494</v>
      </c>
      <c r="BS532">
        <v>0.41264214999999999</v>
      </c>
      <c r="BT532">
        <v>-1.416295751</v>
      </c>
      <c r="BU532">
        <v>0.10713402599999999</v>
      </c>
      <c r="BV532">
        <v>-1.3818446</v>
      </c>
      <c r="BW532">
        <v>-0.46467022400000002</v>
      </c>
      <c r="BX532">
        <v>0.389978938</v>
      </c>
      <c r="BY532">
        <v>-1.4888474350000001</v>
      </c>
      <c r="BZ532">
        <v>-4.5219027000000002E-2</v>
      </c>
      <c r="CA532">
        <v>-1.073260916</v>
      </c>
      <c r="CB532">
        <v>-1.6003520520000001</v>
      </c>
      <c r="CC532">
        <v>0.17247915699999999</v>
      </c>
      <c r="CD532">
        <v>-0.93963899500000003</v>
      </c>
      <c r="CE532">
        <v>-1.2403264519999999</v>
      </c>
      <c r="CF532">
        <v>1.246056552</v>
      </c>
      <c r="CG532">
        <v>1.0693473550000001</v>
      </c>
      <c r="CH532">
        <v>-0.74469271800000003</v>
      </c>
      <c r="CI532">
        <v>-0.95351951499999998</v>
      </c>
      <c r="CJ532">
        <v>2.433328656</v>
      </c>
      <c r="CK532">
        <v>0.55226903500000002</v>
      </c>
      <c r="CL532">
        <v>0.161157098</v>
      </c>
      <c r="CM532">
        <v>-3.0301959E-2</v>
      </c>
      <c r="CN532">
        <v>3.9062939559999998</v>
      </c>
      <c r="CO532">
        <v>-0.73338519000000002</v>
      </c>
      <c r="CP532">
        <v>-2.1685765999999999E-2</v>
      </c>
      <c r="CQ532">
        <v>-0.37829674400000002</v>
      </c>
      <c r="CR532">
        <v>-5.3046814999999997E-2</v>
      </c>
      <c r="CS532">
        <v>-0.54229517400000005</v>
      </c>
      <c r="CT532">
        <v>-0.36759188700000001</v>
      </c>
      <c r="CU532">
        <v>0.82140772500000003</v>
      </c>
      <c r="CV532">
        <v>-3.7786336500000002</v>
      </c>
      <c r="CW532">
        <v>0.132829067</v>
      </c>
      <c r="CX532">
        <v>1.999079995</v>
      </c>
      <c r="CY532">
        <v>0.39519389100000002</v>
      </c>
      <c r="CZ532">
        <v>-0.68880641799999998</v>
      </c>
      <c r="DA532">
        <v>-0.88766244500000002</v>
      </c>
      <c r="DB532">
        <v>0.113156171</v>
      </c>
      <c r="DC532">
        <v>0.28771976500000002</v>
      </c>
      <c r="DD532">
        <v>-0.82494298099999996</v>
      </c>
      <c r="DE532">
        <v>4.0476940000000001E-3</v>
      </c>
      <c r="DF532">
        <v>-0.96790065000000003</v>
      </c>
      <c r="DG532">
        <v>-0.22488481299999999</v>
      </c>
      <c r="DH532">
        <v>-1.2702296580000001</v>
      </c>
      <c r="DI532">
        <v>-0.66354378000000003</v>
      </c>
      <c r="DJ532">
        <v>7.5702936999999998E-2</v>
      </c>
      <c r="DK532">
        <v>0.10005082799999999</v>
      </c>
      <c r="DL532">
        <v>-1.0874521770000001</v>
      </c>
      <c r="DM532">
        <v>0.43154857200000002</v>
      </c>
      <c r="DN532">
        <v>-1.466983728</v>
      </c>
      <c r="DO532">
        <v>-1.566100448</v>
      </c>
      <c r="DP532">
        <v>0.30461033199999998</v>
      </c>
      <c r="DQ532">
        <v>1.2096216070000001</v>
      </c>
      <c r="DR532">
        <v>1.7680201950000001</v>
      </c>
      <c r="DS532">
        <v>-0.491179003</v>
      </c>
      <c r="DT532">
        <v>-1.5938622200000001</v>
      </c>
      <c r="DU532">
        <v>0.83304250899999999</v>
      </c>
      <c r="DV532">
        <v>-0.24927291500000001</v>
      </c>
      <c r="DW532">
        <v>0.16823647</v>
      </c>
      <c r="DX532">
        <v>-1.109649138</v>
      </c>
      <c r="DY532">
        <v>-0.55081354299999996</v>
      </c>
      <c r="DZ532">
        <v>2.4833504240000002</v>
      </c>
      <c r="EA532">
        <v>1.548434281</v>
      </c>
      <c r="EB532">
        <v>-0.420589408</v>
      </c>
      <c r="EC532">
        <v>1.3540417410000001</v>
      </c>
      <c r="ED532">
        <v>0.62311668799999997</v>
      </c>
      <c r="EE532">
        <v>1.185484472</v>
      </c>
      <c r="EF532">
        <v>-0.125559225</v>
      </c>
      <c r="EG532">
        <v>1.2242189489999999</v>
      </c>
      <c r="EH532">
        <v>0.989749726</v>
      </c>
      <c r="EI532">
        <v>-1.625206138</v>
      </c>
      <c r="EJ532">
        <v>8.9197477999999997E-2</v>
      </c>
      <c r="EK532">
        <v>-0.68167430699999998</v>
      </c>
      <c r="EL532">
        <v>0.37065219999999999</v>
      </c>
      <c r="EM532">
        <v>0.937116065</v>
      </c>
    </row>
    <row r="533" spans="1:143" x14ac:dyDescent="0.3">
      <c r="A533" t="s">
        <v>671</v>
      </c>
      <c r="B533">
        <v>-0.88434472099999994</v>
      </c>
      <c r="C533">
        <v>-0.390089517</v>
      </c>
      <c r="D533">
        <v>-0.52858830300000004</v>
      </c>
      <c r="E533">
        <v>1.684127573</v>
      </c>
      <c r="F533">
        <v>-1.8576962109999999</v>
      </c>
      <c r="G533">
        <v>-8.6327497859999998</v>
      </c>
      <c r="H533">
        <v>-1.4701315509999999</v>
      </c>
      <c r="I533">
        <v>-7.4234763040000002</v>
      </c>
      <c r="J533">
        <v>0.38723590600000002</v>
      </c>
      <c r="K533">
        <v>0.64858110700000005</v>
      </c>
      <c r="L533">
        <v>1.164912374</v>
      </c>
      <c r="M533">
        <v>-0.454506087</v>
      </c>
      <c r="N533">
        <v>0.860609391</v>
      </c>
      <c r="O533">
        <v>1.178653725</v>
      </c>
      <c r="P533">
        <v>1.7454391929999999</v>
      </c>
      <c r="Q533">
        <v>0.80911237400000002</v>
      </c>
      <c r="R533">
        <v>-0.107973482</v>
      </c>
      <c r="S533">
        <v>-1.4446822E-2</v>
      </c>
      <c r="T533">
        <v>-0.38330680299999997</v>
      </c>
      <c r="U533">
        <v>0.209060515</v>
      </c>
      <c r="V533">
        <v>0.27404415300000001</v>
      </c>
      <c r="W533">
        <v>0.10240300500000001</v>
      </c>
      <c r="X533">
        <v>-1.049137931</v>
      </c>
      <c r="Y533">
        <v>1.2443731739999999</v>
      </c>
      <c r="Z533">
        <v>2.0348583320000002</v>
      </c>
      <c r="AA533">
        <v>7.9165527999999999E-2</v>
      </c>
      <c r="AB533">
        <v>9.2555469000000001E-2</v>
      </c>
      <c r="AC533">
        <v>0.58203498300000001</v>
      </c>
      <c r="AD533">
        <v>-2.7623669020000001</v>
      </c>
      <c r="AE533">
        <v>0.55476698000000002</v>
      </c>
      <c r="AF533">
        <v>0.84601014799999996</v>
      </c>
      <c r="AG533">
        <v>0.39385948599999998</v>
      </c>
      <c r="AH533">
        <v>0.81285597899999995</v>
      </c>
      <c r="AI533">
        <v>0.94707175200000004</v>
      </c>
      <c r="AJ533">
        <v>-0.15367322999999999</v>
      </c>
      <c r="AK533">
        <v>-0.73378793099999995</v>
      </c>
      <c r="AL533">
        <v>-1.0911002460000001</v>
      </c>
      <c r="AM533">
        <v>0.98661278900000005</v>
      </c>
      <c r="AN533">
        <v>-2.7887770239999998</v>
      </c>
      <c r="AO533">
        <v>1.656363048</v>
      </c>
      <c r="AP533">
        <v>1.608728862</v>
      </c>
      <c r="AQ533">
        <v>-3.5828175999999998</v>
      </c>
      <c r="AR533">
        <v>0.90391465199999999</v>
      </c>
      <c r="AS533">
        <v>2.5052171460000001</v>
      </c>
      <c r="AT533">
        <v>3.3310041529999999</v>
      </c>
      <c r="AU533">
        <v>-2.5977977810000001</v>
      </c>
      <c r="AV533">
        <v>-1.0251330279999999</v>
      </c>
      <c r="AW533">
        <v>2.9435102000000001E-2</v>
      </c>
      <c r="AX533">
        <v>-0.38091520499999998</v>
      </c>
      <c r="AY533">
        <v>-3.089553531</v>
      </c>
      <c r="AZ533">
        <v>-9.0201244989999996</v>
      </c>
      <c r="BA533">
        <v>-7.156274013</v>
      </c>
      <c r="BB533">
        <v>0.65424119800000002</v>
      </c>
      <c r="BC533">
        <v>1.3947988870000001</v>
      </c>
      <c r="BD533">
        <v>0.73995491800000002</v>
      </c>
      <c r="BE533">
        <v>-0.89493402399999999</v>
      </c>
      <c r="BF533">
        <v>0.59738807800000004</v>
      </c>
      <c r="BG533">
        <v>-4.9792119760000002</v>
      </c>
      <c r="BH533">
        <v>0.89239637299999997</v>
      </c>
      <c r="BI533">
        <v>-0.36633153899999998</v>
      </c>
      <c r="BJ533">
        <v>2.8492223000000001E-2</v>
      </c>
      <c r="BK533">
        <v>4.1467002000000003E-2</v>
      </c>
      <c r="BL533">
        <v>0.48440034900000001</v>
      </c>
      <c r="BM533">
        <v>-1.2838258149999999</v>
      </c>
      <c r="BN533">
        <v>-0.80891524400000003</v>
      </c>
      <c r="BO533">
        <v>-6.5419698310000003</v>
      </c>
      <c r="BP533">
        <v>6.9898989999999994E-2</v>
      </c>
      <c r="BQ533">
        <v>-0.74371552200000002</v>
      </c>
      <c r="BR533">
        <v>0.30482761200000003</v>
      </c>
      <c r="BS533">
        <v>0.43400582500000001</v>
      </c>
      <c r="BT533">
        <v>-1.7778516550000001</v>
      </c>
      <c r="BU533">
        <v>0.135547215</v>
      </c>
      <c r="BV533">
        <v>-0.79335944999999997</v>
      </c>
      <c r="BW533">
        <v>-2.338202978</v>
      </c>
      <c r="BX533">
        <v>0.37870520000000002</v>
      </c>
      <c r="BY533">
        <v>-1.301108554</v>
      </c>
      <c r="BZ533">
        <v>1.4348337929999999</v>
      </c>
      <c r="CA533">
        <v>-0.25037709499999999</v>
      </c>
      <c r="CB533">
        <v>-1.2323178189999999</v>
      </c>
      <c r="CC533">
        <v>-0.21277504</v>
      </c>
      <c r="CD533">
        <v>-1.0617048790000001</v>
      </c>
      <c r="CE533">
        <v>-0.36955911800000002</v>
      </c>
      <c r="CF533">
        <v>1.6372547630000001</v>
      </c>
      <c r="CG533">
        <v>0.29999550600000002</v>
      </c>
      <c r="CH533">
        <v>-1.0175291719999999</v>
      </c>
      <c r="CI533">
        <v>-2.2464837919999998</v>
      </c>
      <c r="CJ533">
        <v>1.8728161729999999</v>
      </c>
      <c r="CK533">
        <v>-1.9308249E-2</v>
      </c>
      <c r="CL533">
        <v>-0.56420492200000005</v>
      </c>
      <c r="CM533">
        <v>-5.5935285000000001E-2</v>
      </c>
      <c r="CN533">
        <v>3.5863549219999999</v>
      </c>
      <c r="CO533">
        <v>-0.49267946099999999</v>
      </c>
      <c r="CP533">
        <v>-0.50931127600000003</v>
      </c>
      <c r="CQ533">
        <v>-2.2103957639999998</v>
      </c>
      <c r="CR533">
        <v>4.2000153999999998E-2</v>
      </c>
      <c r="CS533">
        <v>0.43314846000000001</v>
      </c>
      <c r="CT533">
        <v>-0.93753517900000005</v>
      </c>
      <c r="CU533">
        <v>0.58757661000000005</v>
      </c>
      <c r="CV533">
        <v>-5.4305844670000001</v>
      </c>
      <c r="CW533">
        <v>0.394128441</v>
      </c>
      <c r="CX533">
        <v>1.8841750559999999</v>
      </c>
      <c r="CY533">
        <v>0.15872244099999999</v>
      </c>
      <c r="CZ533">
        <v>-0.13955150899999999</v>
      </c>
      <c r="DA533">
        <v>-0.96110137200000001</v>
      </c>
      <c r="DB533">
        <v>0.60365906300000005</v>
      </c>
      <c r="DC533">
        <v>0.53942088399999999</v>
      </c>
      <c r="DD533">
        <v>-4.1755250000000001E-2</v>
      </c>
      <c r="DE533">
        <v>0.15549110899999999</v>
      </c>
      <c r="DF533">
        <v>0.22069396799999999</v>
      </c>
      <c r="DG533">
        <v>-0.39570831499999998</v>
      </c>
      <c r="DH533">
        <v>-2.4604181430000001</v>
      </c>
      <c r="DI533">
        <v>-0.61698080099999997</v>
      </c>
      <c r="DJ533">
        <v>-0.29192704400000002</v>
      </c>
      <c r="DK533">
        <v>-0.81205450700000004</v>
      </c>
      <c r="DL533">
        <v>0.23311609</v>
      </c>
      <c r="DM533">
        <v>0.94874556200000004</v>
      </c>
      <c r="DN533">
        <v>-0.897217979</v>
      </c>
      <c r="DO533">
        <v>-2.1071649290000001</v>
      </c>
      <c r="DP533">
        <v>1.2609417430000001</v>
      </c>
      <c r="DQ533">
        <v>1.5157755239999999</v>
      </c>
      <c r="DR533">
        <v>0.96296406000000001</v>
      </c>
      <c r="DS533">
        <v>-9.0438034E-2</v>
      </c>
      <c r="DT533">
        <v>-2.2826455989999999</v>
      </c>
      <c r="DU533">
        <v>1.4714474390000001</v>
      </c>
      <c r="DV533">
        <v>-0.45502711400000001</v>
      </c>
      <c r="DW533">
        <v>-0.37413598999999997</v>
      </c>
      <c r="DX533">
        <v>-1.0322023010000001</v>
      </c>
      <c r="DY533">
        <v>0.15605492900000001</v>
      </c>
      <c r="DZ533">
        <v>0.62217235100000001</v>
      </c>
      <c r="EA533">
        <v>1.4937415650000001</v>
      </c>
      <c r="EB533">
        <v>-0.87327774599999997</v>
      </c>
      <c r="EC533">
        <v>0.95545990800000002</v>
      </c>
      <c r="ED533">
        <v>0.82415358299999997</v>
      </c>
      <c r="EE533">
        <v>1.508849439</v>
      </c>
      <c r="EF533">
        <v>4.1423578000000003E-2</v>
      </c>
      <c r="EG533">
        <v>0.61171725300000002</v>
      </c>
      <c r="EH533">
        <v>-4.0062278999999999E-2</v>
      </c>
      <c r="EI533">
        <v>-0.84261321300000003</v>
      </c>
      <c r="EJ533">
        <v>0.167442707</v>
      </c>
      <c r="EK533">
        <v>-1.0861633719999999</v>
      </c>
      <c r="EL533">
        <v>9.2520354999999999E-2</v>
      </c>
      <c r="EM533">
        <v>1.2559319440000001</v>
      </c>
    </row>
    <row r="534" spans="1:143" x14ac:dyDescent="0.3">
      <c r="A534" t="s">
        <v>672</v>
      </c>
      <c r="B534">
        <v>8.9409275999999996E-2</v>
      </c>
      <c r="C534">
        <v>0.40806274199999998</v>
      </c>
      <c r="D534">
        <v>-0.93977879900000005</v>
      </c>
      <c r="E534">
        <v>-0.58710872199999997</v>
      </c>
      <c r="F534">
        <v>-3.2777647609999998</v>
      </c>
      <c r="G534">
        <v>-4.0389794999999999</v>
      </c>
      <c r="H534">
        <v>-1.11542326</v>
      </c>
      <c r="I534">
        <v>-6.2183327239999997</v>
      </c>
      <c r="J534">
        <v>1.7004900999999999E-2</v>
      </c>
      <c r="K534">
        <v>-0.64799773800000005</v>
      </c>
      <c r="L534">
        <v>-5.0953564999999999E-2</v>
      </c>
      <c r="M534">
        <v>0.13448864499999999</v>
      </c>
      <c r="N534">
        <v>0.31445214300000002</v>
      </c>
      <c r="O534">
        <v>0.61912681300000005</v>
      </c>
      <c r="P534">
        <v>-0.224955602</v>
      </c>
      <c r="Q534">
        <v>0.18732253400000001</v>
      </c>
      <c r="R534">
        <v>0.50509329300000005</v>
      </c>
      <c r="S534">
        <v>-0.68229410000000001</v>
      </c>
      <c r="T534">
        <v>-0.68887501900000003</v>
      </c>
      <c r="U534">
        <v>-0.22456527100000001</v>
      </c>
      <c r="V534">
        <v>-0.43104405499999998</v>
      </c>
      <c r="W534">
        <v>0.899588418</v>
      </c>
      <c r="X534">
        <v>-1.0130529930000001</v>
      </c>
      <c r="Y534">
        <v>-0.23229745399999999</v>
      </c>
      <c r="Z534">
        <v>0.83416202100000003</v>
      </c>
      <c r="AA534">
        <v>1.028830387</v>
      </c>
      <c r="AB534">
        <v>-0.65856511799999995</v>
      </c>
      <c r="AC534">
        <v>-0.82402308199999996</v>
      </c>
      <c r="AD534">
        <v>-0.108860947</v>
      </c>
      <c r="AE534">
        <v>-0.44424619999999998</v>
      </c>
      <c r="AF534">
        <v>0.29617371399999998</v>
      </c>
      <c r="AG534">
        <v>4.0564999999999997E-2</v>
      </c>
      <c r="AH534">
        <v>0.768840682</v>
      </c>
      <c r="AI534">
        <v>0.32525321499999998</v>
      </c>
      <c r="AJ534">
        <v>-0.152214083</v>
      </c>
      <c r="AK534">
        <v>-0.94355175400000002</v>
      </c>
      <c r="AL534">
        <v>-1.16637809</v>
      </c>
      <c r="AM534">
        <v>1.3577910129999999</v>
      </c>
      <c r="AN534">
        <v>-2.7138431660000002</v>
      </c>
      <c r="AO534">
        <v>-1.653107294</v>
      </c>
      <c r="AP534">
        <v>1.022477356</v>
      </c>
      <c r="AQ534">
        <v>-0.77052350599999997</v>
      </c>
      <c r="AR534">
        <v>0.91722096099999995</v>
      </c>
      <c r="AS534">
        <v>-1.065658539</v>
      </c>
      <c r="AT534">
        <v>-1.3325257210000001</v>
      </c>
      <c r="AU534">
        <v>1.6163625020000001</v>
      </c>
      <c r="AV534">
        <v>-1.3658648609999999</v>
      </c>
      <c r="AW534">
        <v>-0.82206866599999995</v>
      </c>
      <c r="AX534">
        <v>0.123449697</v>
      </c>
      <c r="AY534">
        <v>-1.4598713940000001</v>
      </c>
      <c r="AZ534">
        <v>-8.1439271919999996</v>
      </c>
      <c r="BA534">
        <v>-5.920629903</v>
      </c>
      <c r="BB534">
        <v>0.72440129499999995</v>
      </c>
      <c r="BC534">
        <v>1.4027320000000001E-3</v>
      </c>
      <c r="BD534">
        <v>5.2795399E-2</v>
      </c>
      <c r="BE534">
        <v>-1.9145610500000001</v>
      </c>
      <c r="BF534">
        <v>-2.4734170930000001</v>
      </c>
      <c r="BG534">
        <v>-3.866124267</v>
      </c>
      <c r="BH534">
        <v>-0.177544225</v>
      </c>
      <c r="BI534">
        <v>0.74996632699999999</v>
      </c>
      <c r="BJ534">
        <v>1.086199972</v>
      </c>
      <c r="BK534">
        <v>-0.57237737799999999</v>
      </c>
      <c r="BL534">
        <v>0.56980399500000001</v>
      </c>
      <c r="BM534">
        <v>-1.7233531360000001</v>
      </c>
      <c r="BN534">
        <v>-0.897226886</v>
      </c>
      <c r="BO534">
        <v>-6.9390451049999999</v>
      </c>
      <c r="BP534">
        <v>-0.20895670399999999</v>
      </c>
      <c r="BQ534">
        <v>-0.154455444</v>
      </c>
      <c r="BR534">
        <v>0.59434545000000005</v>
      </c>
      <c r="BS534">
        <v>-0.79407244099999996</v>
      </c>
      <c r="BT534">
        <v>-1.6105764810000001</v>
      </c>
      <c r="BU534">
        <v>-0.10123818800000001</v>
      </c>
      <c r="BV534">
        <v>-0.57912476000000002</v>
      </c>
      <c r="BW534">
        <v>-2.1730305130000001</v>
      </c>
      <c r="BX534">
        <v>0.38020889000000002</v>
      </c>
      <c r="BY534">
        <v>-1.286475781</v>
      </c>
      <c r="BZ534">
        <v>0.62856493000000002</v>
      </c>
      <c r="CA534">
        <v>-0.81654437499999999</v>
      </c>
      <c r="CB534">
        <v>0.226345401</v>
      </c>
      <c r="CC534">
        <v>-0.126729384</v>
      </c>
      <c r="CD534">
        <v>-0.53607699799999997</v>
      </c>
      <c r="CE534">
        <v>5.6324147999999997E-2</v>
      </c>
      <c r="CF534">
        <v>-0.93089479900000005</v>
      </c>
      <c r="CG534">
        <v>2.334974742</v>
      </c>
      <c r="CH534">
        <v>-0.53791884499999998</v>
      </c>
      <c r="CI534">
        <v>-2.1553368270000002</v>
      </c>
      <c r="CJ534">
        <v>1.51373902</v>
      </c>
      <c r="CK534">
        <v>-0.154266607</v>
      </c>
      <c r="CL534">
        <v>-2.0384840319999999</v>
      </c>
      <c r="CM534">
        <v>-0.65988160500000004</v>
      </c>
      <c r="CN534">
        <v>-0.79211087700000005</v>
      </c>
      <c r="CO534">
        <v>-0.41348569299999999</v>
      </c>
      <c r="CP534">
        <v>-0.49996800000000002</v>
      </c>
      <c r="CQ534">
        <v>-1.03364316</v>
      </c>
      <c r="CR534">
        <v>0.203430202</v>
      </c>
      <c r="CS534">
        <v>-1.719606821</v>
      </c>
      <c r="CT534">
        <v>0.31543264199999999</v>
      </c>
      <c r="CU534">
        <v>-8.2195084000000002E-2</v>
      </c>
      <c r="CV534">
        <v>-5.5221782409999998</v>
      </c>
      <c r="CW534">
        <v>-0.32361315899999998</v>
      </c>
      <c r="CX534">
        <v>1.2134560139999999</v>
      </c>
      <c r="CY534">
        <v>0.36702379600000001</v>
      </c>
      <c r="CZ534">
        <v>-0.158224158</v>
      </c>
      <c r="DA534">
        <v>-1.299151401</v>
      </c>
      <c r="DB534">
        <v>2.0530148850000001</v>
      </c>
      <c r="DC534">
        <v>0.70775800799999999</v>
      </c>
      <c r="DD534">
        <v>-0.11812700700000001</v>
      </c>
      <c r="DE534">
        <v>0.76571275900000002</v>
      </c>
      <c r="DF534">
        <v>0.43061291000000002</v>
      </c>
      <c r="DG534">
        <v>0.70176480600000002</v>
      </c>
      <c r="DH534">
        <v>-1.028272179</v>
      </c>
      <c r="DI534">
        <v>-0.32390590600000002</v>
      </c>
      <c r="DJ534">
        <v>3.2408628000000002E-2</v>
      </c>
      <c r="DK534">
        <v>-0.32390029199999998</v>
      </c>
      <c r="DL534">
        <v>0.58710463199999996</v>
      </c>
      <c r="DM534">
        <v>1.167499928</v>
      </c>
      <c r="DN534">
        <v>-1.0618284790000001</v>
      </c>
      <c r="DO534">
        <v>-1.6549775980000001</v>
      </c>
      <c r="DP534">
        <v>1.0034790280000001</v>
      </c>
      <c r="DQ534">
        <v>0.80393661100000002</v>
      </c>
      <c r="DR534">
        <v>0.73549131700000003</v>
      </c>
      <c r="DS534">
        <v>0.229914806</v>
      </c>
      <c r="DT534">
        <v>-1.3144139399999999</v>
      </c>
      <c r="DU534">
        <v>0.63047525199999999</v>
      </c>
      <c r="DV534">
        <v>-0.43760353699999999</v>
      </c>
      <c r="DW534">
        <v>0.75881108100000005</v>
      </c>
      <c r="DX534">
        <v>-0.73013947999999995</v>
      </c>
      <c r="DY534">
        <v>0.37407871500000001</v>
      </c>
      <c r="DZ534">
        <v>1.6118614529999999</v>
      </c>
      <c r="EA534">
        <v>0.264495011</v>
      </c>
      <c r="EB534">
        <v>-3.0136887589999999</v>
      </c>
      <c r="EC534">
        <v>0.654002839</v>
      </c>
      <c r="ED534">
        <v>-0.44307817500000002</v>
      </c>
      <c r="EE534">
        <v>0.20808247399999999</v>
      </c>
      <c r="EF534">
        <v>0.29631067</v>
      </c>
      <c r="EG534">
        <v>0.30059507299999999</v>
      </c>
      <c r="EH534">
        <v>-1.2862009759999999</v>
      </c>
      <c r="EI534">
        <v>-2.1781612780000001</v>
      </c>
      <c r="EJ534">
        <v>0.228918076</v>
      </c>
      <c r="EK534">
        <v>-0.34063333299999998</v>
      </c>
      <c r="EL534">
        <v>0.29620278500000002</v>
      </c>
      <c r="EM534">
        <v>0.50275095299999994</v>
      </c>
    </row>
    <row r="535" spans="1:143" x14ac:dyDescent="0.3">
      <c r="A535" t="s">
        <v>673</v>
      </c>
      <c r="B535">
        <v>-0.13810787199999999</v>
      </c>
      <c r="C535">
        <v>0.10237935500000001</v>
      </c>
      <c r="D535">
        <v>-0.30436176999999998</v>
      </c>
      <c r="E535">
        <v>4.3333793000000002E-2</v>
      </c>
      <c r="F535">
        <v>-2.0759844379999999</v>
      </c>
      <c r="G535">
        <v>-3.08285893</v>
      </c>
      <c r="H535">
        <v>-0.373904815</v>
      </c>
      <c r="I535">
        <v>-3.5790536880000001</v>
      </c>
      <c r="J535">
        <v>0.50668738899999999</v>
      </c>
      <c r="K535">
        <v>0.219246724</v>
      </c>
      <c r="L535">
        <v>0.82637525700000003</v>
      </c>
      <c r="M535">
        <v>1.8180229919999999</v>
      </c>
      <c r="N535">
        <v>0.64228414300000003</v>
      </c>
      <c r="O535">
        <v>-6.1436158999999997E-2</v>
      </c>
      <c r="P535">
        <v>-0.121972042</v>
      </c>
      <c r="Q535">
        <v>0.47304353100000002</v>
      </c>
      <c r="R535">
        <v>0.86747295899999999</v>
      </c>
      <c r="S535">
        <v>-0.41008596200000003</v>
      </c>
      <c r="T535">
        <v>-0.95849967800000002</v>
      </c>
      <c r="U535">
        <v>-1.0231578999999999E-2</v>
      </c>
      <c r="V535">
        <v>0.604257402</v>
      </c>
      <c r="W535">
        <v>-7.6121988000000002E-2</v>
      </c>
      <c r="X535">
        <v>-0.32689695699999999</v>
      </c>
      <c r="Y535">
        <v>0.67424562200000004</v>
      </c>
      <c r="Z535">
        <v>0.82861027600000003</v>
      </c>
      <c r="AA535">
        <v>-7.7505636000000003E-2</v>
      </c>
      <c r="AB535">
        <v>-0.43973153999999998</v>
      </c>
      <c r="AC535">
        <v>-0.37265973299999999</v>
      </c>
      <c r="AD535">
        <v>6.4488698409999996</v>
      </c>
      <c r="AE535">
        <v>0.43509876199999997</v>
      </c>
      <c r="AF535">
        <v>0.73907789199999996</v>
      </c>
      <c r="AG535">
        <v>-0.278517978</v>
      </c>
      <c r="AH535">
        <v>0.49941438900000001</v>
      </c>
      <c r="AI535">
        <v>0.89677858399999999</v>
      </c>
      <c r="AJ535">
        <v>-0.267897997</v>
      </c>
      <c r="AK535">
        <v>-0.35802140900000001</v>
      </c>
      <c r="AL535">
        <v>-0.74814322300000002</v>
      </c>
      <c r="AM535">
        <v>1.610363462</v>
      </c>
      <c r="AN535">
        <v>-2.6144903670000001</v>
      </c>
      <c r="AO535">
        <v>-1.3633799040000001</v>
      </c>
      <c r="AP535">
        <v>0.39939355100000001</v>
      </c>
      <c r="AQ535">
        <v>-0.80392454599999996</v>
      </c>
      <c r="AR535">
        <v>0.530693839</v>
      </c>
      <c r="AS535">
        <v>0.56281440900000002</v>
      </c>
      <c r="AT535">
        <v>-0.54229159900000001</v>
      </c>
      <c r="AU535">
        <v>2.5581527570000002</v>
      </c>
      <c r="AV535">
        <v>-1.426436883</v>
      </c>
      <c r="AW535">
        <v>-0.83012106200000002</v>
      </c>
      <c r="AX535">
        <v>5.5676445999999997E-2</v>
      </c>
      <c r="AY535">
        <v>-0.89646665199999997</v>
      </c>
      <c r="AZ535">
        <v>-4.4796573630000003</v>
      </c>
      <c r="BA535">
        <v>-3.2406611390000002</v>
      </c>
      <c r="BB535">
        <v>0.45155837700000001</v>
      </c>
      <c r="BC535">
        <v>1.002671616</v>
      </c>
      <c r="BD535">
        <v>-0.36933983999999997</v>
      </c>
      <c r="BE535">
        <v>-0.89300402300000004</v>
      </c>
      <c r="BF535">
        <v>-0.83091663699999996</v>
      </c>
      <c r="BG535">
        <v>-2.6282959360000002</v>
      </c>
      <c r="BH535">
        <v>-0.28228585</v>
      </c>
      <c r="BI535">
        <v>-7.3805022999999997E-2</v>
      </c>
      <c r="BJ535">
        <v>-0.24306401799999999</v>
      </c>
      <c r="BK535">
        <v>0.169390452</v>
      </c>
      <c r="BL535">
        <v>1.1112638319999999</v>
      </c>
      <c r="BM535">
        <v>-1.3244217469999999</v>
      </c>
      <c r="BN535">
        <v>-0.51423558599999997</v>
      </c>
      <c r="BO535">
        <v>-4.0239199909999996</v>
      </c>
      <c r="BP535">
        <v>0.38886070700000003</v>
      </c>
      <c r="BQ535">
        <v>6.7154557000000004E-2</v>
      </c>
      <c r="BR535">
        <v>1.0472674129999999</v>
      </c>
      <c r="BS535">
        <v>-0.27848872000000002</v>
      </c>
      <c r="BT535">
        <v>-1.189201613</v>
      </c>
      <c r="BU535">
        <v>0.66071321199999999</v>
      </c>
      <c r="BV535">
        <v>7.6885493999999999E-2</v>
      </c>
      <c r="BW535">
        <v>-0.89016256999999999</v>
      </c>
      <c r="BX535">
        <v>0.32146502700000001</v>
      </c>
      <c r="BY535">
        <v>-1.3335442719999999</v>
      </c>
      <c r="BZ535">
        <v>-8.9914346000000006E-2</v>
      </c>
      <c r="CA535">
        <v>-0.98152692900000005</v>
      </c>
      <c r="CB535">
        <v>-0.25010958100000003</v>
      </c>
      <c r="CC535">
        <v>0.27090685799999997</v>
      </c>
      <c r="CD535">
        <v>-0.38087372400000002</v>
      </c>
      <c r="CE535">
        <v>-0.79524390300000003</v>
      </c>
      <c r="CF535">
        <v>8.6734296000000002E-2</v>
      </c>
      <c r="CG535">
        <v>0.77145085099999999</v>
      </c>
      <c r="CH535">
        <v>0.55027023600000002</v>
      </c>
      <c r="CI535">
        <v>-1.1858182740000001</v>
      </c>
      <c r="CJ535">
        <v>1.5249429729999999</v>
      </c>
      <c r="CK535">
        <v>0.43722715600000001</v>
      </c>
      <c r="CL535">
        <v>-0.61687618499999997</v>
      </c>
      <c r="CM535">
        <v>-0.63766164700000005</v>
      </c>
      <c r="CN535">
        <v>-0.70161101699999995</v>
      </c>
      <c r="CO535">
        <v>-0.59524893099999998</v>
      </c>
      <c r="CP535">
        <v>-0.29294272500000001</v>
      </c>
      <c r="CQ535">
        <v>-0.337649484</v>
      </c>
      <c r="CR535">
        <v>0.51098913800000001</v>
      </c>
      <c r="CS535">
        <v>-0.71287372599999999</v>
      </c>
      <c r="CT535">
        <v>-0.38825612799999998</v>
      </c>
      <c r="CU535">
        <v>-0.80490968299999999</v>
      </c>
      <c r="CV535">
        <v>-3.1163673109999999</v>
      </c>
      <c r="CW535">
        <v>0.22338749099999999</v>
      </c>
      <c r="CX535">
        <v>0.40104687900000002</v>
      </c>
      <c r="CY535">
        <v>-6.4113533E-2</v>
      </c>
      <c r="CZ535">
        <v>0.12386994899999999</v>
      </c>
      <c r="DA535">
        <v>-0.93424770000000001</v>
      </c>
      <c r="DB535">
        <v>0.76059597400000001</v>
      </c>
      <c r="DC535">
        <v>0.34632016799999998</v>
      </c>
      <c r="DD535">
        <v>0.25368163599999999</v>
      </c>
      <c r="DE535">
        <v>0.95179988800000004</v>
      </c>
      <c r="DF535">
        <v>0.20026060300000001</v>
      </c>
      <c r="DG535">
        <v>0.92744262899999996</v>
      </c>
      <c r="DH535">
        <v>-0.58698245000000004</v>
      </c>
      <c r="DI535">
        <v>-1.1296638880000001</v>
      </c>
      <c r="DJ535">
        <v>-0.941121031</v>
      </c>
      <c r="DK535">
        <v>-2.0924715999999999E-2</v>
      </c>
      <c r="DL535">
        <v>-0.32746423800000002</v>
      </c>
      <c r="DM535">
        <v>0.79683006300000003</v>
      </c>
      <c r="DN535">
        <v>-1.2246895840000001</v>
      </c>
      <c r="DO535">
        <v>-1.808199417</v>
      </c>
      <c r="DP535">
        <v>1.8573003939999999</v>
      </c>
      <c r="DQ535">
        <v>1.60289188</v>
      </c>
      <c r="DR535">
        <v>1.5127372750000001</v>
      </c>
      <c r="DS535">
        <v>-0.800236214</v>
      </c>
      <c r="DT535">
        <v>-1.2316725529999999</v>
      </c>
      <c r="DU535">
        <v>1.620372108</v>
      </c>
      <c r="DV535">
        <v>-0.377934306</v>
      </c>
      <c r="DW535">
        <v>0.299533296</v>
      </c>
      <c r="DX535">
        <v>-0.76891726599999999</v>
      </c>
      <c r="DY535">
        <v>0.299233843</v>
      </c>
      <c r="DZ535">
        <v>1.683754032</v>
      </c>
      <c r="EA535">
        <v>0.95525631099999997</v>
      </c>
      <c r="EB535">
        <v>-1.967322614</v>
      </c>
      <c r="EC535">
        <v>0.62720451899999996</v>
      </c>
      <c r="ED535">
        <v>-0.75802395199999995</v>
      </c>
      <c r="EE535">
        <v>0.35728218699999997</v>
      </c>
      <c r="EF535">
        <v>2.5227494999999999E-2</v>
      </c>
      <c r="EG535">
        <v>0.234251813</v>
      </c>
      <c r="EH535">
        <v>-1.144463357</v>
      </c>
      <c r="EI535">
        <v>-1.38182669</v>
      </c>
      <c r="EJ535">
        <v>-0.172106393</v>
      </c>
      <c r="EK535">
        <v>-0.41530774300000001</v>
      </c>
      <c r="EL535">
        <v>-0.72340750300000001</v>
      </c>
      <c r="EM535">
        <v>1.342779084</v>
      </c>
    </row>
    <row r="536" spans="1:143" x14ac:dyDescent="0.3">
      <c r="A536" t="s">
        <v>674</v>
      </c>
      <c r="B536">
        <v>0.11488592</v>
      </c>
      <c r="C536">
        <v>-0.37603394699999998</v>
      </c>
      <c r="D536">
        <v>-3.880219E-2</v>
      </c>
      <c r="E536">
        <v>-0.20335119900000001</v>
      </c>
      <c r="F536">
        <v>-1.7182334610000001</v>
      </c>
      <c r="G536">
        <v>-2.157231989</v>
      </c>
      <c r="H536">
        <v>-0.36253816900000002</v>
      </c>
      <c r="I536">
        <v>-3.940850213</v>
      </c>
      <c r="J536">
        <v>0.29390786000000002</v>
      </c>
      <c r="K536">
        <v>0.24350493600000001</v>
      </c>
      <c r="L536">
        <v>0.57929807099999997</v>
      </c>
      <c r="M536">
        <v>1.1113682899999999</v>
      </c>
      <c r="N536">
        <v>0.35443318600000001</v>
      </c>
      <c r="O536">
        <v>8.9961799999999995E-3</v>
      </c>
      <c r="P536">
        <v>-4.5056546000000003E-2</v>
      </c>
      <c r="Q536">
        <v>0.61295809899999998</v>
      </c>
      <c r="R536">
        <v>0.71889200399999997</v>
      </c>
      <c r="S536">
        <v>-0.17486734800000001</v>
      </c>
      <c r="T536">
        <v>-1.328261135</v>
      </c>
      <c r="U536">
        <v>-0.748316286</v>
      </c>
      <c r="V536">
        <v>-3.2193569999999999E-3</v>
      </c>
      <c r="W536">
        <v>3.9565847000000001E-2</v>
      </c>
      <c r="X536">
        <v>-0.22193623800000001</v>
      </c>
      <c r="Y536">
        <v>0.76997999100000003</v>
      </c>
      <c r="Z536">
        <v>0.73574430300000004</v>
      </c>
      <c r="AA536">
        <v>-0.147646317</v>
      </c>
      <c r="AB536">
        <v>8.0871092000000006E-2</v>
      </c>
      <c r="AC536">
        <v>-0.61623877599999999</v>
      </c>
      <c r="AD536">
        <v>4.5779019270000001</v>
      </c>
      <c r="AE536">
        <v>1.0634763810000001</v>
      </c>
      <c r="AF536">
        <v>-0.14644394199999999</v>
      </c>
      <c r="AG536">
        <v>-0.21520029700000001</v>
      </c>
      <c r="AH536">
        <v>2.9563089999999998E-3</v>
      </c>
      <c r="AI536">
        <v>0.95566426599999998</v>
      </c>
      <c r="AJ536">
        <v>-0.46718031399999999</v>
      </c>
      <c r="AK536">
        <v>-0.20577168700000001</v>
      </c>
      <c r="AL536">
        <v>-0.879582478</v>
      </c>
      <c r="AM536">
        <v>2.128308729</v>
      </c>
      <c r="AN536">
        <v>-2.1444288579999999</v>
      </c>
      <c r="AO536">
        <v>-0.56857745999999998</v>
      </c>
      <c r="AP536">
        <v>7.1210866999999997E-2</v>
      </c>
      <c r="AQ536">
        <v>-1.0468572469999999</v>
      </c>
      <c r="AR536">
        <v>0.37458501399999999</v>
      </c>
      <c r="AS536">
        <v>0.36150257000000002</v>
      </c>
      <c r="AT536">
        <v>-0.32479214499999998</v>
      </c>
      <c r="AU536">
        <v>2.458100489</v>
      </c>
      <c r="AV536">
        <v>-1.172568646</v>
      </c>
      <c r="AW536">
        <v>-1.052415071</v>
      </c>
      <c r="AX536">
        <v>0.56884093099999999</v>
      </c>
      <c r="AY536">
        <v>-0.83371421599999995</v>
      </c>
      <c r="AZ536">
        <v>-4.4236650639999997</v>
      </c>
      <c r="BA536">
        <v>-2.7909985690000001</v>
      </c>
      <c r="BB536">
        <v>0.26749181399999999</v>
      </c>
      <c r="BC536">
        <v>1.3992338369999999</v>
      </c>
      <c r="BD536">
        <v>-1.080400772</v>
      </c>
      <c r="BE536">
        <v>-0.19798507000000001</v>
      </c>
      <c r="BF536">
        <v>-2.2695281390000002</v>
      </c>
      <c r="BG536">
        <v>-2.4944581989999999</v>
      </c>
      <c r="BH536">
        <v>-1.0549011669999999</v>
      </c>
      <c r="BI536">
        <v>-0.42837422400000003</v>
      </c>
      <c r="BJ536">
        <v>0.35611551200000002</v>
      </c>
      <c r="BK536">
        <v>-0.17764848599999999</v>
      </c>
      <c r="BL536">
        <v>0.87510202999999998</v>
      </c>
      <c r="BM536">
        <v>-1.22137951</v>
      </c>
      <c r="BN536">
        <v>-1.0687713830000001</v>
      </c>
      <c r="BO536">
        <v>-4.3911814839999996</v>
      </c>
      <c r="BP536">
        <v>0.27543631899999999</v>
      </c>
      <c r="BQ536">
        <v>-9.6183154000000007E-2</v>
      </c>
      <c r="BR536">
        <v>0.92156037300000004</v>
      </c>
      <c r="BS536">
        <v>-0.22875936299999999</v>
      </c>
      <c r="BT536">
        <v>-2.2740455229999998</v>
      </c>
      <c r="BU536">
        <v>0.83925615399999998</v>
      </c>
      <c r="BV536">
        <v>0.64618012499999999</v>
      </c>
      <c r="BW536">
        <v>-2.5267722969999999</v>
      </c>
      <c r="BX536">
        <v>0.109466472</v>
      </c>
      <c r="BY536">
        <v>-1.199751988</v>
      </c>
      <c r="BZ536">
        <v>-0.62632084799999999</v>
      </c>
      <c r="CA536">
        <v>-0.84472277799999995</v>
      </c>
      <c r="CB536">
        <v>0.17617286800000001</v>
      </c>
      <c r="CC536">
        <v>-0.184574297</v>
      </c>
      <c r="CD536">
        <v>-0.48436115200000002</v>
      </c>
      <c r="CE536">
        <v>-1.362114635</v>
      </c>
      <c r="CF536">
        <v>-0.27002852300000002</v>
      </c>
      <c r="CG536">
        <v>1.3023143239999999</v>
      </c>
      <c r="CH536">
        <v>0.69714987100000003</v>
      </c>
      <c r="CI536">
        <v>-9.9966876999999996E-2</v>
      </c>
      <c r="CJ536">
        <v>0.59333539300000004</v>
      </c>
      <c r="CK536">
        <v>0.31729864499999999</v>
      </c>
      <c r="CL536">
        <v>-1.1877231589999999</v>
      </c>
      <c r="CM536">
        <v>-2.1057958000000002E-2</v>
      </c>
      <c r="CN536">
        <v>-0.89184430199999998</v>
      </c>
      <c r="CO536">
        <v>-0.722433463</v>
      </c>
      <c r="CP536">
        <v>-1.3291902E-2</v>
      </c>
      <c r="CQ536">
        <v>-2.1325175430000001</v>
      </c>
      <c r="CR536">
        <v>0.345418746</v>
      </c>
      <c r="CS536">
        <v>1.2735656660000001</v>
      </c>
      <c r="CT536">
        <v>-0.99093902599999995</v>
      </c>
      <c r="CU536">
        <v>-0.54787213599999995</v>
      </c>
      <c r="CV536">
        <v>-3.5598428009999998</v>
      </c>
      <c r="CW536">
        <v>0.41112395499999999</v>
      </c>
      <c r="CX536">
        <v>0.41518395800000002</v>
      </c>
      <c r="CY536">
        <v>-4.7574889000000002E-2</v>
      </c>
      <c r="CZ536">
        <v>2.8979489999999999E-3</v>
      </c>
      <c r="DA536">
        <v>-1.434960241</v>
      </c>
      <c r="DB536">
        <v>0.461649158</v>
      </c>
      <c r="DC536">
        <v>0.149585155</v>
      </c>
      <c r="DD536">
        <v>4.2446760000000002E-3</v>
      </c>
      <c r="DE536">
        <v>0.72195348000000004</v>
      </c>
      <c r="DF536">
        <v>0.73472764899999998</v>
      </c>
      <c r="DG536">
        <v>0.74231474099999994</v>
      </c>
      <c r="DH536">
        <v>-0.66752534399999996</v>
      </c>
      <c r="DI536">
        <v>-1.0989957159999999</v>
      </c>
      <c r="DJ536">
        <v>-0.652079662</v>
      </c>
      <c r="DK536">
        <v>0.519645774</v>
      </c>
      <c r="DL536">
        <v>9.6000220999999997E-2</v>
      </c>
      <c r="DM536">
        <v>0.70392680399999996</v>
      </c>
      <c r="DN536">
        <v>-1.5012809579999999</v>
      </c>
      <c r="DO536">
        <v>-1.377170279</v>
      </c>
      <c r="DP536">
        <v>1.651388758</v>
      </c>
      <c r="DQ536">
        <v>0.94796628800000005</v>
      </c>
      <c r="DR536">
        <v>1.9432166989999999</v>
      </c>
      <c r="DS536">
        <v>-0.728174561</v>
      </c>
      <c r="DT536">
        <v>-1.897550877</v>
      </c>
      <c r="DU536">
        <v>1.46495833</v>
      </c>
      <c r="DV536">
        <v>-0.39979813800000003</v>
      </c>
      <c r="DW536">
        <v>0.65946988399999995</v>
      </c>
      <c r="DX536">
        <v>-0.96281859299999994</v>
      </c>
      <c r="DY536">
        <v>-0.15520704699999999</v>
      </c>
      <c r="DZ536">
        <v>0.46523796000000001</v>
      </c>
      <c r="EA536">
        <v>0.86341009899999999</v>
      </c>
      <c r="EB536">
        <v>-2.051524712</v>
      </c>
      <c r="EC536">
        <v>0.83646217899999997</v>
      </c>
      <c r="ED536">
        <v>-0.83332926600000001</v>
      </c>
      <c r="EE536">
        <v>0.29737121799999999</v>
      </c>
      <c r="EF536">
        <v>0.66435679299999995</v>
      </c>
      <c r="EG536">
        <v>0.96125158300000002</v>
      </c>
      <c r="EH536">
        <v>-1.208335376</v>
      </c>
      <c r="EI536">
        <v>-1.550943014</v>
      </c>
      <c r="EJ536">
        <v>0.71981622599999995</v>
      </c>
      <c r="EK536">
        <v>9.4815192000000006E-2</v>
      </c>
      <c r="EL536">
        <v>-0.30488754299999998</v>
      </c>
      <c r="EM536">
        <v>1.165489403</v>
      </c>
    </row>
    <row r="537" spans="1:143" x14ac:dyDescent="0.3">
      <c r="A537" t="s">
        <v>675</v>
      </c>
      <c r="B537">
        <v>-2.2574917999999999E-2</v>
      </c>
      <c r="C537">
        <v>-0.5049285</v>
      </c>
      <c r="D537">
        <v>-0.21630684999999999</v>
      </c>
      <c r="E537">
        <v>0.72569090400000003</v>
      </c>
      <c r="F537">
        <v>-2.5671938010000002</v>
      </c>
      <c r="G537">
        <v>-3.973876513</v>
      </c>
      <c r="H537">
        <v>-0.33560030000000002</v>
      </c>
      <c r="I537">
        <v>-5.442304365</v>
      </c>
      <c r="J537">
        <v>4.2992794000000001E-2</v>
      </c>
      <c r="K537">
        <v>0.16911954200000001</v>
      </c>
      <c r="L537">
        <v>0.87090307499999997</v>
      </c>
      <c r="M537">
        <v>1.18395322</v>
      </c>
      <c r="N537">
        <v>-4.2903768000000002E-2</v>
      </c>
      <c r="O537">
        <v>0.33079386</v>
      </c>
      <c r="P537">
        <v>0.32775022999999998</v>
      </c>
      <c r="Q537">
        <v>0.563835686</v>
      </c>
      <c r="R537">
        <v>0.685858254</v>
      </c>
      <c r="S537">
        <v>-7.0261448000000004E-2</v>
      </c>
      <c r="T537">
        <v>-0.49584517900000002</v>
      </c>
      <c r="U537">
        <v>-0.123980905</v>
      </c>
      <c r="V537">
        <v>0.33678586900000002</v>
      </c>
      <c r="W537">
        <v>-2.0881703520000001</v>
      </c>
      <c r="X537">
        <v>3.6508279999999997E-2</v>
      </c>
      <c r="Y537">
        <v>1.055968858</v>
      </c>
      <c r="Z537">
        <v>1.1077124840000001</v>
      </c>
      <c r="AA537">
        <v>1.064791391</v>
      </c>
      <c r="AB537">
        <v>3.8000495000000002E-2</v>
      </c>
      <c r="AC537">
        <v>-0.43794790900000002</v>
      </c>
      <c r="AD537">
        <v>4.301214195</v>
      </c>
      <c r="AE537">
        <v>-0.280648328</v>
      </c>
      <c r="AF537">
        <v>0.86750923899999999</v>
      </c>
      <c r="AG537">
        <v>-0.35627672500000002</v>
      </c>
      <c r="AH537">
        <v>-0.217554154</v>
      </c>
      <c r="AI537">
        <v>0.46145156500000001</v>
      </c>
      <c r="AJ537">
        <v>0.39558807400000001</v>
      </c>
      <c r="AK537">
        <v>0.11435553800000001</v>
      </c>
      <c r="AL537">
        <v>-2.049134832</v>
      </c>
      <c r="AM537">
        <v>1.90650447</v>
      </c>
      <c r="AN537">
        <v>-2.3451169840000001</v>
      </c>
      <c r="AO537">
        <v>-0.36604023899999999</v>
      </c>
      <c r="AP537">
        <v>0.84657094399999999</v>
      </c>
      <c r="AQ537">
        <v>-0.100018014</v>
      </c>
      <c r="AR537">
        <v>0.66894653999999998</v>
      </c>
      <c r="AS537">
        <v>0.49133865599999998</v>
      </c>
      <c r="AT537">
        <v>-1.1401309559999999</v>
      </c>
      <c r="AU537">
        <v>2.6345729910000002</v>
      </c>
      <c r="AV537">
        <v>-1.287465713</v>
      </c>
      <c r="AW537">
        <v>-0.46705422299999999</v>
      </c>
      <c r="AX537">
        <v>0.50868777799999998</v>
      </c>
      <c r="AY537">
        <v>-1.3692006269999999</v>
      </c>
      <c r="AZ537">
        <v>-6.8524688730000003</v>
      </c>
      <c r="BA537">
        <v>-5.5073282179999996</v>
      </c>
      <c r="BB537">
        <v>1.39258795</v>
      </c>
      <c r="BC537">
        <v>0.256826787</v>
      </c>
      <c r="BD537">
        <v>-0.857896718</v>
      </c>
      <c r="BE537">
        <v>-0.70607732599999995</v>
      </c>
      <c r="BF537">
        <v>-2.244536825</v>
      </c>
      <c r="BG537">
        <v>-3.8574844189999999</v>
      </c>
      <c r="BH537">
        <v>-0.82536614399999997</v>
      </c>
      <c r="BI537">
        <v>-5.6433179999999999E-2</v>
      </c>
      <c r="BJ537">
        <v>0.61992270599999999</v>
      </c>
      <c r="BK537">
        <v>-0.60159279499999996</v>
      </c>
      <c r="BL537">
        <v>0.118947813</v>
      </c>
      <c r="BM537">
        <v>-1.8172528059999999</v>
      </c>
      <c r="BN537">
        <v>-0.67840233500000002</v>
      </c>
      <c r="BO537">
        <v>-5.9644169529999997</v>
      </c>
      <c r="BP537">
        <v>0.41491043300000002</v>
      </c>
      <c r="BQ537">
        <v>0.39645934700000002</v>
      </c>
      <c r="BR537">
        <v>0.70230773099999999</v>
      </c>
      <c r="BS537">
        <v>-0.63790625999999995</v>
      </c>
      <c r="BT537">
        <v>-2.314251305</v>
      </c>
      <c r="BU537">
        <v>0.55818496799999995</v>
      </c>
      <c r="BV537">
        <v>-0.81694091499999999</v>
      </c>
      <c r="BW537">
        <v>-4.9209163680000003</v>
      </c>
      <c r="BX537">
        <v>0.47753069199999998</v>
      </c>
      <c r="BY537">
        <v>-1.6570398310000001</v>
      </c>
      <c r="BZ537">
        <v>-1.009906749</v>
      </c>
      <c r="CA537">
        <v>-0.71389841799999998</v>
      </c>
      <c r="CB537">
        <v>-0.36749617200000001</v>
      </c>
      <c r="CC537">
        <v>-0.23421315600000001</v>
      </c>
      <c r="CD537">
        <v>-0.81466735899999998</v>
      </c>
      <c r="CE537">
        <v>-0.90871145099999995</v>
      </c>
      <c r="CF537">
        <v>-0.244078779</v>
      </c>
      <c r="CG537">
        <v>1.475621096</v>
      </c>
      <c r="CH537">
        <v>0.191458343</v>
      </c>
      <c r="CI537">
        <v>-1.277157879</v>
      </c>
      <c r="CJ537">
        <v>1.5061199220000001</v>
      </c>
      <c r="CK537">
        <v>0.52590653700000001</v>
      </c>
      <c r="CL537">
        <v>-0.98945468700000005</v>
      </c>
      <c r="CM537">
        <v>-0.51381659099999999</v>
      </c>
      <c r="CN537">
        <v>-0.402844963</v>
      </c>
      <c r="CO537">
        <v>-0.11634259</v>
      </c>
      <c r="CP537">
        <v>0.26348316999999999</v>
      </c>
      <c r="CQ537">
        <v>-0.78306029700000002</v>
      </c>
      <c r="CR537">
        <v>0.76872355800000003</v>
      </c>
      <c r="CS537">
        <v>-0.92739053199999999</v>
      </c>
      <c r="CT537">
        <v>-0.14086298899999999</v>
      </c>
      <c r="CU537">
        <v>2.0428967999999999E-2</v>
      </c>
      <c r="CV537">
        <v>-4.8802542720000002</v>
      </c>
      <c r="CW537">
        <v>0.356504457</v>
      </c>
      <c r="CX537">
        <v>0.45222871599999998</v>
      </c>
      <c r="CY537">
        <v>0.129560546</v>
      </c>
      <c r="CZ537">
        <v>-7.2864288999999999E-2</v>
      </c>
      <c r="DA537">
        <v>-0.96366301899999995</v>
      </c>
      <c r="DB537">
        <v>0.84136389099999997</v>
      </c>
      <c r="DC537">
        <v>-0.26612058199999999</v>
      </c>
      <c r="DD537">
        <v>8.9334886000000002E-2</v>
      </c>
      <c r="DE537">
        <v>0.68243002900000005</v>
      </c>
      <c r="DF537">
        <v>0.55635831700000005</v>
      </c>
      <c r="DG537">
        <v>1.023122997</v>
      </c>
      <c r="DH537">
        <v>-0.69102863000000003</v>
      </c>
      <c r="DI537">
        <v>-0.61441677500000003</v>
      </c>
      <c r="DJ537">
        <v>-0.53251463399999999</v>
      </c>
      <c r="DK537">
        <v>-8.2379394999999994E-2</v>
      </c>
      <c r="DL537">
        <v>-0.38349792100000002</v>
      </c>
      <c r="DM537">
        <v>0.46274527900000001</v>
      </c>
      <c r="DN537">
        <v>-1.8527552199999999</v>
      </c>
      <c r="DO537">
        <v>-1.3377735079999999</v>
      </c>
      <c r="DP537">
        <v>1.3180048790000001</v>
      </c>
      <c r="DQ537">
        <v>0.96772931299999998</v>
      </c>
      <c r="DR537">
        <v>1.297145542</v>
      </c>
      <c r="DS537">
        <v>-0.33042347700000002</v>
      </c>
      <c r="DT537">
        <v>-1.821962168</v>
      </c>
      <c r="DU537">
        <v>1.6206382509999999</v>
      </c>
      <c r="DV537">
        <v>-0.44231706599999998</v>
      </c>
      <c r="DW537">
        <v>0.96736110200000003</v>
      </c>
      <c r="DX537">
        <v>-0.70165325700000003</v>
      </c>
      <c r="DY537">
        <v>0.18993638400000001</v>
      </c>
      <c r="DZ537">
        <v>1.4628778339999999</v>
      </c>
      <c r="EA537">
        <v>0.78382785200000005</v>
      </c>
      <c r="EB537">
        <v>-2.1469255010000001</v>
      </c>
      <c r="EC537">
        <v>0.190149015</v>
      </c>
      <c r="ED537">
        <v>-0.52398569699999997</v>
      </c>
      <c r="EE537">
        <v>0.16709681700000001</v>
      </c>
      <c r="EF537">
        <v>0.18929663999999999</v>
      </c>
      <c r="EG537">
        <v>1.348026041</v>
      </c>
      <c r="EH537">
        <v>-0.234297799</v>
      </c>
      <c r="EI537">
        <v>-2.0000920500000001</v>
      </c>
      <c r="EJ537">
        <v>0.12018575200000001</v>
      </c>
      <c r="EK537">
        <v>-0.12865623100000001</v>
      </c>
      <c r="EL537">
        <v>-1.0073152679999999</v>
      </c>
      <c r="EM537">
        <v>1.727451117</v>
      </c>
    </row>
    <row r="538" spans="1:143" x14ac:dyDescent="0.3">
      <c r="A538" t="s">
        <v>676</v>
      </c>
      <c r="B538">
        <v>1.093403696</v>
      </c>
      <c r="C538">
        <v>0.67250186899999997</v>
      </c>
      <c r="D538">
        <v>0.69811748200000001</v>
      </c>
      <c r="E538">
        <v>1.127060781</v>
      </c>
      <c r="F538">
        <v>5.4969191000000001E-2</v>
      </c>
      <c r="G538">
        <v>-2.7615847520000001</v>
      </c>
      <c r="H538">
        <v>0.59880429599999996</v>
      </c>
      <c r="I538">
        <v>-2.8683166560000002</v>
      </c>
      <c r="J538">
        <v>2.1672899170000002</v>
      </c>
      <c r="K538">
        <v>1.684900619</v>
      </c>
      <c r="L538">
        <v>2.1242480069999998</v>
      </c>
      <c r="M538">
        <v>2.044939791</v>
      </c>
      <c r="N538">
        <v>1.3817137719999999</v>
      </c>
      <c r="O538">
        <v>2.2828060630000002</v>
      </c>
      <c r="P538">
        <v>1.7414517469999999</v>
      </c>
      <c r="Q538">
        <v>1.335828086</v>
      </c>
      <c r="R538">
        <v>1.963034994</v>
      </c>
      <c r="S538">
        <v>1.346563401</v>
      </c>
      <c r="T538">
        <v>2.7151453999999998E-2</v>
      </c>
      <c r="U538">
        <v>0.70454381399999999</v>
      </c>
      <c r="V538">
        <v>0.68847702799999999</v>
      </c>
      <c r="W538">
        <v>-0.86701729100000002</v>
      </c>
      <c r="X538">
        <v>0.11387989699999999</v>
      </c>
      <c r="Y538">
        <v>1.735870405</v>
      </c>
      <c r="Z538">
        <v>1.729568073</v>
      </c>
      <c r="AA538">
        <v>1.3694267499999999</v>
      </c>
      <c r="AB538">
        <v>0.98850269499999999</v>
      </c>
      <c r="AC538">
        <v>0.950425136</v>
      </c>
      <c r="AD538">
        <v>-2.0776346989999999</v>
      </c>
      <c r="AE538">
        <v>1.066122096</v>
      </c>
      <c r="AF538">
        <v>1.6577772070000001</v>
      </c>
      <c r="AG538">
        <v>-6.0298472999999998E-2</v>
      </c>
      <c r="AH538">
        <v>0.41467978799999999</v>
      </c>
      <c r="AI538">
        <v>1.465841476</v>
      </c>
      <c r="AJ538">
        <v>-1.2358450299999999</v>
      </c>
      <c r="AK538">
        <v>1.0487789249999999</v>
      </c>
      <c r="AL538">
        <v>0.22556546099999999</v>
      </c>
      <c r="AM538">
        <v>2.1786156010000002</v>
      </c>
      <c r="AN538">
        <v>-1.3744592659999999</v>
      </c>
      <c r="AO538">
        <v>-0.33620807699999999</v>
      </c>
      <c r="AP538">
        <v>2.8007932439999998</v>
      </c>
      <c r="AQ538">
        <v>-1.2034301590000001</v>
      </c>
      <c r="AR538">
        <v>1.685375992</v>
      </c>
      <c r="AS538">
        <v>1.7342300669999999</v>
      </c>
      <c r="AT538">
        <v>1.477864863</v>
      </c>
      <c r="AU538">
        <v>-0.35318065599999998</v>
      </c>
      <c r="AV538">
        <v>-1.1118218209999999</v>
      </c>
      <c r="AW538">
        <v>-0.70132728099999997</v>
      </c>
      <c r="AX538">
        <v>2.2101898320000002</v>
      </c>
      <c r="AY538">
        <v>-2.1457554700000001</v>
      </c>
      <c r="AZ538">
        <v>-2.916465423</v>
      </c>
      <c r="BA538">
        <v>-2.3455923159999998</v>
      </c>
      <c r="BB538">
        <v>1.612533818</v>
      </c>
      <c r="BC538">
        <v>0.94100613099999997</v>
      </c>
      <c r="BD538">
        <v>-1.197476448</v>
      </c>
      <c r="BE538">
        <v>-1.6882240209999999</v>
      </c>
      <c r="BF538">
        <v>2.4710893000000001E-2</v>
      </c>
      <c r="BG538">
        <v>-2.7918582779999999</v>
      </c>
      <c r="BH538">
        <v>0.41620916699999999</v>
      </c>
      <c r="BI538">
        <v>0.56725757799999998</v>
      </c>
      <c r="BJ538">
        <v>0.96057261800000004</v>
      </c>
      <c r="BK538">
        <v>0.69656963299999997</v>
      </c>
      <c r="BL538">
        <v>0.61093618100000002</v>
      </c>
      <c r="BM538">
        <v>-1.7337765000000001</v>
      </c>
      <c r="BN538">
        <v>0.88871279800000003</v>
      </c>
      <c r="BO538">
        <v>-2.7450940610000001</v>
      </c>
      <c r="BP538">
        <v>0.24162028699999999</v>
      </c>
      <c r="BQ538">
        <v>0.14559619700000001</v>
      </c>
      <c r="BR538">
        <v>2.0465975109999999</v>
      </c>
      <c r="BS538">
        <v>1.1676920850000001</v>
      </c>
      <c r="BT538">
        <v>-1.8025336240000001</v>
      </c>
      <c r="BU538">
        <v>1.8194631729999999</v>
      </c>
      <c r="BV538">
        <v>1.3891684150000001</v>
      </c>
      <c r="BW538">
        <v>3.274441596</v>
      </c>
      <c r="BX538">
        <v>1.5404267190000001</v>
      </c>
      <c r="BY538">
        <v>-1.6483700999999999</v>
      </c>
      <c r="BZ538">
        <v>1.2364895149999999</v>
      </c>
      <c r="CA538">
        <v>-1.028828474</v>
      </c>
      <c r="CB538">
        <v>0.65820909699999997</v>
      </c>
      <c r="CC538">
        <v>1.5983768730000001</v>
      </c>
      <c r="CD538">
        <v>0.324844244</v>
      </c>
      <c r="CE538">
        <v>-1.042199941</v>
      </c>
      <c r="CF538">
        <v>1.796506382</v>
      </c>
      <c r="CG538">
        <v>2.4730338629999999</v>
      </c>
      <c r="CH538">
        <v>0.82035607300000002</v>
      </c>
      <c r="CI538">
        <v>0.25338337900000002</v>
      </c>
      <c r="CJ538">
        <v>0.24194575800000001</v>
      </c>
      <c r="CK538">
        <v>1.487513512</v>
      </c>
      <c r="CL538">
        <v>-1.2540528849999999</v>
      </c>
      <c r="CM538">
        <v>-1.6520939800000001</v>
      </c>
      <c r="CN538">
        <v>1.8158310959999999</v>
      </c>
      <c r="CO538">
        <v>0.31427170500000001</v>
      </c>
      <c r="CP538">
        <v>2.2131275339999998</v>
      </c>
      <c r="CQ538">
        <v>2.3597821000000001E-2</v>
      </c>
      <c r="CR538">
        <v>0.799373585</v>
      </c>
      <c r="CS538">
        <v>0.82176672699999997</v>
      </c>
      <c r="CT538">
        <v>0.44488434300000002</v>
      </c>
      <c r="CU538">
        <v>2.3545705809999999</v>
      </c>
      <c r="CV538">
        <v>-2.4800059550000002</v>
      </c>
      <c r="CW538">
        <v>3.9423039999999998E-3</v>
      </c>
      <c r="CX538">
        <v>1.49856239</v>
      </c>
      <c r="CY538">
        <v>0.96297735699999998</v>
      </c>
      <c r="CZ538">
        <v>0.472256807</v>
      </c>
      <c r="DA538">
        <v>-0.88226934000000001</v>
      </c>
      <c r="DB538">
        <v>1.3063965870000001</v>
      </c>
      <c r="DC538">
        <v>0.21145960799999999</v>
      </c>
      <c r="DD538">
        <v>-0.45102630999999999</v>
      </c>
      <c r="DE538">
        <v>0.18786555699999999</v>
      </c>
      <c r="DF538">
        <v>-0.361008834</v>
      </c>
      <c r="DG538">
        <v>-0.37728170500000002</v>
      </c>
      <c r="DH538">
        <v>-1.5305190369999999</v>
      </c>
      <c r="DI538">
        <v>-0.306925701</v>
      </c>
      <c r="DJ538">
        <v>-0.50466130799999998</v>
      </c>
      <c r="DK538">
        <v>-0.63232422700000002</v>
      </c>
      <c r="DL538">
        <v>-0.32439925400000003</v>
      </c>
      <c r="DM538">
        <v>1.0406298629999999</v>
      </c>
      <c r="DN538">
        <v>-2.594478584</v>
      </c>
      <c r="DO538">
        <v>-1.389365258</v>
      </c>
      <c r="DP538">
        <v>1.226276809</v>
      </c>
      <c r="DQ538">
        <v>0.48036450200000003</v>
      </c>
      <c r="DR538">
        <v>1.5633984999999999</v>
      </c>
      <c r="DS538">
        <v>0.182454215</v>
      </c>
      <c r="DT538">
        <v>-1.8995938210000001</v>
      </c>
      <c r="DU538">
        <v>1.86842693</v>
      </c>
      <c r="DV538">
        <v>0.62838510700000005</v>
      </c>
      <c r="DW538">
        <v>1.4055055809999999</v>
      </c>
      <c r="DX538">
        <v>-0.29823016299999999</v>
      </c>
      <c r="DY538">
        <v>-1.3995824029999999</v>
      </c>
      <c r="DZ538">
        <v>0.46050462599999997</v>
      </c>
      <c r="EA538">
        <v>0.15165751799999999</v>
      </c>
      <c r="EB538">
        <v>-0.44426861899999998</v>
      </c>
      <c r="EC538">
        <v>0.11298253900000001</v>
      </c>
      <c r="ED538">
        <v>-0.484839144</v>
      </c>
      <c r="EE538">
        <v>0.82311179499999998</v>
      </c>
      <c r="EF538">
        <v>-1.0143849E-2</v>
      </c>
      <c r="EG538">
        <v>1.3899478439999999</v>
      </c>
      <c r="EH538">
        <v>4.4133855999999999E-2</v>
      </c>
      <c r="EI538">
        <v>-1.605025108</v>
      </c>
      <c r="EJ538">
        <v>-0.284434733</v>
      </c>
      <c r="EK538">
        <v>0.81355547900000003</v>
      </c>
      <c r="EL538">
        <v>-0.23792576900000001</v>
      </c>
      <c r="EM538">
        <v>0.68601208700000005</v>
      </c>
    </row>
    <row r="539" spans="1:143" x14ac:dyDescent="0.3">
      <c r="A539" t="s">
        <v>677</v>
      </c>
      <c r="B539">
        <v>0.64445069099999996</v>
      </c>
      <c r="C539">
        <v>0.30777310499999999</v>
      </c>
      <c r="D539">
        <v>6.8745605000000001E-2</v>
      </c>
      <c r="E539">
        <v>0.985705681</v>
      </c>
      <c r="F539">
        <v>-1.653495073</v>
      </c>
      <c r="G539">
        <v>-4.3924635470000002</v>
      </c>
      <c r="H539">
        <v>0.17801225500000001</v>
      </c>
      <c r="I539">
        <v>-4.5784634710000001</v>
      </c>
      <c r="J539">
        <v>0.81021920700000005</v>
      </c>
      <c r="K539">
        <v>0.93654592199999998</v>
      </c>
      <c r="L539">
        <v>0.59057106800000003</v>
      </c>
      <c r="M539">
        <v>1.2405702999999999</v>
      </c>
      <c r="N539">
        <v>1.0678562309999999</v>
      </c>
      <c r="O539">
        <v>0.70088282400000002</v>
      </c>
      <c r="P539">
        <v>1.229068147</v>
      </c>
      <c r="Q539">
        <v>3.3571682999999998E-2</v>
      </c>
      <c r="R539">
        <v>1.000182291</v>
      </c>
      <c r="S539">
        <v>0.42623651499999998</v>
      </c>
      <c r="T539">
        <v>1.2970676430000001</v>
      </c>
      <c r="U539">
        <v>0.42375539000000001</v>
      </c>
      <c r="V539">
        <v>0.64531990699999997</v>
      </c>
      <c r="W539">
        <v>-0.34910293999999997</v>
      </c>
      <c r="X539">
        <v>-0.86041797099999995</v>
      </c>
      <c r="Y539">
        <v>0.90004970100000004</v>
      </c>
      <c r="Z539">
        <v>1.1924097950000001</v>
      </c>
      <c r="AA539">
        <v>0.75085978799999997</v>
      </c>
      <c r="AB539">
        <v>0.85641686299999997</v>
      </c>
      <c r="AC539">
        <v>0.22837875199999999</v>
      </c>
      <c r="AD539">
        <v>-3.3761145589999999</v>
      </c>
      <c r="AE539">
        <v>-0.38976076900000001</v>
      </c>
      <c r="AF539">
        <v>0.93798205599999995</v>
      </c>
      <c r="AG539">
        <v>0.79987224999999995</v>
      </c>
      <c r="AH539">
        <v>-0.16249855999999999</v>
      </c>
      <c r="AI539">
        <v>1.49822831</v>
      </c>
      <c r="AJ539">
        <v>-0.74699860100000004</v>
      </c>
      <c r="AK539">
        <v>0.280188084</v>
      </c>
      <c r="AL539">
        <v>-0.182933809</v>
      </c>
      <c r="AM539">
        <v>1.5287906259999999</v>
      </c>
      <c r="AN539">
        <v>-1.5392915659999999</v>
      </c>
      <c r="AO539">
        <v>-1.3507181610000001</v>
      </c>
      <c r="AP539">
        <v>1.2728864959999999</v>
      </c>
      <c r="AQ539">
        <v>-1.1443995739999999</v>
      </c>
      <c r="AR539">
        <v>0.91877339899999999</v>
      </c>
      <c r="AS539">
        <v>-0.29756722299999999</v>
      </c>
      <c r="AT539">
        <v>0.92527783200000002</v>
      </c>
      <c r="AU539">
        <v>1.183844492</v>
      </c>
      <c r="AV539">
        <v>-1.9710077749999999</v>
      </c>
      <c r="AW539">
        <v>-0.106196454</v>
      </c>
      <c r="AX539">
        <v>1.409383464</v>
      </c>
      <c r="AY539">
        <v>-3.0421181759999998</v>
      </c>
      <c r="AZ539">
        <v>-4.8367778230000003</v>
      </c>
      <c r="BA539">
        <v>-4.1828028169999998</v>
      </c>
      <c r="BB539">
        <v>1.1127633299999999</v>
      </c>
      <c r="BC539">
        <v>-4.4323557E-2</v>
      </c>
      <c r="BD539">
        <v>0.297110235</v>
      </c>
      <c r="BE539">
        <v>-1.49353106</v>
      </c>
      <c r="BF539">
        <v>0.16422888299999999</v>
      </c>
      <c r="BG539">
        <v>-3.9865868259999999</v>
      </c>
      <c r="BH539">
        <v>1.1498929999999999E-2</v>
      </c>
      <c r="BI539">
        <v>-0.87710344399999995</v>
      </c>
      <c r="BJ539">
        <v>0.58549844900000003</v>
      </c>
      <c r="BK539">
        <v>0.37164155399999999</v>
      </c>
      <c r="BL539">
        <v>0.17520988800000001</v>
      </c>
      <c r="BM539">
        <v>-0.70452590800000003</v>
      </c>
      <c r="BN539">
        <v>1.4036542299999999</v>
      </c>
      <c r="BO539">
        <v>-4.7649817209999998</v>
      </c>
      <c r="BP539">
        <v>-6.3372100000000001E-2</v>
      </c>
      <c r="BQ539">
        <v>-0.85839487299999995</v>
      </c>
      <c r="BR539">
        <v>1.1613436669999999</v>
      </c>
      <c r="BS539">
        <v>5.9879169000000003E-2</v>
      </c>
      <c r="BT539">
        <v>-2.2166818290000001</v>
      </c>
      <c r="BU539">
        <v>1.2933593750000001</v>
      </c>
      <c r="BV539">
        <v>0.87845563999999998</v>
      </c>
      <c r="BW539">
        <v>-2.0557368999999999E-2</v>
      </c>
      <c r="BX539">
        <v>0.906624133</v>
      </c>
      <c r="BY539">
        <v>-1.687145619</v>
      </c>
      <c r="BZ539">
        <v>0.45564734000000001</v>
      </c>
      <c r="CA539">
        <v>-1.1512318829999999</v>
      </c>
      <c r="CB539">
        <v>1.173637445</v>
      </c>
      <c r="CC539">
        <v>-0.28972308899999999</v>
      </c>
      <c r="CD539">
        <v>-0.44400085700000003</v>
      </c>
      <c r="CE539">
        <v>-0.47566952400000001</v>
      </c>
      <c r="CF539">
        <v>0.38852583299999999</v>
      </c>
      <c r="CG539">
        <v>0.97442211300000003</v>
      </c>
      <c r="CH539">
        <v>-0.84440389900000001</v>
      </c>
      <c r="CI539">
        <v>-0.53010492499999995</v>
      </c>
      <c r="CJ539">
        <v>6.6038404999999994E-2</v>
      </c>
      <c r="CK539">
        <v>0.96343241700000004</v>
      </c>
      <c r="CL539">
        <v>-1.146037352</v>
      </c>
      <c r="CM539">
        <v>-1.4701350520000001</v>
      </c>
      <c r="CN539">
        <v>-0.86556588400000001</v>
      </c>
      <c r="CO539">
        <v>-0.33625238200000002</v>
      </c>
      <c r="CP539">
        <v>0.90277752600000005</v>
      </c>
      <c r="CQ539">
        <v>-0.57013260499999996</v>
      </c>
      <c r="CR539">
        <v>0.43935124599999997</v>
      </c>
      <c r="CS539">
        <v>-0.25801223000000001</v>
      </c>
      <c r="CT539">
        <v>-6.9447086000000005E-2</v>
      </c>
      <c r="CU539">
        <v>0.967327351</v>
      </c>
      <c r="CV539">
        <v>-3.499606897</v>
      </c>
      <c r="CW539">
        <v>0.11885719</v>
      </c>
      <c r="CX539">
        <v>1.6619499099999999</v>
      </c>
      <c r="CY539">
        <v>1.2552411450000001</v>
      </c>
      <c r="CZ539">
        <v>-0.88680177299999996</v>
      </c>
      <c r="DA539">
        <v>-0.788105367</v>
      </c>
      <c r="DB539">
        <v>1.0839513919999999</v>
      </c>
      <c r="DC539">
        <v>0.21197319000000001</v>
      </c>
      <c r="DD539">
        <v>-3.1584185000000001E-2</v>
      </c>
      <c r="DE539">
        <v>1.1462103340000001</v>
      </c>
      <c r="DF539">
        <v>-0.37782979300000002</v>
      </c>
      <c r="DG539">
        <v>9.5758425999999994E-2</v>
      </c>
      <c r="DH539">
        <v>-1.1476242029999999</v>
      </c>
      <c r="DI539">
        <v>0.28066564999999999</v>
      </c>
      <c r="DJ539">
        <v>-0.85464781899999998</v>
      </c>
      <c r="DK539">
        <v>-0.212920423</v>
      </c>
      <c r="DL539">
        <v>-0.64581642500000003</v>
      </c>
      <c r="DM539">
        <v>0.63133192699999996</v>
      </c>
      <c r="DN539">
        <v>-2.0943127760000002</v>
      </c>
      <c r="DO539">
        <v>-1.4068072300000001</v>
      </c>
      <c r="DP539">
        <v>0.494330304</v>
      </c>
      <c r="DQ539">
        <v>1.3140133490000001</v>
      </c>
      <c r="DR539">
        <v>0.99929389300000004</v>
      </c>
      <c r="DS539">
        <v>0.73951029300000004</v>
      </c>
      <c r="DT539">
        <v>-1.1285220389999999</v>
      </c>
      <c r="DU539">
        <v>1.1350584480000001</v>
      </c>
      <c r="DV539">
        <v>0.31423778200000002</v>
      </c>
      <c r="DW539">
        <v>1.464165465</v>
      </c>
      <c r="DX539">
        <v>-0.38636817000000001</v>
      </c>
      <c r="DY539">
        <v>-0.60237976199999999</v>
      </c>
      <c r="DZ539">
        <v>-0.62274669800000004</v>
      </c>
      <c r="EA539">
        <v>1.010144371</v>
      </c>
      <c r="EB539">
        <v>-2.8365559450000002</v>
      </c>
      <c r="EC539">
        <v>0.171979144</v>
      </c>
      <c r="ED539">
        <v>-9.2892560999999998E-2</v>
      </c>
      <c r="EE539">
        <v>0.58738925600000003</v>
      </c>
      <c r="EF539">
        <v>0.221524691</v>
      </c>
      <c r="EG539">
        <v>0.800780414</v>
      </c>
      <c r="EH539">
        <v>0.14946369000000001</v>
      </c>
      <c r="EI539">
        <v>-1.4545194109999999</v>
      </c>
      <c r="EJ539">
        <v>0.23057259199999999</v>
      </c>
      <c r="EK539">
        <v>-0.24096235199999999</v>
      </c>
      <c r="EL539">
        <v>-0.33119651900000002</v>
      </c>
      <c r="EM539">
        <v>1.8049976940000001</v>
      </c>
    </row>
    <row r="540" spans="1:143" x14ac:dyDescent="0.3">
      <c r="A540" t="s">
        <v>678</v>
      </c>
      <c r="B540">
        <v>1.649846181</v>
      </c>
      <c r="C540">
        <v>-7.3930310000000004E-3</v>
      </c>
      <c r="D540">
        <v>0.455930526</v>
      </c>
      <c r="E540">
        <v>1.4816344800000001</v>
      </c>
      <c r="F540">
        <v>-1.124432452</v>
      </c>
      <c r="G540">
        <v>-2.8034888410000001</v>
      </c>
      <c r="H540">
        <v>0.58233570400000001</v>
      </c>
      <c r="I540">
        <v>-4.269589657</v>
      </c>
      <c r="J540">
        <v>1.0566689250000001</v>
      </c>
      <c r="K540">
        <v>0.401205435</v>
      </c>
      <c r="L540">
        <v>1.7829684669999999</v>
      </c>
      <c r="M540">
        <v>1.5023591430000001</v>
      </c>
      <c r="N540">
        <v>1.9715256139999999</v>
      </c>
      <c r="O540">
        <v>1.2291944850000001</v>
      </c>
      <c r="P540">
        <v>0.49153997300000002</v>
      </c>
      <c r="Q540">
        <v>0.283388211</v>
      </c>
      <c r="R540">
        <v>1.2703446279999999</v>
      </c>
      <c r="S540">
        <v>0.298283411</v>
      </c>
      <c r="T540">
        <v>0.79690276800000004</v>
      </c>
      <c r="U540">
        <v>0.85149907599999997</v>
      </c>
      <c r="V540">
        <v>0.79139874600000004</v>
      </c>
      <c r="W540">
        <v>-1.5041608989999999</v>
      </c>
      <c r="X540">
        <v>-4.0130139000000002E-2</v>
      </c>
      <c r="Y540">
        <v>1.8652715129999999</v>
      </c>
      <c r="Z540">
        <v>1.176596175</v>
      </c>
      <c r="AA540">
        <v>-0.106399902</v>
      </c>
      <c r="AB540">
        <v>0.79221900899999997</v>
      </c>
      <c r="AC540">
        <v>0.72838541899999998</v>
      </c>
      <c r="AD540">
        <v>-3.5026132310000002</v>
      </c>
      <c r="AE540">
        <v>0.740346481</v>
      </c>
      <c r="AF540">
        <v>0.94765797600000001</v>
      </c>
      <c r="AG540">
        <v>0.56460972099999995</v>
      </c>
      <c r="AH540">
        <v>6.1119685E-2</v>
      </c>
      <c r="AI540">
        <v>1.674177561</v>
      </c>
      <c r="AJ540">
        <v>-5.2146496000000001E-2</v>
      </c>
      <c r="AK540">
        <v>0.11628864799999999</v>
      </c>
      <c r="AL540">
        <v>-1.0677746450000001</v>
      </c>
      <c r="AM540">
        <v>2.143705964</v>
      </c>
      <c r="AN540">
        <v>-1.516080238</v>
      </c>
      <c r="AO540">
        <v>-1.687391949</v>
      </c>
      <c r="AP540">
        <v>0.29622031100000001</v>
      </c>
      <c r="AQ540">
        <v>-1.232477284</v>
      </c>
      <c r="AR540">
        <v>1.3492002519999999</v>
      </c>
      <c r="AS540">
        <v>-0.88519857099999999</v>
      </c>
      <c r="AT540">
        <v>1.0901936560000001</v>
      </c>
      <c r="AU540">
        <v>0.38132790700000002</v>
      </c>
      <c r="AV540">
        <v>-0.76225306500000001</v>
      </c>
      <c r="AW540">
        <v>-0.95701556099999996</v>
      </c>
      <c r="AX540">
        <v>1.6485522990000001</v>
      </c>
      <c r="AY540">
        <v>-2.280261291</v>
      </c>
      <c r="AZ540">
        <v>-4.1956417720000001</v>
      </c>
      <c r="BA540">
        <v>-3.5326290789999999</v>
      </c>
      <c r="BB540">
        <v>0.94513096399999996</v>
      </c>
      <c r="BC540">
        <v>0.75718121699999996</v>
      </c>
      <c r="BD540">
        <v>0.45950618599999998</v>
      </c>
      <c r="BE540">
        <v>-2.2341175679999998</v>
      </c>
      <c r="BF540">
        <v>-0.319770204</v>
      </c>
      <c r="BG540">
        <v>-3.828230821</v>
      </c>
      <c r="BH540">
        <v>-0.306728475</v>
      </c>
      <c r="BI540">
        <v>-2.5077647000000002E-2</v>
      </c>
      <c r="BJ540">
        <v>0.277650656</v>
      </c>
      <c r="BK540">
        <v>0.72606505600000004</v>
      </c>
      <c r="BL540">
        <v>-1.8421999999999999E-4</v>
      </c>
      <c r="BM540">
        <v>-2.1952517739999999</v>
      </c>
      <c r="BN540">
        <v>0.96831358300000003</v>
      </c>
      <c r="BO540">
        <v>-4.0561394589999997</v>
      </c>
      <c r="BP540">
        <v>0.53557745000000001</v>
      </c>
      <c r="BQ540">
        <v>-0.27951038099999997</v>
      </c>
      <c r="BR540">
        <v>0.957784741</v>
      </c>
      <c r="BS540">
        <v>0.60124698099999996</v>
      </c>
      <c r="BT540">
        <v>-2.7384976729999999</v>
      </c>
      <c r="BU540">
        <v>1.4143195959999999</v>
      </c>
      <c r="BV540">
        <v>0.73288340299999999</v>
      </c>
      <c r="BW540">
        <v>1.508825273</v>
      </c>
      <c r="BX540">
        <v>0.55044241299999996</v>
      </c>
      <c r="BY540">
        <v>-1.4441052990000001</v>
      </c>
      <c r="BZ540">
        <v>0.10893765800000001</v>
      </c>
      <c r="CA540">
        <v>-1.2778352900000001</v>
      </c>
      <c r="CB540">
        <v>0.80988881499999998</v>
      </c>
      <c r="CC540">
        <v>-0.48161843999999998</v>
      </c>
      <c r="CD540">
        <v>0.129490615</v>
      </c>
      <c r="CE540">
        <v>-1.0871782029999999</v>
      </c>
      <c r="CF540">
        <v>0.51012558600000002</v>
      </c>
      <c r="CG540">
        <v>0.49251397200000002</v>
      </c>
      <c r="CH540">
        <v>-0.86537200400000003</v>
      </c>
      <c r="CI540">
        <v>-0.268784142</v>
      </c>
      <c r="CJ540">
        <v>1.070600161</v>
      </c>
      <c r="CK540">
        <v>0.43042629799999998</v>
      </c>
      <c r="CL540">
        <v>-1.9436388419999999</v>
      </c>
      <c r="CM540">
        <v>-1.7228609880000001</v>
      </c>
      <c r="CN540">
        <v>-0.17144216300000001</v>
      </c>
      <c r="CO540">
        <v>-8.0153039999999991E-3</v>
      </c>
      <c r="CP540">
        <v>1.082192324</v>
      </c>
      <c r="CQ540">
        <v>-0.42775695800000002</v>
      </c>
      <c r="CR540">
        <v>1.4451348340000001</v>
      </c>
      <c r="CS540">
        <v>-0.110497445</v>
      </c>
      <c r="CT540">
        <v>-4.2038855E-2</v>
      </c>
      <c r="CU540">
        <v>3.9007437999999998E-2</v>
      </c>
      <c r="CV540">
        <v>-3.2065669730000002</v>
      </c>
      <c r="CW540">
        <v>-5.1157872E-2</v>
      </c>
      <c r="CX540">
        <v>1.7436705320000001</v>
      </c>
      <c r="CY540">
        <v>0.443658318</v>
      </c>
      <c r="CZ540">
        <v>-0.15280353599999999</v>
      </c>
      <c r="DA540">
        <v>-3.7349188999999998E-2</v>
      </c>
      <c r="DB540">
        <v>0.28475352999999998</v>
      </c>
      <c r="DC540">
        <v>-0.322212216</v>
      </c>
      <c r="DD540">
        <v>-0.20252747300000001</v>
      </c>
      <c r="DE540">
        <v>0.42864205500000002</v>
      </c>
      <c r="DF540">
        <v>-0.200780283</v>
      </c>
      <c r="DG540">
        <v>-0.81727825899999995</v>
      </c>
      <c r="DH540">
        <v>-1.2813000160000001</v>
      </c>
      <c r="DI540">
        <v>0.68162540900000002</v>
      </c>
      <c r="DJ540">
        <v>-0.39531967000000001</v>
      </c>
      <c r="DK540">
        <v>0.44080475099999999</v>
      </c>
      <c r="DL540">
        <v>-0.90418206499999998</v>
      </c>
      <c r="DM540">
        <v>0.29942200899999999</v>
      </c>
      <c r="DN540">
        <v>-2.087101144</v>
      </c>
      <c r="DO540">
        <v>-1.248568857</v>
      </c>
      <c r="DP540">
        <v>0.36330073899999998</v>
      </c>
      <c r="DQ540">
        <v>0.454191452</v>
      </c>
      <c r="DR540">
        <v>0.95110246799999998</v>
      </c>
      <c r="DS540">
        <v>0.206567056</v>
      </c>
      <c r="DT540">
        <v>-1.503463124</v>
      </c>
      <c r="DU540">
        <v>2.2671702319999998</v>
      </c>
      <c r="DV540">
        <v>-0.42260078200000001</v>
      </c>
      <c r="DW540">
        <v>1.508642931</v>
      </c>
      <c r="DX540">
        <v>2.1380473000000001E-2</v>
      </c>
      <c r="DY540">
        <v>-4.9490704000000003E-2</v>
      </c>
      <c r="DZ540">
        <v>-0.50620898999999997</v>
      </c>
      <c r="EA540">
        <v>2.2585818070000001</v>
      </c>
      <c r="EB540">
        <v>-0.88363057700000003</v>
      </c>
      <c r="EC540">
        <v>2.8467109000000001E-2</v>
      </c>
      <c r="ED540">
        <v>-0.98068816299999995</v>
      </c>
      <c r="EE540">
        <v>1.505870834</v>
      </c>
      <c r="EF540">
        <v>0.67170692399999998</v>
      </c>
      <c r="EG540">
        <v>1.1555913799999999</v>
      </c>
      <c r="EH540">
        <v>-0.75602274199999997</v>
      </c>
      <c r="EI540">
        <v>-2.2842035840000001</v>
      </c>
      <c r="EJ540">
        <v>5.6540024000000001E-2</v>
      </c>
      <c r="EK540">
        <v>-0.13122149499999999</v>
      </c>
      <c r="EL540">
        <v>1.0551405999999999E-2</v>
      </c>
      <c r="EM540">
        <v>1.12838196</v>
      </c>
    </row>
    <row r="541" spans="1:143" x14ac:dyDescent="0.3">
      <c r="A541" t="s">
        <v>679</v>
      </c>
      <c r="B541">
        <v>1.470179441</v>
      </c>
      <c r="C541">
        <v>0.25863012099999999</v>
      </c>
      <c r="D541">
        <v>0.59621894900000005</v>
      </c>
      <c r="E541">
        <v>1.7131870140000001</v>
      </c>
      <c r="F541">
        <v>-0.82811051099999999</v>
      </c>
      <c r="G541">
        <v>-2.7718973299999998</v>
      </c>
      <c r="H541">
        <v>0.52402568999999999</v>
      </c>
      <c r="I541">
        <v>-4.9835255490000003</v>
      </c>
      <c r="J541">
        <v>1.412057479</v>
      </c>
      <c r="K541">
        <v>0.76905085100000004</v>
      </c>
      <c r="L541">
        <v>1.713489153</v>
      </c>
      <c r="M541">
        <v>1.3719641460000001</v>
      </c>
      <c r="N541">
        <v>1.8529777199999999</v>
      </c>
      <c r="O541">
        <v>1.0593983440000001</v>
      </c>
      <c r="P541">
        <v>1.108017239</v>
      </c>
      <c r="Q541">
        <v>-8.5262172999999997E-2</v>
      </c>
      <c r="R541">
        <v>1.0000511540000001</v>
      </c>
      <c r="S541">
        <v>0.27050898099999998</v>
      </c>
      <c r="T541">
        <v>0.66916263899999995</v>
      </c>
      <c r="U541">
        <v>0.80929439000000003</v>
      </c>
      <c r="V541">
        <v>0.21253166200000001</v>
      </c>
      <c r="W541">
        <v>-1.357970425</v>
      </c>
      <c r="X541">
        <v>-0.59946460199999996</v>
      </c>
      <c r="Y541">
        <v>2.1745237990000001</v>
      </c>
      <c r="Z541">
        <v>2.063106678</v>
      </c>
      <c r="AA541">
        <v>1.0431224720000001</v>
      </c>
      <c r="AB541">
        <v>0.96178154000000005</v>
      </c>
      <c r="AC541">
        <v>1.201997134</v>
      </c>
      <c r="AD541">
        <v>-4.8872046129999998</v>
      </c>
      <c r="AE541">
        <v>0.21153197100000001</v>
      </c>
      <c r="AF541">
        <v>1.8423729550000001</v>
      </c>
      <c r="AG541">
        <v>-0.103195299</v>
      </c>
      <c r="AH541">
        <v>-0.28825222900000003</v>
      </c>
      <c r="AI541">
        <v>2.4225052480000002</v>
      </c>
      <c r="AJ541">
        <v>1.4769109680000001</v>
      </c>
      <c r="AK541">
        <v>-0.429818545</v>
      </c>
      <c r="AL541">
        <v>1.087545736</v>
      </c>
      <c r="AM541">
        <v>2.6743260630000001</v>
      </c>
      <c r="AN541">
        <v>-1.6114085359999999</v>
      </c>
      <c r="AO541">
        <v>-1.038381615</v>
      </c>
      <c r="AP541">
        <v>-0.14094699999999999</v>
      </c>
      <c r="AQ541">
        <v>-0.30366564299999999</v>
      </c>
      <c r="AR541">
        <v>2.1326519909999999</v>
      </c>
      <c r="AS541">
        <v>-1.1401905130000001</v>
      </c>
      <c r="AT541">
        <v>1.4428340260000001</v>
      </c>
      <c r="AU541">
        <v>0.82754586399999996</v>
      </c>
      <c r="AV541">
        <v>-1.2094381750000001</v>
      </c>
      <c r="AW541">
        <v>-0.82230943499999998</v>
      </c>
      <c r="AX541">
        <v>1.7796848839999999</v>
      </c>
      <c r="AY541">
        <v>-2.2572317590000002</v>
      </c>
      <c r="AZ541">
        <v>-4.9817044480000003</v>
      </c>
      <c r="BA541">
        <v>-4.0107617749999998</v>
      </c>
      <c r="BB541">
        <v>1.2248770410000001</v>
      </c>
      <c r="BC541">
        <v>1.089618682</v>
      </c>
      <c r="BD541">
        <v>-9.2107940999999999E-2</v>
      </c>
      <c r="BE541">
        <v>-1.254402477</v>
      </c>
      <c r="BF541">
        <v>-0.38988724400000002</v>
      </c>
      <c r="BG541">
        <v>-3.6998512529999998</v>
      </c>
      <c r="BH541">
        <v>-0.27400681799999999</v>
      </c>
      <c r="BI541">
        <v>-9.7196603000000006E-2</v>
      </c>
      <c r="BJ541">
        <v>0.46667467099999999</v>
      </c>
      <c r="BK541">
        <v>0.91375915399999996</v>
      </c>
      <c r="BL541">
        <v>4.2317071999999997E-2</v>
      </c>
      <c r="BM541">
        <v>-1.918451602</v>
      </c>
      <c r="BN541">
        <v>0.39349365800000002</v>
      </c>
      <c r="BO541">
        <v>-4.6412752609999997</v>
      </c>
      <c r="BP541">
        <v>7.0418405000000003E-2</v>
      </c>
      <c r="BQ541">
        <v>-0.74918661499999994</v>
      </c>
      <c r="BR541">
        <v>1.453324831</v>
      </c>
      <c r="BS541">
        <v>0.204059093</v>
      </c>
      <c r="BT541">
        <v>-2.2451855100000002</v>
      </c>
      <c r="BU541">
        <v>1.7696041920000001</v>
      </c>
      <c r="BV541">
        <v>-0.65163242200000004</v>
      </c>
      <c r="BW541">
        <v>-1.096466237</v>
      </c>
      <c r="BX541">
        <v>1.014764384</v>
      </c>
      <c r="BY541">
        <v>-1.366107524</v>
      </c>
      <c r="BZ541">
        <v>0.30180834699999998</v>
      </c>
      <c r="CA541">
        <v>-0.82391429699999996</v>
      </c>
      <c r="CB541">
        <v>1.2742401569999999</v>
      </c>
      <c r="CC541">
        <v>-2.2134810000000002E-3</v>
      </c>
      <c r="CD541">
        <v>-6.8774871000000001E-2</v>
      </c>
      <c r="CE541">
        <v>-1.398817038</v>
      </c>
      <c r="CF541">
        <v>1.42411204</v>
      </c>
      <c r="CG541">
        <v>1.1946261380000001</v>
      </c>
      <c r="CH541">
        <v>-0.94632488400000003</v>
      </c>
      <c r="CI541">
        <v>0.42732478600000001</v>
      </c>
      <c r="CJ541">
        <v>1.0836129859999999</v>
      </c>
      <c r="CK541">
        <v>0.492265915</v>
      </c>
      <c r="CL541">
        <v>-1.6308909620000001</v>
      </c>
      <c r="CM541">
        <v>-1.5802046890000001</v>
      </c>
      <c r="CN541">
        <v>-4.6980346999999999E-2</v>
      </c>
      <c r="CO541">
        <v>0.85486705500000004</v>
      </c>
      <c r="CP541">
        <v>0.707721245</v>
      </c>
      <c r="CQ541">
        <v>-1.3344418140000001</v>
      </c>
      <c r="CR541">
        <v>1.371713717</v>
      </c>
      <c r="CS541">
        <v>2.6777151999999999E-2</v>
      </c>
      <c r="CT541">
        <v>0.38641934500000003</v>
      </c>
      <c r="CU541">
        <v>0.24863352</v>
      </c>
      <c r="CV541">
        <v>-3.573626317</v>
      </c>
      <c r="CW541">
        <v>-0.84268231199999999</v>
      </c>
      <c r="CX541">
        <v>1.6325002609999999</v>
      </c>
      <c r="CY541">
        <v>0.35361016299999998</v>
      </c>
      <c r="CZ541">
        <v>7.4900649999999997E-3</v>
      </c>
      <c r="DA541">
        <v>-0.678607234</v>
      </c>
      <c r="DB541">
        <v>-0.10790113599999999</v>
      </c>
      <c r="DC541">
        <v>0.21412734899999999</v>
      </c>
      <c r="DD541">
        <v>0.55708823900000004</v>
      </c>
      <c r="DE541">
        <v>1.00796796</v>
      </c>
      <c r="DF541">
        <v>0.38690007399999998</v>
      </c>
      <c r="DG541">
        <v>0.18386674</v>
      </c>
      <c r="DH541">
        <v>-1.195201266</v>
      </c>
      <c r="DI541">
        <v>-0.195597297</v>
      </c>
      <c r="DJ541">
        <v>4.2039642000000002E-2</v>
      </c>
      <c r="DK541">
        <v>0.47243282599999997</v>
      </c>
      <c r="DL541">
        <v>-0.33908430099999998</v>
      </c>
      <c r="DM541">
        <v>0.58010877999999999</v>
      </c>
      <c r="DN541">
        <v>-1.9004862659999999</v>
      </c>
      <c r="DO541">
        <v>-2.1458580079999998</v>
      </c>
      <c r="DP541">
        <v>0.58507027</v>
      </c>
      <c r="DQ541">
        <v>0.50692528199999998</v>
      </c>
      <c r="DR541">
        <v>1.369212729</v>
      </c>
      <c r="DS541">
        <v>0.384010199</v>
      </c>
      <c r="DT541">
        <v>-1.694395117</v>
      </c>
      <c r="DU541">
        <v>1.850544059</v>
      </c>
      <c r="DV541">
        <v>-0.379501633</v>
      </c>
      <c r="DW541">
        <v>0.82192554799999995</v>
      </c>
      <c r="DX541">
        <v>0.33069958900000002</v>
      </c>
      <c r="DY541">
        <v>-6.8717993000000005E-2</v>
      </c>
      <c r="DZ541">
        <v>-8.5951578000000001E-2</v>
      </c>
      <c r="EA541">
        <v>1.4518972560000001</v>
      </c>
      <c r="EB541">
        <v>-1.6513572080000001</v>
      </c>
      <c r="EC541">
        <v>0.42581581800000001</v>
      </c>
      <c r="ED541">
        <v>9.7839281E-2</v>
      </c>
      <c r="EE541">
        <v>1.5909230679999999</v>
      </c>
      <c r="EF541">
        <v>0.67252119399999999</v>
      </c>
      <c r="EG541">
        <v>0.43639551500000001</v>
      </c>
      <c r="EH541">
        <v>-1.614395289</v>
      </c>
      <c r="EI541">
        <v>-2.2521773949999999</v>
      </c>
      <c r="EJ541">
        <v>-0.118061994</v>
      </c>
      <c r="EK541">
        <v>0.27044305499999999</v>
      </c>
      <c r="EL541">
        <v>-0.99431713499999996</v>
      </c>
      <c r="EM541">
        <v>0.82175614699999999</v>
      </c>
    </row>
    <row r="542" spans="1:143" x14ac:dyDescent="0.3">
      <c r="A542" t="s">
        <v>680</v>
      </c>
      <c r="B542">
        <v>0.80795178700000003</v>
      </c>
      <c r="C542">
        <v>0.495167998</v>
      </c>
      <c r="D542">
        <v>0.100757663</v>
      </c>
      <c r="E542">
        <v>1.0601464309999999</v>
      </c>
      <c r="F542">
        <v>-1.8975344190000001</v>
      </c>
      <c r="G542">
        <v>-4.539146573</v>
      </c>
      <c r="H542">
        <v>-0.43925455099999999</v>
      </c>
      <c r="I542">
        <v>-7.0009719500000003</v>
      </c>
      <c r="J542">
        <v>1.3541982210000001</v>
      </c>
      <c r="K542">
        <v>0.45074402400000002</v>
      </c>
      <c r="L542">
        <v>1.1432900939999999</v>
      </c>
      <c r="M542">
        <v>1.0445537110000001</v>
      </c>
      <c r="N542">
        <v>1.510729561</v>
      </c>
      <c r="O542">
        <v>0.79947939199999996</v>
      </c>
      <c r="P542">
        <v>1.1811652130000001</v>
      </c>
      <c r="Q542">
        <v>0.48898316200000003</v>
      </c>
      <c r="R542">
        <v>1.0358378509999999</v>
      </c>
      <c r="S542">
        <v>1.218670269</v>
      </c>
      <c r="T542">
        <v>-0.81389716300000003</v>
      </c>
      <c r="U542">
        <v>1.554925369</v>
      </c>
      <c r="V542">
        <v>1.0203590549999999</v>
      </c>
      <c r="W542">
        <v>-1.0075299069999999</v>
      </c>
      <c r="X542">
        <v>-1.3125935639999999</v>
      </c>
      <c r="Y542">
        <v>2.1050609900000001</v>
      </c>
      <c r="Z542">
        <v>2.1271422160000002</v>
      </c>
      <c r="AA542">
        <v>0.46434104399999998</v>
      </c>
      <c r="AB542">
        <v>2.0431236930000001</v>
      </c>
      <c r="AC542">
        <v>0.246324772</v>
      </c>
      <c r="AD542">
        <v>-6.8156955180000001</v>
      </c>
      <c r="AE542">
        <v>-0.59309761100000002</v>
      </c>
      <c r="AF542">
        <v>-3.3900169999999999E-3</v>
      </c>
      <c r="AG542">
        <v>-0.34369918100000002</v>
      </c>
      <c r="AH542">
        <v>-9.5470241999999997E-2</v>
      </c>
      <c r="AI542">
        <v>2.6541154360000001</v>
      </c>
      <c r="AJ542">
        <v>1.3784181040000001</v>
      </c>
      <c r="AK542">
        <v>0.41620082899999999</v>
      </c>
      <c r="AL542">
        <v>0.53065152299999996</v>
      </c>
      <c r="AM542">
        <v>1.044469029</v>
      </c>
      <c r="AN542">
        <v>-1.5328995729999999</v>
      </c>
      <c r="AO542">
        <v>-2.388978088</v>
      </c>
      <c r="AP542">
        <v>1.618934034</v>
      </c>
      <c r="AQ542">
        <v>-1.5794019450000001</v>
      </c>
      <c r="AR542">
        <v>0.75675320599999996</v>
      </c>
      <c r="AS542">
        <v>-2.2653685569999999</v>
      </c>
      <c r="AT542">
        <v>-6.0656544999999999E-2</v>
      </c>
      <c r="AU542">
        <v>2.502212815</v>
      </c>
      <c r="AV542">
        <v>-2.05289543</v>
      </c>
      <c r="AW542">
        <v>-0.31342619900000002</v>
      </c>
      <c r="AX542">
        <v>1.56536246</v>
      </c>
      <c r="AY542">
        <v>-3.5204976860000001</v>
      </c>
      <c r="AZ542">
        <v>-7.3827206409999997</v>
      </c>
      <c r="BA542">
        <v>-5.8398657180000004</v>
      </c>
      <c r="BB542">
        <v>0.86551728900000002</v>
      </c>
      <c r="BC542">
        <v>-6.3631594E-2</v>
      </c>
      <c r="BD542">
        <v>0.40772365300000002</v>
      </c>
      <c r="BE542">
        <v>-1.728773439</v>
      </c>
      <c r="BF542">
        <v>-1.434764629</v>
      </c>
      <c r="BG542">
        <v>-3.462958</v>
      </c>
      <c r="BH542">
        <v>-0.88745007499999995</v>
      </c>
      <c r="BI542">
        <v>0.101854677</v>
      </c>
      <c r="BJ542">
        <v>0.90221238599999998</v>
      </c>
      <c r="BK542">
        <v>0.52871528999999995</v>
      </c>
      <c r="BL542">
        <v>0.22883356299999999</v>
      </c>
      <c r="BM542">
        <v>-1.519110301</v>
      </c>
      <c r="BN542">
        <v>1.1331242720000001</v>
      </c>
      <c r="BO542">
        <v>-7.1722162090000001</v>
      </c>
      <c r="BP542">
        <v>-0.37488107199999998</v>
      </c>
      <c r="BQ542">
        <v>-0.77441135999999999</v>
      </c>
      <c r="BR542">
        <v>1.8988371580000001</v>
      </c>
      <c r="BS542">
        <v>0.809343335</v>
      </c>
      <c r="BT542">
        <v>-3.1689416659999998</v>
      </c>
      <c r="BU542">
        <v>0.31196096499999998</v>
      </c>
      <c r="BV542">
        <v>-0.45054328900000001</v>
      </c>
      <c r="BW542">
        <v>1.401986052</v>
      </c>
      <c r="BX542">
        <v>1.201441819</v>
      </c>
      <c r="BY542">
        <v>-2.1134040380000001</v>
      </c>
      <c r="BZ542">
        <v>0.33567292700000001</v>
      </c>
      <c r="CA542">
        <v>3.3938905999999998E-2</v>
      </c>
      <c r="CB542">
        <v>0.68463098200000005</v>
      </c>
      <c r="CC542">
        <v>-0.63326296699999995</v>
      </c>
      <c r="CD542">
        <v>-0.16014389800000001</v>
      </c>
      <c r="CE542">
        <v>-2.2180002519999999</v>
      </c>
      <c r="CF542">
        <v>0.55071424899999999</v>
      </c>
      <c r="CG542">
        <v>1.9964389360000001</v>
      </c>
      <c r="CH542">
        <v>-0.68784713600000003</v>
      </c>
      <c r="CI542">
        <v>0.370482384</v>
      </c>
      <c r="CJ542">
        <v>2.5064701000000002E-2</v>
      </c>
      <c r="CK542">
        <v>1.190913801</v>
      </c>
      <c r="CL542">
        <v>-1.560904056</v>
      </c>
      <c r="CM542">
        <v>-3.2420139099999998</v>
      </c>
      <c r="CN542">
        <v>0.29074898700000001</v>
      </c>
      <c r="CO542">
        <v>0.78538399699999994</v>
      </c>
      <c r="CP542">
        <v>1.4874267839999999</v>
      </c>
      <c r="CQ542">
        <v>-2.5429602459999998</v>
      </c>
      <c r="CR542">
        <v>1.062663935</v>
      </c>
      <c r="CS542">
        <v>-3.3267341999999998E-2</v>
      </c>
      <c r="CT542">
        <v>-1.2688137269999999</v>
      </c>
      <c r="CU542">
        <v>1.7499996410000001</v>
      </c>
      <c r="CV542">
        <v>-5.1994302880000003</v>
      </c>
      <c r="CW542">
        <v>0.167183584</v>
      </c>
      <c r="CX542">
        <v>0.73610676500000005</v>
      </c>
      <c r="CY542">
        <v>0.59584052099999996</v>
      </c>
      <c r="CZ542">
        <v>-0.71869430000000001</v>
      </c>
      <c r="DA542">
        <v>-0.771526936</v>
      </c>
      <c r="DB542">
        <v>0.436529695</v>
      </c>
      <c r="DC542">
        <v>0.29413632699999998</v>
      </c>
      <c r="DD542">
        <v>0.574104536</v>
      </c>
      <c r="DE542">
        <v>0.65026549</v>
      </c>
      <c r="DF542">
        <v>-0.41270154399999998</v>
      </c>
      <c r="DG542">
        <v>0.393815837</v>
      </c>
      <c r="DH542">
        <v>-1.3281956370000001</v>
      </c>
      <c r="DI542">
        <v>-0.78564726799999995</v>
      </c>
      <c r="DJ542">
        <v>0.49823214900000001</v>
      </c>
      <c r="DK542">
        <v>0.41904022400000002</v>
      </c>
      <c r="DL542">
        <v>-0.26655742799999999</v>
      </c>
      <c r="DM542">
        <v>0.97077758700000005</v>
      </c>
      <c r="DN542">
        <v>-2.3832534129999998</v>
      </c>
      <c r="DO542">
        <v>-2.1361474110000001</v>
      </c>
      <c r="DP542">
        <v>0.44981120200000002</v>
      </c>
      <c r="DQ542">
        <v>0.73072381500000005</v>
      </c>
      <c r="DR542">
        <v>1.357400819</v>
      </c>
      <c r="DS542">
        <v>0.30797410600000003</v>
      </c>
      <c r="DT542">
        <v>-1.9149306509999999</v>
      </c>
      <c r="DU542">
        <v>1.916216879</v>
      </c>
      <c r="DV542">
        <v>-0.79696236600000003</v>
      </c>
      <c r="DW542">
        <v>-0.16353830899999999</v>
      </c>
      <c r="DX542">
        <v>-0.83248877099999996</v>
      </c>
      <c r="DY542">
        <v>4.0850010000000004E-3</v>
      </c>
      <c r="DZ542">
        <v>0.72338297500000004</v>
      </c>
      <c r="EA542">
        <v>1.772552599</v>
      </c>
      <c r="EB542">
        <v>-1.6505434800000001</v>
      </c>
      <c r="EC542">
        <v>0.47782967999999998</v>
      </c>
      <c r="ED542">
        <v>-0.201547122</v>
      </c>
      <c r="EE542">
        <v>1.470567516</v>
      </c>
      <c r="EF542">
        <v>6.0075199999999997E-3</v>
      </c>
      <c r="EG542">
        <v>0.100130125</v>
      </c>
      <c r="EH542">
        <v>-0.56863075699999999</v>
      </c>
      <c r="EI542">
        <v>-1.1009818389999999</v>
      </c>
      <c r="EJ542">
        <v>-0.132581699</v>
      </c>
      <c r="EK542">
        <v>0.58932816600000004</v>
      </c>
      <c r="EL542">
        <v>0.73143581400000002</v>
      </c>
      <c r="EM542">
        <v>0.69474034699999998</v>
      </c>
    </row>
    <row r="543" spans="1:143" x14ac:dyDescent="0.3">
      <c r="A543" t="s">
        <v>681</v>
      </c>
      <c r="B543">
        <v>0.28688667699999998</v>
      </c>
      <c r="C543">
        <v>-0.91287339700000003</v>
      </c>
      <c r="D543">
        <v>-0.16072883499999999</v>
      </c>
      <c r="E543">
        <v>1.2137712060000001</v>
      </c>
      <c r="F543">
        <v>-0.82004092399999995</v>
      </c>
      <c r="G543">
        <v>-2.3563435450000001</v>
      </c>
      <c r="H543">
        <v>0.90641878799999998</v>
      </c>
      <c r="I543">
        <v>-3.5332381970000002</v>
      </c>
      <c r="J543">
        <v>0.75068747400000002</v>
      </c>
      <c r="K543">
        <v>0.28134881899999997</v>
      </c>
      <c r="L543">
        <v>8.2645389999999999E-2</v>
      </c>
      <c r="M543">
        <v>1.1437602520000001</v>
      </c>
      <c r="N543">
        <v>0.64806013299999998</v>
      </c>
      <c r="O543">
        <v>1.2009020109999999</v>
      </c>
      <c r="P543">
        <v>8.4322774000000003E-2</v>
      </c>
      <c r="Q543">
        <v>0.59504658200000005</v>
      </c>
      <c r="R543">
        <v>-0.51142674600000004</v>
      </c>
      <c r="S543">
        <v>0.32843953599999998</v>
      </c>
      <c r="T543">
        <v>-0.37845161199999999</v>
      </c>
      <c r="U543">
        <v>-0.422343623</v>
      </c>
      <c r="V543">
        <v>1.020468806</v>
      </c>
      <c r="W543">
        <v>-1.047733327</v>
      </c>
      <c r="X543">
        <v>0.70724266999999996</v>
      </c>
      <c r="Y543">
        <v>1.063245985</v>
      </c>
      <c r="Z543">
        <v>1.2106087830000001</v>
      </c>
      <c r="AA543">
        <v>0.39623559600000002</v>
      </c>
      <c r="AB543">
        <v>0.26932542100000001</v>
      </c>
      <c r="AC543">
        <v>-0.62688660900000004</v>
      </c>
      <c r="AD543">
        <v>-3.369936021</v>
      </c>
      <c r="AE543">
        <v>0.47663592900000001</v>
      </c>
      <c r="AF543">
        <v>0.44566914400000002</v>
      </c>
      <c r="AG543">
        <v>-0.86694891399999996</v>
      </c>
      <c r="AH543">
        <v>0.50689594199999999</v>
      </c>
      <c r="AI543">
        <v>0.94823364499999996</v>
      </c>
      <c r="AJ543">
        <v>0.75598378200000005</v>
      </c>
      <c r="AK543">
        <v>-0.51472985599999999</v>
      </c>
      <c r="AL543">
        <v>-0.18382501000000001</v>
      </c>
      <c r="AM543">
        <v>1.6380942700000001</v>
      </c>
      <c r="AN543">
        <v>-2.4403805159999998</v>
      </c>
      <c r="AO543">
        <v>-0.240381127</v>
      </c>
      <c r="AP543">
        <v>0.31257148499999998</v>
      </c>
      <c r="AQ543">
        <v>-2.5489371489999999</v>
      </c>
      <c r="AR543">
        <v>0.19625598799999999</v>
      </c>
      <c r="AS543">
        <v>-0.39470890600000003</v>
      </c>
      <c r="AT543">
        <v>1.1515936600000001</v>
      </c>
      <c r="AU543">
        <v>2.504685727</v>
      </c>
      <c r="AV543">
        <v>-1.7742809180000001</v>
      </c>
      <c r="AW543">
        <v>-2.1975657999999999E-2</v>
      </c>
      <c r="AX543">
        <v>0.48705352600000001</v>
      </c>
      <c r="AY543">
        <v>1.1749400910000001</v>
      </c>
      <c r="AZ543">
        <v>-5.3762162309999999</v>
      </c>
      <c r="BA543">
        <v>-3.6396891149999999</v>
      </c>
      <c r="BB543">
        <v>-3.4373938999999999E-2</v>
      </c>
      <c r="BC543">
        <v>1.108860365</v>
      </c>
      <c r="BD543">
        <v>-0.39617920400000001</v>
      </c>
      <c r="BE543">
        <v>-1.386208925</v>
      </c>
      <c r="BF543">
        <v>-2.6760664219999999</v>
      </c>
      <c r="BG543">
        <v>-3.4972801769999999</v>
      </c>
      <c r="BH543">
        <v>-0.32327056900000001</v>
      </c>
      <c r="BI543">
        <v>0.66932069599999999</v>
      </c>
      <c r="BJ543">
        <v>-0.93850233500000002</v>
      </c>
      <c r="BK543">
        <v>-0.217660136</v>
      </c>
      <c r="BL543">
        <v>0.338418512</v>
      </c>
      <c r="BM543">
        <v>-1.432746217</v>
      </c>
      <c r="BN543">
        <v>3.0734019000000001E-2</v>
      </c>
      <c r="BO543">
        <v>-4.6772507729999999</v>
      </c>
      <c r="BP543">
        <v>-5.2404157999999999E-2</v>
      </c>
      <c r="BQ543">
        <v>0.66720710299999997</v>
      </c>
      <c r="BR543">
        <v>1.1040447440000001</v>
      </c>
      <c r="BS543">
        <v>0.96289024000000001</v>
      </c>
      <c r="BT543">
        <v>-2.3630711550000001</v>
      </c>
      <c r="BU543">
        <v>1.528675198</v>
      </c>
      <c r="BV543">
        <v>0.10892220399999999</v>
      </c>
      <c r="BW543">
        <v>1.7269347209999999</v>
      </c>
      <c r="BX543">
        <v>0.42289120899999999</v>
      </c>
      <c r="BY543">
        <v>-2.5229125510000001</v>
      </c>
      <c r="BZ543">
        <v>0.31663646499999998</v>
      </c>
      <c r="CA543">
        <v>-1.2223763700000001</v>
      </c>
      <c r="CB543">
        <v>0.37953948900000001</v>
      </c>
      <c r="CC543">
        <v>0.69374307899999998</v>
      </c>
      <c r="CD543">
        <v>-7.3381378999999997E-2</v>
      </c>
      <c r="CE543">
        <v>-1.79027245</v>
      </c>
      <c r="CF543">
        <v>1.1274788</v>
      </c>
      <c r="CG543">
        <v>1.2139700010000001</v>
      </c>
      <c r="CH543">
        <v>0.221120698</v>
      </c>
      <c r="CI543">
        <v>-0.80192260100000001</v>
      </c>
      <c r="CJ543">
        <v>0.65169935800000001</v>
      </c>
      <c r="CK543">
        <v>1.586608335</v>
      </c>
      <c r="CL543">
        <v>-1.8688852730000001</v>
      </c>
      <c r="CM543">
        <v>-0.37262289100000001</v>
      </c>
      <c r="CN543">
        <v>-1.267900869</v>
      </c>
      <c r="CO543">
        <v>-8.2180295E-2</v>
      </c>
      <c r="CP543">
        <v>1.1258714860000001</v>
      </c>
      <c r="CQ543">
        <v>-1.0401376069999999</v>
      </c>
      <c r="CR543">
        <v>0.151019928</v>
      </c>
      <c r="CS543">
        <v>-0.23446182600000001</v>
      </c>
      <c r="CT543">
        <v>-0.70670426500000005</v>
      </c>
      <c r="CU543">
        <v>0.549024136</v>
      </c>
      <c r="CV543">
        <v>-2.7916734330000001</v>
      </c>
      <c r="CW543">
        <v>-0.40857195200000002</v>
      </c>
      <c r="CX543">
        <v>0.29945708399999998</v>
      </c>
      <c r="CY543">
        <v>-0.475437532</v>
      </c>
      <c r="CZ543">
        <v>0.98131159599999995</v>
      </c>
      <c r="DA543">
        <v>-1.438472859</v>
      </c>
      <c r="DB543">
        <v>0.386848527</v>
      </c>
      <c r="DC543">
        <v>1.1317072429999999</v>
      </c>
      <c r="DD543">
        <v>0.45859236799999997</v>
      </c>
      <c r="DE543">
        <v>-0.51731193900000005</v>
      </c>
      <c r="DF543">
        <v>0.740734436</v>
      </c>
      <c r="DG543">
        <v>0.45920850200000002</v>
      </c>
      <c r="DH543">
        <v>-0.85182128499999998</v>
      </c>
      <c r="DI543">
        <v>-0.27627806999999999</v>
      </c>
      <c r="DJ543">
        <v>-0.667452983</v>
      </c>
      <c r="DK543">
        <v>0.31133176099999998</v>
      </c>
      <c r="DL543">
        <v>0.12707069400000001</v>
      </c>
      <c r="DM543">
        <v>0.80377638100000004</v>
      </c>
      <c r="DN543">
        <v>-1.9565779320000001</v>
      </c>
      <c r="DO543">
        <v>-1.012283354</v>
      </c>
      <c r="DP543">
        <v>0.95737299200000003</v>
      </c>
      <c r="DQ543">
        <v>0.53443644300000004</v>
      </c>
      <c r="DR543">
        <v>0.94254523899999998</v>
      </c>
      <c r="DS543">
        <v>-0.87293251999999999</v>
      </c>
      <c r="DT543">
        <v>-2.22499519</v>
      </c>
      <c r="DU543">
        <v>1.7984218540000001</v>
      </c>
      <c r="DV543">
        <v>0.132882897</v>
      </c>
      <c r="DW543">
        <v>0.26767663899999999</v>
      </c>
      <c r="DX543">
        <v>-0.64850383300000003</v>
      </c>
      <c r="DY543">
        <v>0.18761876399999999</v>
      </c>
      <c r="DZ543">
        <v>0.63185121300000002</v>
      </c>
      <c r="EA543">
        <v>0.64156375300000001</v>
      </c>
      <c r="EB543">
        <v>-1.3483972820000001</v>
      </c>
      <c r="EC543">
        <v>0.60347298199999999</v>
      </c>
      <c r="ED543">
        <v>-0.62514038400000005</v>
      </c>
      <c r="EE543">
        <v>1.000750942</v>
      </c>
      <c r="EF543">
        <v>1.039180904</v>
      </c>
      <c r="EG543">
        <v>1.376288103</v>
      </c>
      <c r="EH543">
        <v>-1.078769611</v>
      </c>
      <c r="EI543">
        <v>-2.1537477460000001</v>
      </c>
      <c r="EJ543">
        <v>4.9232911999999997E-2</v>
      </c>
      <c r="EK543">
        <v>0.51012864199999997</v>
      </c>
      <c r="EL543">
        <v>-1.0128236429999999</v>
      </c>
      <c r="EM543">
        <v>1.0869403769999999</v>
      </c>
    </row>
    <row r="544" spans="1:143" x14ac:dyDescent="0.3">
      <c r="A544" t="s">
        <v>682</v>
      </c>
      <c r="B544">
        <v>-1.41022911</v>
      </c>
      <c r="C544">
        <v>-1.1794101079999999</v>
      </c>
      <c r="D544">
        <v>-0.49884525699999999</v>
      </c>
      <c r="E544">
        <v>0.84874369100000002</v>
      </c>
      <c r="F544">
        <v>-0.75684095900000004</v>
      </c>
      <c r="G544">
        <v>-1.515170981</v>
      </c>
      <c r="H544">
        <v>-0.80868326099999999</v>
      </c>
      <c r="I544">
        <v>-1.704565482</v>
      </c>
      <c r="J544">
        <v>-0.34780600900000003</v>
      </c>
      <c r="K544">
        <v>-0.70805083800000002</v>
      </c>
      <c r="L544">
        <v>-0.122819385</v>
      </c>
      <c r="M544">
        <v>0.394176521</v>
      </c>
      <c r="N544">
        <v>-6.3477710000000007E-2</v>
      </c>
      <c r="O544">
        <v>-3.4283529999999999E-3</v>
      </c>
      <c r="P544">
        <v>-5.5292423E-2</v>
      </c>
      <c r="Q544">
        <v>0.40585585699999999</v>
      </c>
      <c r="R544">
        <v>0.84732687699999998</v>
      </c>
      <c r="S544">
        <v>-0.59259446299999996</v>
      </c>
      <c r="T544">
        <v>-1.2774614209999999</v>
      </c>
      <c r="U544">
        <v>-0.23193961599999999</v>
      </c>
      <c r="V544">
        <v>1.2624050419999999</v>
      </c>
      <c r="W544">
        <v>-1.0689983439999999</v>
      </c>
      <c r="X544">
        <v>-0.43302648999999999</v>
      </c>
      <c r="Y544">
        <v>0.79773006099999999</v>
      </c>
      <c r="Z544">
        <v>1.048640384</v>
      </c>
      <c r="AA544">
        <v>-1.2205928239999999</v>
      </c>
      <c r="AB544">
        <v>-0.65105888300000003</v>
      </c>
      <c r="AC544">
        <v>-1.1700841609999999</v>
      </c>
      <c r="AD544">
        <v>-0.30142416500000002</v>
      </c>
      <c r="AE544">
        <v>-1.325105081</v>
      </c>
      <c r="AF544">
        <v>0.35249920200000001</v>
      </c>
      <c r="AG544">
        <v>-0.58268373699999998</v>
      </c>
      <c r="AH544">
        <v>0.59484815499999999</v>
      </c>
      <c r="AI544">
        <v>0.44919522299999998</v>
      </c>
      <c r="AJ544">
        <v>-0.21819386800000001</v>
      </c>
      <c r="AK544">
        <v>-1.34425678</v>
      </c>
      <c r="AL544">
        <v>5.9655435999999999E-2</v>
      </c>
      <c r="AM544">
        <v>2.238666061</v>
      </c>
      <c r="AN544">
        <v>-1.593228103</v>
      </c>
      <c r="AO544">
        <v>-0.50561086399999999</v>
      </c>
      <c r="AP544">
        <v>0.442586759</v>
      </c>
      <c r="AQ544">
        <v>-0.82149052499999997</v>
      </c>
      <c r="AR544">
        <v>0.256563602</v>
      </c>
      <c r="AS544">
        <v>-0.26686770999999998</v>
      </c>
      <c r="AT544">
        <v>-0.47440413799999998</v>
      </c>
      <c r="AU544">
        <v>2.2042831939999998</v>
      </c>
      <c r="AV544">
        <v>-1.2418022719999999</v>
      </c>
      <c r="AW544">
        <v>-0.89232302500000005</v>
      </c>
      <c r="AX544">
        <v>0.94592844499999995</v>
      </c>
      <c r="AY544">
        <v>-1.2415896850000001</v>
      </c>
      <c r="AZ544">
        <v>-1.20227168</v>
      </c>
      <c r="BA544">
        <v>-1.9787407189999999</v>
      </c>
      <c r="BB544">
        <v>0.74137820099999996</v>
      </c>
      <c r="BC544">
        <v>1.129876133</v>
      </c>
      <c r="BD544">
        <v>-1.274490396</v>
      </c>
      <c r="BE544">
        <v>-0.81016982599999998</v>
      </c>
      <c r="BF544">
        <v>-0.13392467399999999</v>
      </c>
      <c r="BG544">
        <v>-1.8647697009999999</v>
      </c>
      <c r="BH544">
        <v>3.7767080000000001E-3</v>
      </c>
      <c r="BI544">
        <v>-0.54819081800000002</v>
      </c>
      <c r="BJ544">
        <v>-1.2226150999999999E-2</v>
      </c>
      <c r="BK544">
        <v>-0.73271068800000005</v>
      </c>
      <c r="BL544">
        <v>-0.65275757000000001</v>
      </c>
      <c r="BM544">
        <v>-1.0152972490000001</v>
      </c>
      <c r="BN544">
        <v>-1.591681006</v>
      </c>
      <c r="BO544">
        <v>-1.6842313980000001</v>
      </c>
      <c r="BP544">
        <v>-0.18243347200000001</v>
      </c>
      <c r="BQ544">
        <v>0.117878224</v>
      </c>
      <c r="BR544">
        <v>0.98027806500000003</v>
      </c>
      <c r="BS544">
        <v>0.47167497400000002</v>
      </c>
      <c r="BT544">
        <v>-1.6274747300000001</v>
      </c>
      <c r="BU544">
        <v>1.4301404019999999</v>
      </c>
      <c r="BV544">
        <v>-5.4952730000000002E-3</v>
      </c>
      <c r="BW544">
        <v>2.1126597239999998</v>
      </c>
      <c r="BX544">
        <v>0.27551082100000002</v>
      </c>
      <c r="BY544">
        <v>-1.530874721</v>
      </c>
      <c r="BZ544">
        <v>-0.100820233</v>
      </c>
      <c r="CA544">
        <v>-0.79484518100000001</v>
      </c>
      <c r="CB544">
        <v>-0.77693260500000005</v>
      </c>
      <c r="CC544">
        <v>-0.52979119299999999</v>
      </c>
      <c r="CD544">
        <v>-1.220412563</v>
      </c>
      <c r="CE544">
        <v>-1.409609605</v>
      </c>
      <c r="CF544">
        <v>0.18146283599999999</v>
      </c>
      <c r="CG544">
        <v>1.3019617219999999</v>
      </c>
      <c r="CH544">
        <v>-0.104328963</v>
      </c>
      <c r="CI544">
        <v>-4.0886435999999998E-2</v>
      </c>
      <c r="CJ544">
        <v>0.95180562400000002</v>
      </c>
      <c r="CK544">
        <v>1.998252194</v>
      </c>
      <c r="CL544">
        <v>-1.1900038509999999</v>
      </c>
      <c r="CM544">
        <v>-1.3128432649999999</v>
      </c>
      <c r="CN544">
        <v>0.437487181</v>
      </c>
      <c r="CO544">
        <v>-1.075913661</v>
      </c>
      <c r="CP544">
        <v>-0.151536385</v>
      </c>
      <c r="CQ544">
        <v>-0.54156007799999994</v>
      </c>
      <c r="CR544">
        <v>0.44006544800000003</v>
      </c>
      <c r="CS544">
        <v>-0.16736129599999999</v>
      </c>
      <c r="CT544">
        <v>-0.735210857</v>
      </c>
      <c r="CU544">
        <v>-0.164522155</v>
      </c>
      <c r="CV544">
        <v>-1.9752046889999999</v>
      </c>
      <c r="CW544">
        <v>-0.38531633199999998</v>
      </c>
      <c r="CX544">
        <v>1.2486014240000001</v>
      </c>
      <c r="CY544">
        <v>0.47077010699999999</v>
      </c>
      <c r="CZ544">
        <v>0.59153122400000002</v>
      </c>
      <c r="DA544">
        <v>-1.0034780109999999</v>
      </c>
      <c r="DB544">
        <v>0.76958084299999996</v>
      </c>
      <c r="DC544">
        <v>0.60038273399999997</v>
      </c>
      <c r="DD544">
        <v>0.40460051000000002</v>
      </c>
      <c r="DE544">
        <v>0.58129052000000003</v>
      </c>
      <c r="DF544">
        <v>-0.52700077700000003</v>
      </c>
      <c r="DG544">
        <v>-1.4978404670000001</v>
      </c>
      <c r="DH544">
        <v>-1.2784597310000001</v>
      </c>
      <c r="DI544">
        <v>-0.77723332599999995</v>
      </c>
      <c r="DJ544">
        <v>-0.50604805500000005</v>
      </c>
      <c r="DK544">
        <v>-6.3889045000000005E-2</v>
      </c>
      <c r="DL544">
        <v>0.63913091499999997</v>
      </c>
      <c r="DM544">
        <v>1.5316190940000001</v>
      </c>
      <c r="DN544">
        <v>-1.6523093179999999</v>
      </c>
      <c r="DO544">
        <v>-1.380970697</v>
      </c>
      <c r="DP544">
        <v>1.244304125</v>
      </c>
      <c r="DQ544">
        <v>1.2226297000000001E-2</v>
      </c>
      <c r="DR544">
        <v>0.58832357199999996</v>
      </c>
      <c r="DS544">
        <v>-0.471571403</v>
      </c>
      <c r="DT544">
        <v>-1.787066848</v>
      </c>
      <c r="DU544">
        <v>2.0892586149999999</v>
      </c>
      <c r="DV544">
        <v>0.113689963</v>
      </c>
      <c r="DW544">
        <v>1.160628497</v>
      </c>
      <c r="DX544">
        <v>-0.84877414299999998</v>
      </c>
      <c r="DY544">
        <v>-0.88479206700000002</v>
      </c>
      <c r="DZ544">
        <v>-0.87952901800000005</v>
      </c>
      <c r="EA544">
        <v>0.91366018999999998</v>
      </c>
      <c r="EB544">
        <v>-0.85159569599999996</v>
      </c>
      <c r="EC544">
        <v>0.53588382300000004</v>
      </c>
      <c r="ED544">
        <v>1.1150725029999999</v>
      </c>
      <c r="EE544">
        <v>6.6349671999999998E-2</v>
      </c>
      <c r="EF544">
        <v>0.319066401</v>
      </c>
      <c r="EG544">
        <v>1.365590745</v>
      </c>
      <c r="EH544">
        <v>-0.76631751299999995</v>
      </c>
      <c r="EI544">
        <v>-1.1177487310000001</v>
      </c>
      <c r="EJ544">
        <v>0.69942072899999996</v>
      </c>
      <c r="EK544">
        <v>-0.25195920799999999</v>
      </c>
      <c r="EL544">
        <v>-0.96009043100000002</v>
      </c>
      <c r="EM544">
        <v>1.6942934030000001</v>
      </c>
    </row>
    <row r="545" spans="1:143" x14ac:dyDescent="0.3">
      <c r="A545" t="s">
        <v>683</v>
      </c>
      <c r="B545">
        <v>9.5219254000000003E-2</v>
      </c>
      <c r="C545">
        <v>-0.33083234700000003</v>
      </c>
      <c r="D545">
        <v>0.51533718299999998</v>
      </c>
      <c r="E545">
        <v>-8.2485736000000004E-2</v>
      </c>
      <c r="F545">
        <v>-1.289718476</v>
      </c>
      <c r="G545">
        <v>-1.1076783880000001</v>
      </c>
      <c r="H545">
        <v>5.0161020000000001E-2</v>
      </c>
      <c r="I545">
        <v>-2.024910481</v>
      </c>
      <c r="J545">
        <v>0.30940649599999998</v>
      </c>
      <c r="K545">
        <v>0.53085774100000005</v>
      </c>
      <c r="L545">
        <v>1.333224314</v>
      </c>
      <c r="M545">
        <v>1.028601673</v>
      </c>
      <c r="N545">
        <v>0.74870799399999999</v>
      </c>
      <c r="O545">
        <v>0.33415008200000001</v>
      </c>
      <c r="P545">
        <v>1.0516973620000001</v>
      </c>
      <c r="Q545">
        <v>0.98627974600000001</v>
      </c>
      <c r="R545">
        <v>-0.42089810999999999</v>
      </c>
      <c r="S545">
        <v>0.53278981199999997</v>
      </c>
      <c r="T545">
        <v>-0.117887701</v>
      </c>
      <c r="U545">
        <v>-0.19310195299999999</v>
      </c>
      <c r="V545">
        <v>0.79328782900000006</v>
      </c>
      <c r="W545">
        <v>-1.370435447</v>
      </c>
      <c r="X545">
        <v>-4.7799636999999999E-2</v>
      </c>
      <c r="Y545">
        <v>1.6530776970000001</v>
      </c>
      <c r="Z545">
        <v>0.91806571400000003</v>
      </c>
      <c r="AA545">
        <v>0.30572300699999999</v>
      </c>
      <c r="AB545">
        <v>0.86562870800000002</v>
      </c>
      <c r="AC545">
        <v>-0.59690228199999995</v>
      </c>
      <c r="AD545">
        <v>-3.388680973</v>
      </c>
      <c r="AE545">
        <v>-2.1387825459999998</v>
      </c>
      <c r="AF545">
        <v>1.0411302950000001</v>
      </c>
      <c r="AG545">
        <v>0.20576437</v>
      </c>
      <c r="AH545">
        <v>0.66075598700000004</v>
      </c>
      <c r="AI545">
        <v>1.2659637130000001</v>
      </c>
      <c r="AJ545">
        <v>0.35108483800000001</v>
      </c>
      <c r="AK545">
        <v>0.32968302300000002</v>
      </c>
      <c r="AL545">
        <v>-0.26870662899999997</v>
      </c>
      <c r="AM545">
        <v>1.2083040439999999</v>
      </c>
      <c r="AN545">
        <v>-0.931366523</v>
      </c>
      <c r="AO545">
        <v>-1.1811597250000001</v>
      </c>
      <c r="AP545">
        <v>0.91639113400000005</v>
      </c>
      <c r="AQ545">
        <v>-0.50931337899999995</v>
      </c>
      <c r="AR545">
        <v>0.41956139100000001</v>
      </c>
      <c r="AS545">
        <v>-0.138687585</v>
      </c>
      <c r="AT545">
        <v>0.33423510200000001</v>
      </c>
      <c r="AU545">
        <v>1.936085759</v>
      </c>
      <c r="AV545">
        <v>-1.5878462209999999</v>
      </c>
      <c r="AW545">
        <v>-0.59108549600000004</v>
      </c>
      <c r="AX545">
        <v>0.446806814</v>
      </c>
      <c r="AY545">
        <v>-1.6468979269999999</v>
      </c>
      <c r="AZ545">
        <v>-4.3726892189999997</v>
      </c>
      <c r="BA545">
        <v>-3.0426453530000002</v>
      </c>
      <c r="BB545">
        <v>0.67695153699999999</v>
      </c>
      <c r="BC545">
        <v>0.94693200399999999</v>
      </c>
      <c r="BD545">
        <v>-0.80866635099999995</v>
      </c>
      <c r="BE545">
        <v>-2.0384964710000002</v>
      </c>
      <c r="BF545">
        <v>-0.50116904299999998</v>
      </c>
      <c r="BG545">
        <v>-3.088497158</v>
      </c>
      <c r="BH545">
        <v>-0.12681396</v>
      </c>
      <c r="BI545">
        <v>0.16016366800000001</v>
      </c>
      <c r="BJ545">
        <v>-0.34689587599999999</v>
      </c>
      <c r="BK545">
        <v>0.120252438</v>
      </c>
      <c r="BL545">
        <v>0.27772503900000001</v>
      </c>
      <c r="BM545">
        <v>-0.69219017400000005</v>
      </c>
      <c r="BN545">
        <v>0.104867393</v>
      </c>
      <c r="BO545">
        <v>-3.2007751340000001</v>
      </c>
      <c r="BP545">
        <v>0.24548356499999999</v>
      </c>
      <c r="BQ545">
        <v>4.8840872E-2</v>
      </c>
      <c r="BR545">
        <v>1.102970936</v>
      </c>
      <c r="BS545">
        <v>0.78066691200000005</v>
      </c>
      <c r="BT545">
        <v>-1.0900013399999999</v>
      </c>
      <c r="BU545">
        <v>2.0312629950000001</v>
      </c>
      <c r="BV545">
        <v>-0.74639251799999995</v>
      </c>
      <c r="BW545">
        <v>0.73947980700000004</v>
      </c>
      <c r="BX545">
        <v>0.74516524699999998</v>
      </c>
      <c r="BY545">
        <v>-0.179342206</v>
      </c>
      <c r="BZ545">
        <v>1.0693026990000001</v>
      </c>
      <c r="CA545">
        <v>-0.613448094</v>
      </c>
      <c r="CB545">
        <v>0.83598514599999996</v>
      </c>
      <c r="CC545">
        <v>-0.57519589199999999</v>
      </c>
      <c r="CD545">
        <v>-4.1486518E-2</v>
      </c>
      <c r="CE545">
        <v>-0.49602938800000002</v>
      </c>
      <c r="CF545">
        <v>-0.42707558099999998</v>
      </c>
      <c r="CG545">
        <v>0.31466240200000001</v>
      </c>
      <c r="CH545">
        <v>0.77216510599999999</v>
      </c>
      <c r="CI545">
        <v>-0.63018122300000001</v>
      </c>
      <c r="CJ545">
        <v>0.95788814600000005</v>
      </c>
      <c r="CK545">
        <v>1.580705837</v>
      </c>
      <c r="CL545">
        <v>-1.002046564</v>
      </c>
      <c r="CM545">
        <v>-0.92087882099999996</v>
      </c>
      <c r="CN545">
        <v>-0.12671432099999999</v>
      </c>
      <c r="CO545">
        <v>1.5432370000000001E-2</v>
      </c>
      <c r="CP545">
        <v>1.1135511979999999</v>
      </c>
      <c r="CQ545">
        <v>-1.0827039629999999</v>
      </c>
      <c r="CR545">
        <v>0.65139187899999995</v>
      </c>
      <c r="CS545">
        <v>-0.21297221699999999</v>
      </c>
      <c r="CT545">
        <v>0.51788939499999997</v>
      </c>
      <c r="CU545">
        <v>-0.23491219699999999</v>
      </c>
      <c r="CV545">
        <v>-2.1678031340000001</v>
      </c>
      <c r="CW545">
        <v>0.80336399999999997</v>
      </c>
      <c r="CX545">
        <v>-0.34544477200000001</v>
      </c>
      <c r="CY545">
        <v>0.19259601900000001</v>
      </c>
      <c r="CZ545">
        <v>-0.46210018400000002</v>
      </c>
      <c r="DA545">
        <v>-0.88245152599999999</v>
      </c>
      <c r="DB545">
        <v>0.32478069599999998</v>
      </c>
      <c r="DC545">
        <v>-2.6935105000000001E-2</v>
      </c>
      <c r="DD545">
        <v>0.83033002199999995</v>
      </c>
      <c r="DE545">
        <v>9.7155456000000001E-2</v>
      </c>
      <c r="DF545">
        <v>0.33928314399999998</v>
      </c>
      <c r="DG545">
        <v>0.54967021299999996</v>
      </c>
      <c r="DH545">
        <v>-1.6463015169999999</v>
      </c>
      <c r="DI545">
        <v>-0.56646030400000003</v>
      </c>
      <c r="DJ545">
        <v>-1.2422528530000001</v>
      </c>
      <c r="DK545">
        <v>0.59410259200000004</v>
      </c>
      <c r="DL545">
        <v>-1.096123983</v>
      </c>
      <c r="DM545">
        <v>1.130098641</v>
      </c>
      <c r="DN545">
        <v>-2.3782160010000002</v>
      </c>
      <c r="DO545">
        <v>-1.4296027280000001</v>
      </c>
      <c r="DP545">
        <v>1.6831034090000001</v>
      </c>
      <c r="DQ545">
        <v>0.72906573900000005</v>
      </c>
      <c r="DR545">
        <v>1.4273627710000001</v>
      </c>
      <c r="DS545">
        <v>-0.34436225199999998</v>
      </c>
      <c r="DT545">
        <v>-1.140235221</v>
      </c>
      <c r="DU545">
        <v>1.797099402</v>
      </c>
      <c r="DV545">
        <v>4.0119803000000002E-2</v>
      </c>
      <c r="DW545">
        <v>0.82056929000000001</v>
      </c>
      <c r="DX545">
        <v>-6.2508982000000005E-2</v>
      </c>
      <c r="DY545">
        <v>0.361724569</v>
      </c>
      <c r="DZ545">
        <v>0.80613904000000003</v>
      </c>
      <c r="EA545">
        <v>0.97862516200000005</v>
      </c>
      <c r="EB545">
        <v>-1.74637493</v>
      </c>
      <c r="EC545">
        <v>0.83046897099999994</v>
      </c>
      <c r="ED545">
        <v>-0.114979952</v>
      </c>
      <c r="EE545">
        <v>0.315343445</v>
      </c>
      <c r="EF545">
        <v>0.65519972800000004</v>
      </c>
      <c r="EG545">
        <v>6.8528248E-2</v>
      </c>
      <c r="EH545">
        <v>-0.80877668999999996</v>
      </c>
      <c r="EI545">
        <v>-1.8665884319999999</v>
      </c>
      <c r="EJ545">
        <v>-3.6147699999999998E-3</v>
      </c>
      <c r="EK545">
        <v>0.38686605699999999</v>
      </c>
      <c r="EL545">
        <v>-0.354963786</v>
      </c>
      <c r="EM545">
        <v>1.214616803</v>
      </c>
    </row>
    <row r="546" spans="1:143" x14ac:dyDescent="0.3">
      <c r="A546" t="s">
        <v>684</v>
      </c>
      <c r="B546">
        <v>9.6221636999999999E-2</v>
      </c>
      <c r="C546">
        <v>0.74748421399999998</v>
      </c>
      <c r="D546">
        <v>0.30265173899999998</v>
      </c>
      <c r="E546">
        <v>0.22811925499999999</v>
      </c>
      <c r="F546">
        <v>-1.291026265</v>
      </c>
      <c r="G546">
        <v>-2.0830016960000002</v>
      </c>
      <c r="H546">
        <v>0.28850922299999998</v>
      </c>
      <c r="I546">
        <v>-2.9574738169999999</v>
      </c>
      <c r="J546">
        <v>0.663963364</v>
      </c>
      <c r="K546">
        <v>-0.29958469900000001</v>
      </c>
      <c r="L546">
        <v>0.69596642799999997</v>
      </c>
      <c r="M546">
        <v>0.79942433099999999</v>
      </c>
      <c r="N546">
        <v>0.70559278000000003</v>
      </c>
      <c r="O546">
        <v>0.59341315699999997</v>
      </c>
      <c r="P546">
        <v>0.56368386400000003</v>
      </c>
      <c r="Q546">
        <v>0.63829016800000005</v>
      </c>
      <c r="R546">
        <v>1.037260998</v>
      </c>
      <c r="S546">
        <v>-3.2518540000000002E-3</v>
      </c>
      <c r="T546">
        <v>-0.75107312400000004</v>
      </c>
      <c r="U546">
        <v>-0.34695826200000002</v>
      </c>
      <c r="V546">
        <v>-0.12678378900000001</v>
      </c>
      <c r="W546">
        <v>-0.98655495199999999</v>
      </c>
      <c r="X546">
        <v>-0.53257028799999995</v>
      </c>
      <c r="Y546">
        <v>1.5026319960000001</v>
      </c>
      <c r="Z546">
        <v>1.207598189</v>
      </c>
      <c r="AA546">
        <v>1.1585399080000001</v>
      </c>
      <c r="AB546">
        <v>0.15193715299999999</v>
      </c>
      <c r="AC546">
        <v>-0.95598325900000003</v>
      </c>
      <c r="AD546">
        <v>-1.5472145859999999</v>
      </c>
      <c r="AE546">
        <v>-0.339593272</v>
      </c>
      <c r="AF546">
        <v>0.70072584800000004</v>
      </c>
      <c r="AG546">
        <v>-0.25632481699999998</v>
      </c>
      <c r="AH546">
        <v>0.55072359699999995</v>
      </c>
      <c r="AI546">
        <v>1.408771891</v>
      </c>
      <c r="AJ546">
        <v>0.68413398700000005</v>
      </c>
      <c r="AK546">
        <v>0.303314364</v>
      </c>
      <c r="AL546">
        <v>-0.91329654299999996</v>
      </c>
      <c r="AM546">
        <v>1.412443712</v>
      </c>
      <c r="AN546">
        <v>-0.69075604400000001</v>
      </c>
      <c r="AO546">
        <v>-1.0036694079999999</v>
      </c>
      <c r="AP546">
        <v>0.19042599399999999</v>
      </c>
      <c r="AQ546">
        <v>-1.795555504</v>
      </c>
      <c r="AR546">
        <v>0.28786176600000002</v>
      </c>
      <c r="AS546">
        <v>1.192442274</v>
      </c>
      <c r="AT546">
        <v>0.69398715099999997</v>
      </c>
      <c r="AU546">
        <v>-1.625597438</v>
      </c>
      <c r="AV546">
        <v>0.114662194</v>
      </c>
      <c r="AW546">
        <v>-0.149351329</v>
      </c>
      <c r="AX546">
        <v>1.385947805</v>
      </c>
      <c r="AY546">
        <v>-2.1991605399999998</v>
      </c>
      <c r="AZ546">
        <v>-4.4812349740000004</v>
      </c>
      <c r="BA546">
        <v>-2.856504776</v>
      </c>
      <c r="BB546">
        <v>0.53737611200000002</v>
      </c>
      <c r="BC546">
        <v>1.6149768250000001</v>
      </c>
      <c r="BD546">
        <v>-0.151744032</v>
      </c>
      <c r="BE546">
        <v>-1.1736043119999999</v>
      </c>
      <c r="BF546">
        <v>-0.48391783700000002</v>
      </c>
      <c r="BG546">
        <v>-2.2882262469999999</v>
      </c>
      <c r="BH546">
        <v>0.56804123299999998</v>
      </c>
      <c r="BI546">
        <v>-0.55267774599999997</v>
      </c>
      <c r="BJ546">
        <v>-0.380058638</v>
      </c>
      <c r="BK546">
        <v>1.7564316999999999E-2</v>
      </c>
      <c r="BL546">
        <v>1.0194844999999999E-2</v>
      </c>
      <c r="BM546">
        <v>-0.28800447299999998</v>
      </c>
      <c r="BN546">
        <v>8.9591973000000005E-2</v>
      </c>
      <c r="BO546">
        <v>-4.2199441630000001</v>
      </c>
      <c r="BP546">
        <v>0.59667910499999999</v>
      </c>
      <c r="BQ546">
        <v>0.35082603800000001</v>
      </c>
      <c r="BR546">
        <v>-0.142223562</v>
      </c>
      <c r="BS546">
        <v>0.59465079700000001</v>
      </c>
      <c r="BT546">
        <v>-1.0833157849999999</v>
      </c>
      <c r="BU546">
        <v>1.21376298</v>
      </c>
      <c r="BV546">
        <v>5.1951521300000003</v>
      </c>
      <c r="BW546">
        <v>-1.5030566679999999</v>
      </c>
      <c r="BX546">
        <v>9.9825609999999992E-3</v>
      </c>
      <c r="BY546">
        <v>-1.2411311439999999</v>
      </c>
      <c r="BZ546">
        <v>-0.52800577199999998</v>
      </c>
      <c r="CA546">
        <v>-0.64491890100000004</v>
      </c>
      <c r="CB546">
        <v>0.87787216599999995</v>
      </c>
      <c r="CC546">
        <v>-0.18127248300000001</v>
      </c>
      <c r="CD546">
        <v>-0.12205036700000001</v>
      </c>
      <c r="CE546">
        <v>-0.98699289700000004</v>
      </c>
      <c r="CF546">
        <v>0.73444542000000002</v>
      </c>
      <c r="CG546">
        <v>0.97873021100000002</v>
      </c>
      <c r="CH546">
        <v>0.41949292199999999</v>
      </c>
      <c r="CI546">
        <v>-0.84715608799999997</v>
      </c>
      <c r="CJ546">
        <v>0.83805355500000001</v>
      </c>
      <c r="CK546">
        <v>1.303593574</v>
      </c>
      <c r="CL546">
        <v>-1.040406937</v>
      </c>
      <c r="CM546">
        <v>-1.879323085</v>
      </c>
      <c r="CN546">
        <v>0.59289303100000001</v>
      </c>
      <c r="CO546">
        <v>-0.19196085900000001</v>
      </c>
      <c r="CP546">
        <v>0.80621565500000003</v>
      </c>
      <c r="CQ546">
        <v>-0.45936456799999997</v>
      </c>
      <c r="CR546">
        <v>0.78321761099999998</v>
      </c>
      <c r="CS546">
        <v>-0.247975002</v>
      </c>
      <c r="CT546">
        <v>-0.135290939</v>
      </c>
      <c r="CU546">
        <v>0.20398179</v>
      </c>
      <c r="CV546">
        <v>-3.2321284060000002</v>
      </c>
      <c r="CW546">
        <v>0.65245198299999996</v>
      </c>
      <c r="CX546">
        <v>3.8848158000000001E-2</v>
      </c>
      <c r="CY546">
        <v>-0.32577907900000003</v>
      </c>
      <c r="CZ546">
        <v>-0.103389289</v>
      </c>
      <c r="DA546">
        <v>-0.43508436900000003</v>
      </c>
      <c r="DB546">
        <v>0.93802597700000001</v>
      </c>
      <c r="DC546">
        <v>0.38227918599999999</v>
      </c>
      <c r="DD546">
        <v>2.2014684E-2</v>
      </c>
      <c r="DE546">
        <v>1.1812646689999999</v>
      </c>
      <c r="DF546">
        <v>0.49257851400000002</v>
      </c>
      <c r="DG546">
        <v>0.68865764200000001</v>
      </c>
      <c r="DH546">
        <v>-1.26739533</v>
      </c>
      <c r="DI546">
        <v>0.25135095899999998</v>
      </c>
      <c r="DJ546">
        <v>-0.97736477499999996</v>
      </c>
      <c r="DK546">
        <v>0.21988555400000001</v>
      </c>
      <c r="DL546">
        <v>-0.22461209700000001</v>
      </c>
      <c r="DM546">
        <v>9.6799402000000007E-2</v>
      </c>
      <c r="DN546">
        <v>-1.808359015</v>
      </c>
      <c r="DO546">
        <v>-1.3927113010000001</v>
      </c>
      <c r="DP546">
        <v>1.5385589310000001</v>
      </c>
      <c r="DQ546">
        <v>0.360098484</v>
      </c>
      <c r="DR546">
        <v>0.91077333900000002</v>
      </c>
      <c r="DS546">
        <v>-0.48626227700000002</v>
      </c>
      <c r="DT546">
        <v>-1.0595186590000001</v>
      </c>
      <c r="DU546">
        <v>1.877743172</v>
      </c>
      <c r="DV546">
        <v>-0.25498819</v>
      </c>
      <c r="DW546">
        <v>0.25784030099999999</v>
      </c>
      <c r="DX546">
        <v>-9.0287695000000001E-2</v>
      </c>
      <c r="DY546">
        <v>5.1086462999999999E-2</v>
      </c>
      <c r="DZ546">
        <v>1.551755505</v>
      </c>
      <c r="EA546">
        <v>1.2435327970000001</v>
      </c>
      <c r="EB546">
        <v>-2.2024459460000001</v>
      </c>
      <c r="EC546">
        <v>0.82731143500000004</v>
      </c>
      <c r="ED546">
        <v>-1.4057257409999999</v>
      </c>
      <c r="EE546">
        <v>0.84927955899999996</v>
      </c>
      <c r="EF546">
        <v>0.17025296300000001</v>
      </c>
      <c r="EG546">
        <v>0.42554171800000001</v>
      </c>
      <c r="EH546">
        <v>-0.824892972</v>
      </c>
      <c r="EI546">
        <v>-2.2491237270000002</v>
      </c>
      <c r="EJ546">
        <v>0.481189056</v>
      </c>
      <c r="EK546">
        <v>0.218177179</v>
      </c>
      <c r="EL546">
        <v>-0.92350019999999999</v>
      </c>
      <c r="EM546">
        <v>0.99544317199999999</v>
      </c>
    </row>
    <row r="547" spans="1:143" x14ac:dyDescent="0.3">
      <c r="A547" t="s">
        <v>685</v>
      </c>
      <c r="B547">
        <v>0.54319585199999998</v>
      </c>
      <c r="C547">
        <v>0.45083731900000001</v>
      </c>
      <c r="D547">
        <v>-0.35652200299999998</v>
      </c>
      <c r="E547">
        <v>0.270738219</v>
      </c>
      <c r="F547">
        <v>-1.3917118900000001</v>
      </c>
      <c r="G547">
        <v>-2.413737952</v>
      </c>
      <c r="H547">
        <v>-0.65902681200000002</v>
      </c>
      <c r="I547">
        <v>-3.2682200209999999</v>
      </c>
      <c r="J547">
        <v>0.46731084099999998</v>
      </c>
      <c r="K547">
        <v>-0.46241297599999998</v>
      </c>
      <c r="L547">
        <v>0.38150270800000002</v>
      </c>
      <c r="M547">
        <v>0.372422166</v>
      </c>
      <c r="N547">
        <v>0.151061311</v>
      </c>
      <c r="O547">
        <v>0.46712163600000001</v>
      </c>
      <c r="P547">
        <v>0.42729957400000002</v>
      </c>
      <c r="Q547">
        <v>1.520057824</v>
      </c>
      <c r="R547">
        <v>0.24343403399999999</v>
      </c>
      <c r="S547">
        <v>-0.323071477</v>
      </c>
      <c r="T547">
        <v>-0.70970961499999996</v>
      </c>
      <c r="U547">
        <v>-0.25312955500000001</v>
      </c>
      <c r="V547">
        <v>-0.64520506799999999</v>
      </c>
      <c r="W547">
        <v>-1.036302662</v>
      </c>
      <c r="X547">
        <v>-0.46656075000000002</v>
      </c>
      <c r="Y547">
        <v>0.24271698999999999</v>
      </c>
      <c r="Z547">
        <v>1.020788765</v>
      </c>
      <c r="AA547">
        <v>0.52003081100000004</v>
      </c>
      <c r="AB547">
        <v>0.194562661</v>
      </c>
      <c r="AC547">
        <v>-1.109391051</v>
      </c>
      <c r="AD547">
        <v>-0.853161697</v>
      </c>
      <c r="AE547">
        <v>-0.240417621</v>
      </c>
      <c r="AF547">
        <v>1.0267384719999999</v>
      </c>
      <c r="AG547">
        <v>-0.114574432</v>
      </c>
      <c r="AH547">
        <v>0.58581470599999996</v>
      </c>
      <c r="AI547">
        <v>0.596994362</v>
      </c>
      <c r="AJ547">
        <v>0.50205611800000005</v>
      </c>
      <c r="AK547">
        <v>-1.6417289000000002E-2</v>
      </c>
      <c r="AL547">
        <v>-1.6489855170000001</v>
      </c>
      <c r="AM547">
        <v>1.385821803</v>
      </c>
      <c r="AN547">
        <v>-0.99973437899999995</v>
      </c>
      <c r="AO547">
        <v>-1.960904373</v>
      </c>
      <c r="AP547">
        <v>0.95303898399999998</v>
      </c>
      <c r="AQ547">
        <v>-1.6064448389999999</v>
      </c>
      <c r="AR547">
        <v>0.54157274799999999</v>
      </c>
      <c r="AS547">
        <v>0.34732996700000002</v>
      </c>
      <c r="AT547">
        <v>1.1291727069999999</v>
      </c>
      <c r="AU547">
        <v>-0.47374860899999999</v>
      </c>
      <c r="AV547">
        <v>-0.35178610799999999</v>
      </c>
      <c r="AW547">
        <v>-0.38686785800000001</v>
      </c>
      <c r="AX547">
        <v>1.3659999169999999</v>
      </c>
      <c r="AY547">
        <v>-2.492476677</v>
      </c>
      <c r="AZ547">
        <v>-4.7208156600000004</v>
      </c>
      <c r="BA547">
        <v>-3.335647646</v>
      </c>
      <c r="BB547">
        <v>0.22274229600000001</v>
      </c>
      <c r="BC547">
        <v>1.501781359</v>
      </c>
      <c r="BD547">
        <v>-0.179856404</v>
      </c>
      <c r="BE547">
        <v>-1.141044809</v>
      </c>
      <c r="BF547">
        <v>-0.77958466000000004</v>
      </c>
      <c r="BG547">
        <v>-2.557828056</v>
      </c>
      <c r="BH547">
        <v>0.28433309200000001</v>
      </c>
      <c r="BI547">
        <v>-0.82883986099999996</v>
      </c>
      <c r="BJ547">
        <v>-0.47684643199999999</v>
      </c>
      <c r="BK547">
        <v>-0.43912153199999998</v>
      </c>
      <c r="BL547">
        <v>1.6993863000000001E-2</v>
      </c>
      <c r="BM547">
        <v>-8.6268236999999998E-2</v>
      </c>
      <c r="BN547">
        <v>-1.8735708E-2</v>
      </c>
      <c r="BO547">
        <v>-4.6321928239999997</v>
      </c>
      <c r="BP547">
        <v>0.223883319</v>
      </c>
      <c r="BQ547">
        <v>1.9588406999999999E-2</v>
      </c>
      <c r="BR547">
        <v>0.51598356599999995</v>
      </c>
      <c r="BS547">
        <v>5.0101410000000001E-3</v>
      </c>
      <c r="BT547">
        <v>-1.157886674</v>
      </c>
      <c r="BU547">
        <v>1.5239876779999999</v>
      </c>
      <c r="BV547">
        <v>4.3743456E-2</v>
      </c>
      <c r="BW547">
        <v>-2.1661177710000001</v>
      </c>
      <c r="BX547">
        <v>-0.15514513499999999</v>
      </c>
      <c r="BY547">
        <v>-0.87337015699999998</v>
      </c>
      <c r="BZ547">
        <v>5.9007045000000001E-2</v>
      </c>
      <c r="CA547">
        <v>-0.94333916100000004</v>
      </c>
      <c r="CB547">
        <v>0.24687556099999999</v>
      </c>
      <c r="CC547">
        <v>-0.44009759100000001</v>
      </c>
      <c r="CD547">
        <v>-0.92302869899999995</v>
      </c>
      <c r="CE547">
        <v>-1.2624739970000001</v>
      </c>
      <c r="CF547">
        <v>5.7885156E-2</v>
      </c>
      <c r="CG547">
        <v>0.91391109999999998</v>
      </c>
      <c r="CH547">
        <v>0.42303856400000001</v>
      </c>
      <c r="CI547">
        <v>-1.69542963</v>
      </c>
      <c r="CJ547">
        <v>0.55986412100000005</v>
      </c>
      <c r="CK547">
        <v>1.145297816</v>
      </c>
      <c r="CL547">
        <v>-0.916198226</v>
      </c>
      <c r="CM547">
        <v>-1.9416029859999999</v>
      </c>
      <c r="CN547">
        <v>0.39296898499999999</v>
      </c>
      <c r="CO547">
        <v>-0.200497276</v>
      </c>
      <c r="CP547">
        <v>0.88686888900000005</v>
      </c>
      <c r="CQ547">
        <v>-0.60011208400000005</v>
      </c>
      <c r="CR547">
        <v>0.80200201999999998</v>
      </c>
      <c r="CS547">
        <v>-0.90568976199999995</v>
      </c>
      <c r="CT547">
        <v>-0.30261349700000001</v>
      </c>
      <c r="CU547">
        <v>0.73770596499999996</v>
      </c>
      <c r="CV547">
        <v>-3.3963322069999999</v>
      </c>
      <c r="CW547">
        <v>0.60316937400000004</v>
      </c>
      <c r="CX547">
        <v>0.71987256099999997</v>
      </c>
      <c r="CY547">
        <v>-0.29800000500000001</v>
      </c>
      <c r="CZ547">
        <v>0.107448931</v>
      </c>
      <c r="DA547">
        <v>-0.51773079</v>
      </c>
      <c r="DB547">
        <v>1.127706265</v>
      </c>
      <c r="DC547">
        <v>-2.763287E-2</v>
      </c>
      <c r="DD547">
        <v>0.203032507</v>
      </c>
      <c r="DE547">
        <v>1.1608935840000001</v>
      </c>
      <c r="DF547">
        <v>0.84685636799999997</v>
      </c>
      <c r="DG547">
        <v>0.29476928499999999</v>
      </c>
      <c r="DH547">
        <v>-1.14000704</v>
      </c>
      <c r="DI547">
        <v>-8.1443440000000006E-2</v>
      </c>
      <c r="DJ547">
        <v>-1.0332326430000001</v>
      </c>
      <c r="DK547">
        <v>-0.100229189</v>
      </c>
      <c r="DL547">
        <v>-4.7925544E-2</v>
      </c>
      <c r="DM547">
        <v>0.26472259599999998</v>
      </c>
      <c r="DN547">
        <v>-2.093495651</v>
      </c>
      <c r="DO547">
        <v>-1.1927424609999999</v>
      </c>
      <c r="DP547">
        <v>1.4600124969999999</v>
      </c>
      <c r="DQ547">
        <v>0.90436750700000001</v>
      </c>
      <c r="DR547">
        <v>1.0885696739999999</v>
      </c>
      <c r="DS547">
        <v>-0.13433878499999999</v>
      </c>
      <c r="DT547">
        <v>-1.29534058</v>
      </c>
      <c r="DU547">
        <v>1.6900711559999999</v>
      </c>
      <c r="DV547">
        <v>-0.87010186599999995</v>
      </c>
      <c r="DW547">
        <v>0.81518033099999998</v>
      </c>
      <c r="DX547">
        <v>-0.33977167600000002</v>
      </c>
      <c r="DY547">
        <v>-0.13956993100000001</v>
      </c>
      <c r="DZ547">
        <v>1.5102948119999999</v>
      </c>
      <c r="EA547">
        <v>0.78793327499999999</v>
      </c>
      <c r="EB547">
        <v>-2.2515606350000001</v>
      </c>
      <c r="EC547">
        <v>1.3289700149999999</v>
      </c>
      <c r="ED547">
        <v>-0.537099043</v>
      </c>
      <c r="EE547">
        <v>0.70033240900000004</v>
      </c>
      <c r="EF547">
        <v>0.27383776300000001</v>
      </c>
      <c r="EG547">
        <v>0.86406254000000005</v>
      </c>
      <c r="EH547">
        <v>-1.413083638</v>
      </c>
      <c r="EI547">
        <v>-1.8827515699999999</v>
      </c>
      <c r="EJ547">
        <v>0.28729181199999998</v>
      </c>
      <c r="EK547">
        <v>-0.399344174</v>
      </c>
      <c r="EL547">
        <v>-0.47841013399999999</v>
      </c>
      <c r="EM547">
        <v>0.55745833499999997</v>
      </c>
    </row>
    <row r="548" spans="1:143" x14ac:dyDescent="0.3">
      <c r="A548" t="s">
        <v>686</v>
      </c>
      <c r="B548">
        <v>-9.6806317000000003E-2</v>
      </c>
      <c r="C548">
        <v>0.14433185300000001</v>
      </c>
      <c r="D548">
        <v>-4.9411098000000001E-2</v>
      </c>
      <c r="E548">
        <v>1.078693379</v>
      </c>
      <c r="F548">
        <v>-0.73871303600000005</v>
      </c>
      <c r="G548">
        <v>-3.5418397609999999</v>
      </c>
      <c r="H548">
        <v>0.74502197100000001</v>
      </c>
      <c r="I548">
        <v>-4.4674574600000003</v>
      </c>
      <c r="J548">
        <v>0.95754041899999998</v>
      </c>
      <c r="K548">
        <v>0.119387909</v>
      </c>
      <c r="L548">
        <v>0.86211327800000004</v>
      </c>
      <c r="M548">
        <v>1.0113962919999999</v>
      </c>
      <c r="N548">
        <v>0.49754641199999999</v>
      </c>
      <c r="O548">
        <v>1.6284753599999999</v>
      </c>
      <c r="P548">
        <v>0.95802884200000005</v>
      </c>
      <c r="Q548">
        <v>1.3659811340000001</v>
      </c>
      <c r="R548">
        <v>2.3050577109999999</v>
      </c>
      <c r="S548">
        <v>-6.2487030000000004E-3</v>
      </c>
      <c r="T548">
        <v>-1.0802845299999999</v>
      </c>
      <c r="U548">
        <v>0.291495597</v>
      </c>
      <c r="V548">
        <v>-0.193246373</v>
      </c>
      <c r="W548">
        <v>-0.81623057200000004</v>
      </c>
      <c r="X548">
        <v>-0.172537212</v>
      </c>
      <c r="Y548">
        <v>1.650530305</v>
      </c>
      <c r="Z548">
        <v>1.397602649</v>
      </c>
      <c r="AA548">
        <v>1.0941818000000001E-2</v>
      </c>
      <c r="AB548">
        <v>1.0440336050000001</v>
      </c>
      <c r="AC548">
        <v>-0.882156363</v>
      </c>
      <c r="AD548">
        <v>-2.1667278630000002</v>
      </c>
      <c r="AE548">
        <v>7.8382328000000001E-2</v>
      </c>
      <c r="AF548">
        <v>0.69990135899999995</v>
      </c>
      <c r="AG548">
        <v>3.6412431000000002E-2</v>
      </c>
      <c r="AH548">
        <v>0.28029430300000002</v>
      </c>
      <c r="AI548">
        <v>1.128133362</v>
      </c>
      <c r="AJ548">
        <v>0.19112085000000001</v>
      </c>
      <c r="AK548">
        <v>0.24151988599999999</v>
      </c>
      <c r="AL548">
        <v>-1.1212116780000001</v>
      </c>
      <c r="AM548">
        <v>1.9267277030000001</v>
      </c>
      <c r="AN548">
        <v>-1.252007396</v>
      </c>
      <c r="AO548">
        <v>-1.5387719980000001</v>
      </c>
      <c r="AP548">
        <v>1.0111594989999999</v>
      </c>
      <c r="AQ548">
        <v>-2.3302954809999998</v>
      </c>
      <c r="AR548">
        <v>0.31105627800000002</v>
      </c>
      <c r="AS548">
        <v>-7.7543310000000004E-2</v>
      </c>
      <c r="AT548">
        <v>0.77865125700000004</v>
      </c>
      <c r="AU548">
        <v>-0.36264745700000001</v>
      </c>
      <c r="AV548">
        <v>-0.65611207800000004</v>
      </c>
      <c r="AW548">
        <v>-1.0441706690000001</v>
      </c>
      <c r="AX548">
        <v>1.3351198909999999</v>
      </c>
      <c r="AY548">
        <v>-3.2477082859999999</v>
      </c>
      <c r="AZ548">
        <v>-6.6763056560000003</v>
      </c>
      <c r="BA548">
        <v>-4.074652704</v>
      </c>
      <c r="BB548">
        <v>1.101662044</v>
      </c>
      <c r="BC548">
        <v>1.158199634</v>
      </c>
      <c r="BD548">
        <v>3.8145347000000003E-2</v>
      </c>
      <c r="BE548">
        <v>-0.499346438</v>
      </c>
      <c r="BF548">
        <v>-1.343558574</v>
      </c>
      <c r="BG548">
        <v>-3.2999640239999999</v>
      </c>
      <c r="BH548">
        <v>2.0231196E-2</v>
      </c>
      <c r="BI548">
        <v>8.9832569999999997E-3</v>
      </c>
      <c r="BJ548">
        <v>-0.86735775900000001</v>
      </c>
      <c r="BK548">
        <v>4.339204E-2</v>
      </c>
      <c r="BL548">
        <v>7.3250262999999996E-2</v>
      </c>
      <c r="BM548">
        <v>-1.0545257809999999</v>
      </c>
      <c r="BN548">
        <v>-0.17390340100000001</v>
      </c>
      <c r="BO548">
        <v>-6.5987998130000003</v>
      </c>
      <c r="BP548">
        <v>0.166776328</v>
      </c>
      <c r="BQ548">
        <v>8.7713485999999993E-2</v>
      </c>
      <c r="BR548">
        <v>0.50021266600000003</v>
      </c>
      <c r="BS548">
        <v>1.4573229560000001</v>
      </c>
      <c r="BT548">
        <v>-1.9552656509999999</v>
      </c>
      <c r="BU548">
        <v>1.0951576700000001</v>
      </c>
      <c r="BV548">
        <v>1.5543460549999999</v>
      </c>
      <c r="BW548">
        <v>4.3493413150000002</v>
      </c>
      <c r="BX548">
        <v>6.3388239999999998E-2</v>
      </c>
      <c r="BY548">
        <v>-2.473873964</v>
      </c>
      <c r="BZ548">
        <v>-0.342305676</v>
      </c>
      <c r="CA548">
        <v>-0.485201561</v>
      </c>
      <c r="CB548">
        <v>1.2644535379999999</v>
      </c>
      <c r="CC548">
        <v>-5.7939477000000003E-2</v>
      </c>
      <c r="CD548">
        <v>-0.59655744600000005</v>
      </c>
      <c r="CE548">
        <v>-1.17265745</v>
      </c>
      <c r="CF548">
        <v>0.63894434200000005</v>
      </c>
      <c r="CG548">
        <v>1.770983303</v>
      </c>
      <c r="CH548">
        <v>0.76030189100000001</v>
      </c>
      <c r="CI548">
        <v>-0.59127596699999996</v>
      </c>
      <c r="CJ548">
        <v>1.1334218659999999</v>
      </c>
      <c r="CK548">
        <v>1.4430747509999999</v>
      </c>
      <c r="CL548">
        <v>-0.75133462399999995</v>
      </c>
      <c r="CM548">
        <v>-2.225128921</v>
      </c>
      <c r="CN548">
        <v>-1.9315746300000001</v>
      </c>
      <c r="CO548">
        <v>0.143233833</v>
      </c>
      <c r="CP548">
        <v>0.64896126099999996</v>
      </c>
      <c r="CQ548">
        <v>0.79117929099999995</v>
      </c>
      <c r="CR548">
        <v>0.76421651199999996</v>
      </c>
      <c r="CS548">
        <v>-0.30190809099999999</v>
      </c>
      <c r="CT548">
        <v>-0.54219323600000002</v>
      </c>
      <c r="CU548">
        <v>-0.241749562</v>
      </c>
      <c r="CV548">
        <v>-5.0763865099999999</v>
      </c>
      <c r="CW548">
        <v>0.24680740000000001</v>
      </c>
      <c r="CX548">
        <v>0.91940296200000005</v>
      </c>
      <c r="CY548">
        <v>0.14370819800000001</v>
      </c>
      <c r="CZ548">
        <v>0.10525909999999999</v>
      </c>
      <c r="DA548">
        <v>-0.75130434000000001</v>
      </c>
      <c r="DB548">
        <v>1.0463923260000001</v>
      </c>
      <c r="DC548">
        <v>1.042990396</v>
      </c>
      <c r="DD548">
        <v>-0.24906278900000001</v>
      </c>
      <c r="DE548">
        <v>0.89459981099999997</v>
      </c>
      <c r="DF548">
        <v>0.19678897000000001</v>
      </c>
      <c r="DG548">
        <v>7.6467853000000002E-2</v>
      </c>
      <c r="DH548">
        <v>-0.75667907400000001</v>
      </c>
      <c r="DI548">
        <v>0.18269756100000001</v>
      </c>
      <c r="DJ548">
        <v>-1.1203576340000001</v>
      </c>
      <c r="DK548">
        <v>-0.388228026</v>
      </c>
      <c r="DL548">
        <v>0.35719855700000003</v>
      </c>
      <c r="DM548">
        <v>0.43389587299999999</v>
      </c>
      <c r="DN548">
        <v>-2.0736460870000002</v>
      </c>
      <c r="DO548">
        <v>-1.221226991</v>
      </c>
      <c r="DP548">
        <v>0.917951246</v>
      </c>
      <c r="DQ548">
        <v>0.430607511</v>
      </c>
      <c r="DR548">
        <v>0.89233290099999996</v>
      </c>
      <c r="DS548">
        <v>-0.21612311400000001</v>
      </c>
      <c r="DT548">
        <v>-1.8132615759999999</v>
      </c>
      <c r="DU548">
        <v>2.0883124770000001</v>
      </c>
      <c r="DV548">
        <v>0.12885976699999999</v>
      </c>
      <c r="DW548">
        <v>-4.8600122000000003E-2</v>
      </c>
      <c r="DX548">
        <v>-0.79074940699999996</v>
      </c>
      <c r="DY548">
        <v>-0.15774392400000001</v>
      </c>
      <c r="DZ548">
        <v>-0.658852149</v>
      </c>
      <c r="EA548">
        <v>1.4366206930000001</v>
      </c>
      <c r="EB548">
        <v>-1.3823866440000001</v>
      </c>
      <c r="EC548">
        <v>0.82947219900000002</v>
      </c>
      <c r="ED548">
        <v>3.2167137999999998E-2</v>
      </c>
      <c r="EE548">
        <v>0.24372592300000001</v>
      </c>
      <c r="EF548">
        <v>0.56707326300000005</v>
      </c>
      <c r="EG548">
        <v>0.98760634000000003</v>
      </c>
      <c r="EH548">
        <v>-0.94109567599999999</v>
      </c>
      <c r="EI548">
        <v>-2.8511610809999999</v>
      </c>
      <c r="EJ548">
        <v>1.033915291</v>
      </c>
      <c r="EK548">
        <v>0.71382325000000002</v>
      </c>
      <c r="EL548">
        <v>-0.295277503</v>
      </c>
      <c r="EM548">
        <v>0.93328949299999997</v>
      </c>
    </row>
    <row r="549" spans="1:143" x14ac:dyDescent="0.3">
      <c r="A549" t="s">
        <v>687</v>
      </c>
      <c r="B549">
        <v>0.84559970600000001</v>
      </c>
      <c r="C549">
        <v>0.82075924200000006</v>
      </c>
      <c r="D549">
        <v>0.18854953199999999</v>
      </c>
      <c r="E549">
        <v>1.910149009</v>
      </c>
      <c r="F549">
        <v>-1.416769774</v>
      </c>
      <c r="G549">
        <v>-4.5880669510000001</v>
      </c>
      <c r="H549">
        <v>0.143585035</v>
      </c>
      <c r="I549">
        <v>-3.9519793660000002</v>
      </c>
      <c r="J549">
        <v>0.80468146299999999</v>
      </c>
      <c r="K549">
        <v>-0.61372228900000003</v>
      </c>
      <c r="L549">
        <v>1.3712254589999999</v>
      </c>
      <c r="M549">
        <v>0.84021319299999997</v>
      </c>
      <c r="N549">
        <v>0.27712078000000001</v>
      </c>
      <c r="O549">
        <v>1.1399962640000001</v>
      </c>
      <c r="P549">
        <v>1.191143157</v>
      </c>
      <c r="Q549">
        <v>1.454266361</v>
      </c>
      <c r="R549">
        <v>2.1601301460000002</v>
      </c>
      <c r="S549">
        <v>0.24279811100000001</v>
      </c>
      <c r="T549">
        <v>0.79568073800000005</v>
      </c>
      <c r="U549">
        <v>-0.111971697</v>
      </c>
      <c r="V549">
        <v>-0.244460333</v>
      </c>
      <c r="W549">
        <v>-1.628536268</v>
      </c>
      <c r="X549">
        <v>-0.15089000799999999</v>
      </c>
      <c r="Y549">
        <v>2.0830351139999999</v>
      </c>
      <c r="Z549">
        <v>1.833271748</v>
      </c>
      <c r="AA549">
        <v>-1.1280406E-2</v>
      </c>
      <c r="AB549">
        <v>0.25086251100000001</v>
      </c>
      <c r="AC549">
        <v>-0.94393868599999997</v>
      </c>
      <c r="AD549">
        <v>-1.648920111</v>
      </c>
      <c r="AE549">
        <v>-0.57195900300000002</v>
      </c>
      <c r="AF549">
        <v>1.128122925</v>
      </c>
      <c r="AG549">
        <v>0.107309849</v>
      </c>
      <c r="AH549">
        <v>0.74283036099999999</v>
      </c>
      <c r="AI549">
        <v>1.7888630190000001</v>
      </c>
      <c r="AJ549">
        <v>-2.1155429999999999E-2</v>
      </c>
      <c r="AK549">
        <v>0.47990552199999997</v>
      </c>
      <c r="AL549">
        <v>-1.709282017</v>
      </c>
      <c r="AM549">
        <v>1.934976443</v>
      </c>
      <c r="AN549">
        <v>-1.014915322</v>
      </c>
      <c r="AO549">
        <v>-1.915501651</v>
      </c>
      <c r="AP549">
        <v>0.99207765000000003</v>
      </c>
      <c r="AQ549">
        <v>-2.609204445</v>
      </c>
      <c r="AR549">
        <v>-0.27229571299999999</v>
      </c>
      <c r="AS549">
        <v>1.4932219799999999</v>
      </c>
      <c r="AT549">
        <v>0.20447753199999999</v>
      </c>
      <c r="AU549">
        <v>-0.15379141700000001</v>
      </c>
      <c r="AV549">
        <v>-7.6769763000000005E-2</v>
      </c>
      <c r="AW549">
        <v>-1.6640763999999999</v>
      </c>
      <c r="AX549">
        <v>1.06929607</v>
      </c>
      <c r="AY549">
        <v>-3.18600781</v>
      </c>
      <c r="AZ549">
        <v>-6.1448463279999999</v>
      </c>
      <c r="BA549">
        <v>-4.017083156</v>
      </c>
      <c r="BB549">
        <v>1.2642360749999999</v>
      </c>
      <c r="BC549">
        <v>1.3507775280000001</v>
      </c>
      <c r="BD549">
        <v>0.72393908600000001</v>
      </c>
      <c r="BE549">
        <v>-0.64877917600000001</v>
      </c>
      <c r="BF549">
        <v>-0.52329309499999999</v>
      </c>
      <c r="BG549">
        <v>-3.3167075380000002</v>
      </c>
      <c r="BH549">
        <v>0.81246072000000003</v>
      </c>
      <c r="BI549">
        <v>-0.33376372900000001</v>
      </c>
      <c r="BJ549">
        <v>2.3651417000000001E-2</v>
      </c>
      <c r="BK549">
        <v>-0.29734114499999997</v>
      </c>
      <c r="BL549">
        <v>0.22561741399999999</v>
      </c>
      <c r="BM549">
        <v>-1.222153568</v>
      </c>
      <c r="BN549">
        <v>-0.89489293199999997</v>
      </c>
      <c r="BO549">
        <v>-5.9101109249999997</v>
      </c>
      <c r="BP549">
        <v>1.6545346949999999</v>
      </c>
      <c r="BQ549">
        <v>0.65038163999999998</v>
      </c>
      <c r="BR549">
        <v>1.0644918489999999</v>
      </c>
      <c r="BS549">
        <v>1.1879081899999999</v>
      </c>
      <c r="BT549">
        <v>-2.1541742300000002</v>
      </c>
      <c r="BU549">
        <v>1.6458731609999999</v>
      </c>
      <c r="BV549">
        <v>0.327325166</v>
      </c>
      <c r="BW549">
        <v>1.3858565679999999</v>
      </c>
      <c r="BX549">
        <v>3.0692832E-2</v>
      </c>
      <c r="BY549">
        <v>-2.120260246</v>
      </c>
      <c r="BZ549">
        <v>0.581002032</v>
      </c>
      <c r="CA549">
        <v>-0.54280145599999996</v>
      </c>
      <c r="CB549">
        <v>0.54078586200000001</v>
      </c>
      <c r="CC549">
        <v>8.1842494000000002E-2</v>
      </c>
      <c r="CD549">
        <v>-0.57387402799999998</v>
      </c>
      <c r="CE549">
        <v>-1.045127954</v>
      </c>
      <c r="CF549">
        <v>1.83456332</v>
      </c>
      <c r="CG549">
        <v>1.9981379109999999</v>
      </c>
      <c r="CH549">
        <v>0.34271287299999997</v>
      </c>
      <c r="CI549">
        <v>-0.65848182499999997</v>
      </c>
      <c r="CJ549">
        <v>0.57366816300000001</v>
      </c>
      <c r="CK549">
        <v>1.597520539</v>
      </c>
      <c r="CL549">
        <v>-0.60781315700000005</v>
      </c>
      <c r="CM549">
        <v>-1.945762652</v>
      </c>
      <c r="CN549">
        <v>0.30192184700000002</v>
      </c>
      <c r="CO549">
        <v>0.24304723</v>
      </c>
      <c r="CP549">
        <v>0.95720973499999995</v>
      </c>
      <c r="CQ549">
        <v>1.2050439019999999</v>
      </c>
      <c r="CR549">
        <v>0.50912417399999998</v>
      </c>
      <c r="CS549">
        <v>0.25708912299999997</v>
      </c>
      <c r="CT549">
        <v>-0.171603585</v>
      </c>
      <c r="CU549">
        <v>0.86307116900000003</v>
      </c>
      <c r="CV549">
        <v>-4.8564786209999999</v>
      </c>
      <c r="CW549">
        <v>0.64155752799999999</v>
      </c>
      <c r="CX549">
        <v>0.45499361500000002</v>
      </c>
      <c r="CY549">
        <v>0.17536908800000001</v>
      </c>
      <c r="CZ549">
        <v>0.23566953600000001</v>
      </c>
      <c r="DA549">
        <v>-0.73541946899999999</v>
      </c>
      <c r="DB549">
        <v>1.4889852219999999</v>
      </c>
      <c r="DC549">
        <v>0.83242334100000004</v>
      </c>
      <c r="DD549">
        <v>-0.184841071</v>
      </c>
      <c r="DE549">
        <v>1.1350625809999999</v>
      </c>
      <c r="DF549">
        <v>-4.0102934E-2</v>
      </c>
      <c r="DG549">
        <v>0.32816895600000001</v>
      </c>
      <c r="DH549">
        <v>-1.035027312</v>
      </c>
      <c r="DI549">
        <v>-4.1166380000000002E-2</v>
      </c>
      <c r="DJ549">
        <v>-1.48864007</v>
      </c>
      <c r="DK549">
        <v>-0.52485886500000001</v>
      </c>
      <c r="DL549">
        <v>0.92255061299999996</v>
      </c>
      <c r="DM549">
        <v>0.51716267299999996</v>
      </c>
      <c r="DN549">
        <v>-1.1990940940000001</v>
      </c>
      <c r="DO549">
        <v>-1.260240163</v>
      </c>
      <c r="DP549">
        <v>0.90604568699999999</v>
      </c>
      <c r="DQ549">
        <v>0.212740718</v>
      </c>
      <c r="DR549">
        <v>0.768972039</v>
      </c>
      <c r="DS549">
        <v>-0.62703609199999999</v>
      </c>
      <c r="DT549">
        <v>-1.9332475170000001</v>
      </c>
      <c r="DU549">
        <v>2.3495134320000002</v>
      </c>
      <c r="DV549">
        <v>-0.222372975</v>
      </c>
      <c r="DW549">
        <v>0.51743346700000004</v>
      </c>
      <c r="DX549">
        <v>-0.43178761300000001</v>
      </c>
      <c r="DY549">
        <v>0.15935605799999999</v>
      </c>
      <c r="DZ549">
        <v>0.37332696700000001</v>
      </c>
      <c r="EA549">
        <v>1.074270429</v>
      </c>
      <c r="EB549">
        <v>-2.1964068939999999</v>
      </c>
      <c r="EC549">
        <v>0.63249207799999996</v>
      </c>
      <c r="ED549">
        <v>-0.53875857599999999</v>
      </c>
      <c r="EE549">
        <v>0.69893432</v>
      </c>
      <c r="EF549">
        <v>0.339576035</v>
      </c>
      <c r="EG549">
        <v>0.89018054199999996</v>
      </c>
      <c r="EH549">
        <v>-0.95854225400000004</v>
      </c>
      <c r="EI549">
        <v>-2.0988451700000001</v>
      </c>
      <c r="EJ549">
        <v>0.67370661600000004</v>
      </c>
      <c r="EK549">
        <v>7.5219170000000002E-2</v>
      </c>
      <c r="EL549">
        <v>-0.81054068300000004</v>
      </c>
      <c r="EM549">
        <v>1.0197685620000001</v>
      </c>
    </row>
    <row r="550" spans="1:143" x14ac:dyDescent="0.3">
      <c r="A550" t="s">
        <v>688</v>
      </c>
      <c r="B550">
        <v>0.77466146599999997</v>
      </c>
      <c r="C550">
        <v>0.314252225</v>
      </c>
      <c r="D550">
        <v>1.03964502</v>
      </c>
      <c r="E550">
        <v>1.2280153979999999</v>
      </c>
      <c r="F550">
        <v>-9.9680020999999994E-2</v>
      </c>
      <c r="G550">
        <v>-4.0549271759999996</v>
      </c>
      <c r="H550">
        <v>0.88991036099999998</v>
      </c>
      <c r="I550">
        <v>-3.9507698769999999</v>
      </c>
      <c r="J550">
        <v>0.68637115400000004</v>
      </c>
      <c r="K550">
        <v>3.6849440999999997E-2</v>
      </c>
      <c r="L550">
        <v>1.485471607</v>
      </c>
      <c r="M550">
        <v>1.3468826819999999</v>
      </c>
      <c r="N550">
        <v>0.213209924</v>
      </c>
      <c r="O550">
        <v>1.1408325109999999</v>
      </c>
      <c r="P550">
        <v>0.54341722299999995</v>
      </c>
      <c r="Q550">
        <v>1.1004797369999999</v>
      </c>
      <c r="R550">
        <v>1.9499101969999999</v>
      </c>
      <c r="S550">
        <v>0.92752001900000003</v>
      </c>
      <c r="T550">
        <v>0.67514033600000001</v>
      </c>
      <c r="U550">
        <v>-0.18771554200000001</v>
      </c>
      <c r="V550">
        <v>0.28101498000000003</v>
      </c>
      <c r="W550">
        <v>-0.99290915800000001</v>
      </c>
      <c r="X550">
        <v>0.63721952599999998</v>
      </c>
      <c r="Y550">
        <v>1.9736125879999999</v>
      </c>
      <c r="Z550">
        <v>1.7988599540000001</v>
      </c>
      <c r="AA550">
        <v>0.613221354</v>
      </c>
      <c r="AB550">
        <v>0.88424748200000003</v>
      </c>
      <c r="AC550">
        <v>0.219323411</v>
      </c>
      <c r="AD550">
        <v>-3.3044585519999998</v>
      </c>
      <c r="AE550">
        <v>0.28079413399999997</v>
      </c>
      <c r="AF550">
        <v>1.2496138160000001</v>
      </c>
      <c r="AG550">
        <v>0.64273697100000005</v>
      </c>
      <c r="AH550">
        <v>0.47472947300000001</v>
      </c>
      <c r="AI550">
        <v>1.123672</v>
      </c>
      <c r="AJ550">
        <v>0.84666720600000001</v>
      </c>
      <c r="AK550">
        <v>-0.103341289</v>
      </c>
      <c r="AL550">
        <v>-1.628185915</v>
      </c>
      <c r="AM550">
        <v>1.9551892900000001</v>
      </c>
      <c r="AN550">
        <v>-0.76248593499999995</v>
      </c>
      <c r="AO550">
        <v>-0.19409378199999999</v>
      </c>
      <c r="AP550">
        <v>0.85794285599999998</v>
      </c>
      <c r="AQ550">
        <v>-1.8590583700000001</v>
      </c>
      <c r="AR550">
        <v>0.408232186</v>
      </c>
      <c r="AS550">
        <v>0.999484343</v>
      </c>
      <c r="AT550">
        <v>1.026342782</v>
      </c>
      <c r="AU550">
        <v>-1.4556208879999999</v>
      </c>
      <c r="AV550">
        <v>0.53329537500000002</v>
      </c>
      <c r="AW550">
        <v>-7.2911883999999996E-2</v>
      </c>
      <c r="AX550">
        <v>1.7082857220000001</v>
      </c>
      <c r="AY550">
        <v>-2.6345040900000001</v>
      </c>
      <c r="AZ550">
        <v>-6.6760970850000003</v>
      </c>
      <c r="BA550">
        <v>-4.3478224059999997</v>
      </c>
      <c r="BB550">
        <v>1.060171832</v>
      </c>
      <c r="BC550">
        <v>1.3243919260000001</v>
      </c>
      <c r="BD550">
        <v>0.12501516200000001</v>
      </c>
      <c r="BE550">
        <v>8.1043609999999992E-3</v>
      </c>
      <c r="BF550">
        <v>-0.26114777500000003</v>
      </c>
      <c r="BG550">
        <v>-3.761070519</v>
      </c>
      <c r="BH550">
        <v>0.81158717300000005</v>
      </c>
      <c r="BI550">
        <v>1.0434191740000001</v>
      </c>
      <c r="BJ550">
        <v>0.56377028100000004</v>
      </c>
      <c r="BK550">
        <v>0.39240754700000002</v>
      </c>
      <c r="BL550">
        <v>-0.29520277</v>
      </c>
      <c r="BM550">
        <v>-0.70325424999999997</v>
      </c>
      <c r="BN550">
        <v>-0.945984889</v>
      </c>
      <c r="BO550">
        <v>-6.2421134939999998</v>
      </c>
      <c r="BP550">
        <v>0.618757263</v>
      </c>
      <c r="BQ550">
        <v>0.136565772</v>
      </c>
      <c r="BR550">
        <v>1.2496250760000001</v>
      </c>
      <c r="BS550">
        <v>1.3791490799999999</v>
      </c>
      <c r="BT550">
        <v>-0.49093663300000001</v>
      </c>
      <c r="BU550">
        <v>0.977244891</v>
      </c>
      <c r="BV550">
        <v>-0.38993660899999999</v>
      </c>
      <c r="BW550">
        <v>-1.9605864040000001</v>
      </c>
      <c r="BX550">
        <v>7.9509026999999996E-2</v>
      </c>
      <c r="BY550">
        <v>-0.923663295</v>
      </c>
      <c r="BZ550">
        <v>0.34774139300000001</v>
      </c>
      <c r="CA550">
        <v>0.150462498</v>
      </c>
      <c r="CB550">
        <v>1.0869390109999999</v>
      </c>
      <c r="CC550">
        <v>0.135107492</v>
      </c>
      <c r="CD550">
        <v>-0.19600970000000001</v>
      </c>
      <c r="CE550">
        <v>-3.0713414000000001E-2</v>
      </c>
      <c r="CF550">
        <v>1.3823762180000001</v>
      </c>
      <c r="CG550">
        <v>1.5627649459999999</v>
      </c>
      <c r="CH550">
        <v>0.169468596</v>
      </c>
      <c r="CI550">
        <v>-7.1618431999999996E-2</v>
      </c>
      <c r="CJ550">
        <v>0.44764825699999999</v>
      </c>
      <c r="CK550">
        <v>1.486465841</v>
      </c>
      <c r="CL550">
        <v>-1.41371303</v>
      </c>
      <c r="CM550">
        <v>-1.2612440869999999</v>
      </c>
      <c r="CN550">
        <v>-0.90244594</v>
      </c>
      <c r="CO550">
        <v>0.23568555699999999</v>
      </c>
      <c r="CP550">
        <v>1.187079301</v>
      </c>
      <c r="CQ550">
        <v>-1.7945875E-2</v>
      </c>
      <c r="CR550">
        <v>0.86090898199999999</v>
      </c>
      <c r="CS550">
        <v>-5.3520590999999999E-2</v>
      </c>
      <c r="CT550">
        <v>-0.35078098800000002</v>
      </c>
      <c r="CU550">
        <v>1.3748273950000001</v>
      </c>
      <c r="CV550">
        <v>-4.5941975360000002</v>
      </c>
      <c r="CW550">
        <v>0.41379698100000001</v>
      </c>
      <c r="CX550">
        <v>0.33302996000000001</v>
      </c>
      <c r="CY550">
        <v>0.39080024400000002</v>
      </c>
      <c r="CZ550">
        <v>-0.53753448599999998</v>
      </c>
      <c r="DA550">
        <v>-0.56293889900000005</v>
      </c>
      <c r="DB550">
        <v>1.337498294</v>
      </c>
      <c r="DC550">
        <v>0.81999669200000003</v>
      </c>
      <c r="DD550">
        <v>-0.40263374699999999</v>
      </c>
      <c r="DE550">
        <v>1.8142692840000001</v>
      </c>
      <c r="DF550">
        <v>-0.104777671</v>
      </c>
      <c r="DG550">
        <v>0.867433915</v>
      </c>
      <c r="DH550">
        <v>-0.85336840599999997</v>
      </c>
      <c r="DI550">
        <v>0.72991897699999997</v>
      </c>
      <c r="DJ550">
        <v>-1.0681502439999999</v>
      </c>
      <c r="DK550">
        <v>-0.17534254299999999</v>
      </c>
      <c r="DL550">
        <v>-0.45389869100000002</v>
      </c>
      <c r="DM550">
        <v>0.95990455299999999</v>
      </c>
      <c r="DN550">
        <v>-2.2835076499999998</v>
      </c>
      <c r="DO550">
        <v>-0.80169511400000004</v>
      </c>
      <c r="DP550">
        <v>0.35619953300000001</v>
      </c>
      <c r="DQ550">
        <v>-0.32579878899999998</v>
      </c>
      <c r="DR550">
        <v>0.91850798700000003</v>
      </c>
      <c r="DS550">
        <v>-0.36913142500000001</v>
      </c>
      <c r="DT550">
        <v>-2.317383446</v>
      </c>
      <c r="DU550">
        <v>1.518520468</v>
      </c>
      <c r="DV550">
        <v>3.0650113E-2</v>
      </c>
      <c r="DW550">
        <v>0.42820276099999999</v>
      </c>
      <c r="DX550">
        <v>0.51984539699999999</v>
      </c>
      <c r="DY550">
        <v>-0.28851468600000002</v>
      </c>
      <c r="DZ550">
        <v>0.31784361</v>
      </c>
      <c r="EA550">
        <v>1.3957188490000001</v>
      </c>
      <c r="EB550">
        <v>-1.645359475</v>
      </c>
      <c r="EC550">
        <v>0.36984162500000001</v>
      </c>
      <c r="ED550">
        <v>-0.108923404</v>
      </c>
      <c r="EE550">
        <v>0.36046263099999998</v>
      </c>
      <c r="EF550">
        <v>0.51488331799999998</v>
      </c>
      <c r="EG550">
        <v>0.72067975500000003</v>
      </c>
      <c r="EH550">
        <v>-0.81805290600000002</v>
      </c>
      <c r="EI550">
        <v>-2.0714305159999999</v>
      </c>
      <c r="EJ550">
        <v>0.36287565999999999</v>
      </c>
      <c r="EK550">
        <v>1.0903083499999999</v>
      </c>
      <c r="EL550">
        <v>-1.1596427090000001</v>
      </c>
      <c r="EM550">
        <v>0.52372278999999999</v>
      </c>
    </row>
    <row r="551" spans="1:143" x14ac:dyDescent="0.3">
      <c r="A551" t="s">
        <v>689</v>
      </c>
      <c r="B551">
        <v>7.9334384999999993E-2</v>
      </c>
      <c r="C551">
        <v>0.75377146299999997</v>
      </c>
      <c r="D551">
        <v>0.69344636500000001</v>
      </c>
      <c r="E551">
        <v>0.51834301900000002</v>
      </c>
      <c r="F551">
        <v>-0.75619889600000001</v>
      </c>
      <c r="G551">
        <v>-4.4582604400000001</v>
      </c>
      <c r="H551">
        <v>4.9349009999999999E-2</v>
      </c>
      <c r="I551">
        <v>-4.3565710810000002</v>
      </c>
      <c r="J551">
        <v>0.39989154300000002</v>
      </c>
      <c r="K551">
        <v>0.28252645599999998</v>
      </c>
      <c r="L551">
        <v>0.69275772000000002</v>
      </c>
      <c r="M551">
        <v>1.0840904790000001</v>
      </c>
      <c r="N551">
        <v>6.2523508000000005E-2</v>
      </c>
      <c r="O551">
        <v>0.76123269199999999</v>
      </c>
      <c r="P551">
        <v>0.254933409</v>
      </c>
      <c r="Q551">
        <v>0.75816316500000003</v>
      </c>
      <c r="R551">
        <v>0.53278033400000002</v>
      </c>
      <c r="S551">
        <v>-0.24053591099999999</v>
      </c>
      <c r="T551">
        <v>0.194931048</v>
      </c>
      <c r="U551">
        <v>2.2229479E-2</v>
      </c>
      <c r="V551">
        <v>-0.44944002</v>
      </c>
      <c r="W551">
        <v>-1.3054378900000001</v>
      </c>
      <c r="X551">
        <v>4.8562283999999997E-2</v>
      </c>
      <c r="Y551">
        <v>0.73878383999999997</v>
      </c>
      <c r="Z551">
        <v>1.221603132</v>
      </c>
      <c r="AA551">
        <v>-0.187168265</v>
      </c>
      <c r="AB551">
        <v>0.71401744899999997</v>
      </c>
      <c r="AC551">
        <v>-0.94258641200000004</v>
      </c>
      <c r="AD551">
        <v>-2.1781420439999999</v>
      </c>
      <c r="AE551">
        <v>-1.3095535389999999</v>
      </c>
      <c r="AF551">
        <v>1.04505147</v>
      </c>
      <c r="AG551">
        <v>0.15962082399999999</v>
      </c>
      <c r="AH551">
        <v>-0.22526104399999999</v>
      </c>
      <c r="AI551">
        <v>0.99028100399999996</v>
      </c>
      <c r="AJ551">
        <v>7.0328434999999995E-2</v>
      </c>
      <c r="AK551">
        <v>2.9884310000000002E-3</v>
      </c>
      <c r="AL551">
        <v>-2.8316053879999998</v>
      </c>
      <c r="AM551">
        <v>1.7248788779999999</v>
      </c>
      <c r="AN551">
        <v>-1.214905167</v>
      </c>
      <c r="AO551">
        <v>-2.1689690829999999</v>
      </c>
      <c r="AP551">
        <v>1.2902584189999999</v>
      </c>
      <c r="AQ551">
        <v>-1.0894036250000001</v>
      </c>
      <c r="AR551">
        <v>0.244626605</v>
      </c>
      <c r="AS551">
        <v>-0.66289328599999997</v>
      </c>
      <c r="AT551">
        <v>0.492179906</v>
      </c>
      <c r="AU551">
        <v>-2.183614806</v>
      </c>
      <c r="AV551">
        <v>-6.3042246999999996E-2</v>
      </c>
      <c r="AW551">
        <v>-0.58460947399999996</v>
      </c>
      <c r="AX551">
        <v>0.60879266399999998</v>
      </c>
      <c r="AY551">
        <v>-3.853798356</v>
      </c>
      <c r="AZ551">
        <v>-7.9321192150000002</v>
      </c>
      <c r="BA551">
        <v>-4.5021362949999997</v>
      </c>
      <c r="BB551">
        <v>0.79127392799999996</v>
      </c>
      <c r="BC551">
        <v>0.60230990299999998</v>
      </c>
      <c r="BD551">
        <v>0.423792944</v>
      </c>
      <c r="BE551">
        <v>-0.232865347</v>
      </c>
      <c r="BF551">
        <v>-0.31235370000000001</v>
      </c>
      <c r="BG551">
        <v>-4.57897263</v>
      </c>
      <c r="BH551">
        <v>1.60626322</v>
      </c>
      <c r="BI551">
        <v>-0.46854905299999999</v>
      </c>
      <c r="BJ551">
        <v>0.109149518</v>
      </c>
      <c r="BK551">
        <v>-6.2420463000000002E-2</v>
      </c>
      <c r="BL551">
        <v>-0.26747708599999998</v>
      </c>
      <c r="BM551">
        <v>-1.025194639</v>
      </c>
      <c r="BN551">
        <v>-0.47308188000000001</v>
      </c>
      <c r="BO551">
        <v>-6.6099152370000001</v>
      </c>
      <c r="BP551">
        <v>0.183255854</v>
      </c>
      <c r="BQ551">
        <v>0.56453540199999996</v>
      </c>
      <c r="BR551">
        <v>0.52401340100000005</v>
      </c>
      <c r="BS551">
        <v>1.2347024600000001</v>
      </c>
      <c r="BT551">
        <v>-1.3813118120000001</v>
      </c>
      <c r="BU551">
        <v>1.10274373</v>
      </c>
      <c r="BV551">
        <v>-1.531005221</v>
      </c>
      <c r="BW551">
        <v>0.75570420699999996</v>
      </c>
      <c r="BX551">
        <v>0.31259441599999999</v>
      </c>
      <c r="BY551">
        <v>-0.88068457099999997</v>
      </c>
      <c r="BZ551">
        <v>0.21856318799999999</v>
      </c>
      <c r="CA551">
        <v>-0.27923648699999998</v>
      </c>
      <c r="CB551">
        <v>0.86650910699999995</v>
      </c>
      <c r="CC551">
        <v>0.80116928600000004</v>
      </c>
      <c r="CD551">
        <v>-0.74931715099999996</v>
      </c>
      <c r="CE551">
        <v>-0.379400715</v>
      </c>
      <c r="CF551">
        <v>0.77575486299999996</v>
      </c>
      <c r="CG551">
        <v>1.7674964399999999</v>
      </c>
      <c r="CH551">
        <v>0.52704944099999995</v>
      </c>
      <c r="CI551">
        <v>-0.86828520499999995</v>
      </c>
      <c r="CJ551">
        <v>0.74364908299999999</v>
      </c>
      <c r="CK551">
        <v>1.0681653200000001</v>
      </c>
      <c r="CL551">
        <v>-1.138497753</v>
      </c>
      <c r="CM551">
        <v>-1.7884221149999999</v>
      </c>
      <c r="CN551">
        <v>-2.3886601110000001</v>
      </c>
      <c r="CO551">
        <v>0.297723566</v>
      </c>
      <c r="CP551">
        <v>0.83620750200000005</v>
      </c>
      <c r="CQ551">
        <v>-0.55237462800000003</v>
      </c>
      <c r="CR551">
        <v>2.0354957999999999E-2</v>
      </c>
      <c r="CS551">
        <v>-1.224904872</v>
      </c>
      <c r="CT551">
        <v>0.86966983499999995</v>
      </c>
      <c r="CU551">
        <v>0.89841833000000004</v>
      </c>
      <c r="CV551">
        <v>-5.2542087840000002</v>
      </c>
      <c r="CW551">
        <v>-8.2752163000000004E-2</v>
      </c>
      <c r="CX551">
        <v>0.362914713</v>
      </c>
      <c r="CY551">
        <v>0.59180165799999995</v>
      </c>
      <c r="CZ551">
        <v>-0.20148337199999999</v>
      </c>
      <c r="DA551">
        <v>-0.54393279699999997</v>
      </c>
      <c r="DB551">
        <v>1.665231712</v>
      </c>
      <c r="DC551">
        <v>0.75065793199999997</v>
      </c>
      <c r="DD551">
        <v>0.17815440599999999</v>
      </c>
      <c r="DE551">
        <v>0.29017568599999999</v>
      </c>
      <c r="DF551">
        <v>0.164843242</v>
      </c>
      <c r="DG551">
        <v>0.43297465099999999</v>
      </c>
      <c r="DH551">
        <v>-0.97324709499999995</v>
      </c>
      <c r="DI551">
        <v>1.1743414910000001</v>
      </c>
      <c r="DJ551">
        <v>-1.283212019</v>
      </c>
      <c r="DK551">
        <v>-0.45842941500000001</v>
      </c>
      <c r="DL551">
        <v>2.2144665000000001E-2</v>
      </c>
      <c r="DM551">
        <v>1.1055653539999999</v>
      </c>
      <c r="DN551">
        <v>-1.6903854599999999</v>
      </c>
      <c r="DO551">
        <v>-1.194906918</v>
      </c>
      <c r="DP551">
        <v>0.78416250899999995</v>
      </c>
      <c r="DQ551">
        <v>-0.13286041500000001</v>
      </c>
      <c r="DR551">
        <v>0.77447316799999999</v>
      </c>
      <c r="DS551">
        <v>-0.17133997400000001</v>
      </c>
      <c r="DT551">
        <v>-2.5491873190000001</v>
      </c>
      <c r="DU551">
        <v>2.0394902109999999</v>
      </c>
      <c r="DV551">
        <v>0.56367409300000004</v>
      </c>
      <c r="DW551">
        <v>0.96482293399999997</v>
      </c>
      <c r="DX551">
        <v>-0.68965992700000001</v>
      </c>
      <c r="DY551">
        <v>-0.245289167</v>
      </c>
      <c r="DZ551">
        <v>0.36554729499999999</v>
      </c>
      <c r="EA551">
        <v>1.1217673319999999</v>
      </c>
      <c r="EB551">
        <v>-1.2120818280000001</v>
      </c>
      <c r="EC551">
        <v>-6.7155225999999998E-2</v>
      </c>
      <c r="ED551">
        <v>0.407999889</v>
      </c>
      <c r="EE551">
        <v>0.31697438999999999</v>
      </c>
      <c r="EF551">
        <v>0.22112274900000001</v>
      </c>
      <c r="EG551">
        <v>0.75386963200000001</v>
      </c>
      <c r="EH551">
        <v>-0.59506833400000003</v>
      </c>
      <c r="EI551">
        <v>-2.4498033380000002</v>
      </c>
      <c r="EJ551">
        <v>-0.14489263299999999</v>
      </c>
      <c r="EK551">
        <v>0.51593161700000001</v>
      </c>
      <c r="EL551">
        <v>-1.217062774</v>
      </c>
      <c r="EM551">
        <v>0.614271393</v>
      </c>
    </row>
    <row r="552" spans="1:143" x14ac:dyDescent="0.3">
      <c r="A552" t="s">
        <v>690</v>
      </c>
      <c r="B552">
        <v>0.33975758700000003</v>
      </c>
      <c r="C552">
        <v>-0.34039129200000001</v>
      </c>
      <c r="D552">
        <v>-2.638565E-2</v>
      </c>
      <c r="E552">
        <v>-0.18529241099999999</v>
      </c>
      <c r="F552">
        <v>-3.208340465</v>
      </c>
      <c r="G552">
        <v>-6.3685077239999996</v>
      </c>
      <c r="H552">
        <v>-0.22456240599999999</v>
      </c>
      <c r="I552">
        <v>-8.6828685819999993</v>
      </c>
      <c r="J552">
        <v>-0.34477433699999999</v>
      </c>
      <c r="K552">
        <v>0.45421001599999999</v>
      </c>
      <c r="L552">
        <v>-0.52646422100000001</v>
      </c>
      <c r="M552">
        <v>-0.35955972000000003</v>
      </c>
      <c r="N552">
        <v>1.504869902</v>
      </c>
      <c r="O552">
        <v>0.32216257199999998</v>
      </c>
      <c r="P552">
        <v>1.0835844459999999</v>
      </c>
      <c r="Q552">
        <v>-0.29739241700000002</v>
      </c>
      <c r="R552">
        <v>-2.5237928100000002</v>
      </c>
      <c r="S552">
        <v>-0.93366543000000002</v>
      </c>
      <c r="T552">
        <v>-1.278969735</v>
      </c>
      <c r="U552">
        <v>0.983615091</v>
      </c>
      <c r="V552">
        <v>-0.20476363</v>
      </c>
      <c r="W552">
        <v>-0.71901902299999998</v>
      </c>
      <c r="X552">
        <v>0.575705103</v>
      </c>
      <c r="Y552">
        <v>2.0885737029999998</v>
      </c>
      <c r="Z552">
        <v>0.95780430900000002</v>
      </c>
      <c r="AA552">
        <v>0.50155480200000002</v>
      </c>
      <c r="AB552">
        <v>-0.42543357300000001</v>
      </c>
      <c r="AC552">
        <v>0.46130207099999998</v>
      </c>
      <c r="AD552">
        <v>-1.7285966610000001</v>
      </c>
      <c r="AE552">
        <v>1.3361917809999999</v>
      </c>
      <c r="AF552">
        <v>1.385877834</v>
      </c>
      <c r="AG552">
        <v>-0.45095573900000002</v>
      </c>
      <c r="AH552">
        <v>0.89577478899999996</v>
      </c>
      <c r="AI552">
        <v>0.47725296499999997</v>
      </c>
      <c r="AJ552">
        <v>1.2593643480000001</v>
      </c>
      <c r="AK552">
        <v>-1.6040303899999999</v>
      </c>
      <c r="AL552">
        <v>-1.149730991</v>
      </c>
      <c r="AM552">
        <v>8.4728906000000007E-2</v>
      </c>
      <c r="AN552">
        <v>-3.7101255900000001</v>
      </c>
      <c r="AO552">
        <v>-1.315577644</v>
      </c>
      <c r="AP552">
        <v>1.019368585</v>
      </c>
      <c r="AQ552">
        <v>-0.512512729</v>
      </c>
      <c r="AR552">
        <v>0.292149135</v>
      </c>
      <c r="AS552">
        <v>-1.4607637529999999</v>
      </c>
      <c r="AT552">
        <v>2.3832338009999998</v>
      </c>
      <c r="AU552">
        <v>-0.25426672500000003</v>
      </c>
      <c r="AV552">
        <v>0.72596318599999998</v>
      </c>
      <c r="AW552">
        <v>0.384082268</v>
      </c>
      <c r="AX552">
        <v>-0.10753818499999999</v>
      </c>
      <c r="AY552">
        <v>0.31460716300000002</v>
      </c>
      <c r="AZ552">
        <v>-9.9277310300000003</v>
      </c>
      <c r="BA552">
        <v>-4.2345469959999997</v>
      </c>
      <c r="BB552">
        <v>-1.8028480999999999E-2</v>
      </c>
      <c r="BC552">
        <v>1.0881586029999999</v>
      </c>
      <c r="BD552">
        <v>1.5058930399999999</v>
      </c>
      <c r="BE552">
        <v>1.4454693190000001</v>
      </c>
      <c r="BF552">
        <v>-1.61397784</v>
      </c>
      <c r="BG552">
        <v>-3.5744173560000001</v>
      </c>
      <c r="BH552">
        <v>-0.40934572899999999</v>
      </c>
      <c r="BI552">
        <v>-6.8095639999999997E-3</v>
      </c>
      <c r="BJ552">
        <v>0.65313201099999996</v>
      </c>
      <c r="BK552">
        <v>0.50109861</v>
      </c>
      <c r="BL552">
        <v>0.11786959900000001</v>
      </c>
      <c r="BM552">
        <v>-7.1958062390000004</v>
      </c>
      <c r="BN552">
        <v>-0.60140235799999997</v>
      </c>
      <c r="BO552">
        <v>-7.3472203309999999</v>
      </c>
      <c r="BP552">
        <v>0.50014668900000003</v>
      </c>
      <c r="BQ552">
        <v>0.30638261500000002</v>
      </c>
      <c r="BR552">
        <v>0.53729791800000004</v>
      </c>
      <c r="BS552">
        <v>-0.36597902700000001</v>
      </c>
      <c r="BT552">
        <v>-1.9055041580000001</v>
      </c>
      <c r="BU552">
        <v>0.61089028099999998</v>
      </c>
      <c r="BV552">
        <v>-1.1944054390000001</v>
      </c>
      <c r="BW552">
        <v>1.3310082940000001</v>
      </c>
      <c r="BX552">
        <v>0.495106461</v>
      </c>
      <c r="BY552">
        <v>6.3219743999999994E-2</v>
      </c>
      <c r="BZ552">
        <v>7.7272837999999996E-2</v>
      </c>
      <c r="CA552">
        <v>-0.40822359400000002</v>
      </c>
      <c r="CB552">
        <v>-1.022552618</v>
      </c>
      <c r="CC552">
        <v>-0.78350480600000005</v>
      </c>
      <c r="CD552">
        <v>0.20969024999999999</v>
      </c>
      <c r="CE552">
        <v>0.67346532299999995</v>
      </c>
      <c r="CF552">
        <v>0.40368193299999999</v>
      </c>
      <c r="CG552">
        <v>-0.25780109299999998</v>
      </c>
      <c r="CH552">
        <v>0.32013877400000001</v>
      </c>
      <c r="CI552">
        <v>-0.89397237900000004</v>
      </c>
      <c r="CJ552">
        <v>1.432135994</v>
      </c>
      <c r="CK552">
        <v>-0.33489081999999998</v>
      </c>
      <c r="CL552">
        <v>-1.651092615</v>
      </c>
      <c r="CM552">
        <v>-0.216008697</v>
      </c>
      <c r="CN552">
        <v>2.489387824</v>
      </c>
      <c r="CO552">
        <v>-1.6044973199999999</v>
      </c>
      <c r="CP552">
        <v>0.43250729799999998</v>
      </c>
      <c r="CQ552">
        <v>0.20984519500000001</v>
      </c>
      <c r="CR552">
        <v>-1.5111451570000001</v>
      </c>
      <c r="CS552">
        <v>-2.1020501999999999</v>
      </c>
      <c r="CT552">
        <v>1.7932028229999999</v>
      </c>
      <c r="CU552">
        <v>0.40195007100000002</v>
      </c>
      <c r="CV552">
        <v>-5.6555196729999997</v>
      </c>
      <c r="CW552">
        <v>1.008785145</v>
      </c>
      <c r="CX552">
        <v>-0.13413920500000001</v>
      </c>
      <c r="CY552">
        <v>-0.118155568</v>
      </c>
      <c r="CZ552">
        <v>2.0534031389999998</v>
      </c>
      <c r="DA552">
        <v>-0.21522433199999999</v>
      </c>
      <c r="DB552">
        <v>-0.84958800899999998</v>
      </c>
      <c r="DC552">
        <v>-0.36306925699999998</v>
      </c>
      <c r="DD552">
        <v>-0.120609075</v>
      </c>
      <c r="DE552">
        <v>0.34243956800000003</v>
      </c>
      <c r="DF552">
        <v>-0.95698217900000004</v>
      </c>
      <c r="DG552">
        <v>-5.6715667999999997E-2</v>
      </c>
      <c r="DH552">
        <v>1.2232068979999999</v>
      </c>
      <c r="DI552">
        <v>0.189441164</v>
      </c>
      <c r="DJ552">
        <v>-2.4474806240000002</v>
      </c>
      <c r="DK552">
        <v>0.49352534300000001</v>
      </c>
      <c r="DL552">
        <v>-1.489299989</v>
      </c>
      <c r="DM552">
        <v>0.41710783499999998</v>
      </c>
      <c r="DN552">
        <v>-2.3514321979999999</v>
      </c>
      <c r="DO552">
        <v>0.52760531499999996</v>
      </c>
      <c r="DP552">
        <v>-5.8970952E-2</v>
      </c>
      <c r="DQ552">
        <v>1.0021012899999999</v>
      </c>
      <c r="DR552">
        <v>0.51724086599999997</v>
      </c>
      <c r="DS552">
        <v>0.69316034800000004</v>
      </c>
      <c r="DT552">
        <v>0.55907172699999996</v>
      </c>
      <c r="DU552">
        <v>0.23414046399999999</v>
      </c>
      <c r="DV552">
        <v>-1.120391151</v>
      </c>
      <c r="DW552">
        <v>1.167608207</v>
      </c>
      <c r="DX552">
        <v>-0.53430716199999995</v>
      </c>
      <c r="DY552">
        <v>0.274425841</v>
      </c>
      <c r="DZ552">
        <v>2.1229864690000002</v>
      </c>
      <c r="EA552">
        <v>0.92650598200000001</v>
      </c>
      <c r="EB552">
        <v>-1.7408702629999999</v>
      </c>
      <c r="EC552">
        <v>-0.49780477099999998</v>
      </c>
      <c r="ED552">
        <v>-3.4916897000000002E-2</v>
      </c>
      <c r="EE552">
        <v>-0.41213501000000002</v>
      </c>
      <c r="EF552">
        <v>0.47010281599999998</v>
      </c>
      <c r="EG552">
        <v>0.30064813899999998</v>
      </c>
      <c r="EH552">
        <v>5.4684827999999998E-2</v>
      </c>
      <c r="EI552">
        <v>-1.2124539430000001</v>
      </c>
      <c r="EJ552">
        <v>1.4269431939999999</v>
      </c>
      <c r="EK552">
        <v>-0.33465107700000002</v>
      </c>
      <c r="EL552">
        <v>-4.2646945999999998E-2</v>
      </c>
      <c r="EM552">
        <v>-3.8644362000000002E-2</v>
      </c>
    </row>
    <row r="553" spans="1:143" x14ac:dyDescent="0.3">
      <c r="A553" t="s">
        <v>691</v>
      </c>
      <c r="B553">
        <v>0.120730982</v>
      </c>
      <c r="C553">
        <v>0.70171204499999995</v>
      </c>
      <c r="D553">
        <v>-0.207369843</v>
      </c>
      <c r="E553">
        <v>-1.160282348</v>
      </c>
      <c r="F553">
        <v>-1.165454301</v>
      </c>
      <c r="G553">
        <v>-2.6448709400000001</v>
      </c>
      <c r="H553">
        <v>-1.2488498020000001</v>
      </c>
      <c r="I553">
        <v>-5.5946211180000001</v>
      </c>
      <c r="J553">
        <v>-0.37800803500000002</v>
      </c>
      <c r="K553">
        <v>5.4029226E-2</v>
      </c>
      <c r="L553">
        <v>0.62668217500000001</v>
      </c>
      <c r="M553">
        <v>5.9654210000000003E-3</v>
      </c>
      <c r="N553">
        <v>4.044644E-2</v>
      </c>
      <c r="O553">
        <v>-0.878565873</v>
      </c>
      <c r="P553">
        <v>0.77465861999999996</v>
      </c>
      <c r="Q553">
        <v>0.96482954300000001</v>
      </c>
      <c r="R553">
        <v>-5.7079098110000004</v>
      </c>
      <c r="S553">
        <v>-0.32434008399999997</v>
      </c>
      <c r="T553">
        <v>-1.042469871</v>
      </c>
      <c r="U553">
        <v>0.48690914099999999</v>
      </c>
      <c r="V553">
        <v>-0.92731914299999996</v>
      </c>
      <c r="W553">
        <v>-0.285800473</v>
      </c>
      <c r="X553">
        <v>-0.71864963500000001</v>
      </c>
      <c r="Y553">
        <v>1.148978327</v>
      </c>
      <c r="Z553">
        <v>-1.108096234</v>
      </c>
      <c r="AA553">
        <v>-0.67636979699999999</v>
      </c>
      <c r="AB553">
        <v>-1.120774623</v>
      </c>
      <c r="AC553">
        <v>-0.22654639100000001</v>
      </c>
      <c r="AD553">
        <v>-6.0458698069999999</v>
      </c>
      <c r="AE553">
        <v>0.16936411800000001</v>
      </c>
      <c r="AF553">
        <v>0.75405343400000002</v>
      </c>
      <c r="AG553">
        <v>-0.80875322000000005</v>
      </c>
      <c r="AH553">
        <v>1.4265571459999999</v>
      </c>
      <c r="AI553">
        <v>0.54896508700000002</v>
      </c>
      <c r="AJ553">
        <v>0.472801998</v>
      </c>
      <c r="AK553">
        <v>-0.18237265499999999</v>
      </c>
      <c r="AL553">
        <v>-0.52766820199999998</v>
      </c>
      <c r="AM553">
        <v>1.1946624239999999</v>
      </c>
      <c r="AN553">
        <v>-2.5652140179999998</v>
      </c>
      <c r="AO553">
        <v>-3.527166088</v>
      </c>
      <c r="AP553">
        <v>0.38654007600000001</v>
      </c>
      <c r="AQ553">
        <v>-1.528689813</v>
      </c>
      <c r="AR553">
        <v>8.4149303999999994E-2</v>
      </c>
      <c r="AS553">
        <v>-0.39979323999999999</v>
      </c>
      <c r="AT553">
        <v>-2.643055876</v>
      </c>
      <c r="AU553">
        <v>2.6289272609999998</v>
      </c>
      <c r="AV553">
        <v>-7.0791878000000003E-2</v>
      </c>
      <c r="AW553">
        <v>-0.23464732199999999</v>
      </c>
      <c r="AX553">
        <v>0.21250632799999999</v>
      </c>
      <c r="AY553">
        <v>-0.99259055299999999</v>
      </c>
      <c r="AZ553">
        <v>-7.0475968199999999</v>
      </c>
      <c r="BA553">
        <v>-3.9622625509999998</v>
      </c>
      <c r="BB553">
        <v>-1.0327471580000001</v>
      </c>
      <c r="BC553">
        <v>1.020350181</v>
      </c>
      <c r="BD553">
        <v>0.185726474</v>
      </c>
      <c r="BE553">
        <v>-0.45174373099999998</v>
      </c>
      <c r="BF553">
        <v>-1.8503217190000001</v>
      </c>
      <c r="BG553">
        <v>-1.5057423160000001</v>
      </c>
      <c r="BH553">
        <v>-0.42325606500000001</v>
      </c>
      <c r="BI553">
        <v>-0.64278725199999998</v>
      </c>
      <c r="BJ553">
        <v>-0.45231943000000002</v>
      </c>
      <c r="BK553">
        <v>-0.40958212500000002</v>
      </c>
      <c r="BL553">
        <v>0.55284060999999995</v>
      </c>
      <c r="BM553">
        <v>-2.666850824</v>
      </c>
      <c r="BN553">
        <v>-1.2229286150000001</v>
      </c>
      <c r="BO553">
        <v>-4.8055433799999996</v>
      </c>
      <c r="BP553">
        <v>1.189068343</v>
      </c>
      <c r="BQ553">
        <v>-1.040726249</v>
      </c>
      <c r="BR553">
        <v>-0.27709029400000001</v>
      </c>
      <c r="BS553">
        <v>-1.547126411</v>
      </c>
      <c r="BT553">
        <v>-0.71039921900000003</v>
      </c>
      <c r="BU553">
        <v>0.265188969</v>
      </c>
      <c r="BV553">
        <v>1.8222162E-2</v>
      </c>
      <c r="BW553">
        <v>-6.2028172479999997</v>
      </c>
      <c r="BX553">
        <v>0.55643463800000004</v>
      </c>
      <c r="BY553">
        <v>0.20148318800000001</v>
      </c>
      <c r="BZ553">
        <v>0.111366333</v>
      </c>
      <c r="CA553">
        <v>-1.423313286</v>
      </c>
      <c r="CB553">
        <v>-0.39856336399999998</v>
      </c>
      <c r="CC553">
        <v>-0.19920728200000001</v>
      </c>
      <c r="CD553">
        <v>-0.45306170499999998</v>
      </c>
      <c r="CE553">
        <v>0.14827600799999999</v>
      </c>
      <c r="CF553">
        <v>-0.47178411399999998</v>
      </c>
      <c r="CG553">
        <v>-2.2197525999999999E-2</v>
      </c>
      <c r="CH553">
        <v>0.98320993999999995</v>
      </c>
      <c r="CI553">
        <v>-1.276337134</v>
      </c>
      <c r="CJ553">
        <v>0.34009583199999999</v>
      </c>
      <c r="CK553">
        <v>0.26192696799999998</v>
      </c>
      <c r="CL553">
        <v>-1.3660351980000001</v>
      </c>
      <c r="CM553">
        <v>-0.63444761999999999</v>
      </c>
      <c r="CN553">
        <v>1.3522566979999999</v>
      </c>
      <c r="CO553">
        <v>-0.67850670099999999</v>
      </c>
      <c r="CP553">
        <v>-1.081967812</v>
      </c>
      <c r="CQ553">
        <v>-0.72731337900000004</v>
      </c>
      <c r="CR553">
        <v>-0.73067538300000001</v>
      </c>
      <c r="CS553">
        <v>0.50741524400000004</v>
      </c>
      <c r="CT553">
        <v>-0.536069201</v>
      </c>
      <c r="CU553">
        <v>0.72131129100000002</v>
      </c>
      <c r="CV553">
        <v>-4.2235311639999997</v>
      </c>
      <c r="CW553">
        <v>0.61085910799999998</v>
      </c>
      <c r="CX553">
        <v>-1.6242856619999999</v>
      </c>
      <c r="CY553">
        <v>-0.36584261200000001</v>
      </c>
      <c r="CZ553">
        <v>-0.24414852300000001</v>
      </c>
      <c r="DA553">
        <v>0.13427408399999999</v>
      </c>
      <c r="DB553">
        <v>-0.587240604</v>
      </c>
      <c r="DC553">
        <v>-0.49153648300000002</v>
      </c>
      <c r="DD553">
        <v>0.64942550700000001</v>
      </c>
      <c r="DE553">
        <v>0.95965139300000002</v>
      </c>
      <c r="DF553">
        <v>1.151410966</v>
      </c>
      <c r="DG553">
        <v>0.49688692000000001</v>
      </c>
      <c r="DH553">
        <v>-0.23152458400000001</v>
      </c>
      <c r="DI553">
        <v>-0.227452873</v>
      </c>
      <c r="DJ553">
        <v>-0.46786770900000002</v>
      </c>
      <c r="DK553">
        <v>0.70383622800000001</v>
      </c>
      <c r="DL553">
        <v>0.42112182599999998</v>
      </c>
      <c r="DM553">
        <v>0.224197374</v>
      </c>
      <c r="DN553">
        <v>-0.52718182300000005</v>
      </c>
      <c r="DO553">
        <v>-0.84756669299999998</v>
      </c>
      <c r="DP553">
        <v>0.31660090400000002</v>
      </c>
      <c r="DQ553">
        <v>0.98810707099999995</v>
      </c>
      <c r="DR553">
        <v>1.78201352</v>
      </c>
      <c r="DS553">
        <v>-0.72116937299999995</v>
      </c>
      <c r="DT553">
        <v>0.80259776900000002</v>
      </c>
      <c r="DU553">
        <v>-0.146159277</v>
      </c>
      <c r="DV553">
        <v>-1.895352382</v>
      </c>
      <c r="DW553">
        <v>-0.22442888799999999</v>
      </c>
      <c r="DX553">
        <v>-0.75718006900000001</v>
      </c>
      <c r="DY553">
        <v>1.0357392839999999</v>
      </c>
      <c r="DZ553">
        <v>1.750252506</v>
      </c>
      <c r="EA553">
        <v>0.83869860399999996</v>
      </c>
      <c r="EB553">
        <v>-2.424770766</v>
      </c>
      <c r="EC553">
        <v>6.1388024999999999E-2</v>
      </c>
      <c r="ED553">
        <v>-2.061082984</v>
      </c>
      <c r="EE553">
        <v>1.4526991629999999</v>
      </c>
      <c r="EF553">
        <v>-0.416418646</v>
      </c>
      <c r="EG553">
        <v>-2.1680860000000001E-3</v>
      </c>
      <c r="EH553">
        <v>0.60514041900000004</v>
      </c>
      <c r="EI553">
        <v>-2.2383454700000001</v>
      </c>
      <c r="EJ553">
        <v>0.97319576500000005</v>
      </c>
      <c r="EK553">
        <v>-0.94657340199999995</v>
      </c>
      <c r="EL553">
        <v>0.21020350199999999</v>
      </c>
      <c r="EM553">
        <v>0.266570417</v>
      </c>
    </row>
    <row r="554" spans="1:143" x14ac:dyDescent="0.3">
      <c r="A554" t="s">
        <v>692</v>
      </c>
      <c r="B554">
        <v>7.0003266999999994E-2</v>
      </c>
      <c r="C554">
        <v>-0.50683259000000003</v>
      </c>
      <c r="D554">
        <v>1.6895428000000001E-2</v>
      </c>
      <c r="E554">
        <v>-0.21097555500000001</v>
      </c>
      <c r="F554">
        <v>-3.657951475</v>
      </c>
      <c r="G554">
        <v>-2.5556081329999998</v>
      </c>
      <c r="H554">
        <v>-2.1196915230000002</v>
      </c>
      <c r="I554">
        <v>-6.1574354509999996</v>
      </c>
      <c r="J554">
        <v>-0.58342290900000005</v>
      </c>
      <c r="K554">
        <v>-1.146835971</v>
      </c>
      <c r="L554">
        <v>-0.57157545799999998</v>
      </c>
      <c r="M554">
        <v>-0.42259249799999998</v>
      </c>
      <c r="N554">
        <v>-0.41790674100000003</v>
      </c>
      <c r="O554">
        <v>4.8916358E-2</v>
      </c>
      <c r="P554">
        <v>-0.14441373599999999</v>
      </c>
      <c r="Q554">
        <v>0.82998059099999999</v>
      </c>
      <c r="R554">
        <v>-1.065112426</v>
      </c>
      <c r="S554">
        <v>4.3873789000000003E-2</v>
      </c>
      <c r="T554">
        <v>-0.82490387399999998</v>
      </c>
      <c r="U554">
        <v>1.001235951</v>
      </c>
      <c r="V554">
        <v>0.44081266200000002</v>
      </c>
      <c r="W554">
        <v>-0.84571258699999996</v>
      </c>
      <c r="X554">
        <v>-0.57605664899999998</v>
      </c>
      <c r="Y554">
        <v>0.76386422700000001</v>
      </c>
      <c r="Z554">
        <v>0.68785498599999995</v>
      </c>
      <c r="AA554">
        <v>-0.35496377499999998</v>
      </c>
      <c r="AB554">
        <v>-1.1745914710000001</v>
      </c>
      <c r="AC554">
        <v>-0.72178872900000002</v>
      </c>
      <c r="AD554">
        <v>-0.41218348799999999</v>
      </c>
      <c r="AE554">
        <v>-0.59233237500000002</v>
      </c>
      <c r="AF554">
        <v>0.60738088700000004</v>
      </c>
      <c r="AG554">
        <v>-0.400207386</v>
      </c>
      <c r="AH554">
        <v>0.75087689899999999</v>
      </c>
      <c r="AI554">
        <v>0.37693974699999999</v>
      </c>
      <c r="AJ554">
        <v>0.16595332700000001</v>
      </c>
      <c r="AK554">
        <v>-1.4590339830000001</v>
      </c>
      <c r="AL554">
        <v>-2.0508690700000001</v>
      </c>
      <c r="AM554">
        <v>1.5164895819999999</v>
      </c>
      <c r="AN554">
        <v>-1.9062953410000001</v>
      </c>
      <c r="AO554">
        <v>-4.0782768100000002</v>
      </c>
      <c r="AP554">
        <v>0.92749524299999997</v>
      </c>
      <c r="AQ554">
        <v>-2.4982147110000001</v>
      </c>
      <c r="AR554">
        <v>1.4016649859999999</v>
      </c>
      <c r="AS554">
        <v>-0.68342826400000001</v>
      </c>
      <c r="AT554">
        <v>-3.4127498979999999</v>
      </c>
      <c r="AU554">
        <v>0.36889763199999998</v>
      </c>
      <c r="AV554">
        <v>0.13773153599999999</v>
      </c>
      <c r="AW554">
        <v>-0.30028310800000002</v>
      </c>
      <c r="AX554">
        <v>-0.36626881900000002</v>
      </c>
      <c r="AY554">
        <v>-0.97734507999999998</v>
      </c>
      <c r="AZ554">
        <v>-10.149007790000001</v>
      </c>
      <c r="BA554">
        <v>-3.1641502460000002</v>
      </c>
      <c r="BB554">
        <v>-0.27990659600000001</v>
      </c>
      <c r="BC554">
        <v>1.124348144</v>
      </c>
      <c r="BD554">
        <v>-0.38999294099999998</v>
      </c>
      <c r="BE554">
        <v>-1.9575447180000001</v>
      </c>
      <c r="BF554">
        <v>0.59060732500000002</v>
      </c>
      <c r="BG554">
        <v>-2.426549954</v>
      </c>
      <c r="BH554">
        <v>-1.8891962010000001</v>
      </c>
      <c r="BI554">
        <v>-1.88552947</v>
      </c>
      <c r="BJ554">
        <v>0.47658499500000001</v>
      </c>
      <c r="BK554">
        <v>-0.11292279500000001</v>
      </c>
      <c r="BL554">
        <v>1.0646050629999999</v>
      </c>
      <c r="BM554">
        <v>-2.7288799130000001</v>
      </c>
      <c r="BN554">
        <v>-1.236286939</v>
      </c>
      <c r="BO554">
        <v>-4.3742695710000001</v>
      </c>
      <c r="BP554">
        <v>0.44248218700000003</v>
      </c>
      <c r="BQ554">
        <v>-0.62665624200000003</v>
      </c>
      <c r="BR554">
        <v>2.0913244000000001E-2</v>
      </c>
      <c r="BS554">
        <v>-1.8853999189999999</v>
      </c>
      <c r="BT554">
        <v>-2.0703473539999999</v>
      </c>
      <c r="BU554">
        <v>0.185791234</v>
      </c>
      <c r="BV554">
        <v>-0.30883877799999998</v>
      </c>
      <c r="BW554">
        <v>-7.5389772949999996</v>
      </c>
      <c r="BX554">
        <v>-0.354806381</v>
      </c>
      <c r="BY554">
        <v>0.84675214899999995</v>
      </c>
      <c r="BZ554">
        <v>-0.23439758599999999</v>
      </c>
      <c r="CA554">
        <v>-1.2434906610000001</v>
      </c>
      <c r="CB554">
        <v>-0.87651727199999996</v>
      </c>
      <c r="CC554">
        <v>-0.452031191</v>
      </c>
      <c r="CD554">
        <v>-0.62375227700000002</v>
      </c>
      <c r="CE554">
        <v>-0.32558767500000002</v>
      </c>
      <c r="CF554">
        <v>-0.74014759699999999</v>
      </c>
      <c r="CG554">
        <v>0.12631466399999999</v>
      </c>
      <c r="CH554">
        <v>0.37962536699999999</v>
      </c>
      <c r="CI554">
        <v>7.2739500000000004E-4</v>
      </c>
      <c r="CJ554">
        <v>0.29628991700000001</v>
      </c>
      <c r="CK554">
        <v>0.108425954</v>
      </c>
      <c r="CL554">
        <v>-0.76478614700000003</v>
      </c>
      <c r="CM554">
        <v>-9.8864497999999995E-2</v>
      </c>
      <c r="CN554">
        <v>1.545764948</v>
      </c>
      <c r="CO554">
        <v>-0.91588484000000003</v>
      </c>
      <c r="CP554">
        <v>-0.89283114799999996</v>
      </c>
      <c r="CQ554">
        <v>-2.6708848980000002</v>
      </c>
      <c r="CR554">
        <v>-0.35890085700000002</v>
      </c>
      <c r="CS554">
        <v>2.9342172E-2</v>
      </c>
      <c r="CT554">
        <v>3.3630050000000001E-3</v>
      </c>
      <c r="CU554">
        <v>1.3602240029999999</v>
      </c>
      <c r="CV554">
        <v>-4.3130799619999998</v>
      </c>
      <c r="CW554">
        <v>0.70297311900000004</v>
      </c>
      <c r="CX554">
        <v>-0.92858320900000002</v>
      </c>
      <c r="CY554">
        <v>-1.0684731970000001</v>
      </c>
      <c r="CZ554">
        <v>-0.59069083899999997</v>
      </c>
      <c r="DA554">
        <v>-0.68674945099999996</v>
      </c>
      <c r="DB554">
        <v>-0.83285770400000003</v>
      </c>
      <c r="DC554">
        <v>-1.0728089860000001</v>
      </c>
      <c r="DD554">
        <v>0.98740453399999994</v>
      </c>
      <c r="DE554">
        <v>-6.9233009999999998E-3</v>
      </c>
      <c r="DF554">
        <v>1.428086476</v>
      </c>
      <c r="DG554">
        <v>0.83369117100000001</v>
      </c>
      <c r="DH554">
        <v>0.25170801700000001</v>
      </c>
      <c r="DI554">
        <v>-0.10608058200000001</v>
      </c>
      <c r="DJ554">
        <v>-7.7608060000000003E-3</v>
      </c>
      <c r="DK554">
        <v>0.92554155599999999</v>
      </c>
      <c r="DL554">
        <v>-0.82266073799999995</v>
      </c>
      <c r="DM554">
        <v>-0.859182008</v>
      </c>
      <c r="DN554">
        <v>-0.85094856799999996</v>
      </c>
      <c r="DO554">
        <v>1.4562333E-2</v>
      </c>
      <c r="DP554">
        <v>0.42359517099999999</v>
      </c>
      <c r="DQ554">
        <v>0.82018956499999995</v>
      </c>
      <c r="DR554">
        <v>0.83399194399999999</v>
      </c>
      <c r="DS554">
        <v>1.3388648400000001</v>
      </c>
      <c r="DT554">
        <v>1.256765879</v>
      </c>
      <c r="DU554">
        <v>0.69108083899999995</v>
      </c>
      <c r="DV554">
        <v>-1.7453139259999999</v>
      </c>
      <c r="DW554">
        <v>1.268972999</v>
      </c>
      <c r="DX554">
        <v>0.92745483100000004</v>
      </c>
      <c r="DY554">
        <v>1.000765495</v>
      </c>
      <c r="DZ554">
        <v>1.571550446</v>
      </c>
      <c r="EA554">
        <v>-0.55535422999999995</v>
      </c>
      <c r="EB554">
        <v>-2.6464903529999999</v>
      </c>
      <c r="EC554">
        <v>-0.49574656099999997</v>
      </c>
      <c r="ED554">
        <v>-0.83494615900000002</v>
      </c>
      <c r="EE554">
        <v>0.28291064500000002</v>
      </c>
      <c r="EF554">
        <v>0.242542808</v>
      </c>
      <c r="EG554">
        <v>4.1323568999999997E-2</v>
      </c>
      <c r="EH554">
        <v>-0.38066925099999999</v>
      </c>
      <c r="EI554">
        <v>-1.4660924150000001</v>
      </c>
      <c r="EJ554">
        <v>-8.5496610000000001E-3</v>
      </c>
      <c r="EK554">
        <v>-1.7089365190000001</v>
      </c>
      <c r="EL554">
        <v>1.0554308990000001</v>
      </c>
      <c r="EM554">
        <v>0.55080123599999997</v>
      </c>
    </row>
    <row r="555" spans="1:143" x14ac:dyDescent="0.3">
      <c r="A555" t="s">
        <v>693</v>
      </c>
      <c r="B555">
        <v>0.88756041699999999</v>
      </c>
      <c r="C555">
        <v>0.75107201499999998</v>
      </c>
      <c r="D555">
        <v>0.19216772500000001</v>
      </c>
      <c r="E555">
        <v>0.10557522699999999</v>
      </c>
      <c r="F555">
        <v>-5.5054088229999998</v>
      </c>
      <c r="G555">
        <v>-4.4219051269999996</v>
      </c>
      <c r="H555">
        <v>-0.33222692199999998</v>
      </c>
      <c r="I555">
        <v>-7.5182743910000003</v>
      </c>
      <c r="J555">
        <v>-9.1088320000000007E-3</v>
      </c>
      <c r="K555">
        <v>0.52264887000000004</v>
      </c>
      <c r="L555">
        <v>0.50969965100000003</v>
      </c>
      <c r="M555">
        <v>-1.124245803</v>
      </c>
      <c r="N555">
        <v>1.3558050740000001</v>
      </c>
      <c r="O555">
        <v>0.494285368</v>
      </c>
      <c r="P555">
        <v>0.488771495</v>
      </c>
      <c r="Q555">
        <v>-0.16445036099999999</v>
      </c>
      <c r="R555">
        <v>-0.520717074</v>
      </c>
      <c r="S555">
        <v>1.1358656E-2</v>
      </c>
      <c r="T555">
        <v>-0.59091563199999997</v>
      </c>
      <c r="U555">
        <v>1.2478609030000001</v>
      </c>
      <c r="V555">
        <v>0.77811759000000003</v>
      </c>
      <c r="W555">
        <v>-0.90167292399999999</v>
      </c>
      <c r="X555">
        <v>-1.0034478099999999</v>
      </c>
      <c r="Y555">
        <v>1.185129874</v>
      </c>
      <c r="Z555">
        <v>1.628180961</v>
      </c>
      <c r="AA555">
        <v>-0.54002952400000004</v>
      </c>
      <c r="AB555">
        <v>7.7909635000000005E-2</v>
      </c>
      <c r="AC555">
        <v>0.48453264200000001</v>
      </c>
      <c r="AD555">
        <v>-6.3796160200000003</v>
      </c>
      <c r="AE555">
        <v>1.443306972</v>
      </c>
      <c r="AF555">
        <v>0.23252484900000001</v>
      </c>
      <c r="AG555">
        <v>1.3302311689999999</v>
      </c>
      <c r="AH555">
        <v>1.294571819</v>
      </c>
      <c r="AI555">
        <v>-1.9776366110000001</v>
      </c>
      <c r="AJ555">
        <v>-1.3406566999999999E-2</v>
      </c>
      <c r="AK555">
        <v>-0.97753083200000002</v>
      </c>
      <c r="AL555">
        <v>-4.2767919579999996</v>
      </c>
      <c r="AM555">
        <v>-9.3732549999999998E-2</v>
      </c>
      <c r="AN555">
        <v>-3.3997833489999998</v>
      </c>
      <c r="AO555">
        <v>-0.32821886300000003</v>
      </c>
      <c r="AP555">
        <v>2.088038412</v>
      </c>
      <c r="AQ555">
        <v>-3.227922312</v>
      </c>
      <c r="AR555">
        <v>0.79294444900000005</v>
      </c>
      <c r="AS555">
        <v>1.883762519</v>
      </c>
      <c r="AT555">
        <v>-5.6735221449999997</v>
      </c>
      <c r="AU555">
        <v>-4.6942655289999999</v>
      </c>
      <c r="AV555">
        <v>0.79010549399999996</v>
      </c>
      <c r="AW555">
        <v>-1.865209933</v>
      </c>
      <c r="AX555">
        <v>-0.88549836599999998</v>
      </c>
      <c r="AY555">
        <v>-8.9076982999999998E-2</v>
      </c>
      <c r="AZ555">
        <v>-8.7613223710000003</v>
      </c>
      <c r="BA555">
        <v>-5.5182990089999997</v>
      </c>
      <c r="BB555">
        <v>-0.70962457000000001</v>
      </c>
      <c r="BC555">
        <v>2.2124912960000001</v>
      </c>
      <c r="BD555">
        <v>-0.305707426</v>
      </c>
      <c r="BE555">
        <v>0.37144188500000003</v>
      </c>
      <c r="BF555">
        <v>-1.8834368859999999</v>
      </c>
      <c r="BG555">
        <v>-4.3619738249999997</v>
      </c>
      <c r="BH555">
        <v>-3.143748172</v>
      </c>
      <c r="BI555">
        <v>-0.13536182199999999</v>
      </c>
      <c r="BJ555">
        <v>1.2629271150000001</v>
      </c>
      <c r="BK555">
        <v>-0.252600041</v>
      </c>
      <c r="BL555">
        <v>2.9040836E-2</v>
      </c>
      <c r="BM555">
        <v>-2.3043817990000002</v>
      </c>
      <c r="BN555">
        <v>-0.38467389899999999</v>
      </c>
      <c r="BO555">
        <v>-7.0562222390000002</v>
      </c>
      <c r="BP555">
        <v>-1.4792076000000001</v>
      </c>
      <c r="BQ555">
        <v>-0.32118745500000001</v>
      </c>
      <c r="BR555">
        <v>0.78411041400000003</v>
      </c>
      <c r="BS555">
        <v>-0.76840838</v>
      </c>
      <c r="BT555">
        <v>-2.3115740599999999</v>
      </c>
      <c r="BU555">
        <v>-0.187484599</v>
      </c>
      <c r="BV555">
        <v>0.60011743500000003</v>
      </c>
      <c r="BW555">
        <v>0.44191041199999997</v>
      </c>
      <c r="BX555">
        <v>0.68643269500000004</v>
      </c>
      <c r="BY555">
        <v>0.170150941</v>
      </c>
      <c r="BZ555">
        <v>0.93569498799999995</v>
      </c>
      <c r="CA555">
        <v>-1.8304442949999999</v>
      </c>
      <c r="CB555">
        <v>-0.92801632199999995</v>
      </c>
      <c r="CC555">
        <v>-0.19096586099999999</v>
      </c>
      <c r="CD555">
        <v>-0.51763949899999995</v>
      </c>
      <c r="CE555">
        <v>0.84671048599999998</v>
      </c>
      <c r="CF555">
        <v>-0.83581667000000004</v>
      </c>
      <c r="CG555">
        <v>-1.4569381079999999</v>
      </c>
      <c r="CH555">
        <v>0.641561512</v>
      </c>
      <c r="CI555">
        <v>-2.464344165</v>
      </c>
      <c r="CJ555">
        <v>-1.454182764</v>
      </c>
      <c r="CK555">
        <v>0.94313742300000003</v>
      </c>
      <c r="CL555">
        <v>-1.009670794</v>
      </c>
      <c r="CM555">
        <v>-0.72934590700000002</v>
      </c>
      <c r="CN555">
        <v>-1.7617744820000001</v>
      </c>
      <c r="CO555">
        <v>0.32016503600000001</v>
      </c>
      <c r="CP555">
        <v>0.57412990399999997</v>
      </c>
      <c r="CQ555">
        <v>4.1174436459999999</v>
      </c>
      <c r="CR555">
        <v>-1.6906820170000001</v>
      </c>
      <c r="CS555">
        <v>-1.4341225259999999</v>
      </c>
      <c r="CT555">
        <v>0.81638162199999997</v>
      </c>
      <c r="CU555">
        <v>-0.43658278299999997</v>
      </c>
      <c r="CV555">
        <v>-4.198073945</v>
      </c>
      <c r="CW555">
        <v>0.29566267600000001</v>
      </c>
      <c r="CX555">
        <v>-0.66934161400000003</v>
      </c>
      <c r="CY555">
        <v>1.2798804770000001</v>
      </c>
      <c r="CZ555">
        <v>0.74053462699999995</v>
      </c>
      <c r="DA555">
        <v>1.0346675380000001</v>
      </c>
      <c r="DB555">
        <v>-0.11816802899999999</v>
      </c>
      <c r="DC555">
        <v>-0.693954917</v>
      </c>
      <c r="DD555">
        <v>0.63081770699999995</v>
      </c>
      <c r="DE555">
        <v>-1.8918104250000001</v>
      </c>
      <c r="DF555">
        <v>-0.31656916200000002</v>
      </c>
      <c r="DG555">
        <v>5.3275320000000001E-2</v>
      </c>
      <c r="DH555">
        <v>0.31479410299999999</v>
      </c>
      <c r="DI555">
        <v>0.28839926500000002</v>
      </c>
      <c r="DJ555">
        <v>-0.66734985899999999</v>
      </c>
      <c r="DK555">
        <v>0.60340116799999999</v>
      </c>
      <c r="DL555">
        <v>-1.6350671269999999</v>
      </c>
      <c r="DM555">
        <v>-0.91946043099999997</v>
      </c>
      <c r="DN555">
        <v>-1.459457778</v>
      </c>
      <c r="DO555">
        <v>0.86263038700000005</v>
      </c>
      <c r="DP555">
        <v>0.94591941400000001</v>
      </c>
      <c r="DQ555">
        <v>-0.120014912</v>
      </c>
      <c r="DR555">
        <v>0.519563412</v>
      </c>
      <c r="DS555">
        <v>0.14341678199999999</v>
      </c>
      <c r="DT555">
        <v>1.203649223</v>
      </c>
      <c r="DU555">
        <v>0.65939091100000002</v>
      </c>
      <c r="DV555">
        <v>-1.415141261</v>
      </c>
      <c r="DW555">
        <v>0.78318297000000003</v>
      </c>
      <c r="DX555">
        <v>0.191672446</v>
      </c>
      <c r="DY555">
        <v>-0.26507151000000001</v>
      </c>
      <c r="DZ555">
        <v>1.449276174</v>
      </c>
      <c r="EA555">
        <v>-8.6599131999999995E-2</v>
      </c>
      <c r="EB555">
        <v>-1.858387894</v>
      </c>
      <c r="EC555">
        <v>-0.146268545</v>
      </c>
      <c r="ED555">
        <v>-1.9988336179999999</v>
      </c>
      <c r="EE555">
        <v>1.631496743</v>
      </c>
      <c r="EF555">
        <v>-0.65728282299999996</v>
      </c>
      <c r="EG555">
        <v>0.64799251899999999</v>
      </c>
      <c r="EH555">
        <v>-0.17954307999999999</v>
      </c>
      <c r="EI555">
        <v>-1.8428998889999999</v>
      </c>
      <c r="EJ555">
        <v>0.29240332600000002</v>
      </c>
      <c r="EK555">
        <v>6.5564745999999993E-2</v>
      </c>
      <c r="EL555">
        <v>0.46301155100000002</v>
      </c>
      <c r="EM555">
        <v>1.4669395860000001</v>
      </c>
    </row>
    <row r="556" spans="1:143" x14ac:dyDescent="0.3">
      <c r="A556" t="s">
        <v>694</v>
      </c>
      <c r="B556">
        <v>-0.93884731099999996</v>
      </c>
      <c r="C556">
        <v>0.5210321</v>
      </c>
      <c r="D556">
        <v>-0.14404145099999999</v>
      </c>
      <c r="E556">
        <v>-2.6335396539999998</v>
      </c>
      <c r="F556">
        <v>-3.162481111</v>
      </c>
      <c r="G556">
        <v>-4.8648784389999999</v>
      </c>
      <c r="H556">
        <v>1.571653993</v>
      </c>
      <c r="I556">
        <v>-5.5438022910000004</v>
      </c>
      <c r="J556">
        <v>-0.47030609299999998</v>
      </c>
      <c r="K556">
        <v>-0.211938301</v>
      </c>
      <c r="L556">
        <v>-0.29917175699999998</v>
      </c>
      <c r="M556">
        <v>-1.387838613</v>
      </c>
      <c r="N556">
        <v>0.21081314300000001</v>
      </c>
      <c r="O556">
        <v>0.344129766</v>
      </c>
      <c r="P556">
        <v>-0.60217993400000003</v>
      </c>
      <c r="Q556">
        <v>2.4503916000000001E-2</v>
      </c>
      <c r="R556">
        <v>-1.428921605</v>
      </c>
      <c r="S556">
        <v>-2.768443601</v>
      </c>
      <c r="T556">
        <v>-0.60417579499999996</v>
      </c>
      <c r="U556">
        <v>2.5910894999999998</v>
      </c>
      <c r="V556">
        <v>1.8660240480000001</v>
      </c>
      <c r="W556">
        <v>-1.0266347309999999</v>
      </c>
      <c r="X556">
        <v>-0.20498717699999999</v>
      </c>
      <c r="Y556">
        <v>0.39757151699999999</v>
      </c>
      <c r="Z556">
        <v>-6.4466647000000002E-2</v>
      </c>
      <c r="AA556">
        <v>-1.6358948600000001</v>
      </c>
      <c r="AB556">
        <v>0.13225067800000001</v>
      </c>
      <c r="AC556">
        <v>-0.67337978700000001</v>
      </c>
      <c r="AD556">
        <v>2.9986044939999998</v>
      </c>
      <c r="AE556">
        <v>-0.97941476999999999</v>
      </c>
      <c r="AF556">
        <v>2.780654089</v>
      </c>
      <c r="AG556">
        <v>0.85159568500000005</v>
      </c>
      <c r="AH556">
        <v>0.73915213599999996</v>
      </c>
      <c r="AI556">
        <v>0.68636666800000001</v>
      </c>
      <c r="AJ556">
        <v>-0.60858401699999998</v>
      </c>
      <c r="AK556">
        <v>0.61486017199999998</v>
      </c>
      <c r="AL556">
        <v>1.575331263</v>
      </c>
      <c r="AM556">
        <v>0.50681209699999996</v>
      </c>
      <c r="AN556">
        <v>-2.3244051670000001</v>
      </c>
      <c r="AO556">
        <v>0.356491734</v>
      </c>
      <c r="AP556">
        <v>0.35332328200000002</v>
      </c>
      <c r="AQ556">
        <v>-1.364474875</v>
      </c>
      <c r="AR556">
        <v>0.36766563600000002</v>
      </c>
      <c r="AS556">
        <v>1.3039164000000001E-2</v>
      </c>
      <c r="AT556">
        <v>-1.1579752750000001</v>
      </c>
      <c r="AU556">
        <v>-2.300107653</v>
      </c>
      <c r="AV556">
        <v>-0.198699229</v>
      </c>
      <c r="AW556">
        <v>-0.70403727699999996</v>
      </c>
      <c r="AX556">
        <v>-0.79981924800000004</v>
      </c>
      <c r="AY556">
        <v>-1.256489277</v>
      </c>
      <c r="AZ556">
        <v>-6.5095381559999996</v>
      </c>
      <c r="BA556">
        <v>-3.3274444060000001</v>
      </c>
      <c r="BB556">
        <v>-0.33498492400000002</v>
      </c>
      <c r="BC556">
        <v>0.81934898599999995</v>
      </c>
      <c r="BD556">
        <v>-1.9034213000000001E-2</v>
      </c>
      <c r="BE556">
        <v>0.63238394099999995</v>
      </c>
      <c r="BF556">
        <v>-1.5107906369999999</v>
      </c>
      <c r="BG556">
        <v>-2.3382519839999998</v>
      </c>
      <c r="BH556">
        <v>-1.4374850880000001</v>
      </c>
      <c r="BI556">
        <v>-1.7966154110000001</v>
      </c>
      <c r="BJ556">
        <v>-0.186264229</v>
      </c>
      <c r="BK556">
        <v>-0.87509550599999997</v>
      </c>
      <c r="BL556">
        <v>0.74926480500000003</v>
      </c>
      <c r="BM556">
        <v>-1.688571528</v>
      </c>
      <c r="BN556">
        <v>0.51885061099999996</v>
      </c>
      <c r="BO556">
        <v>-4.8622567490000002</v>
      </c>
      <c r="BP556">
        <v>-1.6474975359999999</v>
      </c>
      <c r="BQ556">
        <v>-0.17580921799999999</v>
      </c>
      <c r="BR556">
        <v>1.0288496709999999</v>
      </c>
      <c r="BS556">
        <v>-0.12906461</v>
      </c>
      <c r="BT556">
        <v>-0.87811209000000001</v>
      </c>
      <c r="BU556">
        <v>0.153564856</v>
      </c>
      <c r="BV556">
        <v>-3.6496611999999998E-2</v>
      </c>
      <c r="BW556">
        <v>-4.6657215230000002</v>
      </c>
      <c r="BX556">
        <v>-0.96771571000000001</v>
      </c>
      <c r="BY556">
        <v>-0.40152653599999999</v>
      </c>
      <c r="BZ556">
        <v>0.160408092</v>
      </c>
      <c r="CA556">
        <v>-1.5239878570000001</v>
      </c>
      <c r="CB556">
        <v>-0.49170214800000001</v>
      </c>
      <c r="CC556">
        <v>-0.52540298399999996</v>
      </c>
      <c r="CD556">
        <v>-0.80508264500000004</v>
      </c>
      <c r="CE556">
        <v>-0.15682679199999999</v>
      </c>
      <c r="CF556">
        <v>-0.87269965599999999</v>
      </c>
      <c r="CG556">
        <v>-1.034835221</v>
      </c>
      <c r="CH556">
        <v>0.98422263499999996</v>
      </c>
      <c r="CI556">
        <v>-2.6015016360000001</v>
      </c>
      <c r="CJ556">
        <v>-0.21771611199999999</v>
      </c>
      <c r="CK556">
        <v>-0.96856933999999995</v>
      </c>
      <c r="CL556">
        <v>-0.51390414399999995</v>
      </c>
      <c r="CM556">
        <v>-0.357029865</v>
      </c>
      <c r="CN556">
        <v>2.807619334</v>
      </c>
      <c r="CO556">
        <v>-0.59544507999999996</v>
      </c>
      <c r="CP556">
        <v>-0.61204037899999997</v>
      </c>
      <c r="CQ556">
        <v>1.160657576</v>
      </c>
      <c r="CR556">
        <v>0.857199814</v>
      </c>
      <c r="CS556">
        <v>-0.76463443099999995</v>
      </c>
      <c r="CT556">
        <v>-3.6863656000000002E-2</v>
      </c>
      <c r="CU556">
        <v>-1.159723445</v>
      </c>
      <c r="CV556">
        <v>-3.1154267949999999</v>
      </c>
      <c r="CW556">
        <v>-0.55786502500000001</v>
      </c>
      <c r="CX556">
        <v>-2.299071605</v>
      </c>
      <c r="CY556">
        <v>-0.38507907200000002</v>
      </c>
      <c r="CZ556">
        <v>0.62279003799999999</v>
      </c>
      <c r="DA556">
        <v>0.37981306300000001</v>
      </c>
      <c r="DB556">
        <v>-1.0548566070000001</v>
      </c>
      <c r="DC556">
        <v>-0.76650655300000003</v>
      </c>
      <c r="DD556">
        <v>0.27880329599999998</v>
      </c>
      <c r="DE556">
        <v>9.5025228000000003E-2</v>
      </c>
      <c r="DF556">
        <v>0.68874849800000004</v>
      </c>
      <c r="DG556">
        <v>0.78417745000000005</v>
      </c>
      <c r="DH556">
        <v>-4.8000451999999999E-2</v>
      </c>
      <c r="DI556">
        <v>-1.744502907</v>
      </c>
      <c r="DJ556">
        <v>-2.0513337730000001</v>
      </c>
      <c r="DK556">
        <v>1.0190680160000001</v>
      </c>
      <c r="DL556">
        <v>-2.14805965</v>
      </c>
      <c r="DM556">
        <v>0.54912215799999997</v>
      </c>
      <c r="DN556">
        <v>-1.01492822</v>
      </c>
      <c r="DO556">
        <v>-1.3793820020000001</v>
      </c>
      <c r="DP556">
        <v>1.7284199950000001</v>
      </c>
      <c r="DQ556">
        <v>0.58271792</v>
      </c>
      <c r="DR556">
        <v>1.2481786619999999</v>
      </c>
      <c r="DS556">
        <v>-0.61987843799999998</v>
      </c>
      <c r="DT556">
        <v>0.18981649</v>
      </c>
      <c r="DU556">
        <v>1.0302357769999999</v>
      </c>
      <c r="DV556">
        <v>5.8439462999999997E-2</v>
      </c>
      <c r="DW556">
        <v>6.1638301E-2</v>
      </c>
      <c r="DX556">
        <v>0.40103986899999999</v>
      </c>
      <c r="DY556">
        <v>1.030327073</v>
      </c>
      <c r="DZ556">
        <v>2.0715076790000002</v>
      </c>
      <c r="EA556">
        <v>0.28804952900000003</v>
      </c>
      <c r="EB556">
        <v>-0.93209079299999997</v>
      </c>
      <c r="EC556">
        <v>0.51039335100000005</v>
      </c>
      <c r="ED556">
        <v>-0.11039455500000001</v>
      </c>
      <c r="EE556">
        <v>1.2075704439999999</v>
      </c>
      <c r="EF556">
        <v>-0.22152542</v>
      </c>
      <c r="EG556">
        <v>2.1623216000000001E-2</v>
      </c>
      <c r="EH556">
        <v>-1.2113856629999999</v>
      </c>
      <c r="EI556">
        <v>-1.411085892</v>
      </c>
      <c r="EJ556">
        <v>0.37344209299999997</v>
      </c>
      <c r="EK556">
        <v>-1.2132235229999999</v>
      </c>
      <c r="EL556">
        <v>0.63969325200000005</v>
      </c>
      <c r="EM556">
        <v>0.45159265799999998</v>
      </c>
    </row>
    <row r="557" spans="1:143" x14ac:dyDescent="0.3">
      <c r="A557" t="s">
        <v>695</v>
      </c>
      <c r="B557">
        <v>-0.69199941899999995</v>
      </c>
      <c r="C557">
        <v>0.13288905100000001</v>
      </c>
      <c r="D557">
        <v>-0.66992145999999997</v>
      </c>
      <c r="E557">
        <v>-2.03515318</v>
      </c>
      <c r="F557">
        <v>-4.0244400499999999</v>
      </c>
      <c r="G557">
        <v>-12.3836862</v>
      </c>
      <c r="H557">
        <v>-0.47862494999999999</v>
      </c>
      <c r="I557">
        <v>-10.42458551</v>
      </c>
      <c r="J557">
        <v>-0.207065635</v>
      </c>
      <c r="K557">
        <v>-0.91569745300000005</v>
      </c>
      <c r="L557">
        <v>6.3794406999999997E-2</v>
      </c>
      <c r="M557">
        <v>-0.98519258099999996</v>
      </c>
      <c r="N557">
        <v>0.91914256599999999</v>
      </c>
      <c r="O557">
        <v>0.73698556400000004</v>
      </c>
      <c r="P557">
        <v>-1.586138743</v>
      </c>
      <c r="Q557">
        <v>-0.193943592</v>
      </c>
      <c r="R557">
        <v>-2.3468179180000002</v>
      </c>
      <c r="S557">
        <v>-1.1686939780000001</v>
      </c>
      <c r="T557">
        <v>-0.85100310099999998</v>
      </c>
      <c r="U557">
        <v>-3.9574179000000001E-2</v>
      </c>
      <c r="V557">
        <v>-0.98227479600000001</v>
      </c>
      <c r="W557">
        <v>-1.0219441119999999</v>
      </c>
      <c r="X557">
        <v>-0.36450552400000003</v>
      </c>
      <c r="Y557">
        <v>0.40076119300000002</v>
      </c>
      <c r="Z557">
        <v>-2.6177319999999998E-3</v>
      </c>
      <c r="AA557">
        <v>8.2052188999999998E-2</v>
      </c>
      <c r="AB557">
        <v>-1.6142980060000001</v>
      </c>
      <c r="AC557">
        <v>0.39196486699999999</v>
      </c>
      <c r="AD557">
        <v>5.7993937779999998</v>
      </c>
      <c r="AE557">
        <v>-2.2235900439999998</v>
      </c>
      <c r="AF557">
        <v>1.801854294</v>
      </c>
      <c r="AG557">
        <v>1.7579943280000001</v>
      </c>
      <c r="AH557">
        <v>2.0245244769999999</v>
      </c>
      <c r="AI557">
        <v>9.6528171999999995E-2</v>
      </c>
      <c r="AJ557">
        <v>0.72671606799999999</v>
      </c>
      <c r="AK557">
        <v>2.3698244E-2</v>
      </c>
      <c r="AL557">
        <v>-2.821773646</v>
      </c>
      <c r="AM557">
        <v>-0.63954982599999999</v>
      </c>
      <c r="AN557">
        <v>-5.7801108689999996</v>
      </c>
      <c r="AO557">
        <v>0.48874599400000002</v>
      </c>
      <c r="AP557">
        <v>0.36238816000000001</v>
      </c>
      <c r="AQ557">
        <v>-1.0041211320000001</v>
      </c>
      <c r="AR557">
        <v>0.85234527100000002</v>
      </c>
      <c r="AS557">
        <v>0.88129390299999999</v>
      </c>
      <c r="AT557">
        <v>-3.5191285909999999</v>
      </c>
      <c r="AU557">
        <v>-2.2428073849999999</v>
      </c>
      <c r="AV557">
        <v>-0.271594318</v>
      </c>
      <c r="AW557">
        <v>0.65571525399999997</v>
      </c>
      <c r="AX557">
        <v>-0.38391769999999997</v>
      </c>
      <c r="AY557">
        <v>-1.5645177800000001</v>
      </c>
      <c r="AZ557">
        <v>-14.38865434</v>
      </c>
      <c r="BA557">
        <v>-5.7357274389999997</v>
      </c>
      <c r="BB557">
        <v>-0.11966721600000001</v>
      </c>
      <c r="BC557">
        <v>0.50710743700000005</v>
      </c>
      <c r="BD557">
        <v>0.34511036899999997</v>
      </c>
      <c r="BE557">
        <v>-0.67157075600000005</v>
      </c>
      <c r="BF557">
        <v>-0.89476846799999998</v>
      </c>
      <c r="BG557">
        <v>-6.2697274319999998</v>
      </c>
      <c r="BH557">
        <v>-3.7939810999999997E-2</v>
      </c>
      <c r="BI557">
        <v>0.73197656600000005</v>
      </c>
      <c r="BJ557">
        <v>-0.81271381499999995</v>
      </c>
      <c r="BK557">
        <v>-0.87224880000000005</v>
      </c>
      <c r="BL557">
        <v>1.6351742339999999</v>
      </c>
      <c r="BM557">
        <v>-3.5429415880000001</v>
      </c>
      <c r="BN557">
        <v>-0.45586154499999998</v>
      </c>
      <c r="BO557">
        <v>-9.6344976300000003</v>
      </c>
      <c r="BP557">
        <v>-1.454125178</v>
      </c>
      <c r="BQ557">
        <v>-0.28297377699999998</v>
      </c>
      <c r="BR557">
        <v>0.50899695899999997</v>
      </c>
      <c r="BS557">
        <v>-0.86704167399999998</v>
      </c>
      <c r="BT557">
        <v>-2.7001784409999998</v>
      </c>
      <c r="BU557">
        <v>0.75629559800000001</v>
      </c>
      <c r="BV557">
        <v>-0.86869742900000002</v>
      </c>
      <c r="BW557">
        <v>0.184627398</v>
      </c>
      <c r="BX557">
        <v>1.592430668</v>
      </c>
      <c r="BY557">
        <v>-1.105337E-2</v>
      </c>
      <c r="BZ557">
        <v>-0.22316614400000001</v>
      </c>
      <c r="CA557">
        <v>-1.9759071340000001</v>
      </c>
      <c r="CB557">
        <v>-1.2194379049999999</v>
      </c>
      <c r="CC557">
        <v>0.55137776999999999</v>
      </c>
      <c r="CD557">
        <v>-0.51711041400000002</v>
      </c>
      <c r="CE557">
        <v>0.33906818999999999</v>
      </c>
      <c r="CF557">
        <v>-1.8534311530000001</v>
      </c>
      <c r="CG557">
        <v>-0.74973338099999998</v>
      </c>
      <c r="CH557">
        <v>-0.86552178400000002</v>
      </c>
      <c r="CI557">
        <v>-4.6803573549999999</v>
      </c>
      <c r="CJ557">
        <v>1.7192818889999999</v>
      </c>
      <c r="CK557">
        <v>-1.8643091460000001</v>
      </c>
      <c r="CL557">
        <v>0.291010508</v>
      </c>
      <c r="CM557">
        <v>-1.2374842930000001</v>
      </c>
      <c r="CN557">
        <v>4.3511044490000002</v>
      </c>
      <c r="CO557">
        <v>-1.086577736</v>
      </c>
      <c r="CP557">
        <v>-1.4485499070000001</v>
      </c>
      <c r="CQ557">
        <v>1.296201291</v>
      </c>
      <c r="CR557">
        <v>-1.5023477000000001</v>
      </c>
      <c r="CS557">
        <v>-2.4815840759999999</v>
      </c>
      <c r="CT557">
        <v>1.070887457</v>
      </c>
      <c r="CU557">
        <v>0.50580994000000001</v>
      </c>
      <c r="CV557">
        <v>-7.2604177940000003</v>
      </c>
      <c r="CW557">
        <v>6.7090828000000005E-2</v>
      </c>
      <c r="CX557">
        <v>7.5769132000000003E-2</v>
      </c>
      <c r="CY557">
        <v>7.5089939999999994E-2</v>
      </c>
      <c r="CZ557">
        <v>1.68566207</v>
      </c>
      <c r="DA557">
        <v>0.59489479599999995</v>
      </c>
      <c r="DB557">
        <v>-0.109426407</v>
      </c>
      <c r="DC557">
        <v>-0.49245893800000001</v>
      </c>
      <c r="DD557">
        <v>0.237746716</v>
      </c>
      <c r="DE557">
        <v>-0.34636092099999999</v>
      </c>
      <c r="DF557">
        <v>-6.7509323999999996E-2</v>
      </c>
      <c r="DG557">
        <v>-8.7819703999999998E-2</v>
      </c>
      <c r="DH557">
        <v>-5.3705823E-2</v>
      </c>
      <c r="DI557">
        <v>-1.33153484</v>
      </c>
      <c r="DJ557">
        <v>-2.6075841839999998</v>
      </c>
      <c r="DK557">
        <v>0.61937911700000003</v>
      </c>
      <c r="DL557">
        <v>-1.814139403</v>
      </c>
      <c r="DM557">
        <v>-0.47867027499999998</v>
      </c>
      <c r="DN557">
        <v>-1.1129649340000001</v>
      </c>
      <c r="DO557">
        <v>-0.24638291800000001</v>
      </c>
      <c r="DP557">
        <v>1.0405267570000001</v>
      </c>
      <c r="DQ557">
        <v>0.54792811500000005</v>
      </c>
      <c r="DR557">
        <v>1.234596026</v>
      </c>
      <c r="DS557">
        <v>-0.26353823100000001</v>
      </c>
      <c r="DT557">
        <v>-0.14844075200000001</v>
      </c>
      <c r="DU557">
        <v>0.44408204800000001</v>
      </c>
      <c r="DV557">
        <v>-7.169681E-2</v>
      </c>
      <c r="DW557">
        <v>-5.2300816E-2</v>
      </c>
      <c r="DX557">
        <v>-1.335253859</v>
      </c>
      <c r="DY557">
        <v>0.48411459600000001</v>
      </c>
      <c r="DZ557">
        <v>0.440416276</v>
      </c>
      <c r="EA557">
        <v>0.82506960500000004</v>
      </c>
      <c r="EB557">
        <v>-0.141920608</v>
      </c>
      <c r="EC557">
        <v>1.295523929</v>
      </c>
      <c r="ED557">
        <v>-2.0878305250000002</v>
      </c>
      <c r="EE557">
        <v>1.4008846399999999</v>
      </c>
      <c r="EF557">
        <v>1.6611577609999999</v>
      </c>
      <c r="EG557">
        <v>0.13434043500000001</v>
      </c>
      <c r="EH557">
        <v>0.44491623699999999</v>
      </c>
      <c r="EI557">
        <v>-0.18463446999999999</v>
      </c>
      <c r="EJ557">
        <v>0.53614654699999997</v>
      </c>
      <c r="EK557">
        <v>-1.9481675839999999</v>
      </c>
      <c r="EL557">
        <v>0.115512622</v>
      </c>
      <c r="EM557">
        <v>1.164353092</v>
      </c>
    </row>
    <row r="558" spans="1:143" x14ac:dyDescent="0.3">
      <c r="A558" t="s">
        <v>696</v>
      </c>
      <c r="B558">
        <v>-2.8818940089999998</v>
      </c>
      <c r="C558">
        <v>1.2209292119999999</v>
      </c>
      <c r="D558">
        <v>0.93963571599999995</v>
      </c>
      <c r="E558">
        <v>0.61609007599999999</v>
      </c>
      <c r="F558">
        <v>-0.30813449500000001</v>
      </c>
      <c r="G558">
        <v>-1.270280319</v>
      </c>
      <c r="H558">
        <v>0.78648823800000001</v>
      </c>
      <c r="I558">
        <v>-1.1579267959999999</v>
      </c>
      <c r="J558">
        <v>-0.16674234099999999</v>
      </c>
      <c r="K558">
        <v>0.17491149</v>
      </c>
      <c r="L558">
        <v>1.0813821779999999</v>
      </c>
      <c r="M558">
        <v>-0.79589294600000005</v>
      </c>
      <c r="N558">
        <v>-1.248928802</v>
      </c>
      <c r="O558">
        <v>-0.17352642900000001</v>
      </c>
      <c r="P558">
        <v>5.8897605999999998E-2</v>
      </c>
      <c r="Q558">
        <v>1.5316018950000001</v>
      </c>
      <c r="R558">
        <v>-1.542572021</v>
      </c>
      <c r="S558">
        <v>-0.131768462</v>
      </c>
      <c r="T558">
        <v>1.113531587</v>
      </c>
      <c r="U558">
        <v>0.19486996400000001</v>
      </c>
      <c r="V558">
        <v>-2.7098983259999998</v>
      </c>
      <c r="W558">
        <v>-1.5157999200000001</v>
      </c>
      <c r="X558">
        <v>7.7225548000000005E-2</v>
      </c>
      <c r="Y558">
        <v>-0.437877187</v>
      </c>
      <c r="Z558">
        <v>0.15774428099999999</v>
      </c>
      <c r="AA558">
        <v>1.0944594400000001</v>
      </c>
      <c r="AB558">
        <v>0.88577294299999998</v>
      </c>
      <c r="AC558">
        <v>-0.133952709</v>
      </c>
      <c r="AD558">
        <v>0.12456131400000001</v>
      </c>
      <c r="AE558">
        <v>-0.134705292</v>
      </c>
      <c r="AF558">
        <v>0.14779864500000001</v>
      </c>
      <c r="AG558">
        <v>1.4283531030000001</v>
      </c>
      <c r="AH558">
        <v>1.347456362</v>
      </c>
      <c r="AI558">
        <v>0.1608415</v>
      </c>
      <c r="AJ558">
        <v>1.13164704</v>
      </c>
      <c r="AK558">
        <v>3.4026640000000001E-3</v>
      </c>
      <c r="AL558">
        <v>1.051865354</v>
      </c>
      <c r="AM558">
        <v>-0.97354348499999999</v>
      </c>
      <c r="AN558">
        <v>-3.058158825</v>
      </c>
      <c r="AO558">
        <v>1.9516490390000001</v>
      </c>
      <c r="AP558">
        <v>-0.19904849699999999</v>
      </c>
      <c r="AQ558">
        <v>-1.5081407710000001</v>
      </c>
      <c r="AR558">
        <v>3.1915092999999999E-2</v>
      </c>
      <c r="AS558">
        <v>1.2330979870000001</v>
      </c>
      <c r="AT558">
        <v>0.919715485</v>
      </c>
      <c r="AU558">
        <v>1.4692071149999999</v>
      </c>
      <c r="AV558">
        <v>1.3711223539999999</v>
      </c>
      <c r="AW558">
        <v>1.7978942849999999</v>
      </c>
      <c r="AX558">
        <v>-0.28056577900000002</v>
      </c>
      <c r="AY558">
        <v>2.350422628</v>
      </c>
      <c r="AZ558">
        <v>-2.7118278830000002</v>
      </c>
      <c r="BA558">
        <v>-1.6450018980000001</v>
      </c>
      <c r="BB558">
        <v>-0.243625221</v>
      </c>
      <c r="BC558">
        <v>-1.194331016</v>
      </c>
      <c r="BD558">
        <v>1.0441074189999999</v>
      </c>
      <c r="BE558">
        <v>1.6342548889999999</v>
      </c>
      <c r="BF558">
        <v>1.047177977</v>
      </c>
      <c r="BG558">
        <v>-0.55451710099999996</v>
      </c>
      <c r="BH558">
        <v>0.54217132700000004</v>
      </c>
      <c r="BI558">
        <v>0.87289691000000003</v>
      </c>
      <c r="BJ558">
        <v>-0.209261264</v>
      </c>
      <c r="BK558">
        <v>0.84825002500000002</v>
      </c>
      <c r="BL558">
        <v>1.1684792580000001</v>
      </c>
      <c r="BM558">
        <v>0.66877549400000003</v>
      </c>
      <c r="BN558">
        <v>8.5761038999999997E-2</v>
      </c>
      <c r="BO558">
        <v>-1.9427559649999999</v>
      </c>
      <c r="BP558">
        <v>-0.68773374399999998</v>
      </c>
      <c r="BQ558">
        <v>-1.439522964</v>
      </c>
      <c r="BR558">
        <v>-0.93987681199999995</v>
      </c>
      <c r="BS558">
        <v>1.2581166560000001</v>
      </c>
      <c r="BT558">
        <v>0.90430542800000002</v>
      </c>
      <c r="BU558">
        <v>-0.66425898000000005</v>
      </c>
      <c r="BV558">
        <v>-0.225610325</v>
      </c>
      <c r="BW558">
        <v>-0.13572815999999999</v>
      </c>
      <c r="BX558">
        <v>0.23945459499999999</v>
      </c>
      <c r="BY558">
        <v>-2.2968483989999999</v>
      </c>
      <c r="BZ558">
        <v>0.84309957700000004</v>
      </c>
      <c r="CA558">
        <v>0.60127605500000003</v>
      </c>
      <c r="CB558">
        <v>7.6277301000000006E-2</v>
      </c>
      <c r="CC558">
        <v>-0.152708763</v>
      </c>
      <c r="CD558">
        <v>-0.30578296999999999</v>
      </c>
      <c r="CE558">
        <v>1.171597797</v>
      </c>
      <c r="CF558">
        <v>1.2198755569999999</v>
      </c>
      <c r="CG558">
        <v>-0.58999324099999995</v>
      </c>
      <c r="CH558">
        <v>1.0007874109999999</v>
      </c>
      <c r="CI558">
        <v>-0.50034284299999998</v>
      </c>
      <c r="CJ558">
        <v>-0.29934765499999999</v>
      </c>
      <c r="CK558">
        <v>-1.0852903009999999</v>
      </c>
      <c r="CL558">
        <v>6.7469185000000001E-2</v>
      </c>
      <c r="CM558">
        <v>-2.7108261000000002E-2</v>
      </c>
      <c r="CN558">
        <v>-8.8654803000000004E-2</v>
      </c>
      <c r="CO558">
        <v>-1.6745918479999999</v>
      </c>
      <c r="CP558">
        <v>-0.35244871999999999</v>
      </c>
      <c r="CQ558">
        <v>-0.62615128600000003</v>
      </c>
      <c r="CR558">
        <v>0.54967371300000001</v>
      </c>
      <c r="CS558">
        <v>1.2663505209999999</v>
      </c>
      <c r="CT558">
        <v>-0.67798518399999996</v>
      </c>
      <c r="CU558">
        <v>0.70927132400000004</v>
      </c>
      <c r="CV558">
        <v>-1.585977486</v>
      </c>
      <c r="CW558">
        <v>-2.098636913</v>
      </c>
      <c r="CX558">
        <v>0.20632468000000001</v>
      </c>
      <c r="CY558">
        <v>3.0329437000000001E-2</v>
      </c>
      <c r="CZ558">
        <v>1.2419378780000001</v>
      </c>
      <c r="DA558">
        <v>-0.601373202</v>
      </c>
      <c r="DB558">
        <v>-0.30616854599999999</v>
      </c>
      <c r="DC558">
        <v>0.64429024599999996</v>
      </c>
      <c r="DD558">
        <v>-3.5723769000000002E-2</v>
      </c>
      <c r="DE558">
        <v>1.6852754320000001</v>
      </c>
      <c r="DF558">
        <v>1.4818532000000001E-2</v>
      </c>
      <c r="DG558">
        <v>1.685150506</v>
      </c>
      <c r="DH558">
        <v>0.91410839399999999</v>
      </c>
      <c r="DI558">
        <v>9.2979992999999997E-2</v>
      </c>
      <c r="DJ558">
        <v>-0.50667597200000003</v>
      </c>
      <c r="DK558">
        <v>0.29896213799999999</v>
      </c>
      <c r="DL558">
        <v>-1.5332159489999999</v>
      </c>
      <c r="DM558">
        <v>0.165349736</v>
      </c>
      <c r="DN558">
        <v>-2.2984087409999998</v>
      </c>
      <c r="DO558">
        <v>-0.488223089</v>
      </c>
      <c r="DP558">
        <v>0.71735616599999996</v>
      </c>
      <c r="DQ558">
        <v>-0.79744334900000002</v>
      </c>
      <c r="DR558">
        <v>1.166342958</v>
      </c>
      <c r="DS558">
        <v>-0.27330425800000002</v>
      </c>
      <c r="DT558">
        <v>-0.16834395099999999</v>
      </c>
      <c r="DU558">
        <v>-0.82148760399999998</v>
      </c>
      <c r="DV558">
        <v>0.241312897</v>
      </c>
      <c r="DW558">
        <v>-1.7394172029999999</v>
      </c>
      <c r="DX558">
        <v>-1.4310866289999999</v>
      </c>
      <c r="DY558">
        <v>-1.690962463</v>
      </c>
      <c r="DZ558">
        <v>1.2576242040000001</v>
      </c>
      <c r="EA558">
        <v>1.873103287</v>
      </c>
      <c r="EB558">
        <v>0.54431764100000002</v>
      </c>
      <c r="EC558">
        <v>7.6512433000000005E-2</v>
      </c>
      <c r="ED558">
        <v>-0.37344174000000002</v>
      </c>
      <c r="EE558">
        <v>-0.31489043700000002</v>
      </c>
      <c r="EF558">
        <v>-1.618536725</v>
      </c>
      <c r="EG558">
        <v>0.107150517</v>
      </c>
      <c r="EH558">
        <v>-0.64143154400000002</v>
      </c>
      <c r="EI558">
        <v>0.95723845399999996</v>
      </c>
      <c r="EJ558">
        <v>0.70557864800000003</v>
      </c>
      <c r="EK558">
        <v>0.833420261</v>
      </c>
      <c r="EL558">
        <v>-0.38888987600000002</v>
      </c>
      <c r="EM558">
        <v>0.77586529000000004</v>
      </c>
    </row>
    <row r="559" spans="1:143" x14ac:dyDescent="0.3">
      <c r="A559" t="s">
        <v>697</v>
      </c>
      <c r="B559">
        <v>-1.1503876900000001</v>
      </c>
      <c r="C559">
        <v>-0.93009012199999996</v>
      </c>
      <c r="D559">
        <v>0.479561611</v>
      </c>
      <c r="E559">
        <v>-1.2263918039999999</v>
      </c>
      <c r="F559">
        <v>-2.5364764879999999</v>
      </c>
      <c r="G559">
        <v>-0.15107140199999999</v>
      </c>
      <c r="H559">
        <v>4.8799742E-2</v>
      </c>
      <c r="I559">
        <v>-3.167670363</v>
      </c>
      <c r="J559">
        <v>-0.20138990600000001</v>
      </c>
      <c r="K559">
        <v>-2.0156482499999999</v>
      </c>
      <c r="L559">
        <v>0.76857850900000002</v>
      </c>
      <c r="M559">
        <v>9.5478495999999996E-2</v>
      </c>
      <c r="N559">
        <v>0.50801972799999995</v>
      </c>
      <c r="O559">
        <v>0.52177908399999995</v>
      </c>
      <c r="P559">
        <v>0.86479813299999997</v>
      </c>
      <c r="Q559">
        <v>0.38298027099999998</v>
      </c>
      <c r="R559">
        <v>-1.458401455</v>
      </c>
      <c r="S559">
        <v>-0.519987168</v>
      </c>
      <c r="T559">
        <v>0.74878250300000004</v>
      </c>
      <c r="U559">
        <v>1.1816844689999999</v>
      </c>
      <c r="V559">
        <v>-1.669970604</v>
      </c>
      <c r="W559">
        <v>-1.544599871</v>
      </c>
      <c r="X559">
        <v>-1.866528497</v>
      </c>
      <c r="Y559">
        <v>0.55307416600000003</v>
      </c>
      <c r="Z559">
        <v>0.18689809299999999</v>
      </c>
      <c r="AA559">
        <v>-0.935753838</v>
      </c>
      <c r="AB559">
        <v>3.3777405000000003E-2</v>
      </c>
      <c r="AC559">
        <v>-0.99229292999999996</v>
      </c>
      <c r="AD559">
        <v>-0.109426227</v>
      </c>
      <c r="AE559">
        <v>-1.682104176</v>
      </c>
      <c r="AF559">
        <v>-1.5116181049999999</v>
      </c>
      <c r="AG559">
        <v>1.399388973</v>
      </c>
      <c r="AH559">
        <v>1.226402357</v>
      </c>
      <c r="AI559">
        <v>0.10529087600000001</v>
      </c>
      <c r="AJ559">
        <v>0.936470103</v>
      </c>
      <c r="AK559">
        <v>-0.44822395300000001</v>
      </c>
      <c r="AL559">
        <v>1.324485744</v>
      </c>
      <c r="AM559">
        <v>1.1897119810000001</v>
      </c>
      <c r="AN559">
        <v>-4.8292409239999996</v>
      </c>
      <c r="AO559">
        <v>2.6073789719999998</v>
      </c>
      <c r="AP559">
        <v>1.0200047459999999</v>
      </c>
      <c r="AQ559">
        <v>0.84785489199999997</v>
      </c>
      <c r="AR559">
        <v>-0.215313589</v>
      </c>
      <c r="AS559">
        <v>2.5625151879999999</v>
      </c>
      <c r="AT559">
        <v>1.156256376</v>
      </c>
      <c r="AU559">
        <v>0.83801023600000002</v>
      </c>
      <c r="AV559">
        <v>-0.78282020399999996</v>
      </c>
      <c r="AW559">
        <v>0.968557275</v>
      </c>
      <c r="AX559">
        <v>0.26180579799999998</v>
      </c>
      <c r="AY559">
        <v>0.57573377000000003</v>
      </c>
      <c r="AZ559">
        <v>-6.5532360690000004</v>
      </c>
      <c r="BA559">
        <v>-2.6076660180000002</v>
      </c>
      <c r="BB559">
        <v>-1.2664774729999999</v>
      </c>
      <c r="BC559">
        <v>-1.3207838E-2</v>
      </c>
      <c r="BD559">
        <v>2.0554937949999998</v>
      </c>
      <c r="BE559">
        <v>1.2204321890000001</v>
      </c>
      <c r="BF559">
        <v>0.98471233899999999</v>
      </c>
      <c r="BG559">
        <v>-0.54660726999999998</v>
      </c>
      <c r="BH559">
        <v>0.295480886</v>
      </c>
      <c r="BI559">
        <v>-0.87464496000000003</v>
      </c>
      <c r="BJ559">
        <v>-0.13065542899999999</v>
      </c>
      <c r="BK559">
        <v>0.84492685300000003</v>
      </c>
      <c r="BL559">
        <v>0.61933562900000005</v>
      </c>
      <c r="BM559">
        <v>-0.65297270699999999</v>
      </c>
      <c r="BN559">
        <v>0.47994194400000001</v>
      </c>
      <c r="BO559">
        <v>-4.5360741459999998</v>
      </c>
      <c r="BP559">
        <v>-0.48796004999999998</v>
      </c>
      <c r="BQ559">
        <v>-0.28191264300000002</v>
      </c>
      <c r="BR559">
        <v>-0.18656563900000001</v>
      </c>
      <c r="BS559">
        <v>1.7016699E-2</v>
      </c>
      <c r="BT559">
        <v>0.16927141100000001</v>
      </c>
      <c r="BU559">
        <v>0.96908921100000001</v>
      </c>
      <c r="BV559">
        <v>-2.407648188</v>
      </c>
      <c r="BW559">
        <v>-1.0988200459999999</v>
      </c>
      <c r="BX559">
        <v>-0.50265838600000001</v>
      </c>
      <c r="BY559">
        <v>-0.79060875500000005</v>
      </c>
      <c r="BZ559">
        <v>0.12889249799999999</v>
      </c>
      <c r="CA559">
        <v>1.2731497970000001</v>
      </c>
      <c r="CB559">
        <v>0.51393265499999996</v>
      </c>
      <c r="CC559">
        <v>-0.87841978200000004</v>
      </c>
      <c r="CD559">
        <v>-0.726288343</v>
      </c>
      <c r="CE559">
        <v>-0.29446981</v>
      </c>
      <c r="CF559">
        <v>-0.74963511599999999</v>
      </c>
      <c r="CG559">
        <v>-0.81569374100000003</v>
      </c>
      <c r="CH559">
        <v>2.743899E-2</v>
      </c>
      <c r="CI559">
        <v>-0.77071161499999996</v>
      </c>
      <c r="CJ559">
        <v>-0.44111940399999999</v>
      </c>
      <c r="CK559">
        <v>-0.51776608099999999</v>
      </c>
      <c r="CL559">
        <v>-0.470541447</v>
      </c>
      <c r="CM559">
        <v>3.3251045999999999E-2</v>
      </c>
      <c r="CN559">
        <v>-2.0411115610000001</v>
      </c>
      <c r="CO559">
        <v>-1.522772995</v>
      </c>
      <c r="CP559">
        <v>0.62197499599999995</v>
      </c>
      <c r="CQ559">
        <v>-0.27783755300000001</v>
      </c>
      <c r="CR559">
        <v>0.69842402299999995</v>
      </c>
      <c r="CS559">
        <v>7.0791246000000002E-2</v>
      </c>
      <c r="CT559">
        <v>-0.64328817699999996</v>
      </c>
      <c r="CU559">
        <v>0.1255233</v>
      </c>
      <c r="CV559">
        <v>-1.9655047050000001</v>
      </c>
      <c r="CW559">
        <v>-0.26649930900000002</v>
      </c>
      <c r="CX559">
        <v>8.8980244E-2</v>
      </c>
      <c r="CY559">
        <v>-0.26269465800000003</v>
      </c>
      <c r="CZ559">
        <v>0.70719776099999998</v>
      </c>
      <c r="DA559">
        <v>9.2784770000000003E-2</v>
      </c>
      <c r="DB559">
        <v>-0.85055345699999996</v>
      </c>
      <c r="DC559">
        <v>0.600908942</v>
      </c>
      <c r="DD559">
        <v>-0.46234331400000001</v>
      </c>
      <c r="DE559">
        <v>1.2087860459999999</v>
      </c>
      <c r="DF559">
        <v>-0.53428984199999996</v>
      </c>
      <c r="DG559">
        <v>1.4076012529999999</v>
      </c>
      <c r="DH559">
        <v>-1.258435191</v>
      </c>
      <c r="DI559">
        <v>-0.83996541199999997</v>
      </c>
      <c r="DJ559">
        <v>0.23509635600000001</v>
      </c>
      <c r="DK559">
        <v>-0.263949033</v>
      </c>
      <c r="DL559">
        <v>-2.842133767</v>
      </c>
      <c r="DM559">
        <v>-3.3604126999999998E-2</v>
      </c>
      <c r="DN559">
        <v>-2.1562869560000002</v>
      </c>
      <c r="DO559">
        <v>-0.414758619</v>
      </c>
      <c r="DP559">
        <v>-0.239783465</v>
      </c>
      <c r="DQ559">
        <v>0.99042520199999995</v>
      </c>
      <c r="DR559">
        <v>1.3640444359999999</v>
      </c>
      <c r="DS559">
        <v>-0.88681516000000005</v>
      </c>
      <c r="DT559">
        <v>5.6933577999999999E-2</v>
      </c>
      <c r="DU559">
        <v>-0.62092665700000005</v>
      </c>
      <c r="DV559">
        <v>1.451621622</v>
      </c>
      <c r="DW559">
        <v>-0.120802602</v>
      </c>
      <c r="DX559">
        <v>-1.1288235820000001</v>
      </c>
      <c r="DY559">
        <v>-0.26700128499999998</v>
      </c>
      <c r="DZ559">
        <v>1.6276584620000001</v>
      </c>
      <c r="EA559">
        <v>1.2527714329999999</v>
      </c>
      <c r="EB559">
        <v>0.82516751099999996</v>
      </c>
      <c r="EC559">
        <v>-0.59658319000000004</v>
      </c>
      <c r="ED559">
        <v>0.446884373</v>
      </c>
      <c r="EE559">
        <v>1.0838511660000001</v>
      </c>
      <c r="EF559">
        <v>-0.70164635600000003</v>
      </c>
      <c r="EG559">
        <v>-0.766411332</v>
      </c>
      <c r="EH559">
        <v>-0.158536696</v>
      </c>
      <c r="EI559">
        <v>1.2803215050000001</v>
      </c>
      <c r="EJ559">
        <v>0.35603015999999998</v>
      </c>
      <c r="EK559">
        <v>-0.635339612</v>
      </c>
      <c r="EL559">
        <v>1.261754558</v>
      </c>
      <c r="EM559">
        <v>-0.20815481899999999</v>
      </c>
    </row>
    <row r="560" spans="1:143" x14ac:dyDescent="0.3">
      <c r="A560" t="s">
        <v>698</v>
      </c>
      <c r="B560">
        <v>-2.6566761369999998</v>
      </c>
      <c r="C560">
        <v>0.64635651000000005</v>
      </c>
      <c r="D560">
        <v>0.32662097899999998</v>
      </c>
      <c r="E560">
        <v>-2.9670389749999999</v>
      </c>
      <c r="F560">
        <v>0.677757524</v>
      </c>
      <c r="G560">
        <v>0.18360072</v>
      </c>
      <c r="H560">
        <v>0.384728825</v>
      </c>
      <c r="I560">
        <v>-0.73949579600000004</v>
      </c>
      <c r="J560">
        <v>3.9340197E-2</v>
      </c>
      <c r="K560">
        <v>-0.67812396799999997</v>
      </c>
      <c r="L560">
        <v>1.363735248</v>
      </c>
      <c r="M560">
        <v>-1.6325874490000001</v>
      </c>
      <c r="N560">
        <v>-0.959071004</v>
      </c>
      <c r="O560">
        <v>0.59140514600000005</v>
      </c>
      <c r="P560">
        <v>1.8846529000000001</v>
      </c>
      <c r="Q560">
        <v>0.447023644</v>
      </c>
      <c r="R560">
        <v>-1.7349021280000001</v>
      </c>
      <c r="S560">
        <v>3.4167274999999997E-2</v>
      </c>
      <c r="T560">
        <v>0.78225601499999997</v>
      </c>
      <c r="U560">
        <v>0.37317228200000002</v>
      </c>
      <c r="V560">
        <v>-0.76249387899999999</v>
      </c>
      <c r="W560">
        <v>0.16143597400000001</v>
      </c>
      <c r="X560">
        <v>-0.32680102599999999</v>
      </c>
      <c r="Y560">
        <v>-1.50539153</v>
      </c>
      <c r="Z560">
        <v>-1.346235233</v>
      </c>
      <c r="AA560">
        <v>-0.19178690000000001</v>
      </c>
      <c r="AB560">
        <v>0.41476769499999999</v>
      </c>
      <c r="AC560">
        <v>-0.23585002299999999</v>
      </c>
      <c r="AD560">
        <v>-8.8935808979999997</v>
      </c>
      <c r="AE560">
        <v>-0.39206442499999999</v>
      </c>
      <c r="AF560">
        <v>0.29437268700000002</v>
      </c>
      <c r="AG560">
        <v>0.637871152</v>
      </c>
      <c r="AH560">
        <v>1.9844576380000001</v>
      </c>
      <c r="AI560">
        <v>-1.645584937</v>
      </c>
      <c r="AJ560">
        <v>1.1514395E-2</v>
      </c>
      <c r="AK560">
        <v>0.51345107700000003</v>
      </c>
      <c r="AL560">
        <v>-1.9059344090000001</v>
      </c>
      <c r="AM560">
        <v>-1.2825528719999999</v>
      </c>
      <c r="AN560">
        <v>-2.188218714</v>
      </c>
      <c r="AO560">
        <v>-1.2749331699999999</v>
      </c>
      <c r="AP560">
        <v>-0.345084585</v>
      </c>
      <c r="AQ560">
        <v>-4.7854016320000001</v>
      </c>
      <c r="AR560">
        <v>-0.158886942</v>
      </c>
      <c r="AS560">
        <v>-2.7445642989999999</v>
      </c>
      <c r="AT560">
        <v>2.6004999340000001</v>
      </c>
      <c r="AU560">
        <v>1.3425467250000001</v>
      </c>
      <c r="AV560">
        <v>-1.0145610979999999</v>
      </c>
      <c r="AW560">
        <v>0.44981486199999998</v>
      </c>
      <c r="AX560">
        <v>-0.300437273</v>
      </c>
      <c r="AY560">
        <v>8.9924341000000005E-2</v>
      </c>
      <c r="AZ560">
        <v>-3.1156370359999999</v>
      </c>
      <c r="BA560">
        <v>-2.98366278</v>
      </c>
      <c r="BB560">
        <v>-0.41379200700000002</v>
      </c>
      <c r="BC560">
        <v>-2.1909420719999999</v>
      </c>
      <c r="BD560">
        <v>1.1340712909999999</v>
      </c>
      <c r="BE560">
        <v>1.2453095350000001</v>
      </c>
      <c r="BF560">
        <v>0.25365188100000002</v>
      </c>
      <c r="BG560">
        <v>-1.193448941</v>
      </c>
      <c r="BH560">
        <v>0.38384504600000002</v>
      </c>
      <c r="BI560">
        <v>0.644574914</v>
      </c>
      <c r="BJ560">
        <v>-0.41543798599999998</v>
      </c>
      <c r="BK560">
        <v>0.206381553</v>
      </c>
      <c r="BL560">
        <v>0.56820701299999998</v>
      </c>
      <c r="BM560">
        <v>-0.860562614</v>
      </c>
      <c r="BN560">
        <v>0.128272987</v>
      </c>
      <c r="BO560">
        <v>-1.60955819</v>
      </c>
      <c r="BP560">
        <v>-0.81357754800000004</v>
      </c>
      <c r="BQ560">
        <v>1.343697441</v>
      </c>
      <c r="BR560">
        <v>-0.74258442300000005</v>
      </c>
      <c r="BS560">
        <v>-0.87012833499999997</v>
      </c>
      <c r="BT560">
        <v>-0.33707441799999999</v>
      </c>
      <c r="BU560">
        <v>-0.33359145200000001</v>
      </c>
      <c r="BV560">
        <v>1.7749393099999999</v>
      </c>
      <c r="BW560">
        <v>-2.3142329340000001</v>
      </c>
      <c r="BX560">
        <v>1.3424638600000001</v>
      </c>
      <c r="BY560">
        <v>-0.33926597800000002</v>
      </c>
      <c r="BZ560">
        <v>0.609052755</v>
      </c>
      <c r="CA560">
        <v>0.763892197</v>
      </c>
      <c r="CB560">
        <v>0.66219001300000002</v>
      </c>
      <c r="CC560">
        <v>0.49129193100000002</v>
      </c>
      <c r="CD560">
        <v>0.81132017199999995</v>
      </c>
      <c r="CE560">
        <v>-0.52584083100000001</v>
      </c>
      <c r="CF560">
        <v>-0.15579061699999999</v>
      </c>
      <c r="CG560">
        <v>0.54308823100000003</v>
      </c>
      <c r="CH560">
        <v>0.54715142299999997</v>
      </c>
      <c r="CI560">
        <v>-2.3321743860000002</v>
      </c>
      <c r="CJ560">
        <v>-1.442616519</v>
      </c>
      <c r="CK560">
        <v>-0.82123955199999998</v>
      </c>
      <c r="CL560">
        <v>0.89596266199999997</v>
      </c>
      <c r="CM560">
        <v>-0.80439545199999996</v>
      </c>
      <c r="CN560">
        <v>-2.433425562</v>
      </c>
      <c r="CO560">
        <v>-0.232133749</v>
      </c>
      <c r="CP560">
        <v>-4.4155351000000002E-2</v>
      </c>
      <c r="CQ560">
        <v>-3.2052656690000001</v>
      </c>
      <c r="CR560">
        <v>1.438504614</v>
      </c>
      <c r="CS560">
        <v>0.25186133599999999</v>
      </c>
      <c r="CT560">
        <v>-0.545084338</v>
      </c>
      <c r="CU560">
        <v>-2.1802765370000001</v>
      </c>
      <c r="CV560">
        <v>-0.37102698000000001</v>
      </c>
      <c r="CW560">
        <v>-1.130954936</v>
      </c>
      <c r="CX560">
        <v>3.9572398000000002E-2</v>
      </c>
      <c r="CY560">
        <v>0.55335525600000002</v>
      </c>
      <c r="CZ560">
        <v>-0.18526536800000001</v>
      </c>
      <c r="DA560">
        <v>-7.7663102999999997E-2</v>
      </c>
      <c r="DB560">
        <v>-0.60623592699999995</v>
      </c>
      <c r="DC560">
        <v>1.4792391890000001</v>
      </c>
      <c r="DD560">
        <v>-1.8790184050000001</v>
      </c>
      <c r="DE560">
        <v>1.3261259480000001</v>
      </c>
      <c r="DF560">
        <v>-0.67600904500000003</v>
      </c>
      <c r="DG560">
        <v>2.419032729</v>
      </c>
      <c r="DH560">
        <v>-1.0078001640000001</v>
      </c>
      <c r="DI560">
        <v>-0.76599561199999999</v>
      </c>
      <c r="DJ560">
        <v>0.32081605600000002</v>
      </c>
      <c r="DK560">
        <v>0.615098284</v>
      </c>
      <c r="DL560">
        <v>-2.1573749320000002</v>
      </c>
      <c r="DM560">
        <v>-4.0592776999999997E-2</v>
      </c>
      <c r="DN560">
        <v>-1.831209291</v>
      </c>
      <c r="DO560">
        <v>0.43025143500000002</v>
      </c>
      <c r="DP560">
        <v>1.224912419</v>
      </c>
      <c r="DQ560">
        <v>5.7295996000000002E-2</v>
      </c>
      <c r="DR560">
        <v>-0.358735741</v>
      </c>
      <c r="DS560">
        <v>2.5742945999999999E-2</v>
      </c>
      <c r="DT560">
        <v>-1.2705060050000001</v>
      </c>
      <c r="DU560">
        <v>-0.91389324400000005</v>
      </c>
      <c r="DV560">
        <v>0.201554545</v>
      </c>
      <c r="DW560">
        <v>-0.122749814</v>
      </c>
      <c r="DX560">
        <v>-0.99061172799999997</v>
      </c>
      <c r="DY560">
        <v>-0.91881625600000005</v>
      </c>
      <c r="DZ560">
        <v>1.6819914250000001</v>
      </c>
      <c r="EA560">
        <v>1.40530431</v>
      </c>
      <c r="EB560">
        <v>0.59230154099999999</v>
      </c>
      <c r="EC560">
        <v>0.69099980000000005</v>
      </c>
      <c r="ED560">
        <v>0.64677389100000005</v>
      </c>
      <c r="EE560">
        <v>-0.37844745600000002</v>
      </c>
      <c r="EF560">
        <v>0.29775695000000002</v>
      </c>
      <c r="EG560">
        <v>0.68130315699999999</v>
      </c>
      <c r="EH560">
        <v>-0.26632931300000001</v>
      </c>
      <c r="EI560">
        <v>-0.34430188099999998</v>
      </c>
      <c r="EJ560">
        <v>-0.41458832499999998</v>
      </c>
      <c r="EK560">
        <v>-0.86921483200000005</v>
      </c>
      <c r="EL560">
        <v>1.1477659440000001</v>
      </c>
      <c r="EM560">
        <v>0.27773739800000002</v>
      </c>
    </row>
    <row r="561" spans="1:143" x14ac:dyDescent="0.3">
      <c r="A561" t="s">
        <v>699</v>
      </c>
      <c r="B561">
        <v>-1.941419217</v>
      </c>
      <c r="C561">
        <v>-0.36118265999999999</v>
      </c>
      <c r="D561">
        <v>0.98037230500000005</v>
      </c>
      <c r="E561">
        <v>0.92830714299999995</v>
      </c>
      <c r="F561">
        <v>-1.1322993939999999</v>
      </c>
      <c r="G561">
        <v>1.137883677</v>
      </c>
      <c r="H561">
        <v>1.4349954250000001</v>
      </c>
      <c r="I561">
        <v>-3.0404711409999998</v>
      </c>
      <c r="J561">
        <v>-4.3766540999999999E-2</v>
      </c>
      <c r="K561">
        <v>0.401770299</v>
      </c>
      <c r="L561">
        <v>-0.35522150299999999</v>
      </c>
      <c r="M561">
        <v>9.8216851999999993E-2</v>
      </c>
      <c r="N561">
        <v>0.31665778900000002</v>
      </c>
      <c r="O561">
        <v>1.3542335969999999</v>
      </c>
      <c r="P561">
        <v>0.48982207300000002</v>
      </c>
      <c r="Q561">
        <v>0.56050473499999998</v>
      </c>
      <c r="R561">
        <v>-0.24454219699999999</v>
      </c>
      <c r="S561">
        <v>-0.36735088999999999</v>
      </c>
      <c r="T561">
        <v>0.54390792799999998</v>
      </c>
      <c r="U561">
        <v>0.56417940099999997</v>
      </c>
      <c r="V561">
        <v>0.12467351</v>
      </c>
      <c r="W561">
        <v>-1.4755158209999999</v>
      </c>
      <c r="X561">
        <v>-1.5421617910000001</v>
      </c>
      <c r="Y561">
        <v>2.6232374360000001</v>
      </c>
      <c r="Z561">
        <v>1.119909638</v>
      </c>
      <c r="AA561">
        <v>-0.22443360600000001</v>
      </c>
      <c r="AB561">
        <v>0.56459469399999995</v>
      </c>
      <c r="AC561">
        <v>-0.51553596700000004</v>
      </c>
      <c r="AD561">
        <v>-0.422157695</v>
      </c>
      <c r="AE561">
        <v>-1.773473726</v>
      </c>
      <c r="AF561">
        <v>-1.9332754679999999</v>
      </c>
      <c r="AG561">
        <v>0.12966166900000001</v>
      </c>
      <c r="AH561">
        <v>0.44501060100000001</v>
      </c>
      <c r="AI561">
        <v>1.1270590410000001</v>
      </c>
      <c r="AJ561">
        <v>1.7387030510000001</v>
      </c>
      <c r="AK561">
        <v>-1.6006094580000001</v>
      </c>
      <c r="AL561">
        <v>1.533101439</v>
      </c>
      <c r="AM561">
        <v>1.6530336830000001</v>
      </c>
      <c r="AN561">
        <v>-0.98475814500000003</v>
      </c>
      <c r="AO561">
        <v>2.602936605</v>
      </c>
      <c r="AP561">
        <v>0.72495985799999996</v>
      </c>
      <c r="AQ561">
        <v>-1.0644765359999999</v>
      </c>
      <c r="AR561">
        <v>0.37755987699999999</v>
      </c>
      <c r="AS561">
        <v>-0.78050355599999999</v>
      </c>
      <c r="AT561">
        <v>2.8525864849999998</v>
      </c>
      <c r="AU561">
        <v>-2.5722791709999999</v>
      </c>
      <c r="AV561">
        <v>-0.47572546199999999</v>
      </c>
      <c r="AW561">
        <v>0.26937008400000001</v>
      </c>
      <c r="AX561">
        <v>0.29666774800000001</v>
      </c>
      <c r="AY561">
        <v>3.1253272239999998</v>
      </c>
      <c r="AZ561">
        <v>-4.7927650660000003</v>
      </c>
      <c r="BA561">
        <v>-1.903824811</v>
      </c>
      <c r="BB561">
        <v>-1.975306985</v>
      </c>
      <c r="BC561">
        <v>-0.29380706400000001</v>
      </c>
      <c r="BD561">
        <v>1.1710186890000001</v>
      </c>
      <c r="BE561">
        <v>3.5676609090000002</v>
      </c>
      <c r="BF561">
        <v>-0.91358726800000001</v>
      </c>
      <c r="BG561">
        <v>-0.30740776600000003</v>
      </c>
      <c r="BH561">
        <v>-1.6866715720000001</v>
      </c>
      <c r="BI561">
        <v>1.0885621E-2</v>
      </c>
      <c r="BJ561">
        <v>-0.93741054800000001</v>
      </c>
      <c r="BK561">
        <v>0.13597339999999999</v>
      </c>
      <c r="BL561">
        <v>1.1305146109999999</v>
      </c>
      <c r="BM561">
        <v>1.2806329430000001</v>
      </c>
      <c r="BN561">
        <v>0.94629190699999999</v>
      </c>
      <c r="BO561">
        <v>-2.701743665</v>
      </c>
      <c r="BP561">
        <v>0.43923445500000002</v>
      </c>
      <c r="BQ561">
        <v>0.81985175600000004</v>
      </c>
      <c r="BR561">
        <v>0.65666215000000006</v>
      </c>
      <c r="BS561">
        <v>-0.151317646</v>
      </c>
      <c r="BT561">
        <v>-0.20494746999999999</v>
      </c>
      <c r="BU561">
        <v>-2.1278717559999998</v>
      </c>
      <c r="BV561">
        <v>0.56599596399999996</v>
      </c>
      <c r="BW561">
        <v>1.589283285</v>
      </c>
      <c r="BX561">
        <v>-0.53507641900000003</v>
      </c>
      <c r="BY561">
        <v>-2.5099776629999999</v>
      </c>
      <c r="BZ561">
        <v>-1.046561294</v>
      </c>
      <c r="CA561">
        <v>2.8940901889999999</v>
      </c>
      <c r="CB561">
        <v>-0.56230122500000002</v>
      </c>
      <c r="CC561">
        <v>-0.74075447000000005</v>
      </c>
      <c r="CD561">
        <v>-0.77206264000000002</v>
      </c>
      <c r="CE561">
        <v>-0.66416654200000003</v>
      </c>
      <c r="CF561">
        <v>-1.271832082</v>
      </c>
      <c r="CG561">
        <v>-0.75127356199999995</v>
      </c>
      <c r="CH561">
        <v>0.237040786</v>
      </c>
      <c r="CI561">
        <v>0.29718514800000001</v>
      </c>
      <c r="CJ561">
        <v>-0.21499911299999999</v>
      </c>
      <c r="CK561">
        <v>0.55411967900000003</v>
      </c>
      <c r="CL561">
        <v>0.855720433</v>
      </c>
      <c r="CM561">
        <v>-0.91248626200000005</v>
      </c>
      <c r="CN561">
        <v>-1.9284194219999999</v>
      </c>
      <c r="CO561">
        <v>-0.79761060399999995</v>
      </c>
      <c r="CP561">
        <v>0.62088736099999997</v>
      </c>
      <c r="CQ561">
        <v>-2.2220358629999999</v>
      </c>
      <c r="CR561">
        <v>0.61014248100000001</v>
      </c>
      <c r="CS561">
        <v>0.681740346</v>
      </c>
      <c r="CT561">
        <v>1.4455996099999999</v>
      </c>
      <c r="CU561">
        <v>-0.38651215700000002</v>
      </c>
      <c r="CV561">
        <v>-0.82738893599999996</v>
      </c>
      <c r="CW561">
        <v>-1.9912459220000001</v>
      </c>
      <c r="CX561">
        <v>0.50673438400000004</v>
      </c>
      <c r="CY561">
        <v>-0.41004812699999998</v>
      </c>
      <c r="CZ561">
        <v>2.5072012610000001</v>
      </c>
      <c r="DA561">
        <v>-0.23294630799999999</v>
      </c>
      <c r="DB561">
        <v>-0.99723839199999997</v>
      </c>
      <c r="DC561">
        <v>2.5764684999999999E-2</v>
      </c>
      <c r="DD561">
        <v>-0.707956217</v>
      </c>
      <c r="DE561">
        <v>-1.069647362</v>
      </c>
      <c r="DF561">
        <v>0.27551537700000001</v>
      </c>
      <c r="DG561">
        <v>1.8380989210000001</v>
      </c>
      <c r="DH561">
        <v>-0.54519198700000004</v>
      </c>
      <c r="DI561">
        <v>-0.57865289799999997</v>
      </c>
      <c r="DJ561">
        <v>-1.7299062430000001</v>
      </c>
      <c r="DK561">
        <v>0.17806170199999999</v>
      </c>
      <c r="DL561">
        <v>-2.2273871289999998</v>
      </c>
      <c r="DM561">
        <v>1.98561677</v>
      </c>
      <c r="DN561">
        <v>-0.12701971100000001</v>
      </c>
      <c r="DO561">
        <v>0.37445651899999999</v>
      </c>
      <c r="DP561">
        <v>0.79253966300000001</v>
      </c>
      <c r="DQ561">
        <v>0.63402349599999996</v>
      </c>
      <c r="DR561">
        <v>-0.45748460099999999</v>
      </c>
      <c r="DS561">
        <v>-0.31468583500000002</v>
      </c>
      <c r="DT561">
        <v>-1.0591349160000001</v>
      </c>
      <c r="DU561">
        <v>0.12727248299999999</v>
      </c>
      <c r="DV561">
        <v>-0.53401806500000004</v>
      </c>
      <c r="DW561">
        <v>0.26378727299999999</v>
      </c>
      <c r="DX561">
        <v>-0.39813667600000002</v>
      </c>
      <c r="DY561">
        <v>0.27978744</v>
      </c>
      <c r="DZ561">
        <v>-0.11342008000000001</v>
      </c>
      <c r="EA561">
        <v>1.3512610810000001</v>
      </c>
      <c r="EB561">
        <v>0.62415833399999998</v>
      </c>
      <c r="EC561">
        <v>-8.2615829999999994E-3</v>
      </c>
      <c r="ED561">
        <v>1.220448881</v>
      </c>
      <c r="EE561">
        <v>-1.214461193</v>
      </c>
      <c r="EF561">
        <v>0.78364129900000001</v>
      </c>
      <c r="EG561">
        <v>-0.55581824300000005</v>
      </c>
      <c r="EH561">
        <v>-1.402367814</v>
      </c>
      <c r="EI561">
        <v>1.2281404199999999</v>
      </c>
      <c r="EJ561">
        <v>4.5848978999999998E-2</v>
      </c>
      <c r="EK561">
        <v>-0.91419225199999998</v>
      </c>
      <c r="EL561">
        <v>-2.5147049000000001E-2</v>
      </c>
      <c r="EM561">
        <v>1.087498098</v>
      </c>
    </row>
    <row r="562" spans="1:143" x14ac:dyDescent="0.3">
      <c r="A562" t="s">
        <v>700</v>
      </c>
      <c r="B562">
        <v>-0.85149413299999999</v>
      </c>
      <c r="C562">
        <v>0.35310661999999998</v>
      </c>
      <c r="D562">
        <v>-0.56424704199999998</v>
      </c>
      <c r="E562">
        <v>-0.17761898000000001</v>
      </c>
      <c r="F562">
        <v>0.32686148799999998</v>
      </c>
      <c r="G562">
        <v>-3.69029703</v>
      </c>
      <c r="H562">
        <v>0.87083792299999996</v>
      </c>
      <c r="I562">
        <v>-1.6966823310000001</v>
      </c>
      <c r="J562">
        <v>-0.27444430399999997</v>
      </c>
      <c r="K562">
        <v>-0.181463033</v>
      </c>
      <c r="L562">
        <v>0.640474981</v>
      </c>
      <c r="M562">
        <v>-2.6564526000000002</v>
      </c>
      <c r="N562">
        <v>0.16102160099999999</v>
      </c>
      <c r="O562">
        <v>-2.2892597879999999</v>
      </c>
      <c r="P562">
        <v>1.6779216770000001</v>
      </c>
      <c r="Q562">
        <v>-0.85426053700000004</v>
      </c>
      <c r="R562">
        <v>-2.1083292990000002</v>
      </c>
      <c r="S562">
        <v>0.1212128</v>
      </c>
      <c r="T562">
        <v>1.890243634</v>
      </c>
      <c r="U562">
        <v>1.3809043299999999</v>
      </c>
      <c r="V562">
        <v>-1.535311898</v>
      </c>
      <c r="W562">
        <v>-1.215089318</v>
      </c>
      <c r="X562">
        <v>-0.84972361500000004</v>
      </c>
      <c r="Y562">
        <v>0.35106733800000001</v>
      </c>
      <c r="Z562">
        <v>-3.1874187999999998E-2</v>
      </c>
      <c r="AA562">
        <v>1.3201756870000001</v>
      </c>
      <c r="AB562">
        <v>0.46721370600000001</v>
      </c>
      <c r="AC562">
        <v>0.65970116199999995</v>
      </c>
      <c r="AD562">
        <v>-2.7318137029999998</v>
      </c>
      <c r="AE562">
        <v>-3.8116399250000002</v>
      </c>
      <c r="AF562">
        <v>-0.457410341</v>
      </c>
      <c r="AG562">
        <v>0.91299675300000005</v>
      </c>
      <c r="AH562">
        <v>1.2535507939999999</v>
      </c>
      <c r="AI562">
        <v>-2.015314815</v>
      </c>
      <c r="AJ562">
        <v>1.258461729</v>
      </c>
      <c r="AK562">
        <v>-5.5058458999999997E-2</v>
      </c>
      <c r="AL562">
        <v>1.0542709020000001</v>
      </c>
      <c r="AM562">
        <v>0.22702118299999999</v>
      </c>
      <c r="AN562">
        <v>-1.6390835399999999</v>
      </c>
      <c r="AO562">
        <v>1.3586004780000001</v>
      </c>
      <c r="AP562">
        <v>1.1100501629999999</v>
      </c>
      <c r="AQ562">
        <v>-1.6450542130000001</v>
      </c>
      <c r="AR562">
        <v>1.0975863850000001</v>
      </c>
      <c r="AS562">
        <v>1.7993659719999999</v>
      </c>
      <c r="AT562">
        <v>0.82649628900000005</v>
      </c>
      <c r="AU562">
        <v>-2.4000693630000001</v>
      </c>
      <c r="AV562">
        <v>0.45883223000000001</v>
      </c>
      <c r="AW562">
        <v>-0.18600567900000001</v>
      </c>
      <c r="AX562">
        <v>-1.9785939219999999</v>
      </c>
      <c r="AY562">
        <v>1.5085156959999999</v>
      </c>
      <c r="AZ562">
        <v>-4.75484566</v>
      </c>
      <c r="BA562">
        <v>-1.531622201</v>
      </c>
      <c r="BB562">
        <v>-0.99680665199999996</v>
      </c>
      <c r="BC562">
        <v>-0.602984882</v>
      </c>
      <c r="BD562">
        <v>1.070392271</v>
      </c>
      <c r="BE562">
        <v>0.94927043700000002</v>
      </c>
      <c r="BF562">
        <v>1.6490700250000001</v>
      </c>
      <c r="BG562">
        <v>-0.41521850300000002</v>
      </c>
      <c r="BH562">
        <v>0.99392910800000001</v>
      </c>
      <c r="BI562">
        <v>-0.28768353800000002</v>
      </c>
      <c r="BJ562">
        <v>0.22324508800000001</v>
      </c>
      <c r="BK562">
        <v>-1.821581436</v>
      </c>
      <c r="BL562">
        <v>0.96738348299999999</v>
      </c>
      <c r="BM562">
        <v>-0.38724501300000003</v>
      </c>
      <c r="BN562">
        <v>-0.59581218199999997</v>
      </c>
      <c r="BO562">
        <v>-2.1643398299999999</v>
      </c>
      <c r="BP562">
        <v>2.0234512389999999</v>
      </c>
      <c r="BQ562">
        <v>1.934183516</v>
      </c>
      <c r="BR562">
        <v>-0.13836393599999999</v>
      </c>
      <c r="BS562">
        <v>0.85354454400000002</v>
      </c>
      <c r="BT562">
        <v>0.60400275599999997</v>
      </c>
      <c r="BU562">
        <v>1.00845999</v>
      </c>
      <c r="BV562">
        <v>1.457210924</v>
      </c>
      <c r="BW562">
        <v>-1.6276659769999999</v>
      </c>
      <c r="BX562">
        <v>5.1431047000000001E-2</v>
      </c>
      <c r="BY562">
        <v>-0.54839696199999999</v>
      </c>
      <c r="BZ562">
        <v>0.65365935100000006</v>
      </c>
      <c r="CA562">
        <v>0.95469551900000005</v>
      </c>
      <c r="CB562">
        <v>-0.13473445000000001</v>
      </c>
      <c r="CC562">
        <v>-0.36884108300000001</v>
      </c>
      <c r="CD562">
        <v>-0.61408507199999995</v>
      </c>
      <c r="CE562">
        <v>0.48224906400000001</v>
      </c>
      <c r="CF562">
        <v>-1.6196909479999999</v>
      </c>
      <c r="CG562">
        <v>-0.84475482300000004</v>
      </c>
      <c r="CH562">
        <v>0.206016328</v>
      </c>
      <c r="CI562">
        <v>0.405798514</v>
      </c>
      <c r="CJ562">
        <v>-0.25154344699999998</v>
      </c>
      <c r="CK562">
        <v>0.92173093699999997</v>
      </c>
      <c r="CL562">
        <v>6.1616496999999999E-2</v>
      </c>
      <c r="CM562">
        <v>-1.307110392</v>
      </c>
      <c r="CN562">
        <v>-0.719603408</v>
      </c>
      <c r="CO562">
        <v>0.87339112699999999</v>
      </c>
      <c r="CP562">
        <v>-0.32548189900000002</v>
      </c>
      <c r="CQ562">
        <v>-0.756737985</v>
      </c>
      <c r="CR562">
        <v>0.572416653</v>
      </c>
      <c r="CS562">
        <v>-1.2939673780000001</v>
      </c>
      <c r="CT562">
        <v>-1.148234685</v>
      </c>
      <c r="CU562">
        <v>0.65013869499999999</v>
      </c>
      <c r="CV562">
        <v>-1.11665404</v>
      </c>
      <c r="CW562">
        <v>-2.5398082880000001</v>
      </c>
      <c r="CX562">
        <v>1.309787477</v>
      </c>
      <c r="CY562">
        <v>-1.1743797970000001</v>
      </c>
      <c r="CZ562">
        <v>1.7631253069999999</v>
      </c>
      <c r="DA562">
        <v>-0.637347051</v>
      </c>
      <c r="DB562">
        <v>-0.54239354100000003</v>
      </c>
      <c r="DC562">
        <v>0.10502892599999999</v>
      </c>
      <c r="DD562">
        <v>1.222238269</v>
      </c>
      <c r="DE562">
        <v>0.38442212100000001</v>
      </c>
      <c r="DF562">
        <v>0.70255452100000004</v>
      </c>
      <c r="DG562">
        <v>0.69735676300000005</v>
      </c>
      <c r="DH562">
        <v>1.608999093</v>
      </c>
      <c r="DI562">
        <v>0.41008878999999998</v>
      </c>
      <c r="DJ562">
        <v>-2.154626291</v>
      </c>
      <c r="DK562">
        <v>0.93598258499999998</v>
      </c>
      <c r="DL562">
        <v>-2.4392792330000002</v>
      </c>
      <c r="DM562">
        <v>-2.5800336E-2</v>
      </c>
      <c r="DN562">
        <v>-1.634439298</v>
      </c>
      <c r="DO562">
        <v>-0.44740739899999998</v>
      </c>
      <c r="DP562">
        <v>0.39418788999999999</v>
      </c>
      <c r="DQ562">
        <v>1.9656738680000001</v>
      </c>
      <c r="DR562">
        <v>0.88687771000000004</v>
      </c>
      <c r="DS562">
        <v>-0.91927633600000003</v>
      </c>
      <c r="DT562">
        <v>1.264131366</v>
      </c>
      <c r="DU562">
        <v>0.244582732</v>
      </c>
      <c r="DV562">
        <v>-0.64749281999999997</v>
      </c>
      <c r="DW562">
        <v>0.47782391200000002</v>
      </c>
      <c r="DX562">
        <v>-0.92823766600000002</v>
      </c>
      <c r="DY562">
        <v>-0.75304041200000005</v>
      </c>
      <c r="DZ562">
        <v>0.19530667800000001</v>
      </c>
      <c r="EA562">
        <v>0.98816363200000001</v>
      </c>
      <c r="EB562">
        <v>0.40211676000000002</v>
      </c>
      <c r="EC562">
        <v>-0.61886915300000001</v>
      </c>
      <c r="ED562">
        <v>-0.18387225200000001</v>
      </c>
      <c r="EE562">
        <v>-4.7015800000000003E-3</v>
      </c>
      <c r="EF562">
        <v>0.35230979499999998</v>
      </c>
      <c r="EG562">
        <v>0.171225563</v>
      </c>
      <c r="EH562">
        <v>-0.238741283</v>
      </c>
      <c r="EI562">
        <v>-0.78593899300000003</v>
      </c>
      <c r="EJ562">
        <v>0.73170648999999999</v>
      </c>
      <c r="EK562">
        <v>-1.4419759990000001</v>
      </c>
      <c r="EL562">
        <v>0.38799898599999999</v>
      </c>
      <c r="EM562">
        <v>-0.71408231600000005</v>
      </c>
    </row>
    <row r="563" spans="1:143" x14ac:dyDescent="0.3">
      <c r="A563" t="s">
        <v>701</v>
      </c>
      <c r="B563">
        <v>-1.511505863</v>
      </c>
      <c r="C563">
        <v>1.276834094</v>
      </c>
      <c r="D563">
        <v>-6.5864900000000004E-2</v>
      </c>
      <c r="E563">
        <v>-0.50465253399999999</v>
      </c>
      <c r="F563">
        <v>-4.3393537899999997</v>
      </c>
      <c r="G563">
        <v>-5.0947980709999996</v>
      </c>
      <c r="H563">
        <v>-0.52689413500000004</v>
      </c>
      <c r="I563">
        <v>-7.7349675680000001</v>
      </c>
      <c r="J563">
        <v>0.20860627300000001</v>
      </c>
      <c r="K563">
        <v>6.1468385E-2</v>
      </c>
      <c r="L563">
        <v>1.456053171</v>
      </c>
      <c r="M563">
        <v>0.25274444600000001</v>
      </c>
      <c r="N563">
        <v>-0.88963420000000004</v>
      </c>
      <c r="O563">
        <v>-0.44716160199999999</v>
      </c>
      <c r="P563">
        <v>5.5433256E-2</v>
      </c>
      <c r="Q563">
        <v>1.137924822</v>
      </c>
      <c r="R563">
        <v>-0.340480006</v>
      </c>
      <c r="S563">
        <v>-1.0980152620000001</v>
      </c>
      <c r="T563">
        <v>-0.61068715299999998</v>
      </c>
      <c r="U563">
        <v>0.42707402999999999</v>
      </c>
      <c r="V563">
        <v>-0.96978703899999996</v>
      </c>
      <c r="W563">
        <v>-1.1132059299999999</v>
      </c>
      <c r="X563">
        <v>0.27596020500000001</v>
      </c>
      <c r="Y563">
        <v>4.9524387000000003E-2</v>
      </c>
      <c r="Z563">
        <v>-0.82519217899999997</v>
      </c>
      <c r="AA563">
        <v>-0.53932572300000003</v>
      </c>
      <c r="AB563">
        <v>1.1168297089999999</v>
      </c>
      <c r="AC563">
        <v>-0.84820214999999999</v>
      </c>
      <c r="AD563">
        <v>-3.7368199039999999</v>
      </c>
      <c r="AE563">
        <v>-2.5642745119999999</v>
      </c>
      <c r="AF563">
        <v>0.57199868499999995</v>
      </c>
      <c r="AG563">
        <v>-0.70676879599999998</v>
      </c>
      <c r="AH563">
        <v>0.95332265900000002</v>
      </c>
      <c r="AI563">
        <v>-0.18958665399999999</v>
      </c>
      <c r="AJ563">
        <v>-2.5747200000000002E-4</v>
      </c>
      <c r="AK563">
        <v>-0.51883206299999995</v>
      </c>
      <c r="AL563">
        <v>-2.9864314630000002</v>
      </c>
      <c r="AM563">
        <v>0.47168328799999998</v>
      </c>
      <c r="AN563">
        <v>-3.849691789</v>
      </c>
      <c r="AO563">
        <v>1.0002469169999999</v>
      </c>
      <c r="AP563">
        <v>-0.43564735799999998</v>
      </c>
      <c r="AQ563">
        <v>-3.5899680909999998</v>
      </c>
      <c r="AR563">
        <v>0.62407711600000004</v>
      </c>
      <c r="AS563">
        <v>-4.0384711949999996</v>
      </c>
      <c r="AT563">
        <v>3.3773782140000002</v>
      </c>
      <c r="AU563">
        <v>-0.60164729500000003</v>
      </c>
      <c r="AV563">
        <v>-0.78462944199999995</v>
      </c>
      <c r="AW563">
        <v>0.15785448299999999</v>
      </c>
      <c r="AX563">
        <v>-1.561212746</v>
      </c>
      <c r="AY563">
        <v>-1.7395587530000001</v>
      </c>
      <c r="AZ563">
        <v>-10.136164000000001</v>
      </c>
      <c r="BA563">
        <v>-5.3456198150000001</v>
      </c>
      <c r="BB563">
        <v>0.50690950499999998</v>
      </c>
      <c r="BC563">
        <v>-0.41562676900000001</v>
      </c>
      <c r="BD563">
        <v>1.4296153540000001</v>
      </c>
      <c r="BE563">
        <v>0.49402983</v>
      </c>
      <c r="BF563">
        <v>1.0775471999999999E-2</v>
      </c>
      <c r="BG563">
        <v>-3.1707820459999998</v>
      </c>
      <c r="BH563">
        <v>-1.2970303080000001</v>
      </c>
      <c r="BI563">
        <v>-0.28129052300000001</v>
      </c>
      <c r="BJ563">
        <v>-0.49759996899999998</v>
      </c>
      <c r="BK563">
        <v>-0.55482340200000002</v>
      </c>
      <c r="BL563">
        <v>0.69497483199999999</v>
      </c>
      <c r="BM563">
        <v>-2.4071641000000001</v>
      </c>
      <c r="BN563">
        <v>-0.26714960199999999</v>
      </c>
      <c r="BO563">
        <v>-7.3095366650000004</v>
      </c>
      <c r="BP563">
        <v>-1.620048946</v>
      </c>
      <c r="BQ563">
        <v>0.36070348200000002</v>
      </c>
      <c r="BR563">
        <v>-4.3596158000000003E-2</v>
      </c>
      <c r="BS563">
        <v>-0.40917184000000001</v>
      </c>
      <c r="BT563">
        <v>-0.16371017700000001</v>
      </c>
      <c r="BU563">
        <v>0.42418710199999998</v>
      </c>
      <c r="BV563">
        <v>-1.1400867400000001</v>
      </c>
      <c r="BW563">
        <v>-3.9391733370000002</v>
      </c>
      <c r="BX563">
        <v>0.37965639499999998</v>
      </c>
      <c r="BY563">
        <v>0.36432642799999998</v>
      </c>
      <c r="BZ563">
        <v>0.37607927299999999</v>
      </c>
      <c r="CA563">
        <v>-0.133592617</v>
      </c>
      <c r="CB563">
        <v>0.269254257</v>
      </c>
      <c r="CC563">
        <v>7.7804191999999994E-2</v>
      </c>
      <c r="CD563">
        <v>-1.597387109</v>
      </c>
      <c r="CE563">
        <v>0.14541121400000001</v>
      </c>
      <c r="CF563">
        <v>0.352845409</v>
      </c>
      <c r="CG563">
        <v>0.44998801900000002</v>
      </c>
      <c r="CH563">
        <v>1.5307572119999999</v>
      </c>
      <c r="CI563">
        <v>-1.0317915369999999</v>
      </c>
      <c r="CJ563">
        <v>-0.350738932</v>
      </c>
      <c r="CK563">
        <v>-1.1205282809999999</v>
      </c>
      <c r="CL563">
        <v>0.431169419</v>
      </c>
      <c r="CM563">
        <v>-1.2047006259999999</v>
      </c>
      <c r="CN563">
        <v>0.53997383399999999</v>
      </c>
      <c r="CO563">
        <v>-1.032701264</v>
      </c>
      <c r="CP563">
        <v>-0.43598287600000002</v>
      </c>
      <c r="CQ563">
        <v>0.99118061000000002</v>
      </c>
      <c r="CR563">
        <v>1.909696346</v>
      </c>
      <c r="CS563">
        <v>0.88589140499999997</v>
      </c>
      <c r="CT563">
        <v>-0.67155211299999995</v>
      </c>
      <c r="CU563">
        <v>-0.87595768799999996</v>
      </c>
      <c r="CV563">
        <v>-2.3229147239999999</v>
      </c>
      <c r="CW563">
        <v>0.248829575</v>
      </c>
      <c r="CX563">
        <v>-0.46763596899999998</v>
      </c>
      <c r="CY563">
        <v>3.5065131999999999E-2</v>
      </c>
      <c r="CZ563">
        <v>0.25939513400000003</v>
      </c>
      <c r="DA563">
        <v>-0.37637958599999999</v>
      </c>
      <c r="DB563">
        <v>-0.28350391400000002</v>
      </c>
      <c r="DC563">
        <v>0.22443001400000001</v>
      </c>
      <c r="DD563">
        <v>9.4874576000000002E-2</v>
      </c>
      <c r="DE563">
        <v>1.1423427390000001</v>
      </c>
      <c r="DF563">
        <v>0.25267813500000003</v>
      </c>
      <c r="DG563">
        <v>1.1641845980000001</v>
      </c>
      <c r="DH563">
        <v>0.68924160800000001</v>
      </c>
      <c r="DI563">
        <v>-0.34487778899999999</v>
      </c>
      <c r="DJ563">
        <v>-0.41298945199999998</v>
      </c>
      <c r="DK563">
        <v>0.78926354399999998</v>
      </c>
      <c r="DL563">
        <v>-2.1716243309999999</v>
      </c>
      <c r="DM563">
        <v>-0.766749546</v>
      </c>
      <c r="DN563">
        <v>-0.99960137500000001</v>
      </c>
      <c r="DO563">
        <v>-1.7963707929999999</v>
      </c>
      <c r="DP563">
        <v>1.4565521260000001</v>
      </c>
      <c r="DQ563">
        <v>1.4511263409999999</v>
      </c>
      <c r="DR563">
        <v>0.91663958300000004</v>
      </c>
      <c r="DS563">
        <v>0.35358093200000001</v>
      </c>
      <c r="DT563">
        <v>0.532526269</v>
      </c>
      <c r="DU563">
        <v>0.378999894</v>
      </c>
      <c r="DV563">
        <v>-0.49601308399999999</v>
      </c>
      <c r="DW563">
        <v>-0.19547862999999999</v>
      </c>
      <c r="DX563">
        <v>-0.48954985400000001</v>
      </c>
      <c r="DY563">
        <v>1.216565355</v>
      </c>
      <c r="DZ563">
        <v>2.3745814209999998</v>
      </c>
      <c r="EA563">
        <v>1.020077956</v>
      </c>
      <c r="EB563">
        <v>-0.575815992</v>
      </c>
      <c r="EC563">
        <v>0.80955441399999994</v>
      </c>
      <c r="ED563">
        <v>-1.6496156150000001</v>
      </c>
      <c r="EE563">
        <v>-0.17577751899999999</v>
      </c>
      <c r="EF563">
        <v>8.3250874000000002E-2</v>
      </c>
      <c r="EG563">
        <v>-0.25579178699999999</v>
      </c>
      <c r="EH563">
        <v>-1.5083529069999999</v>
      </c>
      <c r="EI563">
        <v>-2.0956604649999999</v>
      </c>
      <c r="EJ563">
        <v>-6.5846944000000004E-2</v>
      </c>
      <c r="EK563">
        <v>-1.0150713119999999</v>
      </c>
      <c r="EL563">
        <v>0.438653234</v>
      </c>
      <c r="EM563">
        <v>-8.512983E-3</v>
      </c>
    </row>
    <row r="564" spans="1:143" x14ac:dyDescent="0.3">
      <c r="A564" t="s">
        <v>702</v>
      </c>
      <c r="B564">
        <v>-5.4793962000000002E-2</v>
      </c>
      <c r="C564">
        <v>1.301843608</v>
      </c>
      <c r="D564">
        <v>0.41620101500000001</v>
      </c>
      <c r="E564">
        <v>-2.2300317760000001</v>
      </c>
      <c r="F564">
        <v>-0.143179422</v>
      </c>
      <c r="G564">
        <v>-4.1040762319999997</v>
      </c>
      <c r="H564">
        <v>0.27033023099999998</v>
      </c>
      <c r="I564">
        <v>-3.5557569259999999</v>
      </c>
      <c r="J564">
        <v>-1.2518100379999999</v>
      </c>
      <c r="K564">
        <v>0.44100186499999999</v>
      </c>
      <c r="L564">
        <v>1.1043574220000001</v>
      </c>
      <c r="M564">
        <v>-1.2909883440000001</v>
      </c>
      <c r="N564">
        <v>-0.29421076800000001</v>
      </c>
      <c r="O564">
        <v>0.16736846899999999</v>
      </c>
      <c r="P564">
        <v>0.43805876999999999</v>
      </c>
      <c r="Q564">
        <v>-2.2388370659999999</v>
      </c>
      <c r="R564">
        <v>-2.5748487180000001</v>
      </c>
      <c r="S564">
        <v>-1.757591484</v>
      </c>
      <c r="T564">
        <v>0.194655997</v>
      </c>
      <c r="U564">
        <v>-6.5519559000000005E-2</v>
      </c>
      <c r="V564">
        <v>5.9643534999999998E-2</v>
      </c>
      <c r="W564">
        <v>-0.80115957800000004</v>
      </c>
      <c r="X564">
        <v>-0.40011879500000003</v>
      </c>
      <c r="Y564">
        <v>0.839381021</v>
      </c>
      <c r="Z564">
        <v>-0.42671961800000002</v>
      </c>
      <c r="AA564">
        <v>1.235732813</v>
      </c>
      <c r="AB564">
        <v>1.506578741</v>
      </c>
      <c r="AC564">
        <v>0.32012993699999998</v>
      </c>
      <c r="AD564">
        <v>-2.527393692</v>
      </c>
      <c r="AE564">
        <v>-2.724651819</v>
      </c>
      <c r="AF564">
        <v>-0.61009482599999998</v>
      </c>
      <c r="AG564">
        <v>0.226938472</v>
      </c>
      <c r="AH564">
        <v>-0.23700685899999999</v>
      </c>
      <c r="AI564">
        <v>-1.160860223</v>
      </c>
      <c r="AJ564">
        <v>-0.100180855</v>
      </c>
      <c r="AK564">
        <v>-1.1750889520000001</v>
      </c>
      <c r="AL564">
        <v>-2.417100536</v>
      </c>
      <c r="AM564">
        <v>0.86430260699999995</v>
      </c>
      <c r="AN564">
        <v>-0.55851518700000002</v>
      </c>
      <c r="AO564">
        <v>-1.8324773700000001</v>
      </c>
      <c r="AP564">
        <v>0.46265074899999997</v>
      </c>
      <c r="AQ564">
        <v>-2.7622077059999999</v>
      </c>
      <c r="AR564">
        <v>1.0662232439999999</v>
      </c>
      <c r="AS564">
        <v>-1.436250322</v>
      </c>
      <c r="AT564">
        <v>-0.386812131</v>
      </c>
      <c r="AU564">
        <v>-0.24114919300000001</v>
      </c>
      <c r="AV564">
        <v>-1.618552019</v>
      </c>
      <c r="AW564">
        <v>0.38035709499999998</v>
      </c>
      <c r="AX564">
        <v>0.60163386699999999</v>
      </c>
      <c r="AY564">
        <v>-0.44598506199999999</v>
      </c>
      <c r="AZ564">
        <v>-3.2220866510000001</v>
      </c>
      <c r="BA564">
        <v>-2.411233857</v>
      </c>
      <c r="BB564">
        <v>8.8490999000000001E-2</v>
      </c>
      <c r="BC564">
        <v>1.185760106</v>
      </c>
      <c r="BD564">
        <v>1.0596570409999999</v>
      </c>
      <c r="BE564">
        <v>-1.7819014040000001</v>
      </c>
      <c r="BF564">
        <v>0.38879851599999998</v>
      </c>
      <c r="BG564">
        <v>0.14621071699999999</v>
      </c>
      <c r="BH564">
        <v>0.46154345600000002</v>
      </c>
      <c r="BI564">
        <v>1.1057136540000001</v>
      </c>
      <c r="BJ564">
        <v>0.97292946499999999</v>
      </c>
      <c r="BK564">
        <v>-2.0118544470000002</v>
      </c>
      <c r="BL564">
        <v>0.493907182</v>
      </c>
      <c r="BM564">
        <v>-0.41613278599999998</v>
      </c>
      <c r="BN564">
        <v>-0.431243182</v>
      </c>
      <c r="BO564">
        <v>-1.579048923</v>
      </c>
      <c r="BP564">
        <v>-0.58011444599999995</v>
      </c>
      <c r="BQ564">
        <v>0.534601357</v>
      </c>
      <c r="BR564">
        <v>-0.22551913700000001</v>
      </c>
      <c r="BS564">
        <v>-2.2332110159999998</v>
      </c>
      <c r="BT564">
        <v>-1.0497014250000001</v>
      </c>
      <c r="BU564">
        <v>-0.313108463</v>
      </c>
      <c r="BV564">
        <v>-0.21552624300000001</v>
      </c>
      <c r="BW564">
        <v>0.77127710199999999</v>
      </c>
      <c r="BX564">
        <v>0.241736162</v>
      </c>
      <c r="BY564">
        <v>-1.5261535209999999</v>
      </c>
      <c r="BZ564">
        <v>-1.150456452</v>
      </c>
      <c r="CA564">
        <v>-1.02182149</v>
      </c>
      <c r="CB564">
        <v>-0.548665285</v>
      </c>
      <c r="CC564">
        <v>0.62278313100000005</v>
      </c>
      <c r="CD564">
        <v>-1.124987215</v>
      </c>
      <c r="CE564">
        <v>0.277166197</v>
      </c>
      <c r="CF564">
        <v>-1.791274714</v>
      </c>
      <c r="CG564">
        <v>-0.48022500800000001</v>
      </c>
      <c r="CH564">
        <v>1.2634076249999999</v>
      </c>
      <c r="CI564">
        <v>-1.172690719</v>
      </c>
      <c r="CJ564">
        <v>-0.44810084700000002</v>
      </c>
      <c r="CK564">
        <v>-0.60561901699999998</v>
      </c>
      <c r="CL564">
        <v>0.45616435100000002</v>
      </c>
      <c r="CM564">
        <v>0.19998390199999999</v>
      </c>
      <c r="CN564">
        <v>-0.512332118</v>
      </c>
      <c r="CO564">
        <v>-2.3796309519999999</v>
      </c>
      <c r="CP564">
        <v>0.81748665399999998</v>
      </c>
      <c r="CQ564">
        <v>-0.90467786699999997</v>
      </c>
      <c r="CR564">
        <v>-1.5778856240000001</v>
      </c>
      <c r="CS564">
        <v>-1.7139433719999999</v>
      </c>
      <c r="CT564">
        <v>1.2065742290000001</v>
      </c>
      <c r="CU564">
        <v>-2.9652977000000001E-2</v>
      </c>
      <c r="CV564">
        <v>-1.7707522440000001</v>
      </c>
      <c r="CW564">
        <v>-0.70114710599999996</v>
      </c>
      <c r="CX564">
        <v>-0.12656844</v>
      </c>
      <c r="CY564">
        <v>1.44211628</v>
      </c>
      <c r="CZ564">
        <v>0.94912878599999995</v>
      </c>
      <c r="DA564">
        <v>-1.9562556879999999</v>
      </c>
      <c r="DB564">
        <v>0.63872138999999994</v>
      </c>
      <c r="DC564">
        <v>-0.51517495999999996</v>
      </c>
      <c r="DD564">
        <v>0.27455873600000003</v>
      </c>
      <c r="DE564">
        <v>1.0576966210000001</v>
      </c>
      <c r="DF564">
        <v>0.39186027400000001</v>
      </c>
      <c r="DG564">
        <v>7.5179598E-2</v>
      </c>
      <c r="DH564">
        <v>-0.36381009199999997</v>
      </c>
      <c r="DI564">
        <v>0.30896377400000002</v>
      </c>
      <c r="DJ564">
        <v>-0.15670794900000001</v>
      </c>
      <c r="DK564">
        <v>1.2079150599999999</v>
      </c>
      <c r="DL564">
        <v>-1.1189462560000001</v>
      </c>
      <c r="DM564">
        <v>-0.33510405599999998</v>
      </c>
      <c r="DN564">
        <v>-1.3705440980000001</v>
      </c>
      <c r="DO564">
        <v>-1.241484177</v>
      </c>
      <c r="DP564">
        <v>0.42654603000000002</v>
      </c>
      <c r="DQ564">
        <v>0.36667121499999999</v>
      </c>
      <c r="DR564">
        <v>-7.4630870000000002E-3</v>
      </c>
      <c r="DS564">
        <v>-0.63301425300000003</v>
      </c>
      <c r="DT564">
        <v>0.171856601</v>
      </c>
      <c r="DU564">
        <v>-0.60017357500000001</v>
      </c>
      <c r="DV564">
        <v>0.29751180100000002</v>
      </c>
      <c r="DW564">
        <v>-0.238570483</v>
      </c>
      <c r="DX564">
        <v>-2.3967716010000002</v>
      </c>
      <c r="DY564">
        <v>0.49236255400000001</v>
      </c>
      <c r="DZ564">
        <v>1.6159917130000001</v>
      </c>
      <c r="EA564">
        <v>1.207014348</v>
      </c>
      <c r="EB564">
        <v>1.2357550749999999</v>
      </c>
      <c r="EC564">
        <v>1.6970612620000001</v>
      </c>
      <c r="ED564">
        <v>-1.774385814</v>
      </c>
      <c r="EE564">
        <v>7.2938947000000004E-2</v>
      </c>
      <c r="EF564">
        <v>0.76946625700000004</v>
      </c>
      <c r="EG564">
        <v>-2.8019398000000001E-2</v>
      </c>
      <c r="EH564">
        <v>-1.788530865</v>
      </c>
      <c r="EI564">
        <v>-0.81395657899999996</v>
      </c>
      <c r="EJ564">
        <v>0.74776935600000005</v>
      </c>
      <c r="EK564">
        <v>-0.75664834400000003</v>
      </c>
      <c r="EL564">
        <v>0.37801200499999998</v>
      </c>
      <c r="EM564">
        <v>0.270463591</v>
      </c>
    </row>
    <row r="565" spans="1:143" x14ac:dyDescent="0.3">
      <c r="A565" t="s">
        <v>703</v>
      </c>
      <c r="B565">
        <v>-0.46604997300000001</v>
      </c>
      <c r="C565">
        <v>1.1017102080000001</v>
      </c>
      <c r="D565">
        <v>1.381853749</v>
      </c>
      <c r="E565">
        <v>-2.0394801970000001</v>
      </c>
      <c r="F565">
        <v>-1.935793243</v>
      </c>
      <c r="G565">
        <v>-2.7249948919999998</v>
      </c>
      <c r="H565">
        <v>1.282530779</v>
      </c>
      <c r="I565">
        <v>-3.222628635</v>
      </c>
      <c r="J565">
        <v>0.272142251</v>
      </c>
      <c r="K565">
        <v>-0.30287335900000001</v>
      </c>
      <c r="L565">
        <v>0.37639969400000001</v>
      </c>
      <c r="M565">
        <v>-0.81804241499999997</v>
      </c>
      <c r="N565">
        <v>-1.13311429</v>
      </c>
      <c r="O565">
        <v>-3.6483851380000001</v>
      </c>
      <c r="P565">
        <v>5.7437812999999997E-2</v>
      </c>
      <c r="Q565">
        <v>0.320374714</v>
      </c>
      <c r="R565">
        <v>-2.3337978690000001</v>
      </c>
      <c r="S565">
        <v>-0.72846813099999996</v>
      </c>
      <c r="T565">
        <v>0.58285690599999995</v>
      </c>
      <c r="U565">
        <v>-0.88580846400000002</v>
      </c>
      <c r="V565">
        <v>0.16618667000000001</v>
      </c>
      <c r="W565">
        <v>-0.15739088900000001</v>
      </c>
      <c r="X565">
        <v>-5.5707205000000003E-2</v>
      </c>
      <c r="Y565">
        <v>-1.420553747</v>
      </c>
      <c r="Z565">
        <v>-1.2666998229999999</v>
      </c>
      <c r="AA565">
        <v>1.5564198339999999</v>
      </c>
      <c r="AB565">
        <v>1.317075754</v>
      </c>
      <c r="AC565">
        <v>0.178144267</v>
      </c>
      <c r="AD565">
        <v>-1.152628132</v>
      </c>
      <c r="AE565">
        <v>-0.51197937699999996</v>
      </c>
      <c r="AF565">
        <v>1.6820284700000001</v>
      </c>
      <c r="AG565">
        <v>1.2187850149999999</v>
      </c>
      <c r="AH565">
        <v>0.25766614500000001</v>
      </c>
      <c r="AI565">
        <v>-0.78454106300000004</v>
      </c>
      <c r="AJ565">
        <v>-1.0987133339999999</v>
      </c>
      <c r="AK565">
        <v>9.1269565999999996E-2</v>
      </c>
      <c r="AL565">
        <v>-0.61518270799999997</v>
      </c>
      <c r="AM565">
        <v>-0.178990546</v>
      </c>
      <c r="AN565">
        <v>-1.9337803060000001</v>
      </c>
      <c r="AO565">
        <v>-0.65152359299999996</v>
      </c>
      <c r="AP565">
        <v>-1.0350022990000001</v>
      </c>
      <c r="AQ565">
        <v>-1.218553271</v>
      </c>
      <c r="AR565">
        <v>0.59933488199999996</v>
      </c>
      <c r="AS565">
        <v>-0.26146789999999998</v>
      </c>
      <c r="AT565">
        <v>0.22266561900000001</v>
      </c>
      <c r="AU565">
        <v>0.95385554299999997</v>
      </c>
      <c r="AV565">
        <v>-1.2392437869999999</v>
      </c>
      <c r="AW565">
        <v>1.463918426</v>
      </c>
      <c r="AX565">
        <v>-0.54887024299999998</v>
      </c>
      <c r="AY565">
        <v>-0.79007531600000003</v>
      </c>
      <c r="AZ565">
        <v>-4.7468036409999996</v>
      </c>
      <c r="BA565">
        <v>-2.5383517979999999</v>
      </c>
      <c r="BB565">
        <v>1.184669475</v>
      </c>
      <c r="BC565">
        <v>-0.76494621299999999</v>
      </c>
      <c r="BD565">
        <v>1.0952511620000001</v>
      </c>
      <c r="BE565">
        <v>1.116373555</v>
      </c>
      <c r="BF565">
        <v>0.115153721</v>
      </c>
      <c r="BG565">
        <v>-1.0607246020000001</v>
      </c>
      <c r="BH565">
        <v>0.124729169</v>
      </c>
      <c r="BI565">
        <v>1.626116659</v>
      </c>
      <c r="BJ565">
        <v>-0.175791962</v>
      </c>
      <c r="BK565">
        <v>-0.98116409199999999</v>
      </c>
      <c r="BL565">
        <v>0.71661981600000002</v>
      </c>
      <c r="BM565">
        <v>-0.329937853</v>
      </c>
      <c r="BN565">
        <v>0.77471573900000001</v>
      </c>
      <c r="BO565">
        <v>-3.0567567480000002</v>
      </c>
      <c r="BP565">
        <v>-0.99952784400000005</v>
      </c>
      <c r="BQ565">
        <v>-1.3655120709999999</v>
      </c>
      <c r="BR565">
        <v>6.1953887999999999E-2</v>
      </c>
      <c r="BS565">
        <v>7.0975740999999995E-2</v>
      </c>
      <c r="BT565">
        <v>-8.6530569000000002E-2</v>
      </c>
      <c r="BU565">
        <v>0.447705399</v>
      </c>
      <c r="BV565">
        <v>0.71091103200000005</v>
      </c>
      <c r="BW565">
        <v>0.13078393699999999</v>
      </c>
      <c r="BX565">
        <v>0.40077062299999999</v>
      </c>
      <c r="BY565">
        <v>0.23268005</v>
      </c>
      <c r="BZ565">
        <v>1.3152246889999999</v>
      </c>
      <c r="CA565">
        <v>-1.4166695E-2</v>
      </c>
      <c r="CB565">
        <v>0.36017338500000001</v>
      </c>
      <c r="CC565">
        <v>1.38652767</v>
      </c>
      <c r="CD565">
        <v>-1.4303326649999999</v>
      </c>
      <c r="CE565">
        <v>0.390382697</v>
      </c>
      <c r="CF565">
        <v>0.59284749199999998</v>
      </c>
      <c r="CG565">
        <v>-1.3347383399999999</v>
      </c>
      <c r="CH565">
        <v>1.3269667430000001</v>
      </c>
      <c r="CI565">
        <v>-0.40307532800000001</v>
      </c>
      <c r="CJ565">
        <v>0.104048697</v>
      </c>
      <c r="CK565">
        <v>5.0074896000000001E-2</v>
      </c>
      <c r="CL565">
        <v>1.1633196859999999</v>
      </c>
      <c r="CM565">
        <v>0.13997886600000001</v>
      </c>
      <c r="CN565">
        <v>1.041185477</v>
      </c>
      <c r="CO565">
        <v>2.1605771999999999E-2</v>
      </c>
      <c r="CP565">
        <v>0.75602690800000005</v>
      </c>
      <c r="CQ565">
        <v>-1.391029608</v>
      </c>
      <c r="CR565">
        <v>0.43138506500000001</v>
      </c>
      <c r="CS565">
        <v>1.1085164750000001</v>
      </c>
      <c r="CT565">
        <v>-0.17959888500000001</v>
      </c>
      <c r="CU565">
        <v>0.99664315699999995</v>
      </c>
      <c r="CV565">
        <v>-0.59232539500000003</v>
      </c>
      <c r="CW565">
        <v>0.52658221999999999</v>
      </c>
      <c r="CX565">
        <v>0.41553732900000001</v>
      </c>
      <c r="CY565">
        <v>1.186184103</v>
      </c>
      <c r="CZ565">
        <v>1.0263323049999999</v>
      </c>
      <c r="DA565">
        <v>1.1319160999999999E-2</v>
      </c>
      <c r="DB565">
        <v>0.14372505099999999</v>
      </c>
      <c r="DC565">
        <v>-0.12774343099999999</v>
      </c>
      <c r="DD565">
        <v>-0.519061667</v>
      </c>
      <c r="DE565">
        <v>1.112102039</v>
      </c>
      <c r="DF565">
        <v>0.56867417499999995</v>
      </c>
      <c r="DG565">
        <v>0.60872848400000001</v>
      </c>
      <c r="DH565">
        <v>-0.571673769</v>
      </c>
      <c r="DI565">
        <v>-0.54120915199999997</v>
      </c>
      <c r="DJ565">
        <v>0.330735379</v>
      </c>
      <c r="DK565">
        <v>1.304484564</v>
      </c>
      <c r="DL565">
        <v>-1.86158267</v>
      </c>
      <c r="DM565">
        <v>-0.211518859</v>
      </c>
      <c r="DN565">
        <v>-1.3811543829999999</v>
      </c>
      <c r="DO565">
        <v>-1.4001082840000001</v>
      </c>
      <c r="DP565">
        <v>0.63201483700000005</v>
      </c>
      <c r="DQ565">
        <v>1.4723072610000001</v>
      </c>
      <c r="DR565">
        <v>1.3125033450000001</v>
      </c>
      <c r="DS565">
        <v>-0.90906124300000002</v>
      </c>
      <c r="DT565">
        <v>-0.13569521000000001</v>
      </c>
      <c r="DU565">
        <v>-0.40775990299999998</v>
      </c>
      <c r="DV565">
        <v>-0.10140007400000001</v>
      </c>
      <c r="DW565">
        <v>-0.63337015900000004</v>
      </c>
      <c r="DX565">
        <v>-2.163988002</v>
      </c>
      <c r="DY565">
        <v>-0.52782745600000003</v>
      </c>
      <c r="DZ565">
        <v>1.5940765379999999</v>
      </c>
      <c r="EA565">
        <v>1.4106847870000001</v>
      </c>
      <c r="EB565">
        <v>-0.85062614999999997</v>
      </c>
      <c r="EC565">
        <v>1.1546305539999999</v>
      </c>
      <c r="ED565">
        <v>-1.2622573800000001</v>
      </c>
      <c r="EE565">
        <v>-0.75295286100000003</v>
      </c>
      <c r="EF565">
        <v>0.91336327100000003</v>
      </c>
      <c r="EG565">
        <v>1.8285350999999998E-2</v>
      </c>
      <c r="EH565">
        <v>-1.5179142080000001</v>
      </c>
      <c r="EI565">
        <v>-1.162142783</v>
      </c>
      <c r="EJ565">
        <v>0.91580044199999999</v>
      </c>
      <c r="EK565">
        <v>0.73534880199999997</v>
      </c>
      <c r="EL565">
        <v>0.41689942299999999</v>
      </c>
      <c r="EM565">
        <v>0.17084777500000001</v>
      </c>
    </row>
    <row r="566" spans="1:143" x14ac:dyDescent="0.3">
      <c r="A566" t="s">
        <v>704</v>
      </c>
      <c r="B566">
        <v>-0.74133930299999995</v>
      </c>
      <c r="C566">
        <v>-0.110726544</v>
      </c>
      <c r="D566">
        <v>-0.553069963</v>
      </c>
      <c r="E566">
        <v>-1.9038329089999999</v>
      </c>
      <c r="F566">
        <v>-0.175780045</v>
      </c>
      <c r="G566">
        <v>-3.7288060280000002</v>
      </c>
      <c r="H566">
        <v>-2.8636248989999999</v>
      </c>
      <c r="I566">
        <v>-3.460262358</v>
      </c>
      <c r="J566">
        <v>-1.036573736</v>
      </c>
      <c r="K566">
        <v>0.58974364300000004</v>
      </c>
      <c r="L566">
        <v>-0.16809339000000001</v>
      </c>
      <c r="M566">
        <v>-1.9387723750000001</v>
      </c>
      <c r="N566">
        <v>-0.42469391000000001</v>
      </c>
      <c r="O566">
        <v>-0.46293613300000003</v>
      </c>
      <c r="P566">
        <v>-0.19513923</v>
      </c>
      <c r="Q566">
        <v>-0.256903989</v>
      </c>
      <c r="R566">
        <v>-2.3482692009999999</v>
      </c>
      <c r="S566">
        <v>-2.592647103</v>
      </c>
      <c r="T566">
        <v>-1.1354362419999999</v>
      </c>
      <c r="U566">
        <v>-0.14609424200000001</v>
      </c>
      <c r="V566">
        <v>-0.96911401500000005</v>
      </c>
      <c r="W566">
        <v>-1.215126076</v>
      </c>
      <c r="X566">
        <v>-1.496721481</v>
      </c>
      <c r="Y566">
        <v>0.62759721199999996</v>
      </c>
      <c r="Z566">
        <v>-0.34183368400000003</v>
      </c>
      <c r="AA566">
        <v>1.14527321</v>
      </c>
      <c r="AB566">
        <v>-0.344635154</v>
      </c>
      <c r="AC566">
        <v>-0.361609666</v>
      </c>
      <c r="AD566">
        <v>-1.2854093179999999</v>
      </c>
      <c r="AE566">
        <v>-2.3552881499999998</v>
      </c>
      <c r="AF566">
        <v>-1.41469121</v>
      </c>
      <c r="AG566">
        <v>-0.47400376399999999</v>
      </c>
      <c r="AH566">
        <v>1.001744049</v>
      </c>
      <c r="AI566">
        <v>-0.65070141199999998</v>
      </c>
      <c r="AJ566">
        <v>1.00766121</v>
      </c>
      <c r="AK566">
        <v>-1.3978111929999999</v>
      </c>
      <c r="AL566">
        <v>-2.0257277629999999</v>
      </c>
      <c r="AM566">
        <v>0.29684198499999997</v>
      </c>
      <c r="AN566">
        <v>-1.973498459</v>
      </c>
      <c r="AO566">
        <v>-1.914487815</v>
      </c>
      <c r="AP566">
        <v>1.499153857</v>
      </c>
      <c r="AQ566">
        <v>-3.1882975509999998</v>
      </c>
      <c r="AR566">
        <v>0.61116576199999995</v>
      </c>
      <c r="AS566">
        <v>2.3247641999999999E-2</v>
      </c>
      <c r="AT566">
        <v>2.0003472809999998</v>
      </c>
      <c r="AU566">
        <v>-2.255748772</v>
      </c>
      <c r="AV566">
        <v>-1.673360008</v>
      </c>
      <c r="AW566">
        <v>0.808719576</v>
      </c>
      <c r="AX566">
        <v>-0.50486287900000004</v>
      </c>
      <c r="AY566">
        <v>-2.3693594359999999</v>
      </c>
      <c r="AZ566">
        <v>-3.8951470260000001</v>
      </c>
      <c r="BA566">
        <v>-2.7296750279999999</v>
      </c>
      <c r="BB566">
        <v>-0.70767913000000005</v>
      </c>
      <c r="BC566">
        <v>0.12951747699999999</v>
      </c>
      <c r="BD566">
        <v>1.1594731089999999</v>
      </c>
      <c r="BE566">
        <v>-0.67595597600000001</v>
      </c>
      <c r="BF566">
        <v>0.24133179799999999</v>
      </c>
      <c r="BG566">
        <v>-0.39766625100000003</v>
      </c>
      <c r="BH566">
        <v>-1.058334409</v>
      </c>
      <c r="BI566">
        <v>-0.42640713000000002</v>
      </c>
      <c r="BJ566">
        <v>0.68649274000000005</v>
      </c>
      <c r="BK566">
        <v>-0.83917456700000004</v>
      </c>
      <c r="BL566">
        <v>1.0288435869999999</v>
      </c>
      <c r="BM566">
        <v>-0.50595282399999997</v>
      </c>
      <c r="BN566">
        <v>-0.78725329200000005</v>
      </c>
      <c r="BO566">
        <v>-3.6350095050000002</v>
      </c>
      <c r="BP566">
        <v>1.2487920889999999</v>
      </c>
      <c r="BQ566">
        <v>-0.37292626600000001</v>
      </c>
      <c r="BR566">
        <v>0.57299472500000004</v>
      </c>
      <c r="BS566">
        <v>-0.64332882199999997</v>
      </c>
      <c r="BT566">
        <v>-1.20667171</v>
      </c>
      <c r="BU566">
        <v>-1.0298972900000001</v>
      </c>
      <c r="BV566">
        <v>-0.84256907800000003</v>
      </c>
      <c r="BW566">
        <v>-1.8064791870000001</v>
      </c>
      <c r="BX566">
        <v>-0.46469739799999998</v>
      </c>
      <c r="BY566">
        <v>-1.3585814199999999</v>
      </c>
      <c r="BZ566">
        <v>-0.71389845500000004</v>
      </c>
      <c r="CA566">
        <v>-0.72520507999999995</v>
      </c>
      <c r="CB566">
        <v>-0.96317460600000004</v>
      </c>
      <c r="CC566">
        <v>-0.65608330199999998</v>
      </c>
      <c r="CD566">
        <v>-0.91338235999999995</v>
      </c>
      <c r="CE566">
        <v>-0.586626863</v>
      </c>
      <c r="CF566">
        <v>-1.1681121720000001</v>
      </c>
      <c r="CG566">
        <v>0.64787588500000004</v>
      </c>
      <c r="CH566">
        <v>0.90105274099999999</v>
      </c>
      <c r="CI566">
        <v>-2.1618560769999999</v>
      </c>
      <c r="CJ566">
        <v>6.755708E-3</v>
      </c>
      <c r="CK566">
        <v>-0.52382833900000003</v>
      </c>
      <c r="CL566">
        <v>-0.89564236799999997</v>
      </c>
      <c r="CM566">
        <v>-0.29589989</v>
      </c>
      <c r="CN566">
        <v>2.2472623989999998</v>
      </c>
      <c r="CO566">
        <v>-1.3469443109999999</v>
      </c>
      <c r="CP566">
        <v>-0.97447110800000003</v>
      </c>
      <c r="CQ566">
        <v>-0.64856288799999995</v>
      </c>
      <c r="CR566">
        <v>-1.453754271</v>
      </c>
      <c r="CS566">
        <v>-0.65772991400000003</v>
      </c>
      <c r="CT566">
        <v>-1.013356304</v>
      </c>
      <c r="CU566">
        <v>-1.017214573</v>
      </c>
      <c r="CV566">
        <v>-2.3118232289999998</v>
      </c>
      <c r="CW566">
        <v>-0.24357788799999999</v>
      </c>
      <c r="CX566">
        <v>0.94386095400000003</v>
      </c>
      <c r="CY566">
        <v>0.32561173100000002</v>
      </c>
      <c r="CZ566">
        <v>-0.34137526699999998</v>
      </c>
      <c r="DA566">
        <v>-0.72486048000000003</v>
      </c>
      <c r="DB566">
        <v>0.36470839999999999</v>
      </c>
      <c r="DC566">
        <v>-0.43075526600000003</v>
      </c>
      <c r="DD566">
        <v>1.4090451770000001</v>
      </c>
      <c r="DE566">
        <v>-0.15995695500000001</v>
      </c>
      <c r="DF566">
        <v>1.3900388960000001</v>
      </c>
      <c r="DG566">
        <v>0.817199542</v>
      </c>
      <c r="DH566">
        <v>0.654249207</v>
      </c>
      <c r="DI566">
        <v>-0.43043469299999998</v>
      </c>
      <c r="DJ566">
        <v>-0.98141115400000001</v>
      </c>
      <c r="DK566">
        <v>-0.41796703200000002</v>
      </c>
      <c r="DL566">
        <v>-1.0949723899999999</v>
      </c>
      <c r="DM566">
        <v>-0.18462478600000001</v>
      </c>
      <c r="DN566">
        <v>-1.2937848350000001</v>
      </c>
      <c r="DO566">
        <v>-0.405665251</v>
      </c>
      <c r="DP566">
        <v>1.4260546629999999</v>
      </c>
      <c r="DQ566">
        <v>-1.00439783</v>
      </c>
      <c r="DR566">
        <v>0.93311467000000003</v>
      </c>
      <c r="DS566">
        <v>-0.20561555100000001</v>
      </c>
      <c r="DT566">
        <v>0.38042302900000002</v>
      </c>
      <c r="DU566">
        <v>1.4906833070000001</v>
      </c>
      <c r="DV566">
        <v>-0.78047029800000001</v>
      </c>
      <c r="DW566">
        <v>-0.43480148499999999</v>
      </c>
      <c r="DX566">
        <v>-2.477374932</v>
      </c>
      <c r="DY566">
        <v>0.74581290300000003</v>
      </c>
      <c r="DZ566">
        <v>2.1826851139999999</v>
      </c>
      <c r="EA566">
        <v>1.7952205569999999</v>
      </c>
      <c r="EB566">
        <v>-1.164284205</v>
      </c>
      <c r="EC566">
        <v>0.58551351399999996</v>
      </c>
      <c r="ED566">
        <v>-1.176338055</v>
      </c>
      <c r="EE566">
        <v>1.5386405110000001</v>
      </c>
      <c r="EF566">
        <v>-0.16263646500000001</v>
      </c>
      <c r="EG566">
        <v>-0.34317272500000001</v>
      </c>
      <c r="EH566">
        <v>-0.21571917500000001</v>
      </c>
      <c r="EI566">
        <v>-0.12892636499999999</v>
      </c>
      <c r="EJ566">
        <v>-0.87181979099999996</v>
      </c>
      <c r="EK566">
        <v>-1.0809955069999999</v>
      </c>
      <c r="EL566">
        <v>0.26050736400000002</v>
      </c>
      <c r="EM566">
        <v>0.21285190700000001</v>
      </c>
    </row>
    <row r="567" spans="1:143" x14ac:dyDescent="0.3">
      <c r="A567" t="s">
        <v>705</v>
      </c>
      <c r="B567">
        <v>-0.77730883799999995</v>
      </c>
      <c r="C567">
        <v>-0.49861030699999997</v>
      </c>
      <c r="D567">
        <v>-1.2846101750000001</v>
      </c>
      <c r="E567">
        <v>-0.42106641500000003</v>
      </c>
      <c r="F567">
        <v>-1.1285155710000001</v>
      </c>
      <c r="G567">
        <v>-2.5611117650000002</v>
      </c>
      <c r="H567">
        <v>-1.625624934</v>
      </c>
      <c r="I567">
        <v>-2.9197080679999998</v>
      </c>
      <c r="J567">
        <v>-0.35507915200000001</v>
      </c>
      <c r="K567">
        <v>-9.8198988000000001E-2</v>
      </c>
      <c r="L567">
        <v>1.100975821</v>
      </c>
      <c r="M567">
        <v>-1.0770869700000001</v>
      </c>
      <c r="N567">
        <v>5.3966943000000003E-2</v>
      </c>
      <c r="O567">
        <v>-0.142866733</v>
      </c>
      <c r="P567">
        <v>8.232507E-3</v>
      </c>
      <c r="Q567">
        <v>-0.31379428599999998</v>
      </c>
      <c r="R567">
        <v>-1.6761305710000001</v>
      </c>
      <c r="S567">
        <v>-1.420161405</v>
      </c>
      <c r="T567">
        <v>-0.70453147599999999</v>
      </c>
      <c r="U567">
        <v>0.77899145700000005</v>
      </c>
      <c r="V567">
        <v>-0.52652408100000003</v>
      </c>
      <c r="W567">
        <v>-0.86779798100000005</v>
      </c>
      <c r="X567">
        <v>-0.77892171399999999</v>
      </c>
      <c r="Y567">
        <v>1.268962495</v>
      </c>
      <c r="Z567">
        <v>0.17159115899999999</v>
      </c>
      <c r="AA567">
        <v>-0.54054587899999995</v>
      </c>
      <c r="AB567">
        <v>-0.20419025699999999</v>
      </c>
      <c r="AC567">
        <v>0.193551641</v>
      </c>
      <c r="AD567">
        <v>-0.847463466</v>
      </c>
      <c r="AE567">
        <v>-1.8285378800000001</v>
      </c>
      <c r="AF567">
        <v>-1.0355952660000001</v>
      </c>
      <c r="AG567">
        <v>-0.47154668300000002</v>
      </c>
      <c r="AH567">
        <v>0.97757949200000005</v>
      </c>
      <c r="AI567">
        <v>-0.362119366</v>
      </c>
      <c r="AJ567">
        <v>2.9644123000000001E-2</v>
      </c>
      <c r="AK567">
        <v>-0.54796371600000005</v>
      </c>
      <c r="AL567">
        <v>-1.472429414</v>
      </c>
      <c r="AM567">
        <v>-1.4916626000000001E-2</v>
      </c>
      <c r="AN567">
        <v>-2.0269737390000002</v>
      </c>
      <c r="AO567">
        <v>-1.0110827010000001</v>
      </c>
      <c r="AP567">
        <v>1.0923933990000001</v>
      </c>
      <c r="AQ567">
        <v>-1.335623359</v>
      </c>
      <c r="AR567">
        <v>0.57855241199999996</v>
      </c>
      <c r="AS567">
        <v>2.2683949879999998</v>
      </c>
      <c r="AT567">
        <v>1.7553595259999999</v>
      </c>
      <c r="AU567">
        <v>-1.3608162269999999</v>
      </c>
      <c r="AV567">
        <v>-0.70567444599999996</v>
      </c>
      <c r="AW567">
        <v>-0.71749757400000003</v>
      </c>
      <c r="AX567">
        <v>-0.830656383</v>
      </c>
      <c r="AY567">
        <v>-1.4535973980000001</v>
      </c>
      <c r="AZ567">
        <v>-3.2426802549999998</v>
      </c>
      <c r="BA567">
        <v>-2.2402227909999999</v>
      </c>
      <c r="BB567">
        <v>-0.88322672899999999</v>
      </c>
      <c r="BC567">
        <v>0.54396950200000005</v>
      </c>
      <c r="BD567">
        <v>0.64560523800000003</v>
      </c>
      <c r="BE567">
        <v>-2.2445939999999999E-3</v>
      </c>
      <c r="BF567">
        <v>-1.0159429740000001</v>
      </c>
      <c r="BG567">
        <v>-0.82305765399999997</v>
      </c>
      <c r="BH567">
        <v>-0.69204745599999995</v>
      </c>
      <c r="BI567">
        <v>-0.60397341599999999</v>
      </c>
      <c r="BJ567">
        <v>-0.21126650899999999</v>
      </c>
      <c r="BK567">
        <v>-1.410029567</v>
      </c>
      <c r="BL567">
        <v>0.29377899499999999</v>
      </c>
      <c r="BM567">
        <v>-0.60002562000000004</v>
      </c>
      <c r="BN567">
        <v>-0.96052907899999995</v>
      </c>
      <c r="BO567">
        <v>-2.9105881550000001</v>
      </c>
      <c r="BP567">
        <v>0.32661979899999999</v>
      </c>
      <c r="BQ567">
        <v>-0.33676183100000001</v>
      </c>
      <c r="BR567">
        <v>0.34267171000000002</v>
      </c>
      <c r="BS567">
        <v>-0.33111518299999998</v>
      </c>
      <c r="BT567">
        <v>-0.64763413000000003</v>
      </c>
      <c r="BU567">
        <v>-0.58495005499999997</v>
      </c>
      <c r="BV567">
        <v>-0.55828759900000002</v>
      </c>
      <c r="BW567">
        <v>-2.0690160469999999</v>
      </c>
      <c r="BX567">
        <v>-5.4612622E-2</v>
      </c>
      <c r="BY567">
        <v>-0.51422559300000004</v>
      </c>
      <c r="BZ567">
        <v>-0.55156601000000005</v>
      </c>
      <c r="CA567">
        <v>-0.72859837800000005</v>
      </c>
      <c r="CB567">
        <v>-3.6196128000000001E-2</v>
      </c>
      <c r="CC567">
        <v>8.6466460999999994E-2</v>
      </c>
      <c r="CD567">
        <v>-1.0792506100000001</v>
      </c>
      <c r="CE567">
        <v>0.218776104</v>
      </c>
      <c r="CF567">
        <v>-0.92998805399999995</v>
      </c>
      <c r="CG567">
        <v>-8.5903297000000003E-2</v>
      </c>
      <c r="CH567">
        <v>1.3874980240000001</v>
      </c>
      <c r="CI567">
        <v>-1.709663226</v>
      </c>
      <c r="CJ567">
        <v>0.298672671</v>
      </c>
      <c r="CK567">
        <v>-0.22518880399999999</v>
      </c>
      <c r="CL567">
        <v>-0.71522668300000003</v>
      </c>
      <c r="CM567">
        <v>-1.3602280790000001</v>
      </c>
      <c r="CN567">
        <v>1.621812531</v>
      </c>
      <c r="CO567">
        <v>-1.824172728</v>
      </c>
      <c r="CP567">
        <v>-0.216780046</v>
      </c>
      <c r="CQ567">
        <v>-0.51861525100000005</v>
      </c>
      <c r="CR567">
        <v>-0.92997567999999997</v>
      </c>
      <c r="CS567">
        <v>-0.40282607799999998</v>
      </c>
      <c r="CT567">
        <v>0.26241243400000003</v>
      </c>
      <c r="CU567">
        <v>-0.25917765300000001</v>
      </c>
      <c r="CV567">
        <v>-1.0328710569999999</v>
      </c>
      <c r="CW567">
        <v>-9.4990636000000003E-2</v>
      </c>
      <c r="CX567">
        <v>0.57822872000000003</v>
      </c>
      <c r="CY567">
        <v>0.58521442199999996</v>
      </c>
      <c r="CZ567">
        <v>1.6111535E-2</v>
      </c>
      <c r="DA567">
        <v>-0.291983251</v>
      </c>
      <c r="DB567">
        <v>-0.44865914000000001</v>
      </c>
      <c r="DC567">
        <v>-4.7048223E-2</v>
      </c>
      <c r="DD567">
        <v>0.59718913399999995</v>
      </c>
      <c r="DE567">
        <v>-1.180964803</v>
      </c>
      <c r="DF567">
        <v>1.051959793</v>
      </c>
      <c r="DG567">
        <v>0.589107135</v>
      </c>
      <c r="DH567">
        <v>1.1191594090000001</v>
      </c>
      <c r="DI567">
        <v>-0.33135215800000001</v>
      </c>
      <c r="DJ567">
        <v>-1.081725759</v>
      </c>
      <c r="DK567">
        <v>9.9663930000000005E-3</v>
      </c>
      <c r="DL567">
        <v>-0.87703682900000002</v>
      </c>
      <c r="DM567">
        <v>0.18276229299999999</v>
      </c>
      <c r="DN567">
        <v>-1.7947800039999999</v>
      </c>
      <c r="DO567">
        <v>-0.41631513999999997</v>
      </c>
      <c r="DP567">
        <v>0.16061668700000001</v>
      </c>
      <c r="DQ567">
        <v>-0.20382346500000001</v>
      </c>
      <c r="DR567">
        <v>0.71154028199999997</v>
      </c>
      <c r="DS567">
        <v>-0.41085637000000003</v>
      </c>
      <c r="DT567">
        <v>0.22241856400000001</v>
      </c>
      <c r="DU567">
        <v>0.87160518899999995</v>
      </c>
      <c r="DV567">
        <v>-8.7915024999999994E-2</v>
      </c>
      <c r="DW567">
        <v>-1.2294184E-2</v>
      </c>
      <c r="DX567">
        <v>-1.042978199</v>
      </c>
      <c r="DY567">
        <v>1.2808967490000001</v>
      </c>
      <c r="DZ567">
        <v>4.370068002</v>
      </c>
      <c r="EA567">
        <v>0.86916500100000005</v>
      </c>
      <c r="EB567">
        <v>-0.91528249299999997</v>
      </c>
      <c r="EC567">
        <v>-9.4739785000000007E-2</v>
      </c>
      <c r="ED567">
        <v>-1.0958770179999999</v>
      </c>
      <c r="EE567">
        <v>0.180730956</v>
      </c>
      <c r="EF567">
        <v>0.240827294</v>
      </c>
      <c r="EG567">
        <v>-0.18281715200000001</v>
      </c>
      <c r="EH567">
        <v>-0.36122670499999998</v>
      </c>
      <c r="EI567">
        <v>-0.74259807499999997</v>
      </c>
      <c r="EJ567">
        <v>-0.31239838399999997</v>
      </c>
      <c r="EK567">
        <v>-1.505806891</v>
      </c>
      <c r="EL567">
        <v>0.155630136</v>
      </c>
      <c r="EM567">
        <v>0.223510081</v>
      </c>
    </row>
    <row r="568" spans="1:143" x14ac:dyDescent="0.3">
      <c r="A568" t="s">
        <v>706</v>
      </c>
      <c r="B568">
        <v>-1.4314718559999999</v>
      </c>
      <c r="C568">
        <v>0.69253664599999998</v>
      </c>
      <c r="D568">
        <v>0.25994052000000001</v>
      </c>
      <c r="E568">
        <v>-1.336904122</v>
      </c>
      <c r="F568">
        <v>-3.7789038279999998</v>
      </c>
      <c r="G568">
        <v>-6.3430946199999996</v>
      </c>
      <c r="H568">
        <v>-0.925848538</v>
      </c>
      <c r="I568">
        <v>-5.7704149530000004</v>
      </c>
      <c r="J568">
        <v>-0.53765672900000006</v>
      </c>
      <c r="K568">
        <v>-0.60631249700000001</v>
      </c>
      <c r="L568">
        <v>2.0691147E-2</v>
      </c>
      <c r="M568">
        <v>0.28768997699999999</v>
      </c>
      <c r="N568">
        <v>-3.2937139999999997E-2</v>
      </c>
      <c r="O568">
        <v>-0.569935521</v>
      </c>
      <c r="P568">
        <v>-0.25275104599999998</v>
      </c>
      <c r="Q568">
        <v>0.433309852</v>
      </c>
      <c r="R568">
        <v>-2.049656116</v>
      </c>
      <c r="S568">
        <v>-1.6913923369999999</v>
      </c>
      <c r="T568">
        <v>-1.1129517680000001</v>
      </c>
      <c r="U568">
        <v>0.35917745699999998</v>
      </c>
      <c r="V568">
        <v>-0.360018756</v>
      </c>
      <c r="W568">
        <v>-1.2322604539999999</v>
      </c>
      <c r="X568">
        <v>-0.61840879599999998</v>
      </c>
      <c r="Y568">
        <v>0.181011751</v>
      </c>
      <c r="Z568">
        <v>-0.53074764200000002</v>
      </c>
      <c r="AA568">
        <v>-0.144771081</v>
      </c>
      <c r="AB568">
        <v>0.12550995100000001</v>
      </c>
      <c r="AC568">
        <v>-0.37990812800000001</v>
      </c>
      <c r="AD568">
        <v>-2.8167685499999999</v>
      </c>
      <c r="AE568">
        <v>-1.4014339250000001</v>
      </c>
      <c r="AF568">
        <v>1.0281778020000001</v>
      </c>
      <c r="AG568">
        <v>-6.1762509E-2</v>
      </c>
      <c r="AH568">
        <v>1.2009293700000001</v>
      </c>
      <c r="AI568">
        <v>-0.119433785</v>
      </c>
      <c r="AJ568">
        <v>-8.3269000999999995E-2</v>
      </c>
      <c r="AK568">
        <v>-0.62798291799999995</v>
      </c>
      <c r="AL568">
        <v>-1.987994837</v>
      </c>
      <c r="AM568">
        <v>1.230601871</v>
      </c>
      <c r="AN568">
        <v>-3.4008476729999999</v>
      </c>
      <c r="AO568">
        <v>-1.9283575660000001</v>
      </c>
      <c r="AP568">
        <v>-0.13250588099999999</v>
      </c>
      <c r="AQ568">
        <v>-1.2495835280000001</v>
      </c>
      <c r="AR568">
        <v>0.72633403299999999</v>
      </c>
      <c r="AS568">
        <v>-1.6623022839999999</v>
      </c>
      <c r="AT568">
        <v>-0.63884656200000001</v>
      </c>
      <c r="AU568">
        <v>-0.105437083</v>
      </c>
      <c r="AV568">
        <v>-0.44739258399999998</v>
      </c>
      <c r="AW568">
        <v>-6.4777762000000003E-2</v>
      </c>
      <c r="AX568">
        <v>-0.482778559</v>
      </c>
      <c r="AY568">
        <v>-0.44258516599999997</v>
      </c>
      <c r="AZ568">
        <v>-8.0152660180000002</v>
      </c>
      <c r="BA568">
        <v>-3.791946271</v>
      </c>
      <c r="BB568">
        <v>-0.282279379</v>
      </c>
      <c r="BC568">
        <v>-9.7393229999999997E-2</v>
      </c>
      <c r="BD568">
        <v>0.92651885099999998</v>
      </c>
      <c r="BE568">
        <v>-0.174857494</v>
      </c>
      <c r="BF568">
        <v>-0.91991792999999999</v>
      </c>
      <c r="BG568">
        <v>-1.9116189649999999</v>
      </c>
      <c r="BH568">
        <v>-1.1411792279999999</v>
      </c>
      <c r="BI568">
        <v>-0.323276018</v>
      </c>
      <c r="BJ568">
        <v>-0.259251024</v>
      </c>
      <c r="BK568">
        <v>-0.31574471500000001</v>
      </c>
      <c r="BL568">
        <v>0.66740707600000004</v>
      </c>
      <c r="BM568">
        <v>-2.3196865789999999</v>
      </c>
      <c r="BN568">
        <v>-0.54605058799999995</v>
      </c>
      <c r="BO568">
        <v>-6.0329679980000002</v>
      </c>
      <c r="BP568">
        <v>-0.772745299</v>
      </c>
      <c r="BQ568">
        <v>-0.59742136999999995</v>
      </c>
      <c r="BR568">
        <v>-0.14015904900000001</v>
      </c>
      <c r="BS568">
        <v>-1.301316447</v>
      </c>
      <c r="BT568">
        <v>-0.50054027400000001</v>
      </c>
      <c r="BU568">
        <v>-7.4968036000000002E-2</v>
      </c>
      <c r="BV568">
        <v>0.14209406099999999</v>
      </c>
      <c r="BW568">
        <v>-1.1435181889999999</v>
      </c>
      <c r="BX568">
        <v>0.23415307099999999</v>
      </c>
      <c r="BY568">
        <v>-0.3522035</v>
      </c>
      <c r="BZ568">
        <v>-0.15211708600000001</v>
      </c>
      <c r="CA568">
        <v>-1.057372169</v>
      </c>
      <c r="CB568">
        <v>0.102324524</v>
      </c>
      <c r="CC568">
        <v>0.63149749899999996</v>
      </c>
      <c r="CD568">
        <v>-0.75181291900000002</v>
      </c>
      <c r="CE568">
        <v>-0.17717897099999999</v>
      </c>
      <c r="CF568">
        <v>-0.50070179299999995</v>
      </c>
      <c r="CG568">
        <v>-0.34915552999999999</v>
      </c>
      <c r="CH568">
        <v>0.95751249000000005</v>
      </c>
      <c r="CI568">
        <v>-1.424248443</v>
      </c>
      <c r="CJ568">
        <v>0.139944184</v>
      </c>
      <c r="CK568">
        <v>-1.925350356</v>
      </c>
      <c r="CL568">
        <v>-0.48128464500000001</v>
      </c>
      <c r="CM568">
        <v>-0.41539430700000002</v>
      </c>
      <c r="CN568">
        <v>0.171651317</v>
      </c>
      <c r="CO568">
        <v>-1.2236267199999999</v>
      </c>
      <c r="CP568">
        <v>-1.1382120040000001</v>
      </c>
      <c r="CQ568">
        <v>-0.87041860000000004</v>
      </c>
      <c r="CR568">
        <v>-0.325678686</v>
      </c>
      <c r="CS568">
        <v>-7.5491267000000001E-2</v>
      </c>
      <c r="CT568">
        <v>7.6055092000000005E-2</v>
      </c>
      <c r="CU568">
        <v>0.135644868</v>
      </c>
      <c r="CV568">
        <v>-2.179563355</v>
      </c>
      <c r="CW568">
        <v>0.45338895899999998</v>
      </c>
      <c r="CX568">
        <v>-0.36319926400000002</v>
      </c>
      <c r="CY568">
        <v>-0.65606471099999997</v>
      </c>
      <c r="CZ568">
        <v>-0.54244249700000002</v>
      </c>
      <c r="DA568">
        <v>-0.53450533499999997</v>
      </c>
      <c r="DB568">
        <v>-0.169975031</v>
      </c>
      <c r="DC568">
        <v>-0.90709088699999996</v>
      </c>
      <c r="DD568">
        <v>1.225112929</v>
      </c>
      <c r="DE568">
        <v>0.29856334299999998</v>
      </c>
      <c r="DF568">
        <v>0.772146467</v>
      </c>
      <c r="DG568">
        <v>0.83438412900000003</v>
      </c>
      <c r="DH568">
        <v>0.65271783900000002</v>
      </c>
      <c r="DI568">
        <v>-0.33642275900000002</v>
      </c>
      <c r="DJ568">
        <v>-1.155900817</v>
      </c>
      <c r="DK568">
        <v>0.889909795</v>
      </c>
      <c r="DL568">
        <v>-1.722042378</v>
      </c>
      <c r="DM568">
        <v>0.31124991499999999</v>
      </c>
      <c r="DN568">
        <v>-1.6798199330000001</v>
      </c>
      <c r="DO568">
        <v>-0.96027455100000003</v>
      </c>
      <c r="DP568">
        <v>1.418812932</v>
      </c>
      <c r="DQ568">
        <v>1.518206162</v>
      </c>
      <c r="DR568">
        <v>1.6607143870000001</v>
      </c>
      <c r="DS568">
        <v>-0.39031059200000001</v>
      </c>
      <c r="DT568">
        <v>0.870526931</v>
      </c>
      <c r="DU568">
        <v>0.86701280599999997</v>
      </c>
      <c r="DV568">
        <v>-0.339769345</v>
      </c>
      <c r="DW568">
        <v>0.215393996</v>
      </c>
      <c r="DX568">
        <v>-0.79316048500000003</v>
      </c>
      <c r="DY568">
        <v>0.420217491</v>
      </c>
      <c r="DZ568">
        <v>2.361459108</v>
      </c>
      <c r="EA568">
        <v>0.90288411199999996</v>
      </c>
      <c r="EB568">
        <v>-1.930508771</v>
      </c>
      <c r="EC568">
        <v>0.23979288000000001</v>
      </c>
      <c r="ED568">
        <v>-0.79326490999999999</v>
      </c>
      <c r="EE568">
        <v>-0.214375867</v>
      </c>
      <c r="EF568">
        <v>0.31623005799999998</v>
      </c>
      <c r="EG568">
        <v>-0.87422519700000001</v>
      </c>
      <c r="EH568">
        <v>-0.72204918200000001</v>
      </c>
      <c r="EI568">
        <v>-0.79567572099999995</v>
      </c>
      <c r="EJ568">
        <v>-9.2292654000000002E-2</v>
      </c>
      <c r="EK568">
        <v>-1.3422136280000001</v>
      </c>
      <c r="EL568">
        <v>-4.7109609999999996E-3</v>
      </c>
      <c r="EM568">
        <v>1.1817609330000001</v>
      </c>
    </row>
    <row r="569" spans="1:143" x14ac:dyDescent="0.3">
      <c r="A569" t="s">
        <v>707</v>
      </c>
      <c r="B569">
        <v>-1.0712477030000001</v>
      </c>
      <c r="C569">
        <v>0.715099025</v>
      </c>
      <c r="D569">
        <v>0.82656894800000003</v>
      </c>
      <c r="E569">
        <v>-1.548328618</v>
      </c>
      <c r="F569">
        <v>-3.1295499439999999</v>
      </c>
      <c r="G569">
        <v>-6.2344668719999996</v>
      </c>
      <c r="H569">
        <v>-0.77379474599999998</v>
      </c>
      <c r="I569">
        <v>-5.281033903</v>
      </c>
      <c r="J569">
        <v>-0.46968841900000002</v>
      </c>
      <c r="K569">
        <v>-0.69685718500000005</v>
      </c>
      <c r="L569">
        <v>-0.153316754</v>
      </c>
      <c r="M569">
        <v>8.6798023000000002E-2</v>
      </c>
      <c r="N569">
        <v>0.33838690300000002</v>
      </c>
      <c r="O569">
        <v>-0.73701987899999999</v>
      </c>
      <c r="P569">
        <v>0.34155378800000002</v>
      </c>
      <c r="Q569">
        <v>0.38403594099999999</v>
      </c>
      <c r="R569">
        <v>-1.7474179889999999</v>
      </c>
      <c r="S569">
        <v>-0.96792902300000005</v>
      </c>
      <c r="T569">
        <v>-0.14349284200000001</v>
      </c>
      <c r="U569">
        <v>0.26320998699999998</v>
      </c>
      <c r="V569">
        <v>-0.13119019000000001</v>
      </c>
      <c r="W569">
        <v>-2.1316579400000002</v>
      </c>
      <c r="X569">
        <v>-0.960406867</v>
      </c>
      <c r="Y569">
        <v>1.1845240800000001</v>
      </c>
      <c r="Z569">
        <v>5.8053714999999999E-2</v>
      </c>
      <c r="AA569">
        <v>0.49690845300000003</v>
      </c>
      <c r="AB569">
        <v>-1.259907E-2</v>
      </c>
      <c r="AC569">
        <v>-0.47257173099999999</v>
      </c>
      <c r="AD569">
        <v>-2.178688095</v>
      </c>
      <c r="AE569">
        <v>-1.265158445</v>
      </c>
      <c r="AF569">
        <v>1.0866002459999999</v>
      </c>
      <c r="AG569">
        <v>-0.34500166300000001</v>
      </c>
      <c r="AH569">
        <v>0.76809731599999997</v>
      </c>
      <c r="AI569">
        <v>-0.41014187400000002</v>
      </c>
      <c r="AJ569">
        <v>-0.25005669200000002</v>
      </c>
      <c r="AK569">
        <v>-0.75633002699999996</v>
      </c>
      <c r="AL569">
        <v>-1.500525798</v>
      </c>
      <c r="AM569">
        <v>1.0688379729999999</v>
      </c>
      <c r="AN569">
        <v>-2.635620866</v>
      </c>
      <c r="AO569">
        <v>-2.1454744579999998</v>
      </c>
      <c r="AP569">
        <v>0.32616688700000002</v>
      </c>
      <c r="AQ569">
        <v>-1.541708882</v>
      </c>
      <c r="AR569">
        <v>1.5911569459999999</v>
      </c>
      <c r="AS569">
        <v>-1.599310241</v>
      </c>
      <c r="AT569">
        <v>3.7540908999999997E-2</v>
      </c>
      <c r="AU569">
        <v>-4.9439691000000001E-2</v>
      </c>
      <c r="AV569">
        <v>-1.0421988600000001</v>
      </c>
      <c r="AW569">
        <v>-0.27763365899999998</v>
      </c>
      <c r="AX569">
        <v>-0.127587912</v>
      </c>
      <c r="AY569">
        <v>-1.051514037</v>
      </c>
      <c r="AZ569">
        <v>-7.4950875100000003</v>
      </c>
      <c r="BA569">
        <v>-3.4050004390000002</v>
      </c>
      <c r="BB569">
        <v>6.0304807000000002E-2</v>
      </c>
      <c r="BC569">
        <v>0.24088775000000001</v>
      </c>
      <c r="BD569">
        <v>1.8748778930000001</v>
      </c>
      <c r="BE569">
        <v>6.4960897000000004E-2</v>
      </c>
      <c r="BF569">
        <v>-0.17469884199999999</v>
      </c>
      <c r="BG569">
        <v>-0.89979309699999999</v>
      </c>
      <c r="BH569">
        <v>-0.86132690700000003</v>
      </c>
      <c r="BI569">
        <v>-0.129246892</v>
      </c>
      <c r="BJ569">
        <v>-0.21593448800000001</v>
      </c>
      <c r="BK569">
        <v>0.12032136</v>
      </c>
      <c r="BL569">
        <v>1.4890449480000001</v>
      </c>
      <c r="BM569">
        <v>-2.620916351</v>
      </c>
      <c r="BN569">
        <v>-0.70409830799999995</v>
      </c>
      <c r="BO569">
        <v>-5.7730829190000001</v>
      </c>
      <c r="BP569">
        <v>-1.0528050790000001</v>
      </c>
      <c r="BQ569">
        <v>-0.92122855299999995</v>
      </c>
      <c r="BR569">
        <v>0.23032617899999999</v>
      </c>
      <c r="BS569">
        <v>-0.61967623400000005</v>
      </c>
      <c r="BT569">
        <v>1.9535602999999999E-2</v>
      </c>
      <c r="BU569">
        <v>0.22066698000000001</v>
      </c>
      <c r="BV569">
        <v>-0.22212965700000001</v>
      </c>
      <c r="BW569">
        <v>-2.6048987129999999</v>
      </c>
      <c r="BX569">
        <v>0.60641980399999995</v>
      </c>
      <c r="BY569">
        <v>-1.0680354000000001</v>
      </c>
      <c r="BZ569">
        <v>0.21616841000000001</v>
      </c>
      <c r="CA569">
        <v>-1.8820183020000001</v>
      </c>
      <c r="CB569">
        <v>5.9575831000000003E-2</v>
      </c>
      <c r="CC569">
        <v>0.29883810599999999</v>
      </c>
      <c r="CD569">
        <v>-0.222577207</v>
      </c>
      <c r="CE569">
        <v>0.52755544799999998</v>
      </c>
      <c r="CF569">
        <v>0.52045762600000001</v>
      </c>
      <c r="CG569">
        <v>-0.128624288</v>
      </c>
      <c r="CH569">
        <v>1.2678065780000001</v>
      </c>
      <c r="CI569">
        <v>-0.81018822899999998</v>
      </c>
      <c r="CJ569">
        <v>0.13265808800000001</v>
      </c>
      <c r="CK569">
        <v>-0.40110210800000001</v>
      </c>
      <c r="CL569">
        <v>-8.7314902999999999E-2</v>
      </c>
      <c r="CM569">
        <v>-0.55891839600000004</v>
      </c>
      <c r="CN569">
        <v>0.90897310600000003</v>
      </c>
      <c r="CO569">
        <v>-0.70529671900000002</v>
      </c>
      <c r="CP569">
        <v>-0.56571030200000005</v>
      </c>
      <c r="CQ569">
        <v>1.42730212</v>
      </c>
      <c r="CR569">
        <v>4.6729413999999997E-2</v>
      </c>
      <c r="CS569">
        <v>-1.0090733919999999</v>
      </c>
      <c r="CT569">
        <v>-0.38009987299999998</v>
      </c>
      <c r="CU569">
        <v>-0.38010832700000002</v>
      </c>
      <c r="CV569">
        <v>-1.7950773369999999</v>
      </c>
      <c r="CW569">
        <v>-0.28899212299999999</v>
      </c>
      <c r="CX569">
        <v>-0.71906978399999999</v>
      </c>
      <c r="CY569">
        <v>0.167923403</v>
      </c>
      <c r="CZ569">
        <v>-0.35996629800000002</v>
      </c>
      <c r="DA569">
        <v>-0.403336523</v>
      </c>
      <c r="DB569">
        <v>-0.56131812299999995</v>
      </c>
      <c r="DC569">
        <v>-0.50407154899999995</v>
      </c>
      <c r="DD569">
        <v>1.367208735</v>
      </c>
      <c r="DE569">
        <v>-0.54687758900000005</v>
      </c>
      <c r="DF569">
        <v>0.77488743199999999</v>
      </c>
      <c r="DG569">
        <v>0.97721938500000005</v>
      </c>
      <c r="DH569">
        <v>1.388356927</v>
      </c>
      <c r="DI569">
        <v>-0.431164294</v>
      </c>
      <c r="DJ569">
        <v>-0.62603173999999995</v>
      </c>
      <c r="DK569">
        <v>2.0121804590000001</v>
      </c>
      <c r="DL569">
        <v>-1.327237655</v>
      </c>
      <c r="DM569">
        <v>-0.55996690699999996</v>
      </c>
      <c r="DN569">
        <v>-2.1637369290000001</v>
      </c>
      <c r="DO569">
        <v>-1.113245832</v>
      </c>
      <c r="DP569">
        <v>1.4342947189999999</v>
      </c>
      <c r="DQ569">
        <v>1.026818344</v>
      </c>
      <c r="DR569">
        <v>1.2819071529999999</v>
      </c>
      <c r="DS569">
        <v>0.49879412499999998</v>
      </c>
      <c r="DT569">
        <v>1.17938893</v>
      </c>
      <c r="DU569">
        <v>1.0771608349999999</v>
      </c>
      <c r="DV569">
        <v>-0.90686786200000002</v>
      </c>
      <c r="DW569">
        <v>0.12329351099999999</v>
      </c>
      <c r="DX569">
        <v>-0.45762396700000002</v>
      </c>
      <c r="DY569">
        <v>0.78148936300000005</v>
      </c>
      <c r="DZ569">
        <v>1.040934872</v>
      </c>
      <c r="EA569">
        <v>0.72026206599999998</v>
      </c>
      <c r="EB569">
        <v>-0.96129081900000002</v>
      </c>
      <c r="EC569">
        <v>-0.82588316900000003</v>
      </c>
      <c r="ED569">
        <v>-1.8309336789999999</v>
      </c>
      <c r="EE569">
        <v>0.20366363400000001</v>
      </c>
      <c r="EF569">
        <v>0.31398619700000002</v>
      </c>
      <c r="EG569">
        <v>-0.65208672700000003</v>
      </c>
      <c r="EH569">
        <v>-0.58861165699999995</v>
      </c>
      <c r="EI569">
        <v>-1.6769001029999999</v>
      </c>
      <c r="EJ569">
        <v>-2.9047627999999999E-2</v>
      </c>
      <c r="EK569">
        <v>-0.88766921899999995</v>
      </c>
      <c r="EL569">
        <v>0.57290200300000005</v>
      </c>
      <c r="EM569">
        <v>0.47119617400000002</v>
      </c>
    </row>
    <row r="570" spans="1:143" x14ac:dyDescent="0.3">
      <c r="A570" t="s">
        <v>708</v>
      </c>
      <c r="B570">
        <v>0.66165303200000003</v>
      </c>
      <c r="C570">
        <v>0.44941259</v>
      </c>
      <c r="D570">
        <v>0.21333202700000001</v>
      </c>
      <c r="E570">
        <v>-5.5344772E-2</v>
      </c>
      <c r="F570">
        <v>-4.0893046760000002</v>
      </c>
      <c r="G570">
        <v>-3.7223293220000002</v>
      </c>
      <c r="H570">
        <v>-0.70109890900000005</v>
      </c>
      <c r="I570">
        <v>-4.462029169</v>
      </c>
      <c r="J570">
        <v>-1.4137019790000001</v>
      </c>
      <c r="K570">
        <v>0.43268504200000002</v>
      </c>
      <c r="L570">
        <v>-7.4873246000000004E-2</v>
      </c>
      <c r="M570">
        <v>-0.868019494</v>
      </c>
      <c r="N570">
        <v>0.91066628500000002</v>
      </c>
      <c r="O570">
        <v>-6.6648650000000004E-2</v>
      </c>
      <c r="P570">
        <v>0.550056977</v>
      </c>
      <c r="Q570">
        <v>0.289029808</v>
      </c>
      <c r="R570">
        <v>-1.609695047</v>
      </c>
      <c r="S570">
        <v>-0.32660408200000002</v>
      </c>
      <c r="T570">
        <v>-1.1254727899999999</v>
      </c>
      <c r="U570">
        <v>1.169546698</v>
      </c>
      <c r="V570">
        <v>-0.41509258900000001</v>
      </c>
      <c r="W570">
        <v>-0.84706669300000004</v>
      </c>
      <c r="X570">
        <v>-0.67298618099999996</v>
      </c>
      <c r="Y570">
        <v>1.84119188</v>
      </c>
      <c r="Z570">
        <v>0.72119001100000002</v>
      </c>
      <c r="AA570">
        <v>-0.24410633200000001</v>
      </c>
      <c r="AB570">
        <v>0.16889754100000001</v>
      </c>
      <c r="AC570">
        <v>0.40212604099999999</v>
      </c>
      <c r="AD570">
        <v>-4.3517327520000002</v>
      </c>
      <c r="AE570">
        <v>-1.635557717</v>
      </c>
      <c r="AF570">
        <v>-0.24946964499999999</v>
      </c>
      <c r="AG570">
        <v>0.18307153400000001</v>
      </c>
      <c r="AH570">
        <v>0.49042982499999999</v>
      </c>
      <c r="AI570">
        <v>-0.575773745</v>
      </c>
      <c r="AJ570">
        <v>0.67751523800000002</v>
      </c>
      <c r="AK570">
        <v>-0.68103160600000001</v>
      </c>
      <c r="AL570">
        <v>-3.0239880719999999</v>
      </c>
      <c r="AM570">
        <v>-2.1271268879999998</v>
      </c>
      <c r="AN570">
        <v>-1.8232829370000001</v>
      </c>
      <c r="AO570">
        <v>-2.8214752330000001</v>
      </c>
      <c r="AP570">
        <v>1.5127807609999999</v>
      </c>
      <c r="AQ570">
        <v>-3.275918001</v>
      </c>
      <c r="AR570">
        <v>0.95036366500000002</v>
      </c>
      <c r="AS570">
        <v>-0.88189622700000003</v>
      </c>
      <c r="AT570">
        <v>1.704812419</v>
      </c>
      <c r="AU570">
        <v>-0.88761958600000002</v>
      </c>
      <c r="AV570">
        <v>-1.303530171</v>
      </c>
      <c r="AW570">
        <v>7.3658781000000007E-2</v>
      </c>
      <c r="AX570">
        <v>-0.30578989899999998</v>
      </c>
      <c r="AY570">
        <v>-2.4721239050000001</v>
      </c>
      <c r="AZ570">
        <v>-5.2230525239999999</v>
      </c>
      <c r="BA570">
        <v>-3.3835128550000002</v>
      </c>
      <c r="BB570">
        <v>-0.88931109900000005</v>
      </c>
      <c r="BC570">
        <v>0.60400561699999999</v>
      </c>
      <c r="BD570">
        <v>0.4729778</v>
      </c>
      <c r="BE570">
        <v>0.52047880599999996</v>
      </c>
      <c r="BF570">
        <v>-0.86339802700000001</v>
      </c>
      <c r="BG570">
        <v>-2.3490844370000001</v>
      </c>
      <c r="BH570">
        <v>-0.73998282599999998</v>
      </c>
      <c r="BI570">
        <v>1.0924385E-2</v>
      </c>
      <c r="BJ570">
        <v>0.28335668899999999</v>
      </c>
      <c r="BK570">
        <v>-8.4349060000000007E-3</v>
      </c>
      <c r="BL570">
        <v>0.53704092800000003</v>
      </c>
      <c r="BM570">
        <v>-1.7311699380000001</v>
      </c>
      <c r="BN570">
        <v>-0.33133590000000002</v>
      </c>
      <c r="BO570">
        <v>-4.6193306659999998</v>
      </c>
      <c r="BP570">
        <v>0.60107828699999999</v>
      </c>
      <c r="BQ570">
        <v>0.195405791</v>
      </c>
      <c r="BR570">
        <v>0.423589402</v>
      </c>
      <c r="BS570">
        <v>-1.0212259960000001</v>
      </c>
      <c r="BT570">
        <v>-0.24985775099999999</v>
      </c>
      <c r="BU570">
        <v>-7.9047409999999999E-2</v>
      </c>
      <c r="BV570">
        <v>-0.85651992399999999</v>
      </c>
      <c r="BW570">
        <v>1.3171706E-2</v>
      </c>
      <c r="BX570">
        <v>0.638693858</v>
      </c>
      <c r="BY570">
        <v>-1.0440978919999999</v>
      </c>
      <c r="BZ570">
        <v>-2.8549432999999999E-2</v>
      </c>
      <c r="CA570">
        <v>-1.9275295130000001</v>
      </c>
      <c r="CB570">
        <v>-0.31455514099999998</v>
      </c>
      <c r="CC570">
        <v>0.29956316900000002</v>
      </c>
      <c r="CD570">
        <v>-0.30614957799999998</v>
      </c>
      <c r="CE570">
        <v>0.40269530199999998</v>
      </c>
      <c r="CF570">
        <v>-0.25700166800000002</v>
      </c>
      <c r="CG570">
        <v>0.17815693599999999</v>
      </c>
      <c r="CH570">
        <v>0.75092482999999999</v>
      </c>
      <c r="CI570">
        <v>-1.310143351</v>
      </c>
      <c r="CJ570">
        <v>0.72012501799999995</v>
      </c>
      <c r="CK570">
        <v>0.341314648</v>
      </c>
      <c r="CL570">
        <v>-0.85423002999999997</v>
      </c>
      <c r="CM570">
        <v>-0.47801803300000001</v>
      </c>
      <c r="CN570">
        <v>0.30810201500000001</v>
      </c>
      <c r="CO570">
        <v>-1.8080066189999999</v>
      </c>
      <c r="CP570">
        <v>0.65268907099999995</v>
      </c>
      <c r="CQ570">
        <v>0.42541886299999998</v>
      </c>
      <c r="CR570">
        <v>-0.97377824000000002</v>
      </c>
      <c r="CS570">
        <v>-0.82713652400000004</v>
      </c>
      <c r="CT570">
        <v>5.5740036E-2</v>
      </c>
      <c r="CU570">
        <v>-0.59823194099999999</v>
      </c>
      <c r="CV570">
        <v>-1.7118258660000001</v>
      </c>
      <c r="CW570">
        <v>1.293024113</v>
      </c>
      <c r="CX570">
        <v>-0.31653916900000001</v>
      </c>
      <c r="CY570">
        <v>1.0524545380000001</v>
      </c>
      <c r="CZ570">
        <v>-0.88893204699999995</v>
      </c>
      <c r="DA570">
        <v>0.31859980100000002</v>
      </c>
      <c r="DB570">
        <v>-0.25908066200000002</v>
      </c>
      <c r="DC570">
        <v>-0.16275774700000001</v>
      </c>
      <c r="DD570">
        <v>1.065019341</v>
      </c>
      <c r="DE570">
        <v>-1.8880302609999999</v>
      </c>
      <c r="DF570">
        <v>1.240411787</v>
      </c>
      <c r="DG570">
        <v>0.198536254</v>
      </c>
      <c r="DH570">
        <v>0.75287436900000004</v>
      </c>
      <c r="DI570">
        <v>0.21489053</v>
      </c>
      <c r="DJ570">
        <v>-1.654972871</v>
      </c>
      <c r="DK570">
        <v>1.0440783629999999</v>
      </c>
      <c r="DL570">
        <v>-0.26262733300000002</v>
      </c>
      <c r="DM570">
        <v>0.17181073299999999</v>
      </c>
      <c r="DN570">
        <v>-2.3389573210000001</v>
      </c>
      <c r="DO570">
        <v>-0.63564338600000003</v>
      </c>
      <c r="DP570">
        <v>0.79625901399999999</v>
      </c>
      <c r="DQ570">
        <v>-1.158338366</v>
      </c>
      <c r="DR570">
        <v>0.79285281399999996</v>
      </c>
      <c r="DS570">
        <v>-0.228957525</v>
      </c>
      <c r="DT570">
        <v>0.61542290200000005</v>
      </c>
      <c r="DU570">
        <v>0.75817537099999999</v>
      </c>
      <c r="DV570">
        <v>-0.61333117699999995</v>
      </c>
      <c r="DW570">
        <v>0.29312989699999997</v>
      </c>
      <c r="DX570">
        <v>-1.6550530480000001</v>
      </c>
      <c r="DY570">
        <v>0.74907141399999999</v>
      </c>
      <c r="DZ570">
        <v>0.40929740100000001</v>
      </c>
      <c r="EA570">
        <v>1.0306458590000001</v>
      </c>
      <c r="EB570">
        <v>0.50458777200000005</v>
      </c>
      <c r="EC570">
        <v>-0.34674043500000001</v>
      </c>
      <c r="ED570">
        <v>-2.0949362069999999</v>
      </c>
      <c r="EE570">
        <v>1.5160332540000001</v>
      </c>
      <c r="EF570">
        <v>0.84150473299999995</v>
      </c>
      <c r="EG570">
        <v>-0.102376993</v>
      </c>
      <c r="EH570">
        <v>0.136237478</v>
      </c>
      <c r="EI570">
        <v>-1.023548592</v>
      </c>
      <c r="EJ570">
        <v>0.50541307499999999</v>
      </c>
      <c r="EK570">
        <v>-1.263237701</v>
      </c>
      <c r="EL570">
        <v>0.201394554</v>
      </c>
      <c r="EM570">
        <v>1.36882042</v>
      </c>
    </row>
    <row r="571" spans="1:143" x14ac:dyDescent="0.3">
      <c r="A571" t="s">
        <v>709</v>
      </c>
      <c r="B571">
        <v>7.6030548000000003E-2</v>
      </c>
      <c r="C571">
        <v>0.92107169300000002</v>
      </c>
      <c r="D571">
        <v>-3.4530911999999997E-2</v>
      </c>
      <c r="E571">
        <v>-0.27810695400000002</v>
      </c>
      <c r="F571">
        <v>-3.2413760979999999</v>
      </c>
      <c r="G571">
        <v>-3.3157350650000001</v>
      </c>
      <c r="H571">
        <v>-1.3566227799999999</v>
      </c>
      <c r="I571">
        <v>-4.0515161869999998</v>
      </c>
      <c r="J571">
        <v>-0.82775475200000004</v>
      </c>
      <c r="K571">
        <v>0.37295131799999998</v>
      </c>
      <c r="L571">
        <v>0.83200969300000005</v>
      </c>
      <c r="M571">
        <v>-1.01367209</v>
      </c>
      <c r="N571">
        <v>0.36406280299999999</v>
      </c>
      <c r="O571">
        <v>-0.19396809200000001</v>
      </c>
      <c r="P571">
        <v>0.86341282500000005</v>
      </c>
      <c r="Q571">
        <v>-0.38790652799999997</v>
      </c>
      <c r="R571">
        <v>-1.259444298</v>
      </c>
      <c r="S571">
        <v>-1.088596975</v>
      </c>
      <c r="T571">
        <v>-0.26475810900000002</v>
      </c>
      <c r="U571">
        <v>1.0823274919999999</v>
      </c>
      <c r="V571">
        <v>1.9385962E-2</v>
      </c>
      <c r="W571">
        <v>-1.366719392</v>
      </c>
      <c r="X571">
        <v>-1.8883001999999999E-2</v>
      </c>
      <c r="Y571">
        <v>2.1145930420000001</v>
      </c>
      <c r="Z571">
        <v>-2.5569563E-2</v>
      </c>
      <c r="AA571">
        <v>-0.90829329700000005</v>
      </c>
      <c r="AB571">
        <v>-0.10279052399999999</v>
      </c>
      <c r="AC571">
        <v>-0.75561702799999997</v>
      </c>
      <c r="AD571">
        <v>-3.5901158049999999</v>
      </c>
      <c r="AE571">
        <v>-2.2407891200000001</v>
      </c>
      <c r="AF571">
        <v>-0.590073289</v>
      </c>
      <c r="AG571">
        <v>0.42286404599999999</v>
      </c>
      <c r="AH571">
        <v>0.18937636199999999</v>
      </c>
      <c r="AI571">
        <v>-0.157167374</v>
      </c>
      <c r="AJ571">
        <v>0.21512123399999999</v>
      </c>
      <c r="AK571">
        <v>0.19598852899999999</v>
      </c>
      <c r="AL571">
        <v>-2.857893368</v>
      </c>
      <c r="AM571">
        <v>-1.987893457</v>
      </c>
      <c r="AN571">
        <v>-1.2109726970000001</v>
      </c>
      <c r="AO571">
        <v>-2.9491912409999999</v>
      </c>
      <c r="AP571">
        <v>1.152387614</v>
      </c>
      <c r="AQ571">
        <v>-3.3576294720000002</v>
      </c>
      <c r="AR571">
        <v>0.57111380899999997</v>
      </c>
      <c r="AS571">
        <v>-0.55462563300000001</v>
      </c>
      <c r="AT571">
        <v>2.1489315950000001</v>
      </c>
      <c r="AU571">
        <v>0.18369392100000001</v>
      </c>
      <c r="AV571">
        <v>-0.74086927999999996</v>
      </c>
      <c r="AW571">
        <v>-0.46754638399999998</v>
      </c>
      <c r="AX571">
        <v>-0.40336459800000002</v>
      </c>
      <c r="AY571">
        <v>-2.7478337270000002</v>
      </c>
      <c r="AZ571">
        <v>-4.7196113019999997</v>
      </c>
      <c r="BA571">
        <v>-3.497258376</v>
      </c>
      <c r="BB571">
        <v>-0.51464805999999996</v>
      </c>
      <c r="BC571">
        <v>0.81443918599999998</v>
      </c>
      <c r="BD571">
        <v>0.90572508200000001</v>
      </c>
      <c r="BE571">
        <v>0.35203774199999999</v>
      </c>
      <c r="BF571">
        <v>-0.79719895500000004</v>
      </c>
      <c r="BG571">
        <v>-2.288240746</v>
      </c>
      <c r="BH571">
        <v>-0.92698078399999995</v>
      </c>
      <c r="BI571">
        <v>-0.34069053799999999</v>
      </c>
      <c r="BJ571">
        <v>-0.37207280700000001</v>
      </c>
      <c r="BK571">
        <v>0.38184937299999999</v>
      </c>
      <c r="BL571">
        <v>1.19353168</v>
      </c>
      <c r="BM571">
        <v>-1.4635315799999999</v>
      </c>
      <c r="BN571">
        <v>-0.85697976200000003</v>
      </c>
      <c r="BO571">
        <v>-4.2878756869999997</v>
      </c>
      <c r="BP571">
        <v>0.55434396399999997</v>
      </c>
      <c r="BQ571">
        <v>-0.93839116899999997</v>
      </c>
      <c r="BR571">
        <v>0.30762444700000002</v>
      </c>
      <c r="BS571">
        <v>-0.51891395500000004</v>
      </c>
      <c r="BT571">
        <v>6.2445939999999998E-2</v>
      </c>
      <c r="BU571">
        <v>0.104885059</v>
      </c>
      <c r="BV571">
        <v>2.9436634439999998</v>
      </c>
      <c r="BW571">
        <v>-0.45845618700000001</v>
      </c>
      <c r="BX571">
        <v>0.234979031</v>
      </c>
      <c r="BY571">
        <v>-0.72267396399999995</v>
      </c>
      <c r="BZ571">
        <v>0.31393005400000001</v>
      </c>
      <c r="CA571">
        <v>-1.856360322</v>
      </c>
      <c r="CB571">
        <v>-0.93573988100000005</v>
      </c>
      <c r="CC571">
        <v>-0.43119904100000001</v>
      </c>
      <c r="CD571">
        <v>0.47875093699999999</v>
      </c>
      <c r="CE571">
        <v>8.9846612000000006E-2</v>
      </c>
      <c r="CF571">
        <v>-0.29851440899999998</v>
      </c>
      <c r="CG571">
        <v>-0.120140789</v>
      </c>
      <c r="CH571">
        <v>1.1837400259999999</v>
      </c>
      <c r="CI571">
        <v>-0.66242856800000005</v>
      </c>
      <c r="CJ571">
        <v>0.77625981700000002</v>
      </c>
      <c r="CK571">
        <v>0.28492557800000001</v>
      </c>
      <c r="CL571">
        <v>-0.44028937000000001</v>
      </c>
      <c r="CM571">
        <v>-0.82902346299999996</v>
      </c>
      <c r="CN571">
        <v>-0.86552887999999994</v>
      </c>
      <c r="CO571">
        <v>-1.4999868519999999</v>
      </c>
      <c r="CP571">
        <v>0.191569454</v>
      </c>
      <c r="CQ571">
        <v>0.66557352199999997</v>
      </c>
      <c r="CR571">
        <v>-1.7341856280000001</v>
      </c>
      <c r="CS571">
        <v>0.232070155</v>
      </c>
      <c r="CT571">
        <v>0.105660684</v>
      </c>
      <c r="CU571">
        <v>-0.26530588300000002</v>
      </c>
      <c r="CV571">
        <v>-1.6448883620000001</v>
      </c>
      <c r="CW571">
        <v>1.1725114409999999</v>
      </c>
      <c r="CX571">
        <v>-1.133104605</v>
      </c>
      <c r="CY571">
        <v>0.793035092</v>
      </c>
      <c r="CZ571">
        <v>-0.91540779500000002</v>
      </c>
      <c r="DA571">
        <v>0.250285274</v>
      </c>
      <c r="DB571">
        <v>-0.41230787400000002</v>
      </c>
      <c r="DC571">
        <v>-0.75615990399999999</v>
      </c>
      <c r="DD571">
        <v>0.98063914699999999</v>
      </c>
      <c r="DE571">
        <v>-2.018711401</v>
      </c>
      <c r="DF571">
        <v>0.550513586</v>
      </c>
      <c r="DG571">
        <v>0.68164501099999997</v>
      </c>
      <c r="DH571">
        <v>0.74803400600000003</v>
      </c>
      <c r="DI571">
        <v>-0.17107124100000001</v>
      </c>
      <c r="DJ571">
        <v>-1.015939733</v>
      </c>
      <c r="DK571">
        <v>0.99205373799999996</v>
      </c>
      <c r="DL571">
        <v>-0.46429451500000002</v>
      </c>
      <c r="DM571">
        <v>-0.53564297599999999</v>
      </c>
      <c r="DN571">
        <v>-2.9242165949999999</v>
      </c>
      <c r="DO571">
        <v>-0.53393719299999998</v>
      </c>
      <c r="DP571">
        <v>0.535088483</v>
      </c>
      <c r="DQ571">
        <v>0.41918871600000002</v>
      </c>
      <c r="DR571">
        <v>0.80380682999999997</v>
      </c>
      <c r="DS571">
        <v>0.3225054</v>
      </c>
      <c r="DT571">
        <v>0.40749496800000001</v>
      </c>
      <c r="DU571">
        <v>0.78885209199999995</v>
      </c>
      <c r="DV571">
        <v>0.15677898300000001</v>
      </c>
      <c r="DW571">
        <v>-0.111860529</v>
      </c>
      <c r="DX571">
        <v>-0.82427622899999997</v>
      </c>
      <c r="DY571">
        <v>0.68016490399999996</v>
      </c>
      <c r="DZ571">
        <v>0.76880374299999998</v>
      </c>
      <c r="EA571">
        <v>1.853297516</v>
      </c>
      <c r="EB571">
        <v>-2.0136268209999999</v>
      </c>
      <c r="EC571">
        <v>-0.28607779799999999</v>
      </c>
      <c r="ED571">
        <v>-1.265080588</v>
      </c>
      <c r="EE571">
        <v>1.328221085</v>
      </c>
      <c r="EF571">
        <v>1.212329899</v>
      </c>
      <c r="EG571">
        <v>-0.15658291699999999</v>
      </c>
      <c r="EH571">
        <v>-0.34643028199999998</v>
      </c>
      <c r="EI571">
        <v>-0.35166867000000002</v>
      </c>
      <c r="EJ571">
        <v>0.74899437999999996</v>
      </c>
      <c r="EK571">
        <v>-1.3763811379999999</v>
      </c>
      <c r="EL571">
        <v>0.63488136699999997</v>
      </c>
      <c r="EM571">
        <v>0.823059981</v>
      </c>
    </row>
    <row r="572" spans="1:143" x14ac:dyDescent="0.3">
      <c r="A572" t="s">
        <v>710</v>
      </c>
      <c r="B572">
        <v>-0.241056932</v>
      </c>
      <c r="C572">
        <v>0.46712532499999998</v>
      </c>
      <c r="D572">
        <v>-1.607993021</v>
      </c>
      <c r="E572">
        <v>-0.20541284500000001</v>
      </c>
      <c r="F572">
        <v>-2.3473888430000001</v>
      </c>
      <c r="G572">
        <v>-3.9824671180000002</v>
      </c>
      <c r="H572">
        <v>-0.37737804600000002</v>
      </c>
      <c r="I572">
        <v>-5.1513944939999998</v>
      </c>
      <c r="J572">
        <v>-1.35648814</v>
      </c>
      <c r="K572">
        <v>-0.139842785</v>
      </c>
      <c r="L572">
        <v>-0.157973592</v>
      </c>
      <c r="M572">
        <v>-0.85025901199999998</v>
      </c>
      <c r="N572">
        <v>0.27268420100000001</v>
      </c>
      <c r="O572">
        <v>-0.80735385100000001</v>
      </c>
      <c r="P572">
        <v>-0.38288401300000002</v>
      </c>
      <c r="Q572">
        <v>0.71511106099999999</v>
      </c>
      <c r="R572">
        <v>-1.211129465</v>
      </c>
      <c r="S572">
        <v>-1.6815296559999999</v>
      </c>
      <c r="T572">
        <v>-2.1008796940000001</v>
      </c>
      <c r="U572">
        <v>0.348180818</v>
      </c>
      <c r="V572">
        <v>-0.95133809999999996</v>
      </c>
      <c r="W572">
        <v>-0.45450727000000002</v>
      </c>
      <c r="X572">
        <v>-1.427312763</v>
      </c>
      <c r="Y572">
        <v>1.230578932</v>
      </c>
      <c r="Z572">
        <v>-1.122134975</v>
      </c>
      <c r="AA572">
        <v>-0.65961218399999999</v>
      </c>
      <c r="AB572">
        <v>-0.65394645600000001</v>
      </c>
      <c r="AC572">
        <v>-0.47403951999999999</v>
      </c>
      <c r="AD572">
        <v>-3.2110409980000001</v>
      </c>
      <c r="AE572">
        <v>-0.83077728299999998</v>
      </c>
      <c r="AF572">
        <v>0.130892282</v>
      </c>
      <c r="AG572">
        <v>-0.23878033200000001</v>
      </c>
      <c r="AH572">
        <v>0.56995867700000002</v>
      </c>
      <c r="AI572">
        <v>8.3260327999999995E-2</v>
      </c>
      <c r="AJ572">
        <v>-0.48356992100000001</v>
      </c>
      <c r="AK572">
        <v>-0.94753554699999998</v>
      </c>
      <c r="AL572">
        <v>-3.2607881569999999</v>
      </c>
      <c r="AM572">
        <v>0.26956369899999999</v>
      </c>
      <c r="AN572">
        <v>-2.649722423</v>
      </c>
      <c r="AO572">
        <v>-2.5319776429999998</v>
      </c>
      <c r="AP572">
        <v>1.497115813</v>
      </c>
      <c r="AQ572">
        <v>-3.2900559569999999</v>
      </c>
      <c r="AR572">
        <v>1.318302723</v>
      </c>
      <c r="AS572">
        <v>-1.3493003720000001</v>
      </c>
      <c r="AT572">
        <v>0.56382854100000002</v>
      </c>
      <c r="AU572">
        <v>-1.2309085449999999</v>
      </c>
      <c r="AV572">
        <v>-2.3468082290000001</v>
      </c>
      <c r="AW572">
        <v>-0.17547963799999999</v>
      </c>
      <c r="AX572">
        <v>-0.58483230799999997</v>
      </c>
      <c r="AY572">
        <v>-2.4861478639999999</v>
      </c>
      <c r="AZ572">
        <v>-7.8876262439999998</v>
      </c>
      <c r="BA572">
        <v>-4.4927104299999998</v>
      </c>
      <c r="BB572">
        <v>-1.4276836550000001</v>
      </c>
      <c r="BC572">
        <v>0.82106034400000005</v>
      </c>
      <c r="BD572">
        <v>0.480078583</v>
      </c>
      <c r="BE572">
        <v>2.1535223999999999E-2</v>
      </c>
      <c r="BF572">
        <v>-0.41032486800000001</v>
      </c>
      <c r="BG572">
        <v>-1.7011186920000001</v>
      </c>
      <c r="BH572">
        <v>-2.4703543469999998</v>
      </c>
      <c r="BI572">
        <v>-0.88435335299999995</v>
      </c>
      <c r="BJ572">
        <v>-0.69365119600000003</v>
      </c>
      <c r="BK572">
        <v>-0.46676495899999998</v>
      </c>
      <c r="BL572">
        <v>0.72382226599999999</v>
      </c>
      <c r="BM572">
        <v>-1.9064975319999999</v>
      </c>
      <c r="BN572">
        <v>-1.0140117129999999</v>
      </c>
      <c r="BO572">
        <v>-5.8395046419999996</v>
      </c>
      <c r="BP572">
        <v>0.39496123599999999</v>
      </c>
      <c r="BQ572">
        <v>0.13400262399999999</v>
      </c>
      <c r="BR572">
        <v>-0.26434452899999999</v>
      </c>
      <c r="BS572">
        <v>-0.683089693</v>
      </c>
      <c r="BT572">
        <v>-1.150855948</v>
      </c>
      <c r="BU572">
        <v>4.9597108000000001E-2</v>
      </c>
      <c r="BV572">
        <v>-0.70623871199999999</v>
      </c>
      <c r="BW572">
        <v>-3.61069072</v>
      </c>
      <c r="BX572">
        <v>0.33573024000000001</v>
      </c>
      <c r="BY572">
        <v>-0.36071220900000001</v>
      </c>
      <c r="BZ572">
        <v>-0.13874774500000001</v>
      </c>
      <c r="CA572">
        <v>-1.3957379459999999</v>
      </c>
      <c r="CB572">
        <v>-0.45698305900000002</v>
      </c>
      <c r="CC572">
        <v>-0.61746184299999995</v>
      </c>
      <c r="CD572">
        <v>-0.884353536</v>
      </c>
      <c r="CE572">
        <v>-0.218927073</v>
      </c>
      <c r="CF572">
        <v>-0.39753881699999999</v>
      </c>
      <c r="CG572">
        <v>-0.89053990000000005</v>
      </c>
      <c r="CH572">
        <v>0.65909018200000002</v>
      </c>
      <c r="CI572">
        <v>-1.674933462</v>
      </c>
      <c r="CJ572">
        <v>0.40368941699999999</v>
      </c>
      <c r="CK572">
        <v>-0.933966195</v>
      </c>
      <c r="CL572">
        <v>-1.288870191</v>
      </c>
      <c r="CM572">
        <v>-1.6230255309999999</v>
      </c>
      <c r="CN572">
        <v>0.600433734</v>
      </c>
      <c r="CO572">
        <v>-2.101326534</v>
      </c>
      <c r="CP572">
        <v>-0.69474421099999994</v>
      </c>
      <c r="CQ572">
        <v>0.27241735900000003</v>
      </c>
      <c r="CR572">
        <v>-1.4408990319999999</v>
      </c>
      <c r="CS572">
        <v>-1.0843424230000001</v>
      </c>
      <c r="CT572">
        <v>0.34196864100000002</v>
      </c>
      <c r="CU572">
        <v>-0.53895721699999999</v>
      </c>
      <c r="CV572">
        <v>-2.1856942500000001</v>
      </c>
      <c r="CW572">
        <v>0.557901647</v>
      </c>
      <c r="CX572">
        <v>-1.6670643620000001</v>
      </c>
      <c r="CY572">
        <v>0.27516889300000003</v>
      </c>
      <c r="CZ572">
        <v>0.38672906699999998</v>
      </c>
      <c r="DA572">
        <v>-0.16672731199999999</v>
      </c>
      <c r="DB572">
        <v>0.13121828899999999</v>
      </c>
      <c r="DC572">
        <v>-0.265446346</v>
      </c>
      <c r="DD572">
        <v>0.82278223299999997</v>
      </c>
      <c r="DE572">
        <v>-0.48995104</v>
      </c>
      <c r="DF572">
        <v>1.109501047</v>
      </c>
      <c r="DG572">
        <v>0.207672311</v>
      </c>
      <c r="DH572">
        <v>0.83548674000000001</v>
      </c>
      <c r="DI572">
        <v>-0.47070288500000002</v>
      </c>
      <c r="DJ572">
        <v>-1.6597755599999999</v>
      </c>
      <c r="DK572">
        <v>1.053425528</v>
      </c>
      <c r="DL572">
        <v>-1.2545011740000001</v>
      </c>
      <c r="DM572">
        <v>0.27487783599999999</v>
      </c>
      <c r="DN572">
        <v>-0.70646870699999997</v>
      </c>
      <c r="DO572">
        <v>-2.047338152</v>
      </c>
      <c r="DP572">
        <v>0.71314461799999995</v>
      </c>
      <c r="DQ572">
        <v>0.25334303800000002</v>
      </c>
      <c r="DR572">
        <v>1.17977208</v>
      </c>
      <c r="DS572">
        <v>0.13550747899999999</v>
      </c>
      <c r="DT572">
        <v>1.0178964559999999</v>
      </c>
      <c r="DU572">
        <v>0.73569721499999996</v>
      </c>
      <c r="DV572">
        <v>-0.99029054500000002</v>
      </c>
      <c r="DW572">
        <v>-0.19466746200000001</v>
      </c>
      <c r="DX572">
        <v>-1.1032957269999999</v>
      </c>
      <c r="DY572">
        <v>0.59994403500000004</v>
      </c>
      <c r="DZ572">
        <v>2.341630495</v>
      </c>
      <c r="EA572">
        <v>0.96849107099999998</v>
      </c>
      <c r="EB572">
        <v>-1.4350433170000001</v>
      </c>
      <c r="EC572">
        <v>-0.25982271099999998</v>
      </c>
      <c r="ED572">
        <v>-2.0448207790000001</v>
      </c>
      <c r="EE572">
        <v>0.76887392300000001</v>
      </c>
      <c r="EF572">
        <v>0.64841545499999997</v>
      </c>
      <c r="EG572">
        <v>-5.0907810999999997E-2</v>
      </c>
      <c r="EH572">
        <v>0.49315447600000001</v>
      </c>
      <c r="EI572">
        <v>-1.710352168</v>
      </c>
      <c r="EJ572">
        <v>8.4133741999999997E-2</v>
      </c>
      <c r="EK572">
        <v>-1.501773155</v>
      </c>
      <c r="EL572">
        <v>0.38483240400000002</v>
      </c>
      <c r="EM572">
        <v>0.93018641899999999</v>
      </c>
    </row>
    <row r="573" spans="1:143" x14ac:dyDescent="0.3">
      <c r="A573" t="s">
        <v>711</v>
      </c>
      <c r="B573">
        <v>0.37607819199999998</v>
      </c>
      <c r="C573">
        <v>0.64924440100000003</v>
      </c>
      <c r="D573">
        <v>-0.57954518899999996</v>
      </c>
      <c r="E573">
        <v>-1.166823967</v>
      </c>
      <c r="F573">
        <v>-1.6268941669999999</v>
      </c>
      <c r="G573">
        <v>-3.3589507950000002</v>
      </c>
      <c r="H573">
        <v>-0.30840656799999999</v>
      </c>
      <c r="I573">
        <v>-4.7632665190000001</v>
      </c>
      <c r="J573">
        <v>-1.648612706</v>
      </c>
      <c r="K573">
        <v>0.40088634699999998</v>
      </c>
      <c r="L573">
        <v>-4.6880366999999999E-2</v>
      </c>
      <c r="M573">
        <v>-0.61615540300000005</v>
      </c>
      <c r="N573">
        <v>0.66302278400000003</v>
      </c>
      <c r="O573">
        <v>-0.42347139299999997</v>
      </c>
      <c r="P573">
        <v>-8.6665679999999995E-2</v>
      </c>
      <c r="Q573">
        <v>0.44546881900000002</v>
      </c>
      <c r="R573">
        <v>-1.3803399380000001</v>
      </c>
      <c r="S573">
        <v>-1.55508672</v>
      </c>
      <c r="T573">
        <v>-1.500394867</v>
      </c>
      <c r="U573">
        <v>0.21202744700000001</v>
      </c>
      <c r="V573">
        <v>-1.2023622819999999</v>
      </c>
      <c r="W573">
        <v>-0.60917347799999999</v>
      </c>
      <c r="X573">
        <v>-1.1492869509999999</v>
      </c>
      <c r="Y573">
        <v>1.419036376</v>
      </c>
      <c r="Z573">
        <v>-1.1015568440000001</v>
      </c>
      <c r="AA573">
        <v>-0.47053238400000003</v>
      </c>
      <c r="AB573">
        <v>0.25585643800000002</v>
      </c>
      <c r="AC573">
        <v>-0.372315705</v>
      </c>
      <c r="AD573">
        <v>-2.4227321650000002</v>
      </c>
      <c r="AE573">
        <v>-0.98852125700000004</v>
      </c>
      <c r="AF573">
        <v>0.57800530000000006</v>
      </c>
      <c r="AG573">
        <v>0.45120821799999999</v>
      </c>
      <c r="AH573">
        <v>0.36825240999999997</v>
      </c>
      <c r="AI573">
        <v>0.60580531599999998</v>
      </c>
      <c r="AJ573">
        <v>0.65523817100000004</v>
      </c>
      <c r="AK573">
        <v>-0.95983776799999998</v>
      </c>
      <c r="AL573">
        <v>-2.5624192140000002</v>
      </c>
      <c r="AM573">
        <v>0.427748079</v>
      </c>
      <c r="AN573">
        <v>-2.6471027010000001</v>
      </c>
      <c r="AO573">
        <v>0.69840884199999997</v>
      </c>
      <c r="AP573">
        <v>1.104535263</v>
      </c>
      <c r="AQ573">
        <v>-2.5808363179999998</v>
      </c>
      <c r="AR573">
        <v>1.2272779250000001</v>
      </c>
      <c r="AS573">
        <v>-1.1923677429999999</v>
      </c>
      <c r="AT573">
        <v>0.778672429</v>
      </c>
      <c r="AU573">
        <v>-0.97987514399999998</v>
      </c>
      <c r="AV573">
        <v>-1.38323891</v>
      </c>
      <c r="AW573">
        <v>-0.39203832399999999</v>
      </c>
      <c r="AX573">
        <v>-0.53748320199999999</v>
      </c>
      <c r="AY573">
        <v>-1.6251139590000001</v>
      </c>
      <c r="AZ573">
        <v>-6.4574228859999998</v>
      </c>
      <c r="BA573">
        <v>-3.8178857919999998</v>
      </c>
      <c r="BB573">
        <v>-1.2709276389999999</v>
      </c>
      <c r="BC573">
        <v>1.201209661</v>
      </c>
      <c r="BD573">
        <v>0.75004165599999995</v>
      </c>
      <c r="BE573">
        <v>-1.4609184000000001E-2</v>
      </c>
      <c r="BF573">
        <v>-0.94374013300000004</v>
      </c>
      <c r="BG573">
        <v>-1.1236611839999999</v>
      </c>
      <c r="BH573">
        <v>-2.189039116</v>
      </c>
      <c r="BI573">
        <v>-1.1042186490000001</v>
      </c>
      <c r="BJ573">
        <v>-0.81976325299999997</v>
      </c>
      <c r="BK573">
        <v>-0.79437155400000004</v>
      </c>
      <c r="BL573">
        <v>0.69667027000000004</v>
      </c>
      <c r="BM573">
        <v>-1.773670372</v>
      </c>
      <c r="BN573">
        <v>-1.2265765559999999</v>
      </c>
      <c r="BO573">
        <v>-5.2730408969999996</v>
      </c>
      <c r="BP573">
        <v>0.23958453900000001</v>
      </c>
      <c r="BQ573">
        <v>-0.256924078</v>
      </c>
      <c r="BR573">
        <v>7.9727918999999994E-2</v>
      </c>
      <c r="BS573">
        <v>-0.51328675700000004</v>
      </c>
      <c r="BT573">
        <v>-0.29035243999999999</v>
      </c>
      <c r="BU573">
        <v>0.49163412200000001</v>
      </c>
      <c r="BV573">
        <v>-0.51873086700000004</v>
      </c>
      <c r="BW573">
        <v>-0.90352982699999995</v>
      </c>
      <c r="BX573">
        <v>-0.57030433199999997</v>
      </c>
      <c r="BY573">
        <v>-0.342621854</v>
      </c>
      <c r="BZ573">
        <v>0.35218653700000002</v>
      </c>
      <c r="CA573">
        <v>-0.79170704300000005</v>
      </c>
      <c r="CB573">
        <v>-1.2117482319999999</v>
      </c>
      <c r="CC573">
        <v>-0.16223971400000001</v>
      </c>
      <c r="CD573">
        <v>-7.5346539000000004E-2</v>
      </c>
      <c r="CE573">
        <v>0.501272249</v>
      </c>
      <c r="CF573">
        <v>-0.199613769</v>
      </c>
      <c r="CG573">
        <v>6.9448017000000001E-2</v>
      </c>
      <c r="CH573">
        <v>1.1052305929999999</v>
      </c>
      <c r="CI573">
        <v>-1.4352026389999999</v>
      </c>
      <c r="CJ573">
        <v>0.57734940300000004</v>
      </c>
      <c r="CK573">
        <v>-0.59710708400000001</v>
      </c>
      <c r="CL573">
        <v>-0.65217970700000005</v>
      </c>
      <c r="CM573">
        <v>-1.2626263820000001</v>
      </c>
      <c r="CN573">
        <v>0.24751463400000001</v>
      </c>
      <c r="CO573">
        <v>-2.3880952089999998</v>
      </c>
      <c r="CP573">
        <v>-0.17842660900000001</v>
      </c>
      <c r="CQ573">
        <v>-0.40796446600000003</v>
      </c>
      <c r="CR573">
        <v>-1.145695737</v>
      </c>
      <c r="CS573">
        <v>-1.0717246979999999</v>
      </c>
      <c r="CT573">
        <v>0.39165933400000003</v>
      </c>
      <c r="CU573">
        <v>-0.47334319699999999</v>
      </c>
      <c r="CV573">
        <v>-1.6942522419999999</v>
      </c>
      <c r="CW573">
        <v>0.88474929000000002</v>
      </c>
      <c r="CX573">
        <v>-1.5587314539999999</v>
      </c>
      <c r="CY573">
        <v>0.493689186</v>
      </c>
      <c r="CZ573">
        <v>-0.28666288899999998</v>
      </c>
      <c r="DA573">
        <v>-3.5394057E-2</v>
      </c>
      <c r="DB573">
        <v>-0.193364384</v>
      </c>
      <c r="DC573">
        <v>-0.27995298200000002</v>
      </c>
      <c r="DD573">
        <v>0.67420811999999997</v>
      </c>
      <c r="DE573">
        <v>-1.4327027830000001</v>
      </c>
      <c r="DF573">
        <v>1.3579567850000001</v>
      </c>
      <c r="DG573">
        <v>0.88085003799999995</v>
      </c>
      <c r="DH573">
        <v>0.75188641700000003</v>
      </c>
      <c r="DI573">
        <v>-0.23945085899999999</v>
      </c>
      <c r="DJ573">
        <v>-1.4690053249999999</v>
      </c>
      <c r="DK573">
        <v>0.96846425599999997</v>
      </c>
      <c r="DL573">
        <v>-1.3660127639999999</v>
      </c>
      <c r="DM573">
        <v>0.62728828299999995</v>
      </c>
      <c r="DN573">
        <v>-1.1511899320000001</v>
      </c>
      <c r="DO573">
        <v>-0.99673606599999998</v>
      </c>
      <c r="DP573">
        <v>1.281046009</v>
      </c>
      <c r="DQ573">
        <v>0.24604638300000001</v>
      </c>
      <c r="DR573">
        <v>1.5585687699999999</v>
      </c>
      <c r="DS573">
        <v>-0.48139926</v>
      </c>
      <c r="DT573">
        <v>0.65557853300000002</v>
      </c>
      <c r="DU573">
        <v>1.14296518</v>
      </c>
      <c r="DV573">
        <v>-0.76525855300000001</v>
      </c>
      <c r="DW573">
        <v>6.0233296999999998E-2</v>
      </c>
      <c r="DX573">
        <v>-0.27908908399999999</v>
      </c>
      <c r="DY573">
        <v>1.0127687729999999</v>
      </c>
      <c r="DZ573">
        <v>1.5730906</v>
      </c>
      <c r="EA573">
        <v>1.1855564489999999</v>
      </c>
      <c r="EB573">
        <v>-1.632272001</v>
      </c>
      <c r="EC573">
        <v>-0.87055217200000001</v>
      </c>
      <c r="ED573">
        <v>-2.5195865679999998</v>
      </c>
      <c r="EE573">
        <v>1.1211991480000001</v>
      </c>
      <c r="EF573">
        <v>-0.31602620399999998</v>
      </c>
      <c r="EG573">
        <v>-0.15855586699999999</v>
      </c>
      <c r="EH573">
        <v>-0.13884250200000001</v>
      </c>
      <c r="EI573">
        <v>-1.138726584</v>
      </c>
      <c r="EJ573">
        <v>9.9188661999999997E-2</v>
      </c>
      <c r="EK573">
        <v>-1.1006363910000001</v>
      </c>
      <c r="EL573">
        <v>0.35911339199999998</v>
      </c>
      <c r="EM573">
        <v>0.80171894799999999</v>
      </c>
    </row>
    <row r="574" spans="1:143" x14ac:dyDescent="0.3">
      <c r="A574" t="s">
        <v>712</v>
      </c>
      <c r="B574">
        <v>-0.38826998499999998</v>
      </c>
      <c r="C574">
        <v>0.65377666700000003</v>
      </c>
      <c r="D574">
        <v>-0.42142490100000002</v>
      </c>
      <c r="E574">
        <v>-0.83954441400000002</v>
      </c>
      <c r="F574">
        <v>-1.7891385099999999</v>
      </c>
      <c r="G574">
        <v>-2.8215593120000002</v>
      </c>
      <c r="H574">
        <v>-1.5935322919999999</v>
      </c>
      <c r="I574">
        <v>-3.0653103160000001</v>
      </c>
      <c r="J574">
        <v>-1.0790093869999999</v>
      </c>
      <c r="K574">
        <v>0.231630857</v>
      </c>
      <c r="L574">
        <v>-0.10783535</v>
      </c>
      <c r="M574">
        <v>-0.22369181099999999</v>
      </c>
      <c r="N574">
        <v>0.41644023699999999</v>
      </c>
      <c r="O574">
        <v>-1.131124698</v>
      </c>
      <c r="P574">
        <v>-7.9530078000000004E-2</v>
      </c>
      <c r="Q574">
        <v>0.46818468699999999</v>
      </c>
      <c r="R574">
        <v>-1.8162818220000001</v>
      </c>
      <c r="S574">
        <v>-1.5717169390000001</v>
      </c>
      <c r="T574">
        <v>-1.725997268</v>
      </c>
      <c r="U574">
        <v>-0.27179972800000002</v>
      </c>
      <c r="V574">
        <v>-0.804541379</v>
      </c>
      <c r="W574">
        <v>-0.25355545299999999</v>
      </c>
      <c r="X574">
        <v>-2.1385413720000002</v>
      </c>
      <c r="Y574">
        <v>-3.3262707000000002E-2</v>
      </c>
      <c r="Z574">
        <v>-1.1007919900000001</v>
      </c>
      <c r="AA574">
        <v>-1.315820201</v>
      </c>
      <c r="AB574">
        <v>-0.68379227600000003</v>
      </c>
      <c r="AC574">
        <v>-0.30553207999999998</v>
      </c>
      <c r="AD574">
        <v>-2.6840326170000002</v>
      </c>
      <c r="AE574">
        <v>-0.554342208</v>
      </c>
      <c r="AF574">
        <v>-0.30637298400000001</v>
      </c>
      <c r="AG574">
        <v>-0.20460906600000001</v>
      </c>
      <c r="AH574">
        <v>0.237552069</v>
      </c>
      <c r="AI574">
        <v>-1.9000106999999999E-2</v>
      </c>
      <c r="AJ574">
        <v>-0.37327781500000001</v>
      </c>
      <c r="AK574">
        <v>-0.45739429999999998</v>
      </c>
      <c r="AL574">
        <v>-2.6172930339999998</v>
      </c>
      <c r="AM574">
        <v>-2.7713178000000002E-2</v>
      </c>
      <c r="AN574">
        <v>-1.8631904399999999</v>
      </c>
      <c r="AO574">
        <v>-0.97637605299999997</v>
      </c>
      <c r="AP574">
        <v>1.4802574550000001</v>
      </c>
      <c r="AQ574">
        <v>-2.0283258910000002</v>
      </c>
      <c r="AR574">
        <v>0.890726095</v>
      </c>
      <c r="AS574">
        <v>-2.0220798389999999</v>
      </c>
      <c r="AT574">
        <v>0.32802553699999998</v>
      </c>
      <c r="AU574">
        <v>-0.42809691500000002</v>
      </c>
      <c r="AV574">
        <v>-1.1405667580000001</v>
      </c>
      <c r="AW574">
        <v>-0.70034155600000003</v>
      </c>
      <c r="AX574">
        <v>-0.46371169099999998</v>
      </c>
      <c r="AY574">
        <v>-1.82400991</v>
      </c>
      <c r="AZ574">
        <v>-3.6996799089999999</v>
      </c>
      <c r="BA574">
        <v>-2.600295236</v>
      </c>
      <c r="BB574">
        <v>-1.483762797</v>
      </c>
      <c r="BC574">
        <v>1.376664686</v>
      </c>
      <c r="BD574">
        <v>0.91458904799999996</v>
      </c>
      <c r="BE574">
        <v>-0.134127938</v>
      </c>
      <c r="BF574">
        <v>-1.357688209</v>
      </c>
      <c r="BG574">
        <v>-0.93960218299999998</v>
      </c>
      <c r="BH574">
        <v>-1.6900974019999999</v>
      </c>
      <c r="BI574">
        <v>-1.885082741</v>
      </c>
      <c r="BJ574">
        <v>-0.48742976199999999</v>
      </c>
      <c r="BK574">
        <v>-0.41385566400000001</v>
      </c>
      <c r="BL574">
        <v>0.98652642800000001</v>
      </c>
      <c r="BM574">
        <v>-1.8612274849999999</v>
      </c>
      <c r="BN574">
        <v>-0.12869391199999999</v>
      </c>
      <c r="BO574">
        <v>-3.3876573730000001</v>
      </c>
      <c r="BP574">
        <v>-0.10161393000000001</v>
      </c>
      <c r="BQ574">
        <v>-1.265096631</v>
      </c>
      <c r="BR574">
        <v>-4.0104997000000003E-2</v>
      </c>
      <c r="BS574">
        <v>-0.58814023100000001</v>
      </c>
      <c r="BT574">
        <v>-0.21562831399999999</v>
      </c>
      <c r="BU574">
        <v>-0.35720142100000002</v>
      </c>
      <c r="BV574">
        <v>-0.45030890600000001</v>
      </c>
      <c r="BW574">
        <v>-2.1267335319999998</v>
      </c>
      <c r="BX574">
        <v>-0.454899373</v>
      </c>
      <c r="BY574">
        <v>-0.40936608499999999</v>
      </c>
      <c r="BZ574">
        <v>-0.42094640300000002</v>
      </c>
      <c r="CA574">
        <v>-1.70318831</v>
      </c>
      <c r="CB574">
        <v>-0.65690970199999998</v>
      </c>
      <c r="CC574">
        <v>-0.34292611000000001</v>
      </c>
      <c r="CD574">
        <v>-1.315700058</v>
      </c>
      <c r="CE574">
        <v>0.33231170999999998</v>
      </c>
      <c r="CF574">
        <v>-0.70846176900000002</v>
      </c>
      <c r="CG574">
        <v>-1.061439367</v>
      </c>
      <c r="CH574">
        <v>0.81367581600000005</v>
      </c>
      <c r="CI574">
        <v>-1.4819028949999999</v>
      </c>
      <c r="CJ574">
        <v>-0.234632596</v>
      </c>
      <c r="CK574">
        <v>-0.53859948099999999</v>
      </c>
      <c r="CL574">
        <v>-0.58014933800000001</v>
      </c>
      <c r="CM574">
        <v>-0.79500231600000004</v>
      </c>
      <c r="CN574">
        <v>-0.49063622600000001</v>
      </c>
      <c r="CO574">
        <v>-1.6634656759999999</v>
      </c>
      <c r="CP574">
        <v>-0.120026006</v>
      </c>
      <c r="CQ574">
        <v>-6.5244017000000001E-2</v>
      </c>
      <c r="CR574">
        <v>-1.7416234129999999</v>
      </c>
      <c r="CS574">
        <v>-1.428873397</v>
      </c>
      <c r="CT574">
        <v>-9.2959708000000002E-2</v>
      </c>
      <c r="CU574">
        <v>-0.73022906200000004</v>
      </c>
      <c r="CV574">
        <v>-1.4746633069999999</v>
      </c>
      <c r="CW574">
        <v>0.31174822699999999</v>
      </c>
      <c r="CX574">
        <v>-1.6199284249999999</v>
      </c>
      <c r="CY574">
        <v>0.212193312</v>
      </c>
      <c r="CZ574">
        <v>-0.57781543499999999</v>
      </c>
      <c r="DA574">
        <v>3.1496224000000003E-2</v>
      </c>
      <c r="DB574">
        <v>0.28191771599999998</v>
      </c>
      <c r="DC574">
        <v>-0.68816911199999997</v>
      </c>
      <c r="DD574">
        <v>1.1428898059999999</v>
      </c>
      <c r="DE574">
        <v>-0.351383157</v>
      </c>
      <c r="DF574">
        <v>1.682904975</v>
      </c>
      <c r="DG574">
        <v>0.92165987299999996</v>
      </c>
      <c r="DH574">
        <v>1.289146202</v>
      </c>
      <c r="DI574">
        <v>-0.51916699600000005</v>
      </c>
      <c r="DJ574">
        <v>-1.325623853</v>
      </c>
      <c r="DK574">
        <v>1.4474763829999999</v>
      </c>
      <c r="DL574">
        <v>-0.59968069700000004</v>
      </c>
      <c r="DM574">
        <v>0.14232831000000001</v>
      </c>
      <c r="DN574">
        <v>-1.109438063</v>
      </c>
      <c r="DO574">
        <v>-1.2979426970000001</v>
      </c>
      <c r="DP574">
        <v>0.91049783200000001</v>
      </c>
      <c r="DQ574">
        <v>0.48125606100000001</v>
      </c>
      <c r="DR574">
        <v>1.6916510680000001</v>
      </c>
      <c r="DS574">
        <v>-0.772033254</v>
      </c>
      <c r="DT574">
        <v>0.76056670800000004</v>
      </c>
      <c r="DU574">
        <v>0.77748924799999997</v>
      </c>
      <c r="DV574">
        <v>-0.66637021399999996</v>
      </c>
      <c r="DW574">
        <v>-0.30561772300000001</v>
      </c>
      <c r="DX574">
        <v>-1.145770081</v>
      </c>
      <c r="DY574">
        <v>0.85048287</v>
      </c>
      <c r="DZ574">
        <v>2.1604396440000002</v>
      </c>
      <c r="EA574">
        <v>0.490268496</v>
      </c>
      <c r="EB574">
        <v>-1.337399746</v>
      </c>
      <c r="EC574">
        <v>-4.2805623000000001E-2</v>
      </c>
      <c r="ED574">
        <v>-1.9067443310000001</v>
      </c>
      <c r="EE574">
        <v>0.55573215099999995</v>
      </c>
      <c r="EF574">
        <v>0.343830631</v>
      </c>
      <c r="EG574">
        <v>-0.59994897300000005</v>
      </c>
      <c r="EH574">
        <v>-0.93107471500000005</v>
      </c>
      <c r="EI574">
        <v>-1.595249868</v>
      </c>
      <c r="EJ574">
        <v>-3.6162560000000003E-2</v>
      </c>
      <c r="EK574">
        <v>-1.255328767</v>
      </c>
      <c r="EL574">
        <v>0.22548927599999999</v>
      </c>
      <c r="EM574">
        <v>0.66400908000000003</v>
      </c>
    </row>
    <row r="575" spans="1:143" x14ac:dyDescent="0.3">
      <c r="A575" t="s">
        <v>713</v>
      </c>
      <c r="B575">
        <v>-1.612378906</v>
      </c>
      <c r="C575">
        <v>0.393363193</v>
      </c>
      <c r="D575">
        <v>0.54694767300000002</v>
      </c>
      <c r="E575">
        <v>-1.489224283</v>
      </c>
      <c r="F575">
        <v>-0.717976893</v>
      </c>
      <c r="G575">
        <v>-11.087663640000001</v>
      </c>
      <c r="H575">
        <v>0.37403712700000002</v>
      </c>
      <c r="I575">
        <v>-5.9662487019999997</v>
      </c>
      <c r="J575">
        <v>-0.72102322799999996</v>
      </c>
      <c r="K575">
        <v>-0.71717107499999999</v>
      </c>
      <c r="L575">
        <v>-0.40298426300000001</v>
      </c>
      <c r="M575">
        <v>0.60697267600000004</v>
      </c>
      <c r="N575">
        <v>-0.86724948700000004</v>
      </c>
      <c r="O575">
        <v>3.6255267000000001E-2</v>
      </c>
      <c r="P575">
        <v>0.23254649299999999</v>
      </c>
      <c r="Q575">
        <v>-1.5234987200000001</v>
      </c>
      <c r="R575">
        <v>-2.099140147</v>
      </c>
      <c r="S575">
        <v>-1.370729799</v>
      </c>
      <c r="T575">
        <v>-1.088461693</v>
      </c>
      <c r="U575">
        <v>0.32520916799999999</v>
      </c>
      <c r="V575">
        <v>-1.071814024</v>
      </c>
      <c r="W575">
        <v>-1.5518900419999999</v>
      </c>
      <c r="X575">
        <v>-0.25433124800000001</v>
      </c>
      <c r="Y575">
        <v>0.40353083499999998</v>
      </c>
      <c r="Z575">
        <v>-0.930883817</v>
      </c>
      <c r="AA575">
        <v>-0.80628157499999997</v>
      </c>
      <c r="AB575">
        <v>-0.90584833399999998</v>
      </c>
      <c r="AC575">
        <v>-0.56504679000000002</v>
      </c>
      <c r="AD575">
        <v>-6.5946615199999998</v>
      </c>
      <c r="AE575">
        <v>-1.543231824</v>
      </c>
      <c r="AF575">
        <v>0.61251243399999999</v>
      </c>
      <c r="AG575">
        <v>0.33151424099999999</v>
      </c>
      <c r="AH575">
        <v>0.50572297099999997</v>
      </c>
      <c r="AI575">
        <v>-0.962521811</v>
      </c>
      <c r="AJ575">
        <v>0.54597405399999999</v>
      </c>
      <c r="AK575">
        <v>-1.976599191</v>
      </c>
      <c r="AL575">
        <v>-2.447995192</v>
      </c>
      <c r="AM575">
        <v>0.434847292</v>
      </c>
      <c r="AN575">
        <v>-1.8551998089999999</v>
      </c>
      <c r="AO575">
        <v>-8.9541904219999999</v>
      </c>
      <c r="AP575">
        <v>0.21134150800000001</v>
      </c>
      <c r="AQ575">
        <v>-2.141423686</v>
      </c>
      <c r="AR575">
        <v>1.7355333559999999</v>
      </c>
      <c r="AS575">
        <v>-3.356431358</v>
      </c>
      <c r="AT575">
        <v>-2.6714518699999998</v>
      </c>
      <c r="AU575">
        <v>-1.509419769</v>
      </c>
      <c r="AV575">
        <v>-1.539280931</v>
      </c>
      <c r="AW575">
        <v>-0.84864109099999996</v>
      </c>
      <c r="AX575">
        <v>-0.427101703</v>
      </c>
      <c r="AY575">
        <v>-0.95646918999999997</v>
      </c>
      <c r="AZ575">
        <v>-18.45463578</v>
      </c>
      <c r="BA575">
        <v>-4.8476253250000001</v>
      </c>
      <c r="BB575">
        <v>-1.231765851</v>
      </c>
      <c r="BC575">
        <v>1.0054729600000001</v>
      </c>
      <c r="BD575">
        <v>1.82260439</v>
      </c>
      <c r="BE575">
        <v>1.6150346799999999</v>
      </c>
      <c r="BF575">
        <v>-0.14332930699999999</v>
      </c>
      <c r="BG575">
        <v>-1.3401934280000001</v>
      </c>
      <c r="BH575">
        <v>-1.1525299929999999</v>
      </c>
      <c r="BI575">
        <v>0.48519087500000002</v>
      </c>
      <c r="BJ575">
        <v>-0.77700998899999996</v>
      </c>
      <c r="BK575">
        <v>-0.593397811</v>
      </c>
      <c r="BL575">
        <v>0.67037864899999999</v>
      </c>
      <c r="BM575">
        <v>-4.211431653</v>
      </c>
      <c r="BN575">
        <v>-0.763860706</v>
      </c>
      <c r="BO575">
        <v>-7.6890729340000004</v>
      </c>
      <c r="BP575">
        <v>-1.092119998</v>
      </c>
      <c r="BQ575">
        <v>-0.81120463200000004</v>
      </c>
      <c r="BR575">
        <v>0.43779574300000001</v>
      </c>
      <c r="BS575">
        <v>2.3572553999999999E-2</v>
      </c>
      <c r="BT575">
        <v>-0.65376769099999998</v>
      </c>
      <c r="BU575">
        <v>-0.74249494400000005</v>
      </c>
      <c r="BV575">
        <v>-2.9717028999999999E-2</v>
      </c>
      <c r="BW575">
        <v>-1.0789984699999999</v>
      </c>
      <c r="BX575">
        <v>0.464394478</v>
      </c>
      <c r="BY575">
        <v>-1.446762251</v>
      </c>
      <c r="BZ575">
        <v>0.91257772100000001</v>
      </c>
      <c r="CA575">
        <v>0.75442969999999998</v>
      </c>
      <c r="CB575">
        <v>-0.45018543700000002</v>
      </c>
      <c r="CC575">
        <v>-0.10117393199999999</v>
      </c>
      <c r="CD575">
        <v>-0.18885836</v>
      </c>
      <c r="CE575">
        <v>-0.78409062399999996</v>
      </c>
      <c r="CF575">
        <v>-0.86749276799999997</v>
      </c>
      <c r="CG575">
        <v>-0.173148737</v>
      </c>
      <c r="CH575">
        <v>1.4535606480000001</v>
      </c>
      <c r="CI575">
        <v>-0.247277148</v>
      </c>
      <c r="CJ575">
        <v>-0.377767666</v>
      </c>
      <c r="CK575">
        <v>-0.96215018200000002</v>
      </c>
      <c r="CL575">
        <v>-0.68442804599999996</v>
      </c>
      <c r="CM575">
        <v>-0.95013194999999995</v>
      </c>
      <c r="CN575">
        <v>1.2269768080000001</v>
      </c>
      <c r="CO575">
        <v>0.191313502</v>
      </c>
      <c r="CP575">
        <v>-0.89783705800000002</v>
      </c>
      <c r="CQ575">
        <v>-0.55568433500000003</v>
      </c>
      <c r="CR575">
        <v>-0.78754302200000004</v>
      </c>
      <c r="CS575">
        <v>-0.70410237399999998</v>
      </c>
      <c r="CT575">
        <v>7.0257055999999998E-2</v>
      </c>
      <c r="CU575">
        <v>0.78871732800000005</v>
      </c>
      <c r="CV575">
        <v>-1.5339483330000001</v>
      </c>
      <c r="CW575">
        <v>-0.58760136399999996</v>
      </c>
      <c r="CX575">
        <v>-1.5958228130000001</v>
      </c>
      <c r="CY575">
        <v>0.46336161199999998</v>
      </c>
      <c r="CZ575">
        <v>1.09147303</v>
      </c>
      <c r="DA575">
        <v>0.61094489900000004</v>
      </c>
      <c r="DB575">
        <v>-0.73281118199999995</v>
      </c>
      <c r="DC575">
        <v>-1.060549527</v>
      </c>
      <c r="DD575">
        <v>0.63140736500000005</v>
      </c>
      <c r="DE575">
        <v>-0.98794341299999999</v>
      </c>
      <c r="DF575">
        <v>0.43058493399999997</v>
      </c>
      <c r="DG575">
        <v>-9.8592827999999993E-2</v>
      </c>
      <c r="DH575">
        <v>0.31862328499999998</v>
      </c>
      <c r="DI575">
        <v>-0.63348004499999999</v>
      </c>
      <c r="DJ575">
        <v>-2.3802736040000001</v>
      </c>
      <c r="DK575">
        <v>0.75474876700000004</v>
      </c>
      <c r="DL575">
        <v>-2.3390427599999999</v>
      </c>
      <c r="DM575">
        <v>0.20871962799999999</v>
      </c>
      <c r="DN575">
        <v>-2.1833313539999999</v>
      </c>
      <c r="DO575">
        <v>-0.99102965600000004</v>
      </c>
      <c r="DP575">
        <v>0.857201357</v>
      </c>
      <c r="DQ575">
        <v>9.8389385999999995E-2</v>
      </c>
      <c r="DR575">
        <v>1.020910674</v>
      </c>
      <c r="DS575">
        <v>0.73564277600000005</v>
      </c>
      <c r="DT575">
        <v>0.81641076199999996</v>
      </c>
      <c r="DU575">
        <v>1.559879059</v>
      </c>
      <c r="DV575">
        <v>-0.191556433</v>
      </c>
      <c r="DW575">
        <v>0.14521172299999999</v>
      </c>
      <c r="DX575">
        <v>7.0408153000000001E-2</v>
      </c>
      <c r="DY575">
        <v>0.45963544699999997</v>
      </c>
      <c r="DZ575">
        <v>-0.29410718499999999</v>
      </c>
      <c r="EA575">
        <v>1.929807549</v>
      </c>
      <c r="EB575">
        <v>-1.7764921410000001</v>
      </c>
      <c r="EC575">
        <v>0.78740089400000002</v>
      </c>
      <c r="ED575">
        <v>0.85792429199999998</v>
      </c>
      <c r="EE575">
        <v>3.0351388999999999E-2</v>
      </c>
      <c r="EF575">
        <v>0.763616709</v>
      </c>
      <c r="EG575">
        <v>-0.35557128700000001</v>
      </c>
      <c r="EH575">
        <v>0.76128393999999999</v>
      </c>
      <c r="EI575">
        <v>-0.83578837699999997</v>
      </c>
      <c r="EJ575">
        <v>-6.3432988999999995E-2</v>
      </c>
      <c r="EK575">
        <v>-0.80520879899999998</v>
      </c>
      <c r="EL575">
        <v>0.52943335300000005</v>
      </c>
      <c r="EM575">
        <v>-0.20415940399999999</v>
      </c>
    </row>
    <row r="576" spans="1:143" x14ac:dyDescent="0.3">
      <c r="A576" t="s">
        <v>714</v>
      </c>
      <c r="B576">
        <v>-1.126086629</v>
      </c>
      <c r="C576">
        <v>0.36334318199999999</v>
      </c>
      <c r="D576">
        <v>0.92954081899999996</v>
      </c>
      <c r="E576">
        <v>-0.57147667899999999</v>
      </c>
      <c r="F576">
        <v>-1.780922557</v>
      </c>
      <c r="G576">
        <v>-10.48480372</v>
      </c>
      <c r="H576">
        <v>0.23196425600000001</v>
      </c>
      <c r="I576">
        <v>-6.2331299270000002</v>
      </c>
      <c r="J576">
        <v>-0.81100035800000003</v>
      </c>
      <c r="K576">
        <v>9.0475127000000002E-2</v>
      </c>
      <c r="L576">
        <v>-0.85277223400000002</v>
      </c>
      <c r="M576">
        <v>-1.7023138879999999</v>
      </c>
      <c r="N576">
        <v>-0.48327587300000002</v>
      </c>
      <c r="O576">
        <v>-0.347533066</v>
      </c>
      <c r="P576">
        <v>-0.24870001899999999</v>
      </c>
      <c r="Q576">
        <v>-0.58761790800000002</v>
      </c>
      <c r="R576">
        <v>-1.3725333850000001</v>
      </c>
      <c r="S576">
        <v>-1.107807698</v>
      </c>
      <c r="T576">
        <v>-0.44009274900000001</v>
      </c>
      <c r="U576">
        <v>0.12825513799999999</v>
      </c>
      <c r="V576">
        <v>-0.21574063099999999</v>
      </c>
      <c r="W576">
        <v>-1.930338522</v>
      </c>
      <c r="X576">
        <v>-0.74880571500000004</v>
      </c>
      <c r="Y576">
        <v>-1.637336758</v>
      </c>
      <c r="Z576">
        <v>-1.216020372</v>
      </c>
      <c r="AA576">
        <v>-1.2620145389999999</v>
      </c>
      <c r="AB576">
        <v>-1.376471899</v>
      </c>
      <c r="AC576">
        <v>-0.46216011000000001</v>
      </c>
      <c r="AD576">
        <v>-5.241155676</v>
      </c>
      <c r="AE576">
        <v>-1.5521291800000001</v>
      </c>
      <c r="AF576">
        <v>0.56636547400000004</v>
      </c>
      <c r="AG576">
        <v>0.50586042399999998</v>
      </c>
      <c r="AH576">
        <v>5.8956294999999999E-2</v>
      </c>
      <c r="AI576">
        <v>8.1902232000000005E-2</v>
      </c>
      <c r="AJ576">
        <v>-1.2848331180000001</v>
      </c>
      <c r="AK576">
        <v>-0.77713273000000005</v>
      </c>
      <c r="AL576">
        <v>-1.080708402</v>
      </c>
      <c r="AM576">
        <v>0.69144112999999996</v>
      </c>
      <c r="AN576">
        <v>-2.4462905319999999</v>
      </c>
      <c r="AO576">
        <v>-8.3121338789999992</v>
      </c>
      <c r="AP576">
        <v>-0.98761430699999997</v>
      </c>
      <c r="AQ576">
        <v>-2.5446699349999999</v>
      </c>
      <c r="AR576">
        <v>0.937962238</v>
      </c>
      <c r="AS576">
        <v>-2.305663499</v>
      </c>
      <c r="AT576">
        <v>-2.2122087270000002</v>
      </c>
      <c r="AU576">
        <v>-2.4349367470000001</v>
      </c>
      <c r="AV576">
        <v>-1.2794086069999999</v>
      </c>
      <c r="AW576">
        <v>-0.36988189500000002</v>
      </c>
      <c r="AX576">
        <v>-0.22181244999999999</v>
      </c>
      <c r="AY576">
        <v>-1.266410619</v>
      </c>
      <c r="AZ576">
        <v>-19.329529659999999</v>
      </c>
      <c r="BA576">
        <v>-4.1100974460000002</v>
      </c>
      <c r="BB576">
        <v>-0.59615221500000004</v>
      </c>
      <c r="BC576">
        <v>0.53248138499999997</v>
      </c>
      <c r="BD576">
        <v>1.8431721729999999</v>
      </c>
      <c r="BE576">
        <v>-1.364683152</v>
      </c>
      <c r="BF576">
        <v>-0.29770247500000002</v>
      </c>
      <c r="BG576">
        <v>-1.2452555919999999</v>
      </c>
      <c r="BH576">
        <v>-0.46520466599999999</v>
      </c>
      <c r="BI576">
        <v>-1.382626463</v>
      </c>
      <c r="BJ576">
        <v>-1.1818405279999999</v>
      </c>
      <c r="BK576">
        <v>-0.606866613</v>
      </c>
      <c r="BL576">
        <v>2.3512738780000002</v>
      </c>
      <c r="BM576">
        <v>-4.2929376100000001</v>
      </c>
      <c r="BN576">
        <v>-1.821586393</v>
      </c>
      <c r="BO576">
        <v>-6.063674378</v>
      </c>
      <c r="BP576">
        <v>-0.71970773799999999</v>
      </c>
      <c r="BQ576">
        <v>-1.0103045479999999</v>
      </c>
      <c r="BR576">
        <v>-0.64337151699999995</v>
      </c>
      <c r="BS576">
        <v>-1.0149019500000001</v>
      </c>
      <c r="BT576">
        <v>-0.75600262799999995</v>
      </c>
      <c r="BU576">
        <v>-0.64681676099999996</v>
      </c>
      <c r="BV576">
        <v>2.6284408290000001</v>
      </c>
      <c r="BW576">
        <v>-1.465671878</v>
      </c>
      <c r="BX576">
        <v>0.37909932000000002</v>
      </c>
      <c r="BY576">
        <v>-0.51328006800000003</v>
      </c>
      <c r="BZ576">
        <v>0.497942789</v>
      </c>
      <c r="CA576">
        <v>-1.0406399120000001</v>
      </c>
      <c r="CB576">
        <v>0.22098649200000001</v>
      </c>
      <c r="CC576">
        <v>-0.444260773</v>
      </c>
      <c r="CD576">
        <v>-0.96779630999999999</v>
      </c>
      <c r="CE576">
        <v>-0.230395606</v>
      </c>
      <c r="CF576">
        <v>0.65959616700000001</v>
      </c>
      <c r="CG576">
        <v>-1.414899651</v>
      </c>
      <c r="CH576">
        <v>1.5617812849999999</v>
      </c>
      <c r="CI576">
        <v>-1.688830966</v>
      </c>
      <c r="CJ576">
        <v>1.0886694320000001</v>
      </c>
      <c r="CK576">
        <v>0.11404511000000001</v>
      </c>
      <c r="CL576">
        <v>8.7648828999999998E-2</v>
      </c>
      <c r="CM576">
        <v>-0.61574216900000001</v>
      </c>
      <c r="CN576">
        <v>-0.14011510699999999</v>
      </c>
      <c r="CO576">
        <v>-2.5590553319999998</v>
      </c>
      <c r="CP576">
        <v>-1.041698953</v>
      </c>
      <c r="CQ576">
        <v>-1.3201361579999999</v>
      </c>
      <c r="CR576">
        <v>-1.759476034</v>
      </c>
      <c r="CS576">
        <v>-0.95696843499999995</v>
      </c>
      <c r="CT576">
        <v>0.222300312</v>
      </c>
      <c r="CU576">
        <v>-0.47344976900000002</v>
      </c>
      <c r="CV576">
        <v>-2.1107530950000002</v>
      </c>
      <c r="CW576">
        <v>0.20128992700000001</v>
      </c>
      <c r="CX576">
        <v>-1.4348181499999999</v>
      </c>
      <c r="CY576">
        <v>0.34759157600000001</v>
      </c>
      <c r="CZ576">
        <v>-0.57142978300000002</v>
      </c>
      <c r="DA576">
        <v>-0.32916484800000001</v>
      </c>
      <c r="DB576">
        <v>-1.292095132</v>
      </c>
      <c r="DC576">
        <v>-1.597468305</v>
      </c>
      <c r="DD576">
        <v>1.0227348970000001</v>
      </c>
      <c r="DE576">
        <v>-2.3133234580000002</v>
      </c>
      <c r="DF576">
        <v>0.13694689299999999</v>
      </c>
      <c r="DG576">
        <v>0.102309471</v>
      </c>
      <c r="DH576">
        <v>0.37523689199999999</v>
      </c>
      <c r="DI576">
        <v>-0.95025068800000001</v>
      </c>
      <c r="DJ576">
        <v>-0.62081905400000004</v>
      </c>
      <c r="DK576">
        <v>1.4610740680000001</v>
      </c>
      <c r="DL576">
        <v>-1.007020086</v>
      </c>
      <c r="DM576">
        <v>-8.9056205999999999E-2</v>
      </c>
      <c r="DN576">
        <v>-0.86575802499999999</v>
      </c>
      <c r="DO576">
        <v>-1.421445565</v>
      </c>
      <c r="DP576">
        <v>0.36753118800000001</v>
      </c>
      <c r="DQ576">
        <v>0.21166391100000001</v>
      </c>
      <c r="DR576">
        <v>0.65112742400000001</v>
      </c>
      <c r="DS576">
        <v>0.23360234899999999</v>
      </c>
      <c r="DT576">
        <v>0.88223663399999996</v>
      </c>
      <c r="DU576">
        <v>1.03505077</v>
      </c>
      <c r="DV576">
        <v>-1.1654293979999999</v>
      </c>
      <c r="DW576">
        <v>-0.19211066600000001</v>
      </c>
      <c r="DX576">
        <v>5.4739452000000001E-2</v>
      </c>
      <c r="DY576">
        <v>0.245382033</v>
      </c>
      <c r="DZ576">
        <v>2.7029936060000002</v>
      </c>
      <c r="EA576">
        <v>1.052218697</v>
      </c>
      <c r="EB576">
        <v>-1.0122237650000001</v>
      </c>
      <c r="EC576">
        <v>0.33055473800000001</v>
      </c>
      <c r="ED576">
        <v>-0.79771670800000005</v>
      </c>
      <c r="EE576">
        <v>-6.2456100000000001E-2</v>
      </c>
      <c r="EF576">
        <v>1.339499671</v>
      </c>
      <c r="EG576">
        <v>0.467848928</v>
      </c>
      <c r="EH576">
        <v>0.39444884800000002</v>
      </c>
      <c r="EI576">
        <v>-1.369286555</v>
      </c>
      <c r="EJ576">
        <v>0.865693131</v>
      </c>
      <c r="EK576">
        <v>-0.61558511000000005</v>
      </c>
      <c r="EL576">
        <v>1.2509700319999999</v>
      </c>
      <c r="EM576">
        <v>0.74118424400000005</v>
      </c>
    </row>
    <row r="577" spans="1:143" x14ac:dyDescent="0.3">
      <c r="A577" t="s">
        <v>715</v>
      </c>
      <c r="B577">
        <v>0.68175749200000002</v>
      </c>
      <c r="C577">
        <v>1.0689972999999999</v>
      </c>
      <c r="D577">
        <v>-0.50796124499999995</v>
      </c>
      <c r="E577">
        <v>1.0933518E-2</v>
      </c>
      <c r="F577">
        <v>-1.6666400539999999</v>
      </c>
      <c r="G577">
        <v>-4.4920756930000003</v>
      </c>
      <c r="H577">
        <v>-7.3049870000000003E-2</v>
      </c>
      <c r="I577">
        <v>-5.423641666</v>
      </c>
      <c r="J577">
        <v>-0.91631099299999996</v>
      </c>
      <c r="K577">
        <v>0.22032581300000001</v>
      </c>
      <c r="L577">
        <v>0.286725756</v>
      </c>
      <c r="M577">
        <v>-1.230938536</v>
      </c>
      <c r="N577">
        <v>0.58018660899999996</v>
      </c>
      <c r="O577">
        <v>9.1221342999999996E-2</v>
      </c>
      <c r="P577">
        <v>0.83553697400000004</v>
      </c>
      <c r="Q577">
        <v>0.82816532499999995</v>
      </c>
      <c r="R577">
        <v>-1.8972956219999999</v>
      </c>
      <c r="S577">
        <v>-1.3256780749999999</v>
      </c>
      <c r="T577">
        <v>-0.88254133700000004</v>
      </c>
      <c r="U577">
        <v>2.1184928470000002</v>
      </c>
      <c r="V577">
        <v>-0.98620509199999995</v>
      </c>
      <c r="W577">
        <v>-1.279371925</v>
      </c>
      <c r="X577">
        <v>-0.91410635100000004</v>
      </c>
      <c r="Y577">
        <v>1.3749305000000001</v>
      </c>
      <c r="Z577">
        <v>-1.1635498120000001</v>
      </c>
      <c r="AA577">
        <v>-0.83795012700000004</v>
      </c>
      <c r="AB577">
        <v>0.67860126799999998</v>
      </c>
      <c r="AC577">
        <v>0.27798355800000002</v>
      </c>
      <c r="AD577">
        <v>-5.2706236300000002</v>
      </c>
      <c r="AE577">
        <v>0.29681185900000001</v>
      </c>
      <c r="AF577">
        <v>0.98572625999999997</v>
      </c>
      <c r="AG577">
        <v>-0.44045026199999998</v>
      </c>
      <c r="AH577">
        <v>0.25676569199999999</v>
      </c>
      <c r="AI577">
        <v>0.30455097800000003</v>
      </c>
      <c r="AJ577">
        <v>0.27969892000000002</v>
      </c>
      <c r="AK577">
        <v>-0.84900369499999995</v>
      </c>
      <c r="AL577">
        <v>-2.6979646060000002</v>
      </c>
      <c r="AM577">
        <v>0.24170650799999999</v>
      </c>
      <c r="AN577">
        <v>-2.355908731</v>
      </c>
      <c r="AO577">
        <v>0.27702742499999999</v>
      </c>
      <c r="AP577">
        <v>1.8087830739999999</v>
      </c>
      <c r="AQ577">
        <v>-2.2034831829999999</v>
      </c>
      <c r="AR577">
        <v>0.92140479399999997</v>
      </c>
      <c r="AS577">
        <v>-0.830015854</v>
      </c>
      <c r="AT577">
        <v>1.030351606</v>
      </c>
      <c r="AU577">
        <v>8.2356922999999999E-2</v>
      </c>
      <c r="AV577">
        <v>-0.89028333199999998</v>
      </c>
      <c r="AW577">
        <v>-0.26506455800000001</v>
      </c>
      <c r="AX577">
        <v>-0.57815061099999998</v>
      </c>
      <c r="AY577">
        <v>-2.2741334960000001</v>
      </c>
      <c r="AZ577">
        <v>-9.2755980139999998</v>
      </c>
      <c r="BA577">
        <v>-5.1411165370000003</v>
      </c>
      <c r="BB577">
        <v>0.238836354</v>
      </c>
      <c r="BC577">
        <v>0.29834809800000001</v>
      </c>
      <c r="BD577">
        <v>1.0482356530000001</v>
      </c>
      <c r="BE577">
        <v>-0.195767255</v>
      </c>
      <c r="BF577">
        <v>-1.6388212660000001</v>
      </c>
      <c r="BG577">
        <v>-1.561760034</v>
      </c>
      <c r="BH577">
        <v>-1.059825207</v>
      </c>
      <c r="BI577">
        <v>-1.0617445050000001</v>
      </c>
      <c r="BJ577">
        <v>-1.3681841539999999</v>
      </c>
      <c r="BK577">
        <v>0.13514473199999999</v>
      </c>
      <c r="BL577">
        <v>1.1423539730000001</v>
      </c>
      <c r="BM577">
        <v>-2.1254961969999999</v>
      </c>
      <c r="BN577">
        <v>0.262721125</v>
      </c>
      <c r="BO577">
        <v>-6.0774188210000002</v>
      </c>
      <c r="BP577">
        <v>0.70889319399999995</v>
      </c>
      <c r="BQ577">
        <v>0.33102942200000002</v>
      </c>
      <c r="BR577">
        <v>0.726746801</v>
      </c>
      <c r="BS577">
        <v>0.868844375</v>
      </c>
      <c r="BT577">
        <v>0.52585956700000003</v>
      </c>
      <c r="BU577">
        <v>0.84736482000000002</v>
      </c>
      <c r="BV577">
        <v>-0.26631944600000002</v>
      </c>
      <c r="BW577">
        <v>7.900306E-2</v>
      </c>
      <c r="BX577">
        <v>0.124089455</v>
      </c>
      <c r="BY577">
        <v>-2.3135598E-2</v>
      </c>
      <c r="BZ577">
        <v>0.79205413999999996</v>
      </c>
      <c r="CA577">
        <v>-1.5279973039999999</v>
      </c>
      <c r="CB577">
        <v>-0.62598580599999998</v>
      </c>
      <c r="CC577">
        <v>-0.65000461499999995</v>
      </c>
      <c r="CD577">
        <v>-1.344120797</v>
      </c>
      <c r="CE577">
        <v>0.163255711</v>
      </c>
      <c r="CF577">
        <v>0.22277312599999999</v>
      </c>
      <c r="CG577">
        <v>0.15463407700000001</v>
      </c>
      <c r="CH577">
        <v>1.1103260020000001</v>
      </c>
      <c r="CI577">
        <v>-1.1867201810000001</v>
      </c>
      <c r="CJ577">
        <v>0.75763004499999997</v>
      </c>
      <c r="CK577">
        <v>0.42604936700000001</v>
      </c>
      <c r="CL577">
        <v>-0.83972774800000005</v>
      </c>
      <c r="CM577">
        <v>-0.63881045400000003</v>
      </c>
      <c r="CN577">
        <v>1.5071882169999999</v>
      </c>
      <c r="CO577">
        <v>-2.0494869800000002</v>
      </c>
      <c r="CP577">
        <v>0.49949103</v>
      </c>
      <c r="CQ577">
        <v>1.4459185990000001</v>
      </c>
      <c r="CR577">
        <v>-1.039904838</v>
      </c>
      <c r="CS577">
        <v>-0.39086642999999999</v>
      </c>
      <c r="CT577">
        <v>0.566451551</v>
      </c>
      <c r="CU577">
        <v>-0.33636292899999998</v>
      </c>
      <c r="CV577">
        <v>-1.744378754</v>
      </c>
      <c r="CW577">
        <v>0.65979941499999994</v>
      </c>
      <c r="CX577">
        <v>-2.389109221</v>
      </c>
      <c r="CY577">
        <v>0.24185223</v>
      </c>
      <c r="CZ577">
        <v>-0.125962936</v>
      </c>
      <c r="DA577">
        <v>-0.16093924100000001</v>
      </c>
      <c r="DB577">
        <v>-0.78795712699999998</v>
      </c>
      <c r="DC577">
        <v>-0.66300306399999998</v>
      </c>
      <c r="DD577">
        <v>1.253413162</v>
      </c>
      <c r="DE577">
        <v>-1.497202607</v>
      </c>
      <c r="DF577">
        <v>0.834134186</v>
      </c>
      <c r="DG577">
        <v>1.074268381</v>
      </c>
      <c r="DH577">
        <v>0.93401853599999995</v>
      </c>
      <c r="DI577">
        <v>0.13054407500000001</v>
      </c>
      <c r="DJ577">
        <v>-1.932044584</v>
      </c>
      <c r="DK577">
        <v>1.3278346240000001</v>
      </c>
      <c r="DL577">
        <v>-1.171874898</v>
      </c>
      <c r="DM577">
        <v>0.47079233999999998</v>
      </c>
      <c r="DN577">
        <v>-1.1387669010000001</v>
      </c>
      <c r="DO577">
        <v>-0.463831306</v>
      </c>
      <c r="DP577">
        <v>0.73391664300000004</v>
      </c>
      <c r="DQ577">
        <v>-0.26348751999999998</v>
      </c>
      <c r="DR577">
        <v>0.59937491499999995</v>
      </c>
      <c r="DS577">
        <v>0.669749445</v>
      </c>
      <c r="DT577">
        <v>1.143641183</v>
      </c>
      <c r="DU577">
        <v>0.801191985</v>
      </c>
      <c r="DV577">
        <v>0.31099707399999998</v>
      </c>
      <c r="DW577">
        <v>-0.384854115</v>
      </c>
      <c r="DX577">
        <v>-0.97331278899999996</v>
      </c>
      <c r="DY577">
        <v>0.77051366799999998</v>
      </c>
      <c r="DZ577">
        <v>1.481208871</v>
      </c>
      <c r="EA577">
        <v>1.535161132</v>
      </c>
      <c r="EB577">
        <v>-1.331629025</v>
      </c>
      <c r="EC577">
        <v>-0.46831234599999999</v>
      </c>
      <c r="ED577">
        <v>-2.5619977359999999</v>
      </c>
      <c r="EE577">
        <v>1.3577487269999999</v>
      </c>
      <c r="EF577">
        <v>0.61618013999999999</v>
      </c>
      <c r="EG577">
        <v>-0.64155428000000003</v>
      </c>
      <c r="EH577">
        <v>-0.77404046299999996</v>
      </c>
      <c r="EI577">
        <v>-0.69354672500000003</v>
      </c>
      <c r="EJ577">
        <v>0.25149590500000002</v>
      </c>
      <c r="EK577">
        <v>-0.86971099399999996</v>
      </c>
      <c r="EL577">
        <v>-0.45903072900000003</v>
      </c>
      <c r="EM577">
        <v>0.82502216500000003</v>
      </c>
    </row>
    <row r="578" spans="1:143" x14ac:dyDescent="0.3">
      <c r="A578" t="s">
        <v>716</v>
      </c>
      <c r="B578">
        <v>-0.18525506</v>
      </c>
      <c r="C578">
        <v>0.46651621999999998</v>
      </c>
      <c r="D578">
        <v>-0.48018017099999999</v>
      </c>
      <c r="E578">
        <v>-0.22917618400000001</v>
      </c>
      <c r="F578">
        <v>-2.1706126170000002</v>
      </c>
      <c r="G578">
        <v>-4.4089877680000003</v>
      </c>
      <c r="H578">
        <v>0.26145113199999997</v>
      </c>
      <c r="I578">
        <v>-5.4091788379999999</v>
      </c>
      <c r="J578">
        <v>-0.905139892</v>
      </c>
      <c r="K578">
        <v>0.47605326100000001</v>
      </c>
      <c r="L578">
        <v>-6.2630807999999996E-2</v>
      </c>
      <c r="M578">
        <v>-0.75325400399999998</v>
      </c>
      <c r="N578">
        <v>0.56086411199999997</v>
      </c>
      <c r="O578">
        <v>-0.85124660600000002</v>
      </c>
      <c r="P578">
        <v>0.61843769999999998</v>
      </c>
      <c r="Q578">
        <v>0.63865039599999995</v>
      </c>
      <c r="R578">
        <v>-2.335172332</v>
      </c>
      <c r="S578">
        <v>-1.5260911349999999</v>
      </c>
      <c r="T578">
        <v>-1.666643259</v>
      </c>
      <c r="U578">
        <v>0.12888862400000001</v>
      </c>
      <c r="V578">
        <v>-0.97395035699999999</v>
      </c>
      <c r="W578">
        <v>0.14877152599999999</v>
      </c>
      <c r="X578">
        <v>-0.99407925699999999</v>
      </c>
      <c r="Y578">
        <v>0.691312237</v>
      </c>
      <c r="Z578">
        <v>-0.70235281400000005</v>
      </c>
      <c r="AA578">
        <v>-0.111297675</v>
      </c>
      <c r="AB578">
        <v>-0.24625803399999999</v>
      </c>
      <c r="AC578">
        <v>-0.22722656599999999</v>
      </c>
      <c r="AD578">
        <v>-5.6555730019999997</v>
      </c>
      <c r="AE578">
        <v>-0.165299842</v>
      </c>
      <c r="AF578">
        <v>0.25112102200000003</v>
      </c>
      <c r="AG578">
        <v>-0.721433149</v>
      </c>
      <c r="AH578">
        <v>0.46872166799999998</v>
      </c>
      <c r="AI578">
        <v>-0.30308062600000002</v>
      </c>
      <c r="AJ578">
        <v>0.63149847699999995</v>
      </c>
      <c r="AK578">
        <v>-1.0556674109999999</v>
      </c>
      <c r="AL578">
        <v>-2.9998031269999998</v>
      </c>
      <c r="AM578">
        <v>0.77712175699999997</v>
      </c>
      <c r="AN578">
        <v>-1.8361019970000001</v>
      </c>
      <c r="AO578">
        <v>-0.65738754899999996</v>
      </c>
      <c r="AP578">
        <v>0.82717235899999997</v>
      </c>
      <c r="AQ578">
        <v>-2.9341460239999999</v>
      </c>
      <c r="AR578">
        <v>0.73612654899999996</v>
      </c>
      <c r="AS578">
        <v>-1.957431436</v>
      </c>
      <c r="AT578">
        <v>0.98012361100000001</v>
      </c>
      <c r="AU578">
        <v>-1.2270226820000001</v>
      </c>
      <c r="AV578">
        <v>-1.112194253</v>
      </c>
      <c r="AW578">
        <v>-0.41321729699999998</v>
      </c>
      <c r="AX578">
        <v>-0.441903832</v>
      </c>
      <c r="AY578">
        <v>-1.677288831</v>
      </c>
      <c r="AZ578">
        <v>-8.093370427</v>
      </c>
      <c r="BA578">
        <v>-4.2933023099999996</v>
      </c>
      <c r="BB578">
        <v>-0.62688433200000004</v>
      </c>
      <c r="BC578">
        <v>0.41941606399999998</v>
      </c>
      <c r="BD578">
        <v>1.248328774</v>
      </c>
      <c r="BE578">
        <v>0.136520742</v>
      </c>
      <c r="BF578">
        <v>-2.388402884</v>
      </c>
      <c r="BG578">
        <v>-1.5048538680000001</v>
      </c>
      <c r="BH578">
        <v>-2.1986870710000002</v>
      </c>
      <c r="BI578">
        <v>-0.97001738599999998</v>
      </c>
      <c r="BJ578">
        <v>-0.320155617</v>
      </c>
      <c r="BK578">
        <v>-0.45156097000000001</v>
      </c>
      <c r="BL578">
        <v>1.3868664660000001</v>
      </c>
      <c r="BM578">
        <v>-2.0299925619999999</v>
      </c>
      <c r="BN578">
        <v>-7.4500627E-2</v>
      </c>
      <c r="BO578">
        <v>-5.8252244470000001</v>
      </c>
      <c r="BP578">
        <v>-0.38177302000000002</v>
      </c>
      <c r="BQ578">
        <v>-0.52613557600000005</v>
      </c>
      <c r="BR578">
        <v>0.59192751499999996</v>
      </c>
      <c r="BS578">
        <v>-3.7342410000000001E-3</v>
      </c>
      <c r="BT578">
        <v>9.9285315999999998E-2</v>
      </c>
      <c r="BU578">
        <v>0.34304942799999999</v>
      </c>
      <c r="BV578">
        <v>-2.6653595879999998</v>
      </c>
      <c r="BW578">
        <v>-0.77722370799999996</v>
      </c>
      <c r="BX578">
        <v>0.14215345300000001</v>
      </c>
      <c r="BY578">
        <v>3.6191254999999999E-2</v>
      </c>
      <c r="BZ578">
        <v>0.103231209</v>
      </c>
      <c r="CA578">
        <v>-0.59328380000000003</v>
      </c>
      <c r="CB578">
        <v>-1.2387904869999999</v>
      </c>
      <c r="CC578">
        <v>-0.88182941599999998</v>
      </c>
      <c r="CD578">
        <v>-0.65361826300000003</v>
      </c>
      <c r="CE578">
        <v>0.16261605700000001</v>
      </c>
      <c r="CF578">
        <v>-0.65431666099999997</v>
      </c>
      <c r="CG578">
        <v>0.15409583499999999</v>
      </c>
      <c r="CH578">
        <v>0.86342582700000003</v>
      </c>
      <c r="CI578">
        <v>-2.2929808880000002</v>
      </c>
      <c r="CJ578">
        <v>-0.184551141</v>
      </c>
      <c r="CK578">
        <v>-0.21198440199999999</v>
      </c>
      <c r="CL578">
        <v>-1.3422961040000001</v>
      </c>
      <c r="CM578">
        <v>-0.71652946299999998</v>
      </c>
      <c r="CN578">
        <v>-0.114671235</v>
      </c>
      <c r="CO578">
        <v>-1.426343522</v>
      </c>
      <c r="CP578">
        <v>0.55070847700000003</v>
      </c>
      <c r="CQ578">
        <v>0.13825367599999999</v>
      </c>
      <c r="CR578">
        <v>-1.5053413040000001</v>
      </c>
      <c r="CS578">
        <v>-1.6849859549999999</v>
      </c>
      <c r="CT578">
        <v>0.19564927900000001</v>
      </c>
      <c r="CU578">
        <v>-0.69028993500000002</v>
      </c>
      <c r="CV578">
        <v>-1.827519015</v>
      </c>
      <c r="CW578">
        <v>0.58376262700000003</v>
      </c>
      <c r="CX578">
        <v>-2.3261561049999999</v>
      </c>
      <c r="CY578">
        <v>0.52320689899999995</v>
      </c>
      <c r="CZ578">
        <v>-0.58699634499999997</v>
      </c>
      <c r="DA578">
        <v>7.1873700999999998E-2</v>
      </c>
      <c r="DB578">
        <v>6.5207031999999998E-2</v>
      </c>
      <c r="DC578">
        <v>-0.41011469900000003</v>
      </c>
      <c r="DD578">
        <v>0.67831680299999997</v>
      </c>
      <c r="DE578">
        <v>-1.1984182160000001</v>
      </c>
      <c r="DF578">
        <v>1.267963406</v>
      </c>
      <c r="DG578">
        <v>0.39007938599999997</v>
      </c>
      <c r="DH578">
        <v>0.79258738699999998</v>
      </c>
      <c r="DI578">
        <v>-4.6584024000000002E-2</v>
      </c>
      <c r="DJ578">
        <v>-1.8471883200000001</v>
      </c>
      <c r="DK578">
        <v>1.2836327240000001</v>
      </c>
      <c r="DL578">
        <v>-1.022367308</v>
      </c>
      <c r="DM578">
        <v>0.14095191600000001</v>
      </c>
      <c r="DN578">
        <v>-1.321781552</v>
      </c>
      <c r="DO578">
        <v>-1.790202573</v>
      </c>
      <c r="DP578">
        <v>0.77685903700000003</v>
      </c>
      <c r="DQ578">
        <v>7.0089450999999997E-2</v>
      </c>
      <c r="DR578">
        <v>0.85465473000000003</v>
      </c>
      <c r="DS578">
        <v>-0.225071418</v>
      </c>
      <c r="DT578">
        <v>1.2276575139999999</v>
      </c>
      <c r="DU578">
        <v>1.707469272</v>
      </c>
      <c r="DV578">
        <v>-0.45115297500000001</v>
      </c>
      <c r="DW578">
        <v>-0.40779817800000001</v>
      </c>
      <c r="DX578">
        <v>-0.29596907099999997</v>
      </c>
      <c r="DY578">
        <v>0.77343404999999998</v>
      </c>
      <c r="DZ578">
        <v>1.031237223</v>
      </c>
      <c r="EA578">
        <v>1.927940947</v>
      </c>
      <c r="EB578">
        <v>-0.698379521</v>
      </c>
      <c r="EC578">
        <v>-0.223781272</v>
      </c>
      <c r="ED578">
        <v>-2.253212982</v>
      </c>
      <c r="EE578">
        <v>0.71007354099999997</v>
      </c>
      <c r="EF578">
        <v>0.59468007099999998</v>
      </c>
      <c r="EG578">
        <v>-0.38828274000000002</v>
      </c>
      <c r="EH578">
        <v>-0.61543360700000005</v>
      </c>
      <c r="EI578">
        <v>-1.8286654040000001</v>
      </c>
      <c r="EJ578">
        <v>-4.1416135E-2</v>
      </c>
      <c r="EK578">
        <v>-0.75132285399999998</v>
      </c>
      <c r="EL578">
        <v>0.50251557899999999</v>
      </c>
      <c r="EM578">
        <v>1.013708525</v>
      </c>
    </row>
    <row r="579" spans="1:143" x14ac:dyDescent="0.3">
      <c r="A579" t="s">
        <v>717</v>
      </c>
      <c r="B579">
        <v>-0.156913938</v>
      </c>
      <c r="C579">
        <v>0.414857068</v>
      </c>
      <c r="D579">
        <v>-0.81666674100000003</v>
      </c>
      <c r="E579">
        <v>0.79159348799999996</v>
      </c>
      <c r="F579">
        <v>-1.864921864</v>
      </c>
      <c r="G579">
        <v>-4.0054798739999997</v>
      </c>
      <c r="H579">
        <v>1.1245361009999999</v>
      </c>
      <c r="I579">
        <v>-4.4505275019999999</v>
      </c>
      <c r="J579">
        <v>-0.46211285400000002</v>
      </c>
      <c r="K579">
        <v>1.3142999609999999</v>
      </c>
      <c r="L579">
        <v>-0.62685242100000005</v>
      </c>
      <c r="M579">
        <v>0.15799964999999999</v>
      </c>
      <c r="N579">
        <v>0.83328776199999999</v>
      </c>
      <c r="O579">
        <v>1.483306657</v>
      </c>
      <c r="P579">
        <v>0.61094195799999995</v>
      </c>
      <c r="Q579">
        <v>0.452112244</v>
      </c>
      <c r="R579">
        <v>-2.5623136849999999</v>
      </c>
      <c r="S579">
        <v>1.576270045</v>
      </c>
      <c r="T579">
        <v>7.1660969999999997E-3</v>
      </c>
      <c r="U579">
        <v>1.3916421510000001</v>
      </c>
      <c r="V579">
        <v>0.464816334</v>
      </c>
      <c r="W579">
        <v>-0.42807398400000002</v>
      </c>
      <c r="X579">
        <v>-6.6207877999999998E-2</v>
      </c>
      <c r="Y579">
        <v>4.7662799160000002</v>
      </c>
      <c r="Z579">
        <v>0.34945835800000002</v>
      </c>
      <c r="AA579">
        <v>1.1005519070000001</v>
      </c>
      <c r="AB579">
        <v>-1.3023955810000001</v>
      </c>
      <c r="AC579">
        <v>0.68294603399999998</v>
      </c>
      <c r="AD579">
        <v>1.9926721540000001</v>
      </c>
      <c r="AE579">
        <v>-0.43720607</v>
      </c>
      <c r="AF579">
        <v>0.88448286499999995</v>
      </c>
      <c r="AG579">
        <v>0.22304897900000001</v>
      </c>
      <c r="AH579">
        <v>-0.29238498000000002</v>
      </c>
      <c r="AI579">
        <v>1.14281571</v>
      </c>
      <c r="AJ579">
        <v>1.8232658420000001</v>
      </c>
      <c r="AK579">
        <v>-0.79337462299999995</v>
      </c>
      <c r="AL579">
        <v>-1.939318367</v>
      </c>
      <c r="AM579">
        <v>-0.44976788699999998</v>
      </c>
      <c r="AN579">
        <v>-1.5713575319999999</v>
      </c>
      <c r="AO579">
        <v>1.7178150510000001</v>
      </c>
      <c r="AP579">
        <v>0.86384157500000003</v>
      </c>
      <c r="AQ579">
        <v>-1.571190842</v>
      </c>
      <c r="AR579">
        <v>0.53906121399999996</v>
      </c>
      <c r="AS579">
        <v>-1.837857525</v>
      </c>
      <c r="AT579">
        <v>0.60244391100000005</v>
      </c>
      <c r="AU579">
        <v>2.3429248629999999</v>
      </c>
      <c r="AV579">
        <v>-0.49302797700000001</v>
      </c>
      <c r="AW579">
        <v>0.74340539999999999</v>
      </c>
      <c r="AX579">
        <v>-0.161238716</v>
      </c>
      <c r="AY579">
        <v>-0.76103132799999995</v>
      </c>
      <c r="AZ579">
        <v>-9.800782452</v>
      </c>
      <c r="BA579">
        <v>-3.523215897</v>
      </c>
      <c r="BB579">
        <v>7.3402123999999999E-2</v>
      </c>
      <c r="BC579">
        <v>0.21787474100000001</v>
      </c>
      <c r="BD579">
        <v>0.39294940699999997</v>
      </c>
      <c r="BE579">
        <v>0.97538740199999996</v>
      </c>
      <c r="BF579">
        <v>-0.28129476399999997</v>
      </c>
      <c r="BG579">
        <v>-1.468410134</v>
      </c>
      <c r="BH579">
        <v>-1.6162946060000001</v>
      </c>
      <c r="BI579">
        <v>0.76337620299999998</v>
      </c>
      <c r="BJ579">
        <v>0.113533512</v>
      </c>
      <c r="BK579">
        <v>0.76883572</v>
      </c>
      <c r="BL579">
        <v>-0.159892599</v>
      </c>
      <c r="BM579">
        <v>-3.0486312720000002</v>
      </c>
      <c r="BN579">
        <v>-0.45891229300000003</v>
      </c>
      <c r="BO579">
        <v>-5.459211399</v>
      </c>
      <c r="BP579">
        <v>0.80707454499999998</v>
      </c>
      <c r="BQ579">
        <v>-6.6874534999999999E-2</v>
      </c>
      <c r="BR579">
        <v>0.73979092099999999</v>
      </c>
      <c r="BS579">
        <v>0.32677681600000003</v>
      </c>
      <c r="BT579">
        <v>-1.0507344810000001</v>
      </c>
      <c r="BU579">
        <v>0.82274791000000003</v>
      </c>
      <c r="BV579">
        <v>4.093272239</v>
      </c>
      <c r="BW579">
        <v>-2.2337973949999999</v>
      </c>
      <c r="BX579">
        <v>0.65972320200000001</v>
      </c>
      <c r="BY579">
        <v>-0.73471503599999999</v>
      </c>
      <c r="BZ579">
        <v>8.3023312000000002E-2</v>
      </c>
      <c r="CA579">
        <v>0.56973065899999997</v>
      </c>
      <c r="CB579">
        <v>-0.43602903599999998</v>
      </c>
      <c r="CC579">
        <v>-0.39987287199999999</v>
      </c>
      <c r="CD579">
        <v>0.572352415</v>
      </c>
      <c r="CE579">
        <v>0.60690280600000002</v>
      </c>
      <c r="CF579">
        <v>1.7048975820000001</v>
      </c>
      <c r="CG579">
        <v>1.524378228</v>
      </c>
      <c r="CH579">
        <v>0.238541487</v>
      </c>
      <c r="CI579">
        <v>-0.28957464700000002</v>
      </c>
      <c r="CJ579">
        <v>0.236712801</v>
      </c>
      <c r="CK579">
        <v>0.84420180600000005</v>
      </c>
      <c r="CL579">
        <v>-3.2568035000000002E-2</v>
      </c>
      <c r="CM579">
        <v>-4.5180818999999997E-2</v>
      </c>
      <c r="CN579">
        <v>2.2311345920000001</v>
      </c>
      <c r="CO579">
        <v>-1.0269039449999999</v>
      </c>
      <c r="CP579">
        <v>0.14431971699999999</v>
      </c>
      <c r="CQ579">
        <v>0.37024047100000002</v>
      </c>
      <c r="CR579">
        <v>-1.1631974380000001</v>
      </c>
      <c r="CS579">
        <v>9.1539941999999999E-2</v>
      </c>
      <c r="CT579">
        <v>0.750040712</v>
      </c>
      <c r="CU579">
        <v>-0.42283671099999998</v>
      </c>
      <c r="CV579">
        <v>-0.83294233399999995</v>
      </c>
      <c r="CW579">
        <v>2.3956441659999999</v>
      </c>
      <c r="CX579">
        <v>-0.891888864</v>
      </c>
      <c r="CY579">
        <v>0.74942897500000005</v>
      </c>
      <c r="CZ579">
        <v>-0.84810514699999995</v>
      </c>
      <c r="DA579">
        <v>0.29282667499999998</v>
      </c>
      <c r="DB579">
        <v>-0.60461587000000006</v>
      </c>
      <c r="DC579">
        <v>-8.9801559999999996E-3</v>
      </c>
      <c r="DD579">
        <v>0.237363571</v>
      </c>
      <c r="DE579">
        <v>0.13370037000000001</v>
      </c>
      <c r="DF579">
        <v>0.29086814100000002</v>
      </c>
      <c r="DG579">
        <v>0.324338348</v>
      </c>
      <c r="DH579">
        <v>0.39308824199999998</v>
      </c>
      <c r="DI579">
        <v>0.84191166299999998</v>
      </c>
      <c r="DJ579">
        <v>-1.1798583970000001</v>
      </c>
      <c r="DK579">
        <v>0.67465055600000001</v>
      </c>
      <c r="DL579">
        <v>-1.9918081679999999</v>
      </c>
      <c r="DM579">
        <v>0.19909776600000001</v>
      </c>
      <c r="DN579">
        <v>-1.4161128919999999</v>
      </c>
      <c r="DO579">
        <v>-1.5814608530000001</v>
      </c>
      <c r="DP579">
        <v>3.1730844000000001E-2</v>
      </c>
      <c r="DQ579">
        <v>-0.70646455200000002</v>
      </c>
      <c r="DR579">
        <v>0.479962679</v>
      </c>
      <c r="DS579">
        <v>0.56445247799999998</v>
      </c>
      <c r="DT579">
        <v>0.54198719299999998</v>
      </c>
      <c r="DU579">
        <v>0.95731343700000004</v>
      </c>
      <c r="DV579">
        <v>-0.93553054899999999</v>
      </c>
      <c r="DW579">
        <v>-0.84589239599999999</v>
      </c>
      <c r="DX579">
        <v>1.598476089</v>
      </c>
      <c r="DY579">
        <v>-6.0776533000000001E-2</v>
      </c>
      <c r="DZ579">
        <v>2.5235238619999998</v>
      </c>
      <c r="EA579">
        <v>1.4640327049999999</v>
      </c>
      <c r="EB579">
        <v>1.2846614190000001</v>
      </c>
      <c r="EC579">
        <v>-0.20467529000000001</v>
      </c>
      <c r="ED579">
        <v>-2.2126911059999999</v>
      </c>
      <c r="EE579">
        <v>0.693496738</v>
      </c>
      <c r="EF579">
        <v>-0.346651298</v>
      </c>
      <c r="EG579">
        <v>-0.88722311499999995</v>
      </c>
      <c r="EH579">
        <v>0.21995248100000001</v>
      </c>
      <c r="EI579">
        <v>-1.6587076869999999</v>
      </c>
      <c r="EJ579">
        <v>-0.457674413</v>
      </c>
      <c r="EK579">
        <v>0.33639581699999999</v>
      </c>
      <c r="EL579">
        <v>0.82163291999999999</v>
      </c>
      <c r="EM579">
        <v>0.29233545300000002</v>
      </c>
    </row>
    <row r="580" spans="1:143" x14ac:dyDescent="0.3">
      <c r="A580" t="s">
        <v>718</v>
      </c>
      <c r="B580">
        <v>0.456047274</v>
      </c>
      <c r="C580">
        <v>0.41238149699999999</v>
      </c>
      <c r="D580">
        <v>-0.134023842</v>
      </c>
      <c r="E580">
        <v>2.640095251</v>
      </c>
      <c r="F580">
        <v>-0.88951053599999996</v>
      </c>
      <c r="G580">
        <v>-4.79210826</v>
      </c>
      <c r="H580">
        <v>2.0862351000000001</v>
      </c>
      <c r="I580">
        <v>-4.0867297369999998</v>
      </c>
      <c r="J580">
        <v>1.21928978</v>
      </c>
      <c r="K580">
        <v>1.83077271</v>
      </c>
      <c r="L580">
        <v>-0.12962288199999999</v>
      </c>
      <c r="M580">
        <v>-0.21789096299999999</v>
      </c>
      <c r="N580">
        <v>0.13620912299999999</v>
      </c>
      <c r="O580">
        <v>1.2719527530000001</v>
      </c>
      <c r="P580">
        <v>0.80485240999999996</v>
      </c>
      <c r="Q580">
        <v>0.47608988099999999</v>
      </c>
      <c r="R580">
        <v>-1.4106156110000001</v>
      </c>
      <c r="S580">
        <v>1.7611249630000001</v>
      </c>
      <c r="T580">
        <v>2.2246561300000001</v>
      </c>
      <c r="U580">
        <v>2.0431508009999999</v>
      </c>
      <c r="V580">
        <v>0.72571853799999997</v>
      </c>
      <c r="W580">
        <v>-1.7899952450000001</v>
      </c>
      <c r="X580">
        <v>1.013361583</v>
      </c>
      <c r="Y580">
        <v>5.0981668469999999</v>
      </c>
      <c r="Z580">
        <v>-0.33007486699999999</v>
      </c>
      <c r="AA580">
        <v>1.0733257700000001</v>
      </c>
      <c r="AB580">
        <v>0.314917591</v>
      </c>
      <c r="AC580">
        <v>1.284206135</v>
      </c>
      <c r="AD580">
        <v>2.2549931879999998</v>
      </c>
      <c r="AE580">
        <v>-0.37107073200000001</v>
      </c>
      <c r="AF580">
        <v>2.2236731409999999</v>
      </c>
      <c r="AG580">
        <v>1.3501583180000001</v>
      </c>
      <c r="AH580">
        <v>-1.232842</v>
      </c>
      <c r="AI580">
        <v>-8.6967820000000001E-3</v>
      </c>
      <c r="AJ580">
        <v>3.1845191179999999</v>
      </c>
      <c r="AK580">
        <v>-0.99847727500000005</v>
      </c>
      <c r="AL580">
        <v>-0.60542121999999998</v>
      </c>
      <c r="AM580">
        <v>-0.847626035</v>
      </c>
      <c r="AN580">
        <v>-1.0019509820000001</v>
      </c>
      <c r="AO580">
        <v>2.0736734349999999</v>
      </c>
      <c r="AP580">
        <v>0.53283816500000003</v>
      </c>
      <c r="AQ580">
        <v>-1.1324768460000001</v>
      </c>
      <c r="AR580">
        <v>-0.14342506399999999</v>
      </c>
      <c r="AS580">
        <v>-1.4292304199999999</v>
      </c>
      <c r="AT580">
        <v>-2.2043614999999999E-2</v>
      </c>
      <c r="AU580">
        <v>2.3991969370000001</v>
      </c>
      <c r="AV580">
        <v>-0.56397043099999999</v>
      </c>
      <c r="AW580">
        <v>0.49271352600000001</v>
      </c>
      <c r="AX580">
        <v>-0.13236941599999999</v>
      </c>
      <c r="AY580">
        <v>-0.76672074300000004</v>
      </c>
      <c r="AZ580">
        <v>-12.74005227</v>
      </c>
      <c r="BA580">
        <v>-3.6100406679999999</v>
      </c>
      <c r="BB580">
        <v>1.992746095</v>
      </c>
      <c r="BC580">
        <v>-0.92861222799999998</v>
      </c>
      <c r="BD580">
        <v>2.2891956000000001E-2</v>
      </c>
      <c r="BE580">
        <v>1.810636175</v>
      </c>
      <c r="BF580">
        <v>0.27987985500000001</v>
      </c>
      <c r="BG580">
        <v>-2.8694437480000001</v>
      </c>
      <c r="BH580">
        <v>-0.36276480999999999</v>
      </c>
      <c r="BI580">
        <v>2.3035754650000002</v>
      </c>
      <c r="BJ580">
        <v>0.241526453</v>
      </c>
      <c r="BK580">
        <v>0.31988035500000001</v>
      </c>
      <c r="BL580">
        <v>-0.33437681600000002</v>
      </c>
      <c r="BM580">
        <v>-2.1545368919999999</v>
      </c>
      <c r="BN580">
        <v>-0.34933928199999997</v>
      </c>
      <c r="BO580">
        <v>-4.6428635060000003</v>
      </c>
      <c r="BP580">
        <v>1.287517765</v>
      </c>
      <c r="BQ580">
        <v>1.6041435500000001</v>
      </c>
      <c r="BR580">
        <v>1.9060247509999999</v>
      </c>
      <c r="BS580">
        <v>1.709089171</v>
      </c>
      <c r="BT580">
        <v>-1.2746954159999999</v>
      </c>
      <c r="BU580">
        <v>1.023522899</v>
      </c>
      <c r="BV580">
        <v>3.2767454840000001</v>
      </c>
      <c r="BW580">
        <v>4.0801208549999997</v>
      </c>
      <c r="BX580">
        <v>0.56580111700000002</v>
      </c>
      <c r="BY580">
        <v>-0.48949463799999998</v>
      </c>
      <c r="BZ580">
        <v>0.55871903099999998</v>
      </c>
      <c r="CA580">
        <v>1.1712807439999999</v>
      </c>
      <c r="CB580">
        <v>-0.73832827400000001</v>
      </c>
      <c r="CC580">
        <v>0.30299484700000001</v>
      </c>
      <c r="CD580">
        <v>0.63205151599999998</v>
      </c>
      <c r="CE580">
        <v>0.79313643599999994</v>
      </c>
      <c r="CF580">
        <v>2.1871996299999998</v>
      </c>
      <c r="CG580">
        <v>1.5758845960000001</v>
      </c>
      <c r="CH580">
        <v>-0.27471624900000002</v>
      </c>
      <c r="CI580">
        <v>-7.0780265999999994E-2</v>
      </c>
      <c r="CJ580">
        <v>0.65888339200000001</v>
      </c>
      <c r="CK580">
        <v>1.086667469</v>
      </c>
      <c r="CL580">
        <v>-0.23957510100000001</v>
      </c>
      <c r="CM580">
        <v>-1.015163796</v>
      </c>
      <c r="CN580">
        <v>2.0939315559999998</v>
      </c>
      <c r="CO580">
        <v>-0.57838948700000004</v>
      </c>
      <c r="CP580">
        <v>0.99330207500000001</v>
      </c>
      <c r="CQ580">
        <v>3.0372467630000002</v>
      </c>
      <c r="CR580">
        <v>-1.1024420210000001</v>
      </c>
      <c r="CS580">
        <v>1.3446316149999999</v>
      </c>
      <c r="CT580">
        <v>0.96720308799999999</v>
      </c>
      <c r="CU580">
        <v>-0.67050730700000005</v>
      </c>
      <c r="CV580">
        <v>-0.97546344399999996</v>
      </c>
      <c r="CW580">
        <v>2.1276598789999999</v>
      </c>
      <c r="CX580">
        <v>5.0825612999999999E-2</v>
      </c>
      <c r="CY580">
        <v>0.91243121199999999</v>
      </c>
      <c r="CZ580">
        <v>0.72618553200000002</v>
      </c>
      <c r="DA580">
        <v>0.26929634099999999</v>
      </c>
      <c r="DB580">
        <v>-0.23249573300000001</v>
      </c>
      <c r="DC580">
        <v>-0.95459718100000002</v>
      </c>
      <c r="DD580">
        <v>8.2855186999999997E-2</v>
      </c>
      <c r="DE580">
        <v>-0.81609971000000003</v>
      </c>
      <c r="DF580">
        <v>-0.60353684299999999</v>
      </c>
      <c r="DG580">
        <v>-0.63822213800000005</v>
      </c>
      <c r="DH580">
        <v>2.4693578000000001E-2</v>
      </c>
      <c r="DI580">
        <v>1.322974637</v>
      </c>
      <c r="DJ580">
        <v>-2.075067116</v>
      </c>
      <c r="DK580">
        <v>6.0684508999999998E-2</v>
      </c>
      <c r="DL580">
        <v>-1.8381417410000001</v>
      </c>
      <c r="DM580">
        <v>1.1349694450000001</v>
      </c>
      <c r="DN580">
        <v>-0.32563292999999999</v>
      </c>
      <c r="DO580">
        <v>-0.62119841399999998</v>
      </c>
      <c r="DP580">
        <v>-0.298729984</v>
      </c>
      <c r="DQ580">
        <v>-1.611513331</v>
      </c>
      <c r="DR580">
        <v>-0.38457237300000002</v>
      </c>
      <c r="DS580">
        <v>0.99387014600000001</v>
      </c>
      <c r="DT580">
        <v>-0.67481819200000004</v>
      </c>
      <c r="DU580">
        <v>0.61775394100000003</v>
      </c>
      <c r="DV580">
        <v>0.58405443499999998</v>
      </c>
      <c r="DW580">
        <v>-1.018206363</v>
      </c>
      <c r="DX580">
        <v>2.9178481629999999</v>
      </c>
      <c r="DY580">
        <v>-0.16834279799999999</v>
      </c>
      <c r="DZ580">
        <v>0.54133705099999996</v>
      </c>
      <c r="EA580">
        <v>0.95695782100000004</v>
      </c>
      <c r="EB580">
        <v>-7.4725400999999997E-2</v>
      </c>
      <c r="EC580">
        <v>-0.76232644699999996</v>
      </c>
      <c r="ED580">
        <v>-1.329708756</v>
      </c>
      <c r="EE580">
        <v>0.72059102399999997</v>
      </c>
      <c r="EF580">
        <v>9.9469510000000008E-3</v>
      </c>
      <c r="EG580">
        <v>0.66544568100000001</v>
      </c>
      <c r="EH580">
        <v>-1.7496256000000002E-2</v>
      </c>
      <c r="EI580">
        <v>-0.90000654400000002</v>
      </c>
      <c r="EJ580">
        <v>0.11370353599999999</v>
      </c>
      <c r="EK580">
        <v>2.1279903099999999</v>
      </c>
      <c r="EL580">
        <v>-0.121775297</v>
      </c>
      <c r="EM580">
        <v>0.68362404499999996</v>
      </c>
    </row>
    <row r="581" spans="1:143" x14ac:dyDescent="0.3">
      <c r="A581" t="s">
        <v>719</v>
      </c>
      <c r="B581">
        <v>-0.52688219599999997</v>
      </c>
      <c r="C581">
        <v>0.44414895399999998</v>
      </c>
      <c r="D581">
        <v>-0.38958519200000002</v>
      </c>
      <c r="E581">
        <v>0.55750847999999997</v>
      </c>
      <c r="F581">
        <v>-1.725919054</v>
      </c>
      <c r="G581">
        <v>-5.9823775069999998</v>
      </c>
      <c r="H581">
        <v>0.70397520700000005</v>
      </c>
      <c r="I581">
        <v>-6.2978009540000004</v>
      </c>
      <c r="J581">
        <v>-1.6145527710000001</v>
      </c>
      <c r="K581">
        <v>0.51241235900000004</v>
      </c>
      <c r="L581">
        <v>-0.67439703299999998</v>
      </c>
      <c r="M581">
        <v>-1.4972673160000001</v>
      </c>
      <c r="N581">
        <v>0.510793312</v>
      </c>
      <c r="O581">
        <v>5.1067335999999998E-2</v>
      </c>
      <c r="P581">
        <v>0.60093481100000001</v>
      </c>
      <c r="Q581">
        <v>0.61911283399999995</v>
      </c>
      <c r="R581">
        <v>-3.842692011</v>
      </c>
      <c r="S581">
        <v>-0.87808180899999999</v>
      </c>
      <c r="T581">
        <v>-1.548885624</v>
      </c>
      <c r="U581">
        <v>1.070978362</v>
      </c>
      <c r="V581">
        <v>-0.48085141999999997</v>
      </c>
      <c r="W581">
        <v>-2.0724262069999999</v>
      </c>
      <c r="X581">
        <v>-0.90593439899999995</v>
      </c>
      <c r="Y581">
        <v>2.7759192960000001</v>
      </c>
      <c r="Z581">
        <v>-2.1168229589999998</v>
      </c>
      <c r="AA581">
        <v>-7.6996005000000006E-2</v>
      </c>
      <c r="AB581">
        <v>-0.33010285700000003</v>
      </c>
      <c r="AC581">
        <v>1.163887476</v>
      </c>
      <c r="AD581">
        <v>3.5557196630000001</v>
      </c>
      <c r="AE581">
        <v>-1.3285914720000001</v>
      </c>
      <c r="AF581">
        <v>-0.55504215899999998</v>
      </c>
      <c r="AG581">
        <v>1.0082330589999999</v>
      </c>
      <c r="AH581">
        <v>0.19360856200000001</v>
      </c>
      <c r="AI581">
        <v>5.0888499999999998E-3</v>
      </c>
      <c r="AJ581">
        <v>0.41894622599999998</v>
      </c>
      <c r="AK581">
        <v>-1.493839817</v>
      </c>
      <c r="AL581">
        <v>-1.511827392</v>
      </c>
      <c r="AM581">
        <v>-1.8950446809999999</v>
      </c>
      <c r="AN581">
        <v>-1.513988039</v>
      </c>
      <c r="AO581">
        <v>-0.39654162399999998</v>
      </c>
      <c r="AP581">
        <v>1.764233516</v>
      </c>
      <c r="AQ581">
        <v>-1.8922390979999999</v>
      </c>
      <c r="AR581">
        <v>0.26238156699999998</v>
      </c>
      <c r="AS581">
        <v>-0.43639183500000001</v>
      </c>
      <c r="AT581">
        <v>0.238792158</v>
      </c>
      <c r="AU581">
        <v>1.6299852020000001</v>
      </c>
      <c r="AV581">
        <v>-0.45453551800000003</v>
      </c>
      <c r="AW581">
        <v>0.47179115900000002</v>
      </c>
      <c r="AX581">
        <v>-0.97299283800000003</v>
      </c>
      <c r="AY581">
        <v>-1.6579913509999999</v>
      </c>
      <c r="AZ581">
        <v>-13.93507776</v>
      </c>
      <c r="BA581">
        <v>-5.6278001629999999</v>
      </c>
      <c r="BB581">
        <v>0.456752139</v>
      </c>
      <c r="BC581">
        <v>-0.13841871</v>
      </c>
      <c r="BD581">
        <v>0.39423854800000002</v>
      </c>
      <c r="BE581">
        <v>1.248244076</v>
      </c>
      <c r="BF581">
        <v>0.29478772600000003</v>
      </c>
      <c r="BG581">
        <v>-3.0069249280000001</v>
      </c>
      <c r="BH581">
        <v>-2.91786638</v>
      </c>
      <c r="BI581">
        <v>7.9577852000000004E-2</v>
      </c>
      <c r="BJ581">
        <v>-0.43937500200000001</v>
      </c>
      <c r="BK581">
        <v>0.38940654699999999</v>
      </c>
      <c r="BL581">
        <v>0.26495556999999997</v>
      </c>
      <c r="BM581">
        <v>-6.1402448429999996</v>
      </c>
      <c r="BN581">
        <v>-2.3630136720000001</v>
      </c>
      <c r="BO581">
        <v>-7.9423314190000003</v>
      </c>
      <c r="BP581">
        <v>0.51447938400000004</v>
      </c>
      <c r="BQ581">
        <v>0.53752528600000005</v>
      </c>
      <c r="BR581">
        <v>-0.124263809</v>
      </c>
      <c r="BS581">
        <v>-0.18993460400000001</v>
      </c>
      <c r="BT581">
        <v>-1.5259713159999999</v>
      </c>
      <c r="BU581">
        <v>-0.43784172399999999</v>
      </c>
      <c r="BV581">
        <v>0.97453545399999997</v>
      </c>
      <c r="BW581">
        <v>1.3021905819999999</v>
      </c>
      <c r="BX581">
        <v>9.7934955000000004E-2</v>
      </c>
      <c r="BY581">
        <v>-0.33365840400000002</v>
      </c>
      <c r="BZ581">
        <v>-0.39568375700000002</v>
      </c>
      <c r="CA581">
        <v>1.3416128679999999</v>
      </c>
      <c r="CB581">
        <v>-1.5823795949999999</v>
      </c>
      <c r="CC581">
        <v>-0.92533717599999998</v>
      </c>
      <c r="CD581">
        <v>-1.3511990380000001</v>
      </c>
      <c r="CE581">
        <v>1.0377121540000001</v>
      </c>
      <c r="CF581">
        <v>0.74398257199999995</v>
      </c>
      <c r="CG581">
        <v>0.19644640399999999</v>
      </c>
      <c r="CH581">
        <v>0.71409334499999999</v>
      </c>
      <c r="CI581">
        <v>-3.1476170369999998</v>
      </c>
      <c r="CJ581">
        <v>0.22075952800000001</v>
      </c>
      <c r="CK581">
        <v>0.75524089000000005</v>
      </c>
      <c r="CL581">
        <v>-0.87056984000000004</v>
      </c>
      <c r="CM581">
        <v>-1.7630828169999999</v>
      </c>
      <c r="CN581">
        <v>0.78151211799999998</v>
      </c>
      <c r="CO581">
        <v>-2.129924366</v>
      </c>
      <c r="CP581">
        <v>0.28289254200000002</v>
      </c>
      <c r="CQ581">
        <v>3.1750426150000002</v>
      </c>
      <c r="CR581">
        <v>-2.744913623</v>
      </c>
      <c r="CS581">
        <v>-2.087397991</v>
      </c>
      <c r="CT581">
        <v>0.38136245000000002</v>
      </c>
      <c r="CU581">
        <v>-0.93381477099999999</v>
      </c>
      <c r="CV581">
        <v>-2.1622814849999998</v>
      </c>
      <c r="CW581">
        <v>-0.36282173600000001</v>
      </c>
      <c r="CX581">
        <v>-1.617036186</v>
      </c>
      <c r="CY581">
        <v>0.80944139699999995</v>
      </c>
      <c r="CZ581">
        <v>-0.52168646799999996</v>
      </c>
      <c r="DA581">
        <v>0.65449254499999998</v>
      </c>
      <c r="DB581">
        <v>-0.78956637399999996</v>
      </c>
      <c r="DC581">
        <v>-0.40849085000000002</v>
      </c>
      <c r="DD581">
        <v>-0.23116666699999999</v>
      </c>
      <c r="DE581">
        <v>-1.8714415929999999</v>
      </c>
      <c r="DF581">
        <v>0.36879960299999998</v>
      </c>
      <c r="DG581">
        <v>0.17197157699999999</v>
      </c>
      <c r="DH581">
        <v>0.48050840900000003</v>
      </c>
      <c r="DI581">
        <v>1.05314851</v>
      </c>
      <c r="DJ581">
        <v>-1.4164320100000001</v>
      </c>
      <c r="DK581">
        <v>3.2491125000000003E-2</v>
      </c>
      <c r="DL581">
        <v>-2.2487099740000001</v>
      </c>
      <c r="DM581">
        <v>0.79617832799999999</v>
      </c>
      <c r="DN581">
        <v>-0.53135371300000001</v>
      </c>
      <c r="DO581">
        <v>-1.6324297830000001</v>
      </c>
      <c r="DP581">
        <v>-0.77969991699999996</v>
      </c>
      <c r="DQ581">
        <v>-0.84151414899999999</v>
      </c>
      <c r="DR581">
        <v>0.367083082</v>
      </c>
      <c r="DS581">
        <v>0.54263998599999996</v>
      </c>
      <c r="DT581">
        <v>0.30802371299999998</v>
      </c>
      <c r="DU581">
        <v>0.71302338499999995</v>
      </c>
      <c r="DV581">
        <v>-0.72851006500000004</v>
      </c>
      <c r="DW581">
        <v>-0.76526141800000003</v>
      </c>
      <c r="DX581">
        <v>0.59432682800000003</v>
      </c>
      <c r="DY581">
        <v>0.78991785199999998</v>
      </c>
      <c r="DZ581">
        <v>1.7557397189999999</v>
      </c>
      <c r="EA581">
        <v>1.895389792</v>
      </c>
      <c r="EB581">
        <v>0.50438843700000002</v>
      </c>
      <c r="EC581">
        <v>-1.8093117009999999</v>
      </c>
      <c r="ED581">
        <v>-0.46404958899999998</v>
      </c>
      <c r="EE581">
        <v>-4.0295492000000002E-2</v>
      </c>
      <c r="EF581">
        <v>0.751623394</v>
      </c>
      <c r="EG581">
        <v>0.74216758900000002</v>
      </c>
      <c r="EH581">
        <v>-0.67300825500000006</v>
      </c>
      <c r="EI581">
        <v>-0.62801697000000001</v>
      </c>
      <c r="EJ581">
        <v>1.1640815069999999</v>
      </c>
      <c r="EK581">
        <v>-0.71625426400000003</v>
      </c>
      <c r="EL581">
        <v>1.1143649229999999</v>
      </c>
      <c r="EM581">
        <v>1.4873975500000001</v>
      </c>
    </row>
    <row r="582" spans="1:143" x14ac:dyDescent="0.3">
      <c r="A582" t="s">
        <v>720</v>
      </c>
      <c r="B582">
        <v>3.8211106000000002E-2</v>
      </c>
      <c r="C582">
        <v>1.077355469</v>
      </c>
      <c r="D582">
        <v>-0.63037208600000005</v>
      </c>
      <c r="E582">
        <v>-0.66472063000000003</v>
      </c>
      <c r="F582">
        <v>-2.9222671889999998</v>
      </c>
      <c r="G582">
        <v>-3.6364228700000001</v>
      </c>
      <c r="H582">
        <v>-0.77425245600000003</v>
      </c>
      <c r="I582">
        <v>-3.9462067049999998</v>
      </c>
      <c r="J582">
        <v>-0.840725375</v>
      </c>
      <c r="K582">
        <v>0.69080245100000004</v>
      </c>
      <c r="L582">
        <v>-0.19567762999999999</v>
      </c>
      <c r="M582">
        <v>-0.83298955900000005</v>
      </c>
      <c r="N582">
        <v>0.57360885500000003</v>
      </c>
      <c r="O582">
        <v>-0.99621751199999997</v>
      </c>
      <c r="P582">
        <v>0.20901450399999999</v>
      </c>
      <c r="Q582">
        <v>0.80471359099999995</v>
      </c>
      <c r="R582">
        <v>-3.9180340720000002</v>
      </c>
      <c r="S582">
        <v>-1.4061662770000001</v>
      </c>
      <c r="T582">
        <v>-1.553934554</v>
      </c>
      <c r="U582">
        <v>2.6069914E-2</v>
      </c>
      <c r="V582">
        <v>-0.62624690299999997</v>
      </c>
      <c r="W582">
        <v>-1.0036843550000001</v>
      </c>
      <c r="X582">
        <v>-1.644664715</v>
      </c>
      <c r="Y582">
        <v>1.691662832</v>
      </c>
      <c r="Z582">
        <v>-1.0543633320000001</v>
      </c>
      <c r="AA582">
        <v>-1.2885941780000001</v>
      </c>
      <c r="AB582">
        <v>-0.58728749300000005</v>
      </c>
      <c r="AC582">
        <v>0.17837334399999999</v>
      </c>
      <c r="AD582">
        <v>2.1083387789999999</v>
      </c>
      <c r="AE582">
        <v>1.6193450000000002E-2</v>
      </c>
      <c r="AF582">
        <v>-0.232877152</v>
      </c>
      <c r="AG582">
        <v>0.38779292999999998</v>
      </c>
      <c r="AH582">
        <v>2.0709488000000002E-2</v>
      </c>
      <c r="AI582">
        <v>0.20652452700000001</v>
      </c>
      <c r="AJ582">
        <v>8.9053440999999997E-2</v>
      </c>
      <c r="AK582">
        <v>-1.4679950340000001</v>
      </c>
      <c r="AL582">
        <v>-1.528429926</v>
      </c>
      <c r="AM582">
        <v>0.16089612</v>
      </c>
      <c r="AN582">
        <v>-2.2033529879999998</v>
      </c>
      <c r="AO582">
        <v>-1.6396758789999999</v>
      </c>
      <c r="AP582">
        <v>0.35666574200000001</v>
      </c>
      <c r="AQ582">
        <v>-1.8358746239999999</v>
      </c>
      <c r="AR582">
        <v>1.127793163</v>
      </c>
      <c r="AS582">
        <v>-2.3560103099999998</v>
      </c>
      <c r="AT582">
        <v>0.66369164000000003</v>
      </c>
      <c r="AU582">
        <v>1.436709078</v>
      </c>
      <c r="AV582">
        <v>-0.59047286700000001</v>
      </c>
      <c r="AW582">
        <v>-0.190303634</v>
      </c>
      <c r="AX582">
        <v>-0.56052549200000001</v>
      </c>
      <c r="AY582">
        <v>-0.91070881999999997</v>
      </c>
      <c r="AZ582">
        <v>-6.534192698</v>
      </c>
      <c r="BA582">
        <v>-3.7338177290000001</v>
      </c>
      <c r="BB582">
        <v>-0.78767029200000005</v>
      </c>
      <c r="BC582">
        <v>1.037699266</v>
      </c>
      <c r="BD582">
        <v>0.96417235499999998</v>
      </c>
      <c r="BE582">
        <v>0.370825872</v>
      </c>
      <c r="BF582">
        <v>-1.897692854</v>
      </c>
      <c r="BG582">
        <v>-1.670660354</v>
      </c>
      <c r="BH582">
        <v>-3.268058897</v>
      </c>
      <c r="BI582">
        <v>-0.80116501500000004</v>
      </c>
      <c r="BJ582">
        <v>-0.246581364</v>
      </c>
      <c r="BK582">
        <v>-0.378275054</v>
      </c>
      <c r="BL582">
        <v>0.51140877100000004</v>
      </c>
      <c r="BM582">
        <v>-3.38525907</v>
      </c>
      <c r="BN582">
        <v>-0.60968872200000002</v>
      </c>
      <c r="BO582">
        <v>-5.0212290099999999</v>
      </c>
      <c r="BP582">
        <v>0.24921595899999999</v>
      </c>
      <c r="BQ582">
        <v>-0.63469635400000002</v>
      </c>
      <c r="BR582">
        <v>-0.782175116</v>
      </c>
      <c r="BS582">
        <v>-0.32317966199999998</v>
      </c>
      <c r="BT582">
        <v>-0.70379223400000002</v>
      </c>
      <c r="BU582">
        <v>-0.21438131399999999</v>
      </c>
      <c r="BV582">
        <v>0.42558922199999999</v>
      </c>
      <c r="BW582">
        <v>-1.672601518</v>
      </c>
      <c r="BX582">
        <v>0.30624166200000003</v>
      </c>
      <c r="BY582">
        <v>0.284106837</v>
      </c>
      <c r="BZ582">
        <v>0.186929031</v>
      </c>
      <c r="CA582">
        <v>-1.2841056260000001</v>
      </c>
      <c r="CB582">
        <v>-1.1045664799999999</v>
      </c>
      <c r="CC582">
        <v>-1.342503607</v>
      </c>
      <c r="CD582">
        <v>-0.485235941</v>
      </c>
      <c r="CE582">
        <v>-0.100981882</v>
      </c>
      <c r="CF582">
        <v>-0.59070964999999998</v>
      </c>
      <c r="CG582">
        <v>-9.8511668999999996E-2</v>
      </c>
      <c r="CH582">
        <v>0.83580201300000001</v>
      </c>
      <c r="CI582">
        <v>-2.1157438970000002</v>
      </c>
      <c r="CJ582">
        <v>4.6839819999999997E-3</v>
      </c>
      <c r="CK582">
        <v>1.9134802999999999E-2</v>
      </c>
      <c r="CL582">
        <v>-0.59905864799999997</v>
      </c>
      <c r="CM582">
        <v>-0.47902703000000002</v>
      </c>
      <c r="CN582">
        <v>-9.0661931000000001E-2</v>
      </c>
      <c r="CO582">
        <v>-1.093101592</v>
      </c>
      <c r="CP582">
        <v>0.246804628</v>
      </c>
      <c r="CQ582">
        <v>0.33380691200000001</v>
      </c>
      <c r="CR582">
        <v>-1.1490371800000001</v>
      </c>
      <c r="CS582">
        <v>-0.76450500499999996</v>
      </c>
      <c r="CT582">
        <v>0.86500041699999997</v>
      </c>
      <c r="CU582">
        <v>-0.53909138400000001</v>
      </c>
      <c r="CV582">
        <v>-1.2470335850000001</v>
      </c>
      <c r="CW582">
        <v>7.3036085000000001E-2</v>
      </c>
      <c r="CX582">
        <v>-1.633215957</v>
      </c>
      <c r="CY582">
        <v>0.39413298299999999</v>
      </c>
      <c r="CZ582">
        <v>0.441521255</v>
      </c>
      <c r="DA582">
        <v>0.82472175199999997</v>
      </c>
      <c r="DB582">
        <v>-4.5656541000000002E-2</v>
      </c>
      <c r="DC582">
        <v>-0.39136183499999999</v>
      </c>
      <c r="DD582">
        <v>0.58376711599999997</v>
      </c>
      <c r="DE582">
        <v>-0.20758362799999999</v>
      </c>
      <c r="DF582">
        <v>1.255202428</v>
      </c>
      <c r="DG582">
        <v>0.94886222099999995</v>
      </c>
      <c r="DH582">
        <v>0.47722613699999999</v>
      </c>
      <c r="DI582">
        <v>-0.160576625</v>
      </c>
      <c r="DJ582">
        <v>-0.91969269300000001</v>
      </c>
      <c r="DK582">
        <v>0.120098895</v>
      </c>
      <c r="DL582">
        <v>-1.8410518300000001</v>
      </c>
      <c r="DM582">
        <v>-0.47195561899999999</v>
      </c>
      <c r="DN582">
        <v>-0.99188065299999995</v>
      </c>
      <c r="DO582">
        <v>-1.993944036</v>
      </c>
      <c r="DP582">
        <v>1.0846527669999999</v>
      </c>
      <c r="DQ582">
        <v>0.44688596800000002</v>
      </c>
      <c r="DR582">
        <v>1.531032787</v>
      </c>
      <c r="DS582">
        <v>-1.2318913170000001</v>
      </c>
      <c r="DT582">
        <v>0.95702931800000002</v>
      </c>
      <c r="DU582">
        <v>1.0883565420000001</v>
      </c>
      <c r="DV582">
        <v>-0.78320465299999997</v>
      </c>
      <c r="DW582">
        <v>-0.85519983700000002</v>
      </c>
      <c r="DX582">
        <v>-0.75446446300000003</v>
      </c>
      <c r="DY582">
        <v>0.80734725699999998</v>
      </c>
      <c r="DZ582">
        <v>2.110071472</v>
      </c>
      <c r="EA582">
        <v>0.99405027800000001</v>
      </c>
      <c r="EB582">
        <v>-1.381403867</v>
      </c>
      <c r="EC582">
        <v>-6.3748614999999995E-2</v>
      </c>
      <c r="ED582">
        <v>-1.3072696559999999</v>
      </c>
      <c r="EE582">
        <v>1.2725360050000001</v>
      </c>
      <c r="EF582">
        <v>-0.298056657</v>
      </c>
      <c r="EG582">
        <v>0.46917537500000001</v>
      </c>
      <c r="EH582">
        <v>5.9285055000000003E-2</v>
      </c>
      <c r="EI582">
        <v>-1.853117425</v>
      </c>
      <c r="EJ582">
        <v>-0.61687314599999998</v>
      </c>
      <c r="EK582">
        <v>-0.84440683599999999</v>
      </c>
      <c r="EL582">
        <v>0.269236009</v>
      </c>
      <c r="EM582">
        <v>0.87814831199999999</v>
      </c>
    </row>
    <row r="583" spans="1:143" x14ac:dyDescent="0.3">
      <c r="A583" t="s">
        <v>721</v>
      </c>
      <c r="B583">
        <v>-1.389816071</v>
      </c>
      <c r="C583">
        <v>0.42054854899999999</v>
      </c>
      <c r="D583">
        <v>-8.8801230999999994E-2</v>
      </c>
      <c r="E583">
        <v>-1.1560597379999999</v>
      </c>
      <c r="F583">
        <v>-2.334025263</v>
      </c>
      <c r="G583">
        <v>-3.7158378029999999</v>
      </c>
      <c r="H583">
        <v>-0.51608067999999996</v>
      </c>
      <c r="I583">
        <v>-2.8430491330000001</v>
      </c>
      <c r="J583">
        <v>-1.2332702609999999</v>
      </c>
      <c r="K583">
        <v>-0.48138200399999997</v>
      </c>
      <c r="L583">
        <v>-0.67173379200000005</v>
      </c>
      <c r="M583">
        <v>-0.75144776300000005</v>
      </c>
      <c r="N583">
        <v>0.33056891300000002</v>
      </c>
      <c r="O583">
        <v>-0.35592599200000002</v>
      </c>
      <c r="P583">
        <v>-2.2743342E-2</v>
      </c>
      <c r="Q583">
        <v>0.17513098399999999</v>
      </c>
      <c r="R583">
        <v>-2.215270394</v>
      </c>
      <c r="S583">
        <v>-1.4070262680000001</v>
      </c>
      <c r="T583">
        <v>-1.20650016</v>
      </c>
      <c r="U583">
        <v>0.124929182</v>
      </c>
      <c r="V583">
        <v>-0.81456025499999996</v>
      </c>
      <c r="W583">
        <v>-1.372065775</v>
      </c>
      <c r="X583">
        <v>-0.33025912699999999</v>
      </c>
      <c r="Y583">
        <v>0.59170287899999996</v>
      </c>
      <c r="Z583">
        <v>-0.61519716899999999</v>
      </c>
      <c r="AA583">
        <v>-0.295552325</v>
      </c>
      <c r="AB583">
        <v>-1.2175827100000001</v>
      </c>
      <c r="AC583">
        <v>-0.81762501499999996</v>
      </c>
      <c r="AD583">
        <v>-2.5688347020000002</v>
      </c>
      <c r="AE583">
        <v>-0.86225619399999998</v>
      </c>
      <c r="AF583">
        <v>0.98499026000000001</v>
      </c>
      <c r="AG583">
        <v>-9.1938069999999997E-2</v>
      </c>
      <c r="AH583">
        <v>0.69263107800000001</v>
      </c>
      <c r="AI583">
        <v>-0.15851030199999999</v>
      </c>
      <c r="AJ583">
        <v>0.44941078600000001</v>
      </c>
      <c r="AK583">
        <v>-0.343271779</v>
      </c>
      <c r="AL583">
        <v>-1.1057250380000001</v>
      </c>
      <c r="AM583">
        <v>0.27929069899999998</v>
      </c>
      <c r="AN583">
        <v>-1.9646061800000001</v>
      </c>
      <c r="AO583">
        <v>-3.1484925760000002</v>
      </c>
      <c r="AP583">
        <v>-0.70239210100000005</v>
      </c>
      <c r="AQ583">
        <v>-1.965507055</v>
      </c>
      <c r="AR583">
        <v>0.92474157700000004</v>
      </c>
      <c r="AS583">
        <v>-0.75926925899999997</v>
      </c>
      <c r="AT583">
        <v>-1.170345382</v>
      </c>
      <c r="AU583">
        <v>6.1816109000000001E-2</v>
      </c>
      <c r="AV583">
        <v>-0.87020309699999998</v>
      </c>
      <c r="AW583">
        <v>-0.41253414399999999</v>
      </c>
      <c r="AX583">
        <v>-0.36743270500000003</v>
      </c>
      <c r="AY583">
        <v>-1.25446864</v>
      </c>
      <c r="AZ583">
        <v>-4.3533134259999997</v>
      </c>
      <c r="BA583">
        <v>-2.8466689430000001</v>
      </c>
      <c r="BB583">
        <v>-0.31386493399999998</v>
      </c>
      <c r="BC583">
        <v>1.2450956500000001</v>
      </c>
      <c r="BD583">
        <v>0.82154108000000003</v>
      </c>
      <c r="BE583">
        <v>-0.50238945000000002</v>
      </c>
      <c r="BF583">
        <v>-1.280481134</v>
      </c>
      <c r="BG583">
        <v>-0.81785628200000005</v>
      </c>
      <c r="BH583">
        <v>-1.826190142</v>
      </c>
      <c r="BI583">
        <v>-0.76710634700000002</v>
      </c>
      <c r="BJ583">
        <v>-0.24429624699999999</v>
      </c>
      <c r="BK583">
        <v>-0.26849504800000001</v>
      </c>
      <c r="BL583">
        <v>0.59199309</v>
      </c>
      <c r="BM583">
        <v>-1.2245402059999999</v>
      </c>
      <c r="BN583">
        <v>-0.32059822900000001</v>
      </c>
      <c r="BO583">
        <v>-3.3893561459999999</v>
      </c>
      <c r="BP583">
        <v>-1.167744704</v>
      </c>
      <c r="BQ583">
        <v>-1.159660388</v>
      </c>
      <c r="BR583">
        <v>-0.155954967</v>
      </c>
      <c r="BS583">
        <v>-1.349232126</v>
      </c>
      <c r="BT583">
        <v>-0.241345844</v>
      </c>
      <c r="BU583">
        <v>5.4072146000000001E-2</v>
      </c>
      <c r="BV583">
        <v>1.0079004380000001</v>
      </c>
      <c r="BW583">
        <v>-4.089474826</v>
      </c>
      <c r="BX583">
        <v>-9.8368525999999998E-2</v>
      </c>
      <c r="BY583">
        <v>-0.157124553</v>
      </c>
      <c r="BZ583">
        <v>-0.15561803900000001</v>
      </c>
      <c r="CA583">
        <v>-0.86091226200000004</v>
      </c>
      <c r="CB583">
        <v>0.11436231500000001</v>
      </c>
      <c r="CC583">
        <v>-0.17133227600000001</v>
      </c>
      <c r="CD583">
        <v>-1.103147455</v>
      </c>
      <c r="CE583">
        <v>-0.36077714100000002</v>
      </c>
      <c r="CF583">
        <v>-9.5367667000000003E-2</v>
      </c>
      <c r="CG583">
        <v>-0.46082448999999998</v>
      </c>
      <c r="CH583">
        <v>0.55112496499999997</v>
      </c>
      <c r="CI583">
        <v>-1.6819161659999999</v>
      </c>
      <c r="CJ583">
        <v>0.58233400999999996</v>
      </c>
      <c r="CK583">
        <v>-0.36255035600000002</v>
      </c>
      <c r="CL583">
        <v>-0.462842898</v>
      </c>
      <c r="CM583">
        <v>-0.19997505900000001</v>
      </c>
      <c r="CN583">
        <v>1.805016607</v>
      </c>
      <c r="CO583">
        <v>-1.220423343</v>
      </c>
      <c r="CP583">
        <v>-0.59974873500000003</v>
      </c>
      <c r="CQ583">
        <v>-0.55360698100000005</v>
      </c>
      <c r="CR583">
        <v>-0.72675581</v>
      </c>
      <c r="CS583">
        <v>-0.85315031200000002</v>
      </c>
      <c r="CT583">
        <v>-0.16513067300000001</v>
      </c>
      <c r="CU583">
        <v>4.6761013999999997E-2</v>
      </c>
      <c r="CV583">
        <v>-1.3467915290000001</v>
      </c>
      <c r="CW583">
        <v>0.1726761</v>
      </c>
      <c r="CX583">
        <v>-1.047998239</v>
      </c>
      <c r="CY583">
        <v>0.36458723999999998</v>
      </c>
      <c r="CZ583">
        <v>-0.270547924</v>
      </c>
      <c r="DA583">
        <v>0.106987674</v>
      </c>
      <c r="DB583">
        <v>-0.437259964</v>
      </c>
      <c r="DC583">
        <v>-0.23574711600000001</v>
      </c>
      <c r="DD583">
        <v>1.2530440620000001</v>
      </c>
      <c r="DE583">
        <v>-0.144974511</v>
      </c>
      <c r="DF583">
        <v>1.097654224</v>
      </c>
      <c r="DG583">
        <v>1.067364703</v>
      </c>
      <c r="DH583">
        <v>0.74856342300000001</v>
      </c>
      <c r="DI583">
        <v>-0.443232511</v>
      </c>
      <c r="DJ583">
        <v>-0.78749047500000002</v>
      </c>
      <c r="DK583">
        <v>0.93114825000000001</v>
      </c>
      <c r="DL583">
        <v>-1.422566902</v>
      </c>
      <c r="DM583">
        <v>-0.77434577299999996</v>
      </c>
      <c r="DN583">
        <v>-1.2502745719999999</v>
      </c>
      <c r="DO583">
        <v>-1.0625231820000001</v>
      </c>
      <c r="DP583">
        <v>1.491436062</v>
      </c>
      <c r="DQ583">
        <v>0.67116765700000003</v>
      </c>
      <c r="DR583">
        <v>1.1147441250000001</v>
      </c>
      <c r="DS583">
        <v>-0.88426739799999998</v>
      </c>
      <c r="DT583">
        <v>0.77926677099999997</v>
      </c>
      <c r="DU583">
        <v>0.16762276300000001</v>
      </c>
      <c r="DV583">
        <v>-0.79549521400000001</v>
      </c>
      <c r="DW583">
        <v>-0.56788307199999999</v>
      </c>
      <c r="DX583">
        <v>-0.90761491599999999</v>
      </c>
      <c r="DY583">
        <v>0.3584831</v>
      </c>
      <c r="DZ583">
        <v>2.757019906</v>
      </c>
      <c r="EA583">
        <v>0.94582524899999998</v>
      </c>
      <c r="EB583">
        <v>-1.3944359719999999</v>
      </c>
      <c r="EC583">
        <v>0.63208541799999995</v>
      </c>
      <c r="ED583">
        <v>-1.7316472999999999</v>
      </c>
      <c r="EE583">
        <v>0.55007261399999996</v>
      </c>
      <c r="EF583">
        <v>0.40882333399999998</v>
      </c>
      <c r="EG583">
        <v>-0.50858740999999996</v>
      </c>
      <c r="EH583">
        <v>-0.82267514100000005</v>
      </c>
      <c r="EI583">
        <v>-1.8297420529999999</v>
      </c>
      <c r="EJ583">
        <v>0.45765593500000001</v>
      </c>
      <c r="EK583">
        <v>-0.92668614699999996</v>
      </c>
      <c r="EL583">
        <v>1.035274609</v>
      </c>
      <c r="EM583">
        <v>0.25917043400000001</v>
      </c>
    </row>
    <row r="584" spans="1:143" x14ac:dyDescent="0.3">
      <c r="A584" t="s">
        <v>722</v>
      </c>
      <c r="B584">
        <v>-9.3266050000000003E-2</v>
      </c>
      <c r="C584">
        <v>0.141899264</v>
      </c>
      <c r="D584">
        <v>-0.36990914000000003</v>
      </c>
      <c r="E584">
        <v>-0.456300751</v>
      </c>
      <c r="F584">
        <v>-2.7821524009999998</v>
      </c>
      <c r="G584">
        <v>-3.6447166279999998</v>
      </c>
      <c r="H584">
        <v>-1.0719376709999999</v>
      </c>
      <c r="I584">
        <v>-2.898612822</v>
      </c>
      <c r="J584">
        <v>-0.93142160100000004</v>
      </c>
      <c r="K584">
        <v>-9.6498667999999996E-2</v>
      </c>
      <c r="L584">
        <v>-0.70210562099999996</v>
      </c>
      <c r="M584">
        <v>-1.1904634679999999</v>
      </c>
      <c r="N584">
        <v>0.79477966</v>
      </c>
      <c r="O584">
        <v>-0.395590475</v>
      </c>
      <c r="P584">
        <v>0.43517138700000002</v>
      </c>
      <c r="Q584">
        <v>7.4874002999999995E-2</v>
      </c>
      <c r="R584">
        <v>-2.0671538520000001</v>
      </c>
      <c r="S584">
        <v>-1.2178070139999999</v>
      </c>
      <c r="T584">
        <v>-1.1367263329999999</v>
      </c>
      <c r="U584">
        <v>-9.9557420999999993E-2</v>
      </c>
      <c r="V584">
        <v>-0.96538473599999997</v>
      </c>
      <c r="W584">
        <v>-1.161179873</v>
      </c>
      <c r="X584">
        <v>-1.3212622540000001</v>
      </c>
      <c r="Y584">
        <v>1.2081989319999999</v>
      </c>
      <c r="Z584">
        <v>5.3167206000000002E-2</v>
      </c>
      <c r="AA584">
        <v>-1.0528044860000001</v>
      </c>
      <c r="AB584">
        <v>-1.018636817</v>
      </c>
      <c r="AC584">
        <v>-0.57977112500000005</v>
      </c>
      <c r="AD584">
        <v>-3.3881204710000001</v>
      </c>
      <c r="AE584">
        <v>-0.26363760800000002</v>
      </c>
      <c r="AF584">
        <v>0.93730544500000001</v>
      </c>
      <c r="AG584">
        <v>-0.63598519600000003</v>
      </c>
      <c r="AH584">
        <v>0.41278179500000001</v>
      </c>
      <c r="AI584">
        <v>0.42583148999999998</v>
      </c>
      <c r="AJ584">
        <v>0.41449497200000002</v>
      </c>
      <c r="AK584">
        <v>-0.45972923599999999</v>
      </c>
      <c r="AL584">
        <v>-1.597001245</v>
      </c>
      <c r="AM584">
        <v>0.29422398500000002</v>
      </c>
      <c r="AN584">
        <v>-2.3171143789999999</v>
      </c>
      <c r="AO584">
        <v>-2.8345601340000002</v>
      </c>
      <c r="AP584">
        <v>-2.2304755999999999E-2</v>
      </c>
      <c r="AQ584">
        <v>-1.9247792109999999</v>
      </c>
      <c r="AR584">
        <v>0.78976350500000003</v>
      </c>
      <c r="AS584">
        <v>-0.49127280299999998</v>
      </c>
      <c r="AT584">
        <v>-0.75954529999999998</v>
      </c>
      <c r="AU584">
        <v>-2.6699786E-2</v>
      </c>
      <c r="AV584">
        <v>-1.0049569949999999</v>
      </c>
      <c r="AW584">
        <v>-1.0153953469999999</v>
      </c>
      <c r="AX584">
        <v>-1.0742980790000001</v>
      </c>
      <c r="AY584">
        <v>-1.146244788</v>
      </c>
      <c r="AZ584">
        <v>-3.7761709720000001</v>
      </c>
      <c r="BA584">
        <v>-2.9103694849999999</v>
      </c>
      <c r="BB584">
        <v>-0.80329150400000005</v>
      </c>
      <c r="BC584">
        <v>0.93769759600000002</v>
      </c>
      <c r="BD584">
        <v>-0.74013968200000002</v>
      </c>
      <c r="BE584">
        <v>-0.42455717300000001</v>
      </c>
      <c r="BF584">
        <v>-1.598921947</v>
      </c>
      <c r="BG584">
        <v>-1.3084263819999999</v>
      </c>
      <c r="BH584">
        <v>-1.6921082940000001</v>
      </c>
      <c r="BI584">
        <v>-1.3870937290000001</v>
      </c>
      <c r="BJ584">
        <v>1.1637484E-2</v>
      </c>
      <c r="BK584">
        <v>0.670880225</v>
      </c>
      <c r="BL584">
        <v>0.113170886</v>
      </c>
      <c r="BM584">
        <v>-2.7107585030000001</v>
      </c>
      <c r="BN584">
        <v>-0.59713501999999996</v>
      </c>
      <c r="BO584">
        <v>-3.6346768900000002</v>
      </c>
      <c r="BP584">
        <v>-2.0941188849999999</v>
      </c>
      <c r="BQ584">
        <v>-1.392645272</v>
      </c>
      <c r="BR584">
        <v>0.367542702</v>
      </c>
      <c r="BS584">
        <v>-1.651674192</v>
      </c>
      <c r="BT584">
        <v>0.141643519</v>
      </c>
      <c r="BU584">
        <v>9.2056213999999997E-2</v>
      </c>
      <c r="BV584">
        <v>0.165361536</v>
      </c>
      <c r="BW584">
        <v>-0.77393191800000005</v>
      </c>
      <c r="BX584">
        <v>-0.18220592599999999</v>
      </c>
      <c r="BY584">
        <v>0.17142158599999999</v>
      </c>
      <c r="BZ584">
        <v>-0.23386442499999999</v>
      </c>
      <c r="CA584">
        <v>-1.6806128650000001</v>
      </c>
      <c r="CB584">
        <v>-4.6356020999999997E-2</v>
      </c>
      <c r="CC584">
        <v>-1.147765615</v>
      </c>
      <c r="CD584">
        <v>-1.533178411</v>
      </c>
      <c r="CE584">
        <v>-6.5351926000000005E-2</v>
      </c>
      <c r="CF584">
        <v>0.53967214900000005</v>
      </c>
      <c r="CG584">
        <v>0.50002447100000003</v>
      </c>
      <c r="CH584">
        <v>0.141099261</v>
      </c>
      <c r="CI584">
        <v>-1.515725926</v>
      </c>
      <c r="CJ584">
        <v>1.0467685920000001</v>
      </c>
      <c r="CK584">
        <v>-0.51991901600000001</v>
      </c>
      <c r="CL584">
        <v>-1.561632581</v>
      </c>
      <c r="CM584">
        <v>-0.72750373400000001</v>
      </c>
      <c r="CN584">
        <v>2.0858861019999999</v>
      </c>
      <c r="CO584">
        <v>-0.63291691500000002</v>
      </c>
      <c r="CP584">
        <v>-0.29914004599999999</v>
      </c>
      <c r="CQ584">
        <v>-0.90124424599999997</v>
      </c>
      <c r="CR584">
        <v>-1.6233612260000001</v>
      </c>
      <c r="CS584">
        <v>-1.1091517959999999</v>
      </c>
      <c r="CT584">
        <v>-7.2629970000000002E-2</v>
      </c>
      <c r="CU584">
        <v>-0.93767109800000004</v>
      </c>
      <c r="CV584">
        <v>-0.97805882799999999</v>
      </c>
      <c r="CW584">
        <v>-0.69048464700000001</v>
      </c>
      <c r="CX584">
        <v>-0.92220060000000004</v>
      </c>
      <c r="CY584">
        <v>1.0045822609999999</v>
      </c>
      <c r="CZ584">
        <v>-0.24238828400000001</v>
      </c>
      <c r="DA584">
        <v>1.119617471</v>
      </c>
      <c r="DB584">
        <v>-0.72168060599999995</v>
      </c>
      <c r="DC584">
        <v>-3.8862000000000001E-2</v>
      </c>
      <c r="DD584">
        <v>1.868701808</v>
      </c>
      <c r="DE584">
        <v>-1.221615144</v>
      </c>
      <c r="DF584">
        <v>1.564737955</v>
      </c>
      <c r="DG584">
        <v>0.71545762400000001</v>
      </c>
      <c r="DH584">
        <v>0.89977241399999996</v>
      </c>
      <c r="DI584">
        <v>-0.32878422299999999</v>
      </c>
      <c r="DJ584">
        <v>-0.70348963600000003</v>
      </c>
      <c r="DK584">
        <v>0.62170636800000001</v>
      </c>
      <c r="DL584">
        <v>-1.3292241739999999</v>
      </c>
      <c r="DM584">
        <v>-0.65980337200000005</v>
      </c>
      <c r="DN584">
        <v>-1.2340587569999999</v>
      </c>
      <c r="DO584">
        <v>-0.441066556</v>
      </c>
      <c r="DP584">
        <v>0.43111094799999999</v>
      </c>
      <c r="DQ584">
        <v>9.1326215000000002E-2</v>
      </c>
      <c r="DR584">
        <v>0.90077047099999996</v>
      </c>
      <c r="DS584">
        <v>-0.48137027599999999</v>
      </c>
      <c r="DT584">
        <v>0.92356291400000001</v>
      </c>
      <c r="DU584">
        <v>0.40978252900000001</v>
      </c>
      <c r="DV584">
        <v>-0.67099736200000004</v>
      </c>
      <c r="DW584">
        <v>-0.73034651799999994</v>
      </c>
      <c r="DX584">
        <v>-0.81760893400000001</v>
      </c>
      <c r="DY584">
        <v>0.719816648</v>
      </c>
      <c r="DZ584">
        <v>2.3105746439999999</v>
      </c>
      <c r="EA584">
        <v>0.71784274000000003</v>
      </c>
      <c r="EB584">
        <v>-0.83364067200000003</v>
      </c>
      <c r="EC584">
        <v>0.142173303</v>
      </c>
      <c r="ED584">
        <v>-1.906529707</v>
      </c>
      <c r="EE584">
        <v>-0.23226266100000001</v>
      </c>
      <c r="EF584">
        <v>1.311071739</v>
      </c>
      <c r="EG584">
        <v>0.12540931399999999</v>
      </c>
      <c r="EH584">
        <v>-0.16948322199999999</v>
      </c>
      <c r="EI584">
        <v>-1.3988683630000001</v>
      </c>
      <c r="EJ584">
        <v>-0.18905387400000001</v>
      </c>
      <c r="EK584">
        <v>-2.176931739</v>
      </c>
      <c r="EL584">
        <v>0.54869588899999999</v>
      </c>
      <c r="EM584">
        <v>0.10135282499999999</v>
      </c>
    </row>
    <row r="585" spans="1:143" x14ac:dyDescent="0.3">
      <c r="A585" t="s">
        <v>723</v>
      </c>
      <c r="B585">
        <v>0.33768009999999998</v>
      </c>
      <c r="C585">
        <v>0.87136685999999997</v>
      </c>
      <c r="D585">
        <v>1.0175612439999999</v>
      </c>
      <c r="E585">
        <v>-1.0431220489999999</v>
      </c>
      <c r="F585">
        <v>-1.792813971</v>
      </c>
      <c r="G585">
        <v>-3.1591149930000002</v>
      </c>
      <c r="H585">
        <v>0.82490860600000004</v>
      </c>
      <c r="I585">
        <v>-1.5638303069999999</v>
      </c>
      <c r="J585">
        <v>-0.455819586</v>
      </c>
      <c r="K585">
        <v>-0.83259915299999998</v>
      </c>
      <c r="L585">
        <v>-0.402520392</v>
      </c>
      <c r="M585">
        <v>-1.236408943</v>
      </c>
      <c r="N585">
        <v>-0.66817387100000003</v>
      </c>
      <c r="O585">
        <v>0.52438460200000003</v>
      </c>
      <c r="P585">
        <v>0.55268816499999995</v>
      </c>
      <c r="Q585">
        <v>0.33490361000000002</v>
      </c>
      <c r="R585">
        <v>-2.578185731</v>
      </c>
      <c r="S585">
        <v>-1.286925624</v>
      </c>
      <c r="T585">
        <v>1.840134452</v>
      </c>
      <c r="U585">
        <v>-0.52284962300000004</v>
      </c>
      <c r="V585">
        <v>-0.32690527200000002</v>
      </c>
      <c r="W585">
        <v>-1.0291943560000001</v>
      </c>
      <c r="X585">
        <v>0.28822714399999999</v>
      </c>
      <c r="Y585">
        <v>-5.6517499999999998E-2</v>
      </c>
      <c r="Z585">
        <v>-1.216326711</v>
      </c>
      <c r="AA585">
        <v>1.0680477260000001</v>
      </c>
      <c r="AB585">
        <v>0.82327022500000002</v>
      </c>
      <c r="AC585">
        <v>0.82237118799999998</v>
      </c>
      <c r="AD585">
        <v>-2.9828665220000001</v>
      </c>
      <c r="AE585">
        <v>-0.26359805800000002</v>
      </c>
      <c r="AF585">
        <v>1.505969114</v>
      </c>
      <c r="AG585">
        <v>0.28041591999999999</v>
      </c>
      <c r="AH585">
        <v>0.28031117900000002</v>
      </c>
      <c r="AI585">
        <v>-0.94737388700000003</v>
      </c>
      <c r="AJ585">
        <v>-0.61117104300000002</v>
      </c>
      <c r="AK585">
        <v>-0.85583643600000003</v>
      </c>
      <c r="AL585">
        <v>-4.1321373000000002E-2</v>
      </c>
      <c r="AM585">
        <v>-0.51840315699999995</v>
      </c>
      <c r="AN585">
        <v>-1.530345383</v>
      </c>
      <c r="AO585">
        <v>-1.4038615889999999</v>
      </c>
      <c r="AP585">
        <v>-0.94865830900000003</v>
      </c>
      <c r="AQ585">
        <v>-1.6685996750000001</v>
      </c>
      <c r="AR585">
        <v>0.46543394900000001</v>
      </c>
      <c r="AS585">
        <v>1.3576069669999999</v>
      </c>
      <c r="AT585">
        <v>-0.95813000699999995</v>
      </c>
      <c r="AU585">
        <v>2.1690223020000001</v>
      </c>
      <c r="AV585">
        <v>-1.647932774</v>
      </c>
      <c r="AW585">
        <v>8.2997776999999995E-2</v>
      </c>
      <c r="AX585">
        <v>-0.79476741900000003</v>
      </c>
      <c r="AY585">
        <v>-0.73422530399999997</v>
      </c>
      <c r="AZ585">
        <v>-2.9638293820000001</v>
      </c>
      <c r="BA585">
        <v>-2.0721147649999998</v>
      </c>
      <c r="BB585">
        <v>0.763329551</v>
      </c>
      <c r="BC585">
        <v>-0.63330120700000003</v>
      </c>
      <c r="BD585">
        <v>0.79204579200000003</v>
      </c>
      <c r="BE585">
        <v>1.518632666</v>
      </c>
      <c r="BF585">
        <v>0.95208658499999999</v>
      </c>
      <c r="BG585">
        <v>-0.38317006199999998</v>
      </c>
      <c r="BH585">
        <v>-0.99460980700000001</v>
      </c>
      <c r="BI585">
        <v>0.86809053899999999</v>
      </c>
      <c r="BJ585">
        <v>-0.172346625</v>
      </c>
      <c r="BK585">
        <v>-1.3395958059999999</v>
      </c>
      <c r="BL585">
        <v>0.28981917299999999</v>
      </c>
      <c r="BM585">
        <v>-0.71330419199999995</v>
      </c>
      <c r="BN585">
        <v>0.74644038599999996</v>
      </c>
      <c r="BO585">
        <v>-2.8172167379999999</v>
      </c>
      <c r="BP585">
        <v>-1.6014153929999999</v>
      </c>
      <c r="BQ585">
        <v>-1.5623898350000001</v>
      </c>
      <c r="BR585">
        <v>-0.36850969</v>
      </c>
      <c r="BS585">
        <v>-0.93984504199999996</v>
      </c>
      <c r="BT585">
        <v>0.26046224099999998</v>
      </c>
      <c r="BU585">
        <v>0.76452807099999998</v>
      </c>
      <c r="BV585">
        <v>0.12819550499999999</v>
      </c>
      <c r="BW585">
        <v>0.49014099100000003</v>
      </c>
      <c r="BX585">
        <v>0.238087304</v>
      </c>
      <c r="BY585">
        <v>0.25483706499999997</v>
      </c>
      <c r="BZ585">
        <v>0.11970312600000001</v>
      </c>
      <c r="CA585">
        <v>0.80623812100000003</v>
      </c>
      <c r="CB585">
        <v>0.133458099</v>
      </c>
      <c r="CC585">
        <v>0.81025486499999999</v>
      </c>
      <c r="CD585">
        <v>-1.651358205</v>
      </c>
      <c r="CE585">
        <v>-0.39479274600000003</v>
      </c>
      <c r="CF585">
        <v>1.7829091539999999</v>
      </c>
      <c r="CG585">
        <v>-0.688768296</v>
      </c>
      <c r="CH585">
        <v>0.81787938299999996</v>
      </c>
      <c r="CI585">
        <v>0.90268163899999998</v>
      </c>
      <c r="CJ585">
        <v>0.275417207</v>
      </c>
      <c r="CK585">
        <v>1.075132142</v>
      </c>
      <c r="CL585">
        <v>-0.30952873600000003</v>
      </c>
      <c r="CM585">
        <v>-0.27839897000000002</v>
      </c>
      <c r="CN585">
        <v>3.9361308469999998</v>
      </c>
      <c r="CO585">
        <v>-0.42707402700000002</v>
      </c>
      <c r="CP585">
        <v>0.53090980399999999</v>
      </c>
      <c r="CQ585">
        <v>-0.57482578100000004</v>
      </c>
      <c r="CR585">
        <v>-0.86560966900000003</v>
      </c>
      <c r="CS585">
        <v>2.175986178</v>
      </c>
      <c r="CT585">
        <v>-2.1590266E-2</v>
      </c>
      <c r="CU585">
        <v>0.72552782999999998</v>
      </c>
      <c r="CV585">
        <v>-0.50227033099999996</v>
      </c>
      <c r="CW585">
        <v>0.69817137399999996</v>
      </c>
      <c r="CX585">
        <v>-0.95202912900000003</v>
      </c>
      <c r="CY585">
        <v>0.86381154599999999</v>
      </c>
      <c r="CZ585">
        <v>0.72646035399999997</v>
      </c>
      <c r="DA585">
        <v>0.147551603</v>
      </c>
      <c r="DB585">
        <v>-0.27623918800000002</v>
      </c>
      <c r="DC585">
        <v>0.101783846</v>
      </c>
      <c r="DD585">
        <v>0.14131079699999999</v>
      </c>
      <c r="DE585">
        <v>0.855410691</v>
      </c>
      <c r="DF585">
        <v>1.040135816</v>
      </c>
      <c r="DG585">
        <v>0.336409128</v>
      </c>
      <c r="DH585">
        <v>-0.93122628699999999</v>
      </c>
      <c r="DI585">
        <v>5.0623491999999999E-2</v>
      </c>
      <c r="DJ585">
        <v>-0.53624475699999996</v>
      </c>
      <c r="DK585">
        <v>0.78584812199999998</v>
      </c>
      <c r="DL585">
        <v>-1.26597034</v>
      </c>
      <c r="DM585">
        <v>-0.391878371</v>
      </c>
      <c r="DN585">
        <v>-1.42356291</v>
      </c>
      <c r="DO585">
        <v>-1.145185954</v>
      </c>
      <c r="DP585">
        <v>0.89076236399999997</v>
      </c>
      <c r="DQ585">
        <v>0.80178005100000005</v>
      </c>
      <c r="DR585">
        <v>0.52252323599999995</v>
      </c>
      <c r="DS585">
        <v>-1.4009318019999999</v>
      </c>
      <c r="DT585">
        <v>-0.42907378299999999</v>
      </c>
      <c r="DU585">
        <v>-0.58576713499999999</v>
      </c>
      <c r="DV585">
        <v>-0.58138981300000003</v>
      </c>
      <c r="DW585">
        <v>-0.89783835099999998</v>
      </c>
      <c r="DX585">
        <v>-1.1423346480000001</v>
      </c>
      <c r="DY585">
        <v>-0.23829449799999999</v>
      </c>
      <c r="DZ585">
        <v>2.6000747340000001</v>
      </c>
      <c r="EA585">
        <v>0.78407292799999995</v>
      </c>
      <c r="EB585">
        <v>-0.60143950599999996</v>
      </c>
      <c r="EC585">
        <v>1.485307937</v>
      </c>
      <c r="ED585">
        <v>-1.795607669</v>
      </c>
      <c r="EE585">
        <v>0.68113527399999996</v>
      </c>
      <c r="EF585">
        <v>0.88431717300000001</v>
      </c>
      <c r="EG585">
        <v>0.116509627</v>
      </c>
      <c r="EH585">
        <v>-1.0693292619999999</v>
      </c>
      <c r="EI585">
        <v>-2.2195936409999999</v>
      </c>
      <c r="EJ585">
        <v>0.80056757700000003</v>
      </c>
      <c r="EK585">
        <v>0.88943819999999996</v>
      </c>
      <c r="EL585">
        <v>0.43817161700000001</v>
      </c>
      <c r="EM585">
        <v>0.987901802</v>
      </c>
    </row>
    <row r="586" spans="1:143" x14ac:dyDescent="0.3">
      <c r="A586" t="s">
        <v>724</v>
      </c>
      <c r="B586">
        <v>-0.42311314999999999</v>
      </c>
      <c r="C586">
        <v>0.48184416099999999</v>
      </c>
      <c r="D586">
        <v>-0.163192844</v>
      </c>
      <c r="E586">
        <v>-0.82911600500000004</v>
      </c>
      <c r="F586">
        <v>-2.1417801449999998</v>
      </c>
      <c r="G586">
        <v>-2.942605855</v>
      </c>
      <c r="H586">
        <v>-1.1419220370000001</v>
      </c>
      <c r="I586">
        <v>-1.8713122680000001</v>
      </c>
      <c r="J586">
        <v>-0.677603705</v>
      </c>
      <c r="K586">
        <v>-0.36449733499999998</v>
      </c>
      <c r="L586">
        <v>-0.83872086000000001</v>
      </c>
      <c r="M586">
        <v>-0.245623433</v>
      </c>
      <c r="N586">
        <v>1.069404389</v>
      </c>
      <c r="O586">
        <v>0.64090080800000004</v>
      </c>
      <c r="P586">
        <v>0.41790472400000001</v>
      </c>
      <c r="Q586">
        <v>-0.14127537400000001</v>
      </c>
      <c r="R586">
        <v>-2.2410920000000001</v>
      </c>
      <c r="S586">
        <v>-1.8004340889999999</v>
      </c>
      <c r="T586">
        <v>0.56968994699999997</v>
      </c>
      <c r="U586">
        <v>0.80095737600000005</v>
      </c>
      <c r="V586">
        <v>-0.434994086</v>
      </c>
      <c r="W586">
        <v>-1.1365477639999999</v>
      </c>
      <c r="X586">
        <v>-9.7950019999999999E-2</v>
      </c>
      <c r="Y586">
        <v>6.2671977000000004E-2</v>
      </c>
      <c r="Z586">
        <v>0.30809688400000002</v>
      </c>
      <c r="AA586">
        <v>-0.66170783099999997</v>
      </c>
      <c r="AB586">
        <v>-1.1232846270000001</v>
      </c>
      <c r="AC586">
        <v>0.36296562199999999</v>
      </c>
      <c r="AD586">
        <v>-2.646146398</v>
      </c>
      <c r="AE586">
        <v>-0.93204664100000001</v>
      </c>
      <c r="AF586">
        <v>1.2283246489999999</v>
      </c>
      <c r="AG586">
        <v>0.22847807000000001</v>
      </c>
      <c r="AH586">
        <v>0.69352455899999998</v>
      </c>
      <c r="AI586">
        <v>-0.32386540699999999</v>
      </c>
      <c r="AJ586">
        <v>0.44352373</v>
      </c>
      <c r="AK586">
        <v>-0.115507902</v>
      </c>
      <c r="AL586">
        <v>-0.56403373199999995</v>
      </c>
      <c r="AM586">
        <v>0.11400935800000001</v>
      </c>
      <c r="AN586">
        <v>-1.450918071</v>
      </c>
      <c r="AO586">
        <v>-2.6769147609999999</v>
      </c>
      <c r="AP586">
        <v>-0.53789037100000003</v>
      </c>
      <c r="AQ586">
        <v>-1.446508288</v>
      </c>
      <c r="AR586">
        <v>0.72841593800000004</v>
      </c>
      <c r="AS586">
        <v>-1.0571847249999999</v>
      </c>
      <c r="AT586">
        <v>-1.8305696149999999</v>
      </c>
      <c r="AU586">
        <v>0.268146045</v>
      </c>
      <c r="AV586">
        <v>-0.877848552</v>
      </c>
      <c r="AW586">
        <v>-0.89068637100000003</v>
      </c>
      <c r="AX586">
        <v>-1.1922767219999999</v>
      </c>
      <c r="AY586">
        <v>-0.83793333400000003</v>
      </c>
      <c r="AZ586">
        <v>-2.9686345649999999</v>
      </c>
      <c r="BA586">
        <v>-1.878448761</v>
      </c>
      <c r="BB586">
        <v>-0.73508525999999996</v>
      </c>
      <c r="BC586">
        <v>-3.4255582999999999E-2</v>
      </c>
      <c r="BD586">
        <v>1.0541342119999999</v>
      </c>
      <c r="BE586">
        <v>0.67848139500000004</v>
      </c>
      <c r="BF586">
        <v>-1.239129605</v>
      </c>
      <c r="BG586">
        <v>-0.85494388099999996</v>
      </c>
      <c r="BH586">
        <v>-1.3286875629999999</v>
      </c>
      <c r="BI586">
        <v>-4.4694184999999997E-2</v>
      </c>
      <c r="BJ586">
        <v>7.7676580999999995E-2</v>
      </c>
      <c r="BK586">
        <v>4.3255198000000002E-2</v>
      </c>
      <c r="BL586">
        <v>0.60345569700000001</v>
      </c>
      <c r="BM586">
        <v>-1.2251218349999999</v>
      </c>
      <c r="BN586">
        <v>0.36754101500000003</v>
      </c>
      <c r="BO586">
        <v>-2.9266478450000002</v>
      </c>
      <c r="BP586">
        <v>-1.266351556</v>
      </c>
      <c r="BQ586">
        <v>-1.548554207</v>
      </c>
      <c r="BR586">
        <v>0.55422554099999999</v>
      </c>
      <c r="BS586">
        <v>-0.57043113499999998</v>
      </c>
      <c r="BT586">
        <v>0.37220325199999998</v>
      </c>
      <c r="BU586">
        <v>1.443187805</v>
      </c>
      <c r="BV586">
        <v>0.50028270900000005</v>
      </c>
      <c r="BW586">
        <v>4.557664344</v>
      </c>
      <c r="BX586">
        <v>0.67607518</v>
      </c>
      <c r="BY586">
        <v>-0.30134304099999998</v>
      </c>
      <c r="BZ586">
        <v>-0.25863308800000001</v>
      </c>
      <c r="CA586">
        <v>0.31754121099999999</v>
      </c>
      <c r="CB586">
        <v>0.163208559</v>
      </c>
      <c r="CC586">
        <v>-0.766196604</v>
      </c>
      <c r="CD586">
        <v>-0.62372030199999995</v>
      </c>
      <c r="CE586">
        <v>0.75312551999999999</v>
      </c>
      <c r="CF586">
        <v>0.63987724199999996</v>
      </c>
      <c r="CG586">
        <v>0.63499624399999999</v>
      </c>
      <c r="CH586">
        <v>3.0871102000000001E-2</v>
      </c>
      <c r="CI586">
        <v>-0.94297770999999997</v>
      </c>
      <c r="CJ586">
        <v>0.44947896900000001</v>
      </c>
      <c r="CK586">
        <v>0.48104423299999999</v>
      </c>
      <c r="CL586">
        <v>-1.6050073730000001</v>
      </c>
      <c r="CM586">
        <v>-0.19355354499999999</v>
      </c>
      <c r="CN586">
        <v>1.6044376499999999</v>
      </c>
      <c r="CO586">
        <v>-0.46948670999999997</v>
      </c>
      <c r="CP586">
        <v>-9.6378681999999993E-2</v>
      </c>
      <c r="CQ586">
        <v>0.41664114299999999</v>
      </c>
      <c r="CR586">
        <v>-1.1231778589999999</v>
      </c>
      <c r="CS586">
        <v>-0.60754282199999998</v>
      </c>
      <c r="CT586">
        <v>0.35717674999999999</v>
      </c>
      <c r="CU586">
        <v>6.1587245999999998E-2</v>
      </c>
      <c r="CV586">
        <v>-0.83957693499999997</v>
      </c>
      <c r="CW586">
        <v>-2.7097843E-2</v>
      </c>
      <c r="CX586">
        <v>-1.3700694280000001</v>
      </c>
      <c r="CY586">
        <v>0.48431360499999998</v>
      </c>
      <c r="CZ586">
        <v>-0.261599955</v>
      </c>
      <c r="DA586">
        <v>0.26536062500000002</v>
      </c>
      <c r="DB586">
        <v>-8.1122399999999997E-3</v>
      </c>
      <c r="DC586">
        <v>5.4118650000000001E-3</v>
      </c>
      <c r="DD586">
        <v>2.0299095180000002</v>
      </c>
      <c r="DE586">
        <v>-0.60289331499999999</v>
      </c>
      <c r="DF586">
        <v>0.66712627599999996</v>
      </c>
      <c r="DG586">
        <v>0.42450202500000001</v>
      </c>
      <c r="DH586">
        <v>9.6272779999999995E-3</v>
      </c>
      <c r="DI586">
        <v>0.42873155600000001</v>
      </c>
      <c r="DJ586">
        <v>-1.644880509</v>
      </c>
      <c r="DK586">
        <v>0.82580540300000005</v>
      </c>
      <c r="DL586">
        <v>-1.35439267</v>
      </c>
      <c r="DM586">
        <v>-1.503264868</v>
      </c>
      <c r="DN586">
        <v>-1.5343446569999999</v>
      </c>
      <c r="DO586">
        <v>-0.74972665800000005</v>
      </c>
      <c r="DP586">
        <v>1.487970188</v>
      </c>
      <c r="DQ586">
        <v>0.61952301499999995</v>
      </c>
      <c r="DR586">
        <v>9.8475356E-2</v>
      </c>
      <c r="DS586">
        <v>-0.61504343699999997</v>
      </c>
      <c r="DT586">
        <v>1.24853451</v>
      </c>
      <c r="DU586">
        <v>0.48586421600000002</v>
      </c>
      <c r="DV586">
        <v>-0.58032342999999997</v>
      </c>
      <c r="DW586">
        <v>-0.27217275299999999</v>
      </c>
      <c r="DX586">
        <v>-1.291914155</v>
      </c>
      <c r="DY586">
        <v>0.43521959300000002</v>
      </c>
      <c r="DZ586">
        <v>2.6176806190000002</v>
      </c>
      <c r="EA586">
        <v>0.31651795999999999</v>
      </c>
      <c r="EB586">
        <v>-0.62136960100000005</v>
      </c>
      <c r="EC586">
        <v>0.34294316200000002</v>
      </c>
      <c r="ED586">
        <v>-0.63044979800000001</v>
      </c>
      <c r="EE586">
        <v>0.69953154699999998</v>
      </c>
      <c r="EF586">
        <v>0.61135286099999997</v>
      </c>
      <c r="EG586">
        <v>-0.223745206</v>
      </c>
      <c r="EH586">
        <v>-0.45635995899999998</v>
      </c>
      <c r="EI586">
        <v>-1.87889258</v>
      </c>
      <c r="EJ586">
        <v>5.5059096000000002E-2</v>
      </c>
      <c r="EK586">
        <v>-1.357237225</v>
      </c>
      <c r="EL586">
        <v>1.584335987</v>
      </c>
      <c r="EM586">
        <v>-0.157073249</v>
      </c>
    </row>
    <row r="587" spans="1:143" x14ac:dyDescent="0.3">
      <c r="A587" t="s">
        <v>725</v>
      </c>
      <c r="B587">
        <v>-0.32207836400000001</v>
      </c>
      <c r="C587">
        <v>0.97702182900000001</v>
      </c>
      <c r="D587">
        <v>0.19133609700000001</v>
      </c>
      <c r="E587">
        <v>-2.7037471289999999</v>
      </c>
      <c r="F587">
        <v>-1.9272650549999999</v>
      </c>
      <c r="G587">
        <v>-3.9303222249999998</v>
      </c>
      <c r="H587">
        <v>-2.4775777790000002</v>
      </c>
      <c r="I587">
        <v>-5.1390167079999998</v>
      </c>
      <c r="J587">
        <v>-1.630998774</v>
      </c>
      <c r="K587">
        <v>0.47695702899999998</v>
      </c>
      <c r="L587">
        <v>-0.47450893300000002</v>
      </c>
      <c r="M587">
        <v>-0.36721284900000001</v>
      </c>
      <c r="N587">
        <v>0.64194243500000003</v>
      </c>
      <c r="O587">
        <v>-0.33786782500000001</v>
      </c>
      <c r="P587">
        <v>0.87310324399999995</v>
      </c>
      <c r="Q587">
        <v>-0.267137391</v>
      </c>
      <c r="R587">
        <v>-4.1848613979999998</v>
      </c>
      <c r="S587">
        <v>-2.4296610360000002</v>
      </c>
      <c r="T587">
        <v>-1.3381336930000001</v>
      </c>
      <c r="U587">
        <v>0.77733985100000003</v>
      </c>
      <c r="V587">
        <v>-0.67789464700000002</v>
      </c>
      <c r="W587">
        <v>-0.38158892</v>
      </c>
      <c r="X587">
        <v>-1.236387189</v>
      </c>
      <c r="Y587">
        <v>0.32205418200000002</v>
      </c>
      <c r="Z587">
        <v>-0.45969669699999999</v>
      </c>
      <c r="AA587">
        <v>-2.0201682929999998</v>
      </c>
      <c r="AB587">
        <v>-0.88327855399999999</v>
      </c>
      <c r="AC587">
        <v>0.43514634299999999</v>
      </c>
      <c r="AD587">
        <v>0.99450881700000004</v>
      </c>
      <c r="AE587">
        <v>-0.72373774599999996</v>
      </c>
      <c r="AF587">
        <v>7.7029439999999998E-3</v>
      </c>
      <c r="AG587">
        <v>0.28281317099999997</v>
      </c>
      <c r="AH587">
        <v>0.23960358800000001</v>
      </c>
      <c r="AI587">
        <v>0.31936140000000002</v>
      </c>
      <c r="AJ587">
        <v>-0.114178795</v>
      </c>
      <c r="AK587">
        <v>-1.851303344</v>
      </c>
      <c r="AL587">
        <v>-1.4572383369999999</v>
      </c>
      <c r="AM587">
        <v>-0.89321947199999996</v>
      </c>
      <c r="AN587">
        <v>-1.725785592</v>
      </c>
      <c r="AO587">
        <v>0.68491110399999999</v>
      </c>
      <c r="AP587">
        <v>0.20987721500000001</v>
      </c>
      <c r="AQ587">
        <v>0.103158823</v>
      </c>
      <c r="AR587">
        <v>0.278262391</v>
      </c>
      <c r="AS587">
        <v>-3.8677493680000001</v>
      </c>
      <c r="AT587">
        <v>-0.69126928200000004</v>
      </c>
      <c r="AU587">
        <v>0.47210120100000003</v>
      </c>
      <c r="AV587">
        <v>-0.35133300299999998</v>
      </c>
      <c r="AW587">
        <v>-0.32407607599999999</v>
      </c>
      <c r="AX587">
        <v>-9.1347415000000001E-2</v>
      </c>
      <c r="AY587">
        <v>-1.331061941</v>
      </c>
      <c r="AZ587">
        <v>-8.6761168929999997</v>
      </c>
      <c r="BA587">
        <v>-4.5183373209999997</v>
      </c>
      <c r="BB587">
        <v>-0.64023417599999999</v>
      </c>
      <c r="BC587">
        <v>1.182587828</v>
      </c>
      <c r="BD587">
        <v>0.821785922</v>
      </c>
      <c r="BE587">
        <v>1.3390685470000001</v>
      </c>
      <c r="BF587">
        <v>-2.0567071339999998</v>
      </c>
      <c r="BG587">
        <v>-1.6795512399999999</v>
      </c>
      <c r="BH587">
        <v>-2.0217093469999998</v>
      </c>
      <c r="BI587">
        <v>-1.0437175169999999</v>
      </c>
      <c r="BJ587">
        <v>0.59591237600000002</v>
      </c>
      <c r="BK587">
        <v>-0.40848635900000002</v>
      </c>
      <c r="BL587">
        <v>0.72676634100000004</v>
      </c>
      <c r="BM587">
        <v>-3.6236462559999998</v>
      </c>
      <c r="BN587">
        <v>-0.84771897299999999</v>
      </c>
      <c r="BO587">
        <v>-7.248495074</v>
      </c>
      <c r="BP587">
        <v>-0.47567561899999999</v>
      </c>
      <c r="BQ587">
        <v>-2.4265399589999999</v>
      </c>
      <c r="BR587">
        <v>-0.242015803</v>
      </c>
      <c r="BS587">
        <v>-0.41108848100000001</v>
      </c>
      <c r="BT587">
        <v>-1.520770084</v>
      </c>
      <c r="BU587">
        <v>8.3353357000000003E-2</v>
      </c>
      <c r="BV587">
        <v>3.0250762199999999</v>
      </c>
      <c r="BW587">
        <v>9.2247214500000005</v>
      </c>
      <c r="BX587">
        <v>0.108895015</v>
      </c>
      <c r="BY587">
        <v>-1.812553401</v>
      </c>
      <c r="BZ587">
        <v>0.55437832300000001</v>
      </c>
      <c r="CA587">
        <v>-1.438017986</v>
      </c>
      <c r="CB587">
        <v>-0.233793426</v>
      </c>
      <c r="CC587">
        <v>-0.56021260500000003</v>
      </c>
      <c r="CD587">
        <v>-0.95227874599999995</v>
      </c>
      <c r="CE587">
        <v>-0.22150089100000001</v>
      </c>
      <c r="CF587">
        <v>-0.759969491</v>
      </c>
      <c r="CG587">
        <v>-0.61623786400000002</v>
      </c>
      <c r="CH587">
        <v>0.165104953</v>
      </c>
      <c r="CI587">
        <v>-1.6915151580000001</v>
      </c>
      <c r="CJ587">
        <v>0.50156540800000005</v>
      </c>
      <c r="CK587">
        <v>3.1393480000000001E-2</v>
      </c>
      <c r="CL587">
        <v>-1.1296612749999999</v>
      </c>
      <c r="CM587">
        <v>-1.4482466970000001</v>
      </c>
      <c r="CN587">
        <v>-0.90161597299999996</v>
      </c>
      <c r="CO587">
        <v>-1.2056625860000001</v>
      </c>
      <c r="CP587">
        <v>-0.34221030200000002</v>
      </c>
      <c r="CQ587">
        <v>-4.2954331879999996</v>
      </c>
      <c r="CR587">
        <v>-1.5006587179999999</v>
      </c>
      <c r="CS587">
        <v>-2.31474606</v>
      </c>
      <c r="CT587">
        <v>0.75567912800000003</v>
      </c>
      <c r="CU587">
        <v>-0.369295769</v>
      </c>
      <c r="CV587">
        <v>-1.0209286829999999</v>
      </c>
      <c r="CW587">
        <v>-0.51662118000000001</v>
      </c>
      <c r="CX587">
        <v>-1.644076533</v>
      </c>
      <c r="CY587">
        <v>-4.2498429999999997E-2</v>
      </c>
      <c r="CZ587">
        <v>0.48682807099999997</v>
      </c>
      <c r="DA587">
        <v>-4.110463E-3</v>
      </c>
      <c r="DB587">
        <v>0.13200989399999999</v>
      </c>
      <c r="DC587">
        <v>0.64110702100000005</v>
      </c>
      <c r="DD587">
        <v>0.62339879499999995</v>
      </c>
      <c r="DE587">
        <v>-0.62042318900000004</v>
      </c>
      <c r="DF587">
        <v>5.5398720000000004E-3</v>
      </c>
      <c r="DG587">
        <v>0.543548963</v>
      </c>
      <c r="DH587">
        <v>0.33986608800000001</v>
      </c>
      <c r="DI587">
        <v>-5.2018979E-2</v>
      </c>
      <c r="DJ587">
        <v>-0.28719317999999999</v>
      </c>
      <c r="DK587">
        <v>0.45474655000000003</v>
      </c>
      <c r="DL587">
        <v>-0.59263605500000005</v>
      </c>
      <c r="DM587">
        <v>-0.193954025</v>
      </c>
      <c r="DN587">
        <v>0.18851035099999999</v>
      </c>
      <c r="DO587">
        <v>-2.295407311</v>
      </c>
      <c r="DP587">
        <v>0.387545317</v>
      </c>
      <c r="DQ587">
        <v>-0.418636487</v>
      </c>
      <c r="DR587">
        <v>0.41569088700000001</v>
      </c>
      <c r="DS587">
        <v>-1.4381062979999999</v>
      </c>
      <c r="DT587">
        <v>1.014621373</v>
      </c>
      <c r="DU587">
        <v>0.99441367999999997</v>
      </c>
      <c r="DV587">
        <v>0.62786482899999996</v>
      </c>
      <c r="DW587">
        <v>-0.58922649299999996</v>
      </c>
      <c r="DX587">
        <v>-0.85935086400000005</v>
      </c>
      <c r="DY587">
        <v>0.78966589600000003</v>
      </c>
      <c r="DZ587">
        <v>1.048792019</v>
      </c>
      <c r="EA587">
        <v>1.922622641</v>
      </c>
      <c r="EB587">
        <v>-1.747714432</v>
      </c>
      <c r="EC587">
        <v>-8.6912830999999996E-2</v>
      </c>
      <c r="ED587">
        <v>-2.0429926589999998</v>
      </c>
      <c r="EE587">
        <v>0.24729836699999999</v>
      </c>
      <c r="EF587">
        <v>4.0305873999999998E-2</v>
      </c>
      <c r="EG587">
        <v>-1.716040293</v>
      </c>
      <c r="EH587">
        <v>2.249408249</v>
      </c>
      <c r="EI587">
        <v>-1.906892563</v>
      </c>
      <c r="EJ587">
        <v>0.95628736299999995</v>
      </c>
      <c r="EK587">
        <v>-0.22774029600000001</v>
      </c>
      <c r="EL587">
        <v>0.86686317899999998</v>
      </c>
      <c r="EM587">
        <v>0.14491957</v>
      </c>
    </row>
    <row r="588" spans="1:143" x14ac:dyDescent="0.3">
      <c r="A588" t="s">
        <v>726</v>
      </c>
      <c r="B588">
        <v>-0.87642175</v>
      </c>
      <c r="C588">
        <v>-1.4354476970000001</v>
      </c>
      <c r="D588">
        <v>-0.72451303899999997</v>
      </c>
      <c r="E588">
        <v>-1.331789822</v>
      </c>
      <c r="F588">
        <v>-3.5185671690000002</v>
      </c>
      <c r="G588">
        <v>-4.2950574870000002</v>
      </c>
      <c r="H588">
        <v>-2.6317190240000001</v>
      </c>
      <c r="I588">
        <v>-5.537990572</v>
      </c>
      <c r="J588">
        <v>-0.42983571700000001</v>
      </c>
      <c r="K588">
        <v>-0.609171299</v>
      </c>
      <c r="L588">
        <v>-0.57813169399999997</v>
      </c>
      <c r="M588">
        <v>-9.5369061000000005E-2</v>
      </c>
      <c r="N588">
        <v>-0.17921057900000001</v>
      </c>
      <c r="O588">
        <v>-0.36425927000000002</v>
      </c>
      <c r="P588">
        <v>0.409117236</v>
      </c>
      <c r="Q588">
        <v>0.51713456000000002</v>
      </c>
      <c r="R588">
        <v>-2.2571023549999998</v>
      </c>
      <c r="S588">
        <v>-2.1073838149999999</v>
      </c>
      <c r="T588">
        <v>-7.8448532000000001E-2</v>
      </c>
      <c r="U588">
        <v>0.54864069100000001</v>
      </c>
      <c r="V588">
        <v>-0.58225166800000006</v>
      </c>
      <c r="W588">
        <v>-1.4089898089999999</v>
      </c>
      <c r="X588">
        <v>-0.85215928600000002</v>
      </c>
      <c r="Y588">
        <v>0.92594335000000005</v>
      </c>
      <c r="Z588">
        <v>-0.63468206900000002</v>
      </c>
      <c r="AA588">
        <v>0.44228784500000001</v>
      </c>
      <c r="AB588">
        <v>0.18252934600000001</v>
      </c>
      <c r="AC588">
        <v>0.693167494</v>
      </c>
      <c r="AD588">
        <v>-4.009557364</v>
      </c>
      <c r="AE588">
        <v>-0.52920915999999996</v>
      </c>
      <c r="AF588">
        <v>1.2095849249999999</v>
      </c>
      <c r="AG588">
        <v>0.23580461899999999</v>
      </c>
      <c r="AH588">
        <v>1.473764133</v>
      </c>
      <c r="AI588">
        <v>-0.39517978100000001</v>
      </c>
      <c r="AJ588">
        <v>-2.6035474999999999E-2</v>
      </c>
      <c r="AK588">
        <v>-2.2643012229999999</v>
      </c>
      <c r="AL588">
        <v>-3.1889854350000002</v>
      </c>
      <c r="AM588">
        <v>1.396854686</v>
      </c>
      <c r="AN588">
        <v>-3.3128372690000001</v>
      </c>
      <c r="AO588">
        <v>0.35944259000000001</v>
      </c>
      <c r="AP588">
        <v>3.5403952000000002E-2</v>
      </c>
      <c r="AQ588">
        <v>-1.0117790980000001</v>
      </c>
      <c r="AR588">
        <v>1.41231485</v>
      </c>
      <c r="AS588">
        <v>-0.57974887600000002</v>
      </c>
      <c r="AT588">
        <v>-0.52361918600000001</v>
      </c>
      <c r="AU588">
        <v>-0.43183095399999999</v>
      </c>
      <c r="AV588">
        <v>-0.89504544100000005</v>
      </c>
      <c r="AW588">
        <v>8.1975697E-2</v>
      </c>
      <c r="AX588">
        <v>-0.33300270100000001</v>
      </c>
      <c r="AY588">
        <v>-0.69515269700000004</v>
      </c>
      <c r="AZ588">
        <v>-7.1845900059999996</v>
      </c>
      <c r="BA588">
        <v>-4.5584106970000002</v>
      </c>
      <c r="BB588">
        <v>-0.56523452699999999</v>
      </c>
      <c r="BC588">
        <v>-0.35432766199999999</v>
      </c>
      <c r="BD588">
        <v>0.47835530399999998</v>
      </c>
      <c r="BE588">
        <v>-0.803093159</v>
      </c>
      <c r="BF588">
        <v>-3.0402032769999998</v>
      </c>
      <c r="BG588">
        <v>-2.878955221</v>
      </c>
      <c r="BH588">
        <v>-1.322833344</v>
      </c>
      <c r="BI588">
        <v>-0.91678138300000001</v>
      </c>
      <c r="BJ588">
        <v>-0.49373542500000001</v>
      </c>
      <c r="BK588">
        <v>-0.26871645399999999</v>
      </c>
      <c r="BL588">
        <v>0.81046494400000002</v>
      </c>
      <c r="BM588">
        <v>-1.809080185</v>
      </c>
      <c r="BN588">
        <v>-0.878638272</v>
      </c>
      <c r="BO588">
        <v>-6.3102725660000001</v>
      </c>
      <c r="BP588">
        <v>7.5704763999999994E-2</v>
      </c>
      <c r="BQ588">
        <v>0.102566026</v>
      </c>
      <c r="BR588">
        <v>6.2425056999999999E-2</v>
      </c>
      <c r="BS588">
        <v>-1.2945291219999999</v>
      </c>
      <c r="BT588">
        <v>-1.6365253930000001</v>
      </c>
      <c r="BU588">
        <v>-0.83332119400000004</v>
      </c>
      <c r="BV588">
        <v>0.64855287900000003</v>
      </c>
      <c r="BW588">
        <v>-1.959648702</v>
      </c>
      <c r="BX588">
        <v>0.43544247699999999</v>
      </c>
      <c r="BY588">
        <v>0.46535143699999998</v>
      </c>
      <c r="BZ588">
        <v>-0.14008711500000001</v>
      </c>
      <c r="CA588">
        <v>-1.4510948130000001</v>
      </c>
      <c r="CB588">
        <v>-0.95893588799999996</v>
      </c>
      <c r="CC588">
        <v>-0.52392230500000003</v>
      </c>
      <c r="CD588">
        <v>-0.85223003799999997</v>
      </c>
      <c r="CE588">
        <v>-0.55300019600000005</v>
      </c>
      <c r="CF588">
        <v>-1.246211596</v>
      </c>
      <c r="CG588">
        <v>0.150123323</v>
      </c>
      <c r="CH588">
        <v>0.84735722700000005</v>
      </c>
      <c r="CI588">
        <v>-1.5701824630000001</v>
      </c>
      <c r="CJ588">
        <v>-1.1152784120000001</v>
      </c>
      <c r="CK588">
        <v>-0.61163678700000002</v>
      </c>
      <c r="CL588">
        <v>-1.3683972639999999</v>
      </c>
      <c r="CM588">
        <v>-6.5286166000000007E-2</v>
      </c>
      <c r="CN588">
        <v>-1.598733564</v>
      </c>
      <c r="CO588">
        <v>-0.94303931299999999</v>
      </c>
      <c r="CP588">
        <v>-1.3525538960000001</v>
      </c>
      <c r="CQ588">
        <v>-2.4880807040000001</v>
      </c>
      <c r="CR588">
        <v>-0.234302503</v>
      </c>
      <c r="CS588">
        <v>-1.27381341</v>
      </c>
      <c r="CT588">
        <v>-0.62732155000000001</v>
      </c>
      <c r="CU588">
        <v>-0.56870889199999997</v>
      </c>
      <c r="CV588">
        <v>-2.363913691</v>
      </c>
      <c r="CW588">
        <v>1.016103744</v>
      </c>
      <c r="CX588">
        <v>-5.5157860000000003E-2</v>
      </c>
      <c r="CY588">
        <v>0.418444551</v>
      </c>
      <c r="CZ588">
        <v>-5.4911165999999997E-2</v>
      </c>
      <c r="DA588">
        <v>-0.33305169099999998</v>
      </c>
      <c r="DB588">
        <v>-1.0901816870000001</v>
      </c>
      <c r="DC588">
        <v>-0.64565527700000003</v>
      </c>
      <c r="DD588">
        <v>1.0343299610000001</v>
      </c>
      <c r="DE588">
        <v>-0.95163613599999997</v>
      </c>
      <c r="DF588">
        <v>0.49459177599999998</v>
      </c>
      <c r="DG588">
        <v>0.56167603399999999</v>
      </c>
      <c r="DH588">
        <v>0.43292573299999998</v>
      </c>
      <c r="DI588">
        <v>-1.1884449880000001</v>
      </c>
      <c r="DJ588">
        <v>-1.1139711999999999</v>
      </c>
      <c r="DK588">
        <v>1.4528126260000001</v>
      </c>
      <c r="DL588">
        <v>-1.6934571119999999</v>
      </c>
      <c r="DM588">
        <v>-0.66549334800000004</v>
      </c>
      <c r="DN588">
        <v>-0.62112551900000001</v>
      </c>
      <c r="DO588">
        <v>-0.98084302300000004</v>
      </c>
      <c r="DP588">
        <v>1.2543273779999999</v>
      </c>
      <c r="DQ588">
        <v>0.167423718</v>
      </c>
      <c r="DR588">
        <v>1.0512275630000001</v>
      </c>
      <c r="DS588">
        <v>-1.5354427E-2</v>
      </c>
      <c r="DT588">
        <v>0.110338876</v>
      </c>
      <c r="DU588">
        <v>1.0799389129999999</v>
      </c>
      <c r="DV588">
        <v>-1.4373755050000001</v>
      </c>
      <c r="DW588">
        <v>0.91112392399999997</v>
      </c>
      <c r="DX588">
        <v>-0.74028489900000005</v>
      </c>
      <c r="DY588">
        <v>0.72562599500000002</v>
      </c>
      <c r="DZ588">
        <v>2.7384085800000002</v>
      </c>
      <c r="EA588">
        <v>0.314445533</v>
      </c>
      <c r="EB588">
        <v>-1.674739228</v>
      </c>
      <c r="EC588">
        <v>1.086651628</v>
      </c>
      <c r="ED588">
        <v>-0.37921048899999998</v>
      </c>
      <c r="EE588">
        <v>0.16003780500000001</v>
      </c>
      <c r="EF588">
        <v>0.61459275099999999</v>
      </c>
      <c r="EG588">
        <v>0.43085532900000001</v>
      </c>
      <c r="EH588">
        <v>-1.06975738</v>
      </c>
      <c r="EI588">
        <v>-0.68942040599999999</v>
      </c>
      <c r="EJ588">
        <v>-3.2596209000000001E-2</v>
      </c>
      <c r="EK588">
        <v>-1.3734085410000001</v>
      </c>
      <c r="EL588">
        <v>1.4947618659999999</v>
      </c>
      <c r="EM588">
        <v>0.21637769000000001</v>
      </c>
    </row>
    <row r="589" spans="1:143" x14ac:dyDescent="0.3">
      <c r="A589" t="s">
        <v>727</v>
      </c>
      <c r="B589">
        <v>-1.2548616589999999</v>
      </c>
      <c r="C589">
        <v>0.477879251</v>
      </c>
      <c r="D589">
        <v>-0.27605178000000002</v>
      </c>
      <c r="E589">
        <v>-1.215635899</v>
      </c>
      <c r="F589">
        <v>-4.2415096779999999</v>
      </c>
      <c r="G589">
        <v>-6.2295772710000001</v>
      </c>
      <c r="H589">
        <v>-0.95827301899999995</v>
      </c>
      <c r="I589">
        <v>-7.879839069</v>
      </c>
      <c r="J589">
        <v>-0.53403224000000005</v>
      </c>
      <c r="K589">
        <v>0.62450852000000001</v>
      </c>
      <c r="L589">
        <v>0.102495424</v>
      </c>
      <c r="M589">
        <v>-1.5923330999999999E-2</v>
      </c>
      <c r="N589">
        <v>-0.13715387300000001</v>
      </c>
      <c r="O589">
        <v>0.29176152999999999</v>
      </c>
      <c r="P589">
        <v>-0.22191211899999999</v>
      </c>
      <c r="Q589">
        <v>-0.28702371599999998</v>
      </c>
      <c r="R589">
        <v>-4.3222748859999998</v>
      </c>
      <c r="S589">
        <v>-0.84896165499999998</v>
      </c>
      <c r="T589">
        <v>-2.4790851780000001</v>
      </c>
      <c r="U589">
        <v>0.65900771899999999</v>
      </c>
      <c r="V589">
        <v>-1.065338039</v>
      </c>
      <c r="W589">
        <v>-1.180573597</v>
      </c>
      <c r="X589">
        <v>-0.73652465</v>
      </c>
      <c r="Y589">
        <v>0.253074888</v>
      </c>
      <c r="Z589">
        <v>0.288585486</v>
      </c>
      <c r="AA589">
        <v>3.3785889E-2</v>
      </c>
      <c r="AB589">
        <v>-0.59003664300000003</v>
      </c>
      <c r="AC589">
        <v>-0.154168269</v>
      </c>
      <c r="AD589">
        <v>-3.7166105909999998</v>
      </c>
      <c r="AE589">
        <v>0.46552624399999998</v>
      </c>
      <c r="AF589">
        <v>1.0755868559999999</v>
      </c>
      <c r="AG589">
        <v>-0.17623620700000001</v>
      </c>
      <c r="AH589">
        <v>1.0572093890000001</v>
      </c>
      <c r="AI589">
        <v>1.207059485</v>
      </c>
      <c r="AJ589">
        <v>0.26257477200000001</v>
      </c>
      <c r="AK589">
        <v>-0.86856303599999996</v>
      </c>
      <c r="AL589">
        <v>-2.1076657430000001</v>
      </c>
      <c r="AM589">
        <v>0.59337822399999995</v>
      </c>
      <c r="AN589">
        <v>-3.5747006080000001</v>
      </c>
      <c r="AO589">
        <v>3.8530682760000001</v>
      </c>
      <c r="AP589">
        <v>1.28538318</v>
      </c>
      <c r="AQ589">
        <v>-1.594859714</v>
      </c>
      <c r="AR589">
        <v>1.144590529</v>
      </c>
      <c r="AS589">
        <v>-1.0074429579999999</v>
      </c>
      <c r="AT589">
        <v>-1.253516278</v>
      </c>
      <c r="AU589">
        <v>-0.60008571899999996</v>
      </c>
      <c r="AV589">
        <v>-0.77510941600000005</v>
      </c>
      <c r="AW589">
        <v>0.44736639700000003</v>
      </c>
      <c r="AX589">
        <v>-0.67916755699999998</v>
      </c>
      <c r="AY589">
        <v>-0.91262871899999998</v>
      </c>
      <c r="AZ589">
        <v>-10.50352723</v>
      </c>
      <c r="BA589">
        <v>-4.6545705340000003</v>
      </c>
      <c r="BB589">
        <v>-0.43933936400000001</v>
      </c>
      <c r="BC589">
        <v>-0.59183707399999996</v>
      </c>
      <c r="BD589">
        <v>-0.12695780500000001</v>
      </c>
      <c r="BE589">
        <v>-2.1701231179999998</v>
      </c>
      <c r="BF589">
        <v>-2.9936162030000002</v>
      </c>
      <c r="BG589">
        <v>-3.3171667220000001</v>
      </c>
      <c r="BH589">
        <v>-1.4620968029999999</v>
      </c>
      <c r="BI589">
        <v>-1.2633563880000001</v>
      </c>
      <c r="BJ589">
        <v>-0.17991516299999999</v>
      </c>
      <c r="BK589">
        <v>-0.120108351</v>
      </c>
      <c r="BL589">
        <v>0.90095543099999997</v>
      </c>
      <c r="BM589">
        <v>-2.5838153629999998</v>
      </c>
      <c r="BN589">
        <v>-1.5837127200000001</v>
      </c>
      <c r="BO589">
        <v>-7.8868019370000004</v>
      </c>
      <c r="BP589">
        <v>0.34094806</v>
      </c>
      <c r="BQ589">
        <v>5.3478866E-2</v>
      </c>
      <c r="BR589">
        <v>-9.8296801000000003E-2</v>
      </c>
      <c r="BS589">
        <v>-1.676971529</v>
      </c>
      <c r="BT589">
        <v>-1.6572942209999999</v>
      </c>
      <c r="BU589">
        <v>-5.7586445E-2</v>
      </c>
      <c r="BV589">
        <v>0.134242635</v>
      </c>
      <c r="BW589">
        <v>1.042084623</v>
      </c>
      <c r="BX589">
        <v>0.70974434500000005</v>
      </c>
      <c r="BY589">
        <v>0.51885766</v>
      </c>
      <c r="BZ589">
        <v>0.27435335199999999</v>
      </c>
      <c r="CA589">
        <v>-0.79785095699999997</v>
      </c>
      <c r="CB589">
        <v>-0.113548129</v>
      </c>
      <c r="CC589">
        <v>-0.24147063599999999</v>
      </c>
      <c r="CD589">
        <v>-1.212795509</v>
      </c>
      <c r="CE589">
        <v>-0.66527866199999997</v>
      </c>
      <c r="CF589">
        <v>-0.116653674</v>
      </c>
      <c r="CG589">
        <v>-0.54383740400000002</v>
      </c>
      <c r="CH589">
        <v>0.29238415099999998</v>
      </c>
      <c r="CI589">
        <v>-2.2440318750000001</v>
      </c>
      <c r="CJ589">
        <v>3.6367676000000002E-2</v>
      </c>
      <c r="CK589">
        <v>-1.0570040169999999</v>
      </c>
      <c r="CL589">
        <v>-2.5677711999999998E-2</v>
      </c>
      <c r="CM589">
        <v>-1.745043347</v>
      </c>
      <c r="CN589">
        <v>-1.2412858600000001</v>
      </c>
      <c r="CO589">
        <v>-1.771246903</v>
      </c>
      <c r="CP589">
        <v>-1.128913158</v>
      </c>
      <c r="CQ589">
        <v>0.56205410700000002</v>
      </c>
      <c r="CR589">
        <v>-0.39701097099999999</v>
      </c>
      <c r="CS589">
        <v>-0.49169273600000002</v>
      </c>
      <c r="CT589">
        <v>5.0489417000000002E-2</v>
      </c>
      <c r="CU589">
        <v>-0.12512103099999999</v>
      </c>
      <c r="CV589">
        <v>-2.9829813509999998</v>
      </c>
      <c r="CW589">
        <v>1.426483975</v>
      </c>
      <c r="CX589">
        <v>1.6844938220000001</v>
      </c>
      <c r="CY589">
        <v>2.2843934E-2</v>
      </c>
      <c r="CZ589">
        <v>1.055786052</v>
      </c>
      <c r="DA589">
        <v>-9.7185262999999994E-2</v>
      </c>
      <c r="DB589">
        <v>-1.397473577</v>
      </c>
      <c r="DC589">
        <v>-0.476398975</v>
      </c>
      <c r="DD589">
        <v>-6.2507780999999998E-2</v>
      </c>
      <c r="DE589">
        <v>-0.90079055900000005</v>
      </c>
      <c r="DF589">
        <v>0.53877167100000001</v>
      </c>
      <c r="DG589">
        <v>0.22770500599999999</v>
      </c>
      <c r="DH589">
        <v>-7.7361616999999994E-2</v>
      </c>
      <c r="DI589">
        <v>-0.79400345800000005</v>
      </c>
      <c r="DJ589">
        <v>-0.60874301099999995</v>
      </c>
      <c r="DK589">
        <v>0.59762686099999995</v>
      </c>
      <c r="DL589">
        <v>-1.288018125</v>
      </c>
      <c r="DM589">
        <v>0.28380092499999998</v>
      </c>
      <c r="DN589">
        <v>-1.921484161</v>
      </c>
      <c r="DO589">
        <v>-0.76806131</v>
      </c>
      <c r="DP589">
        <v>0.39908818099999999</v>
      </c>
      <c r="DQ589">
        <v>1.5621692030000001</v>
      </c>
      <c r="DR589">
        <v>1.3607382969999999</v>
      </c>
      <c r="DS589">
        <v>1.0180632119999999</v>
      </c>
      <c r="DT589">
        <v>0.68372957700000003</v>
      </c>
      <c r="DU589">
        <v>0.52058662099999997</v>
      </c>
      <c r="DV589">
        <v>-2.3750575669999998</v>
      </c>
      <c r="DW589">
        <v>-0.174177049</v>
      </c>
      <c r="DX589">
        <v>-0.40606239900000002</v>
      </c>
      <c r="DY589">
        <v>0.32732424199999999</v>
      </c>
      <c r="DZ589">
        <v>2.283690537</v>
      </c>
      <c r="EA589">
        <v>4.1143247000000001E-2</v>
      </c>
      <c r="EB589">
        <v>-1.3153132300000001</v>
      </c>
      <c r="EC589">
        <v>1.0631249039999999</v>
      </c>
      <c r="ED589">
        <v>-9.3623204000000002E-2</v>
      </c>
      <c r="EE589">
        <v>1.1146933750000001</v>
      </c>
      <c r="EF589">
        <v>0.60601366599999995</v>
      </c>
      <c r="EG589">
        <v>0.91962434199999998</v>
      </c>
      <c r="EH589">
        <v>-0.81516809999999995</v>
      </c>
      <c r="EI589">
        <v>-1.404317829</v>
      </c>
      <c r="EJ589">
        <v>4.7234893999999999E-2</v>
      </c>
      <c r="EK589">
        <v>-1.1086702749999999</v>
      </c>
      <c r="EL589">
        <v>0.16756568299999999</v>
      </c>
      <c r="EM589">
        <v>1.243093059</v>
      </c>
    </row>
    <row r="590" spans="1:143" x14ac:dyDescent="0.3">
      <c r="A590" t="s">
        <v>728</v>
      </c>
      <c r="B590">
        <v>-1.4986346719999999</v>
      </c>
      <c r="C590">
        <v>0.85525704899999999</v>
      </c>
      <c r="D590">
        <v>-0.35984593999999998</v>
      </c>
      <c r="E590">
        <v>-0.70199771</v>
      </c>
      <c r="F590">
        <v>-1.835176511</v>
      </c>
      <c r="G590">
        <v>-7.5523759100000003</v>
      </c>
      <c r="H590">
        <v>-0.45964881899999999</v>
      </c>
      <c r="I590">
        <v>-8.9634439409999995</v>
      </c>
      <c r="J590">
        <v>-0.34741935099999999</v>
      </c>
      <c r="K590">
        <v>1.189297118</v>
      </c>
      <c r="L590">
        <v>-1.7201068E-2</v>
      </c>
      <c r="M590">
        <v>1.016731979</v>
      </c>
      <c r="N590">
        <v>0.21083654700000001</v>
      </c>
      <c r="O590">
        <v>0.55016262500000002</v>
      </c>
      <c r="P590">
        <v>0.420962483</v>
      </c>
      <c r="Q590">
        <v>-0.18465458500000001</v>
      </c>
      <c r="R590">
        <v>-2.2175312190000001</v>
      </c>
      <c r="S590">
        <v>-1.4470503509999999</v>
      </c>
      <c r="T590">
        <v>-1.553621342</v>
      </c>
      <c r="U590">
        <v>0.48402599699999999</v>
      </c>
      <c r="V590">
        <v>-0.50305811099999997</v>
      </c>
      <c r="W590">
        <v>-0.38691466099999999</v>
      </c>
      <c r="X590">
        <v>-0.707385017</v>
      </c>
      <c r="Y590">
        <v>0.40165611299999998</v>
      </c>
      <c r="Z590">
        <v>0.53828966099999997</v>
      </c>
      <c r="AA590">
        <v>-0.66643459400000005</v>
      </c>
      <c r="AB590">
        <v>-0.36679943500000001</v>
      </c>
      <c r="AC590">
        <v>0.344758444</v>
      </c>
      <c r="AD590">
        <v>-3.738227492</v>
      </c>
      <c r="AE590">
        <v>-1.3554852500000001</v>
      </c>
      <c r="AF590">
        <v>1.01923209</v>
      </c>
      <c r="AG590">
        <v>0.234774856</v>
      </c>
      <c r="AH590">
        <v>0.94581574700000004</v>
      </c>
      <c r="AI590">
        <v>0.371843637</v>
      </c>
      <c r="AJ590">
        <v>4.4370094999999998E-2</v>
      </c>
      <c r="AK590">
        <v>-0.56080793299999998</v>
      </c>
      <c r="AL590">
        <v>-2.4133010399999999</v>
      </c>
      <c r="AM590">
        <v>-0.30539807899999999</v>
      </c>
      <c r="AN590">
        <v>-3.3317232730000002</v>
      </c>
      <c r="AO590">
        <v>3.4975031410000001</v>
      </c>
      <c r="AP590">
        <v>0.67760194299999998</v>
      </c>
      <c r="AQ590">
        <v>-0.92126999300000001</v>
      </c>
      <c r="AR590">
        <v>0.59473060300000002</v>
      </c>
      <c r="AS590">
        <v>-1.7902902030000001</v>
      </c>
      <c r="AT590">
        <v>-2.031506866</v>
      </c>
      <c r="AU590">
        <v>-0.64235728999999997</v>
      </c>
      <c r="AV590">
        <v>-0.26468246499999998</v>
      </c>
      <c r="AW590">
        <v>-0.76507709199999996</v>
      </c>
      <c r="AX590">
        <v>-1.6301906049999999</v>
      </c>
      <c r="AY590">
        <v>0.31789330999999998</v>
      </c>
      <c r="AZ590">
        <v>-13.8970211</v>
      </c>
      <c r="BA590">
        <v>-5.0405873899999998</v>
      </c>
      <c r="BB590">
        <v>8.9108576999999994E-2</v>
      </c>
      <c r="BC590">
        <v>0.72404439399999998</v>
      </c>
      <c r="BD590">
        <v>0.87099990699999996</v>
      </c>
      <c r="BE590">
        <v>-0.55673157799999995</v>
      </c>
      <c r="BF590">
        <v>-4.3424054590000001</v>
      </c>
      <c r="BG590">
        <v>-4.4231666120000002</v>
      </c>
      <c r="BH590">
        <v>-0.34703791299999998</v>
      </c>
      <c r="BI590">
        <v>-1.1624034990000001</v>
      </c>
      <c r="BJ590">
        <v>-0.48381979000000003</v>
      </c>
      <c r="BK590">
        <v>0.26501323799999998</v>
      </c>
      <c r="BL590">
        <v>0.86580482299999995</v>
      </c>
      <c r="BM590">
        <v>-3.297752263</v>
      </c>
      <c r="BN590">
        <v>-0.32770505500000002</v>
      </c>
      <c r="BO590">
        <v>-6.7345406079999997</v>
      </c>
      <c r="BP590">
        <v>-5.414211E-2</v>
      </c>
      <c r="BQ590">
        <v>-0.86725392400000001</v>
      </c>
      <c r="BR590">
        <v>-5.9068058E-2</v>
      </c>
      <c r="BS590">
        <v>-0.24252787200000001</v>
      </c>
      <c r="BT590">
        <v>-1.181984948</v>
      </c>
      <c r="BU590">
        <v>0.61203862600000003</v>
      </c>
      <c r="BV590">
        <v>1.2632786620000001</v>
      </c>
      <c r="BW590">
        <v>0.22151201400000001</v>
      </c>
      <c r="BX590">
        <v>2.4527989999999999E-3</v>
      </c>
      <c r="BY590">
        <v>-0.73388309100000004</v>
      </c>
      <c r="BZ590">
        <v>0.59640503099999997</v>
      </c>
      <c r="CA590">
        <v>-0.74287327599999997</v>
      </c>
      <c r="CB590">
        <v>-0.94569833599999997</v>
      </c>
      <c r="CC590">
        <v>-1.228417683</v>
      </c>
      <c r="CD590">
        <v>-0.86848892099999997</v>
      </c>
      <c r="CE590">
        <v>-0.212956283</v>
      </c>
      <c r="CF590">
        <v>-1.2674010870000001</v>
      </c>
      <c r="CG590">
        <v>-0.94693797099999999</v>
      </c>
      <c r="CH590">
        <v>0.29265845499999998</v>
      </c>
      <c r="CI590">
        <v>-1.8592295750000001</v>
      </c>
      <c r="CJ590">
        <v>-3.4319189E-2</v>
      </c>
      <c r="CK590">
        <v>-0.854416544</v>
      </c>
      <c r="CL590">
        <v>-0.25495072099999999</v>
      </c>
      <c r="CM590">
        <v>-1.891554414</v>
      </c>
      <c r="CN590">
        <v>-0.16127666900000001</v>
      </c>
      <c r="CO590">
        <v>-2.3061076630000001</v>
      </c>
      <c r="CP590">
        <v>-1.6254088870000001</v>
      </c>
      <c r="CQ590">
        <v>-1.590377538</v>
      </c>
      <c r="CR590">
        <v>-1.1727791400000001</v>
      </c>
      <c r="CS590">
        <v>-1.410894366</v>
      </c>
      <c r="CT590">
        <v>0.65586064600000005</v>
      </c>
      <c r="CU590">
        <v>-0.41081931100000002</v>
      </c>
      <c r="CV590">
        <v>-2.8721403799999998</v>
      </c>
      <c r="CW590">
        <v>0.48748468700000003</v>
      </c>
      <c r="CX590">
        <v>-0.80362138000000005</v>
      </c>
      <c r="CY590">
        <v>0.77065152299999995</v>
      </c>
      <c r="CZ590">
        <v>-0.24762608799999999</v>
      </c>
      <c r="DA590">
        <v>8.2571329999999998E-3</v>
      </c>
      <c r="DB590">
        <v>-0.82164753000000001</v>
      </c>
      <c r="DC590">
        <v>-0.69646577499999995</v>
      </c>
      <c r="DD590">
        <v>0.95149112400000002</v>
      </c>
      <c r="DE590">
        <v>-2.975397015</v>
      </c>
      <c r="DF590">
        <v>-0.73837622000000003</v>
      </c>
      <c r="DG590">
        <v>-0.20749601100000001</v>
      </c>
      <c r="DH590">
        <v>0.21808193300000001</v>
      </c>
      <c r="DI590">
        <v>-6.7064331000000005E-2</v>
      </c>
      <c r="DJ590">
        <v>-0.357425355</v>
      </c>
      <c r="DK590">
        <v>0.76856538600000002</v>
      </c>
      <c r="DL590">
        <v>-0.97351718200000004</v>
      </c>
      <c r="DM590">
        <v>-0.992955374</v>
      </c>
      <c r="DN590">
        <v>-8.5720811999999993E-2</v>
      </c>
      <c r="DO590">
        <v>-1.549451229</v>
      </c>
      <c r="DP590">
        <v>-0.82725546400000005</v>
      </c>
      <c r="DQ590">
        <v>0.30620017900000002</v>
      </c>
      <c r="DR590">
        <v>1.297130345</v>
      </c>
      <c r="DS590">
        <v>0.470327681</v>
      </c>
      <c r="DT590">
        <v>0.68489831400000001</v>
      </c>
      <c r="DU590">
        <v>0.26931071099999998</v>
      </c>
      <c r="DV590">
        <v>-2.2122516829999999</v>
      </c>
      <c r="DW590">
        <v>-5.7559491999999997E-2</v>
      </c>
      <c r="DX590">
        <v>-1.9826471349999999</v>
      </c>
      <c r="DY590">
        <v>1.0359784400000001</v>
      </c>
      <c r="DZ590">
        <v>1.366531164</v>
      </c>
      <c r="EA590">
        <v>1.010050372</v>
      </c>
      <c r="EB590">
        <v>0.26100938000000001</v>
      </c>
      <c r="EC590">
        <v>-0.16430119600000001</v>
      </c>
      <c r="ED590">
        <v>0.21355652999999999</v>
      </c>
      <c r="EE590">
        <v>0.676236858</v>
      </c>
      <c r="EF590">
        <v>4.2101465999999997E-2</v>
      </c>
      <c r="EG590">
        <v>0.40573357199999999</v>
      </c>
      <c r="EH590">
        <v>0.74380830099999995</v>
      </c>
      <c r="EI590">
        <v>5.2664246999999997E-2</v>
      </c>
      <c r="EJ590">
        <v>1.812267445</v>
      </c>
      <c r="EK590">
        <v>-0.37558645400000001</v>
      </c>
      <c r="EL590">
        <v>0.85965108999999995</v>
      </c>
      <c r="EM590">
        <v>1.108241152</v>
      </c>
    </row>
    <row r="591" spans="1:143" x14ac:dyDescent="0.3">
      <c r="A591" t="s">
        <v>729</v>
      </c>
      <c r="B591">
        <v>-0.71803802400000005</v>
      </c>
      <c r="C591">
        <v>0.82975247600000002</v>
      </c>
      <c r="D591">
        <v>1.06753247</v>
      </c>
      <c r="E591">
        <v>-0.61320507199999996</v>
      </c>
      <c r="F591">
        <v>-1.8600200259999999</v>
      </c>
      <c r="G591">
        <v>-3.3838554570000001</v>
      </c>
      <c r="H591">
        <v>2.8703548999999998E-2</v>
      </c>
      <c r="I591">
        <v>-4.0790805219999999</v>
      </c>
      <c r="J591">
        <v>-0.152328726</v>
      </c>
      <c r="K591">
        <v>0.615756466</v>
      </c>
      <c r="L591">
        <v>0.66963045899999996</v>
      </c>
      <c r="M591">
        <v>0.76148392499999995</v>
      </c>
      <c r="N591">
        <v>1.599059832</v>
      </c>
      <c r="O591">
        <v>0.42461935299999998</v>
      </c>
      <c r="P591">
        <v>0.62876717199999999</v>
      </c>
      <c r="Q591">
        <v>-2.9171316999999999E-2</v>
      </c>
      <c r="R591">
        <v>-0.81754104100000002</v>
      </c>
      <c r="S591">
        <v>-0.103053744</v>
      </c>
      <c r="T591">
        <v>-0.45497703299999998</v>
      </c>
      <c r="U591">
        <v>0.55541685799999996</v>
      </c>
      <c r="V591">
        <v>-8.2635071000000004E-2</v>
      </c>
      <c r="W591">
        <v>-0.62160220200000005</v>
      </c>
      <c r="X591">
        <v>4.9463399999999998E-2</v>
      </c>
      <c r="Y591">
        <v>0.73619708900000003</v>
      </c>
      <c r="Z591">
        <v>-0.14292248299999999</v>
      </c>
      <c r="AA591">
        <v>5.680379E-2</v>
      </c>
      <c r="AB591">
        <v>-5.3632766999999998E-2</v>
      </c>
      <c r="AC591">
        <v>0.178931593</v>
      </c>
      <c r="AD591">
        <v>-3.7796546389999999</v>
      </c>
      <c r="AE591">
        <v>-0.68332277799999996</v>
      </c>
      <c r="AF591">
        <v>0.23940312899999999</v>
      </c>
      <c r="AG591">
        <v>3.6843012000000001E-2</v>
      </c>
      <c r="AH591">
        <v>0.41369435199999999</v>
      </c>
      <c r="AI591">
        <v>-0.17752831299999999</v>
      </c>
      <c r="AJ591">
        <v>0.18019033700000001</v>
      </c>
      <c r="AK591">
        <v>-0.38452307600000002</v>
      </c>
      <c r="AL591">
        <v>-9.862638E-3</v>
      </c>
      <c r="AM591">
        <v>1.4065532599999999</v>
      </c>
      <c r="AN591">
        <v>-1.68180686</v>
      </c>
      <c r="AO591">
        <v>-1.813103527</v>
      </c>
      <c r="AP591">
        <v>1.601296292</v>
      </c>
      <c r="AQ591">
        <v>-0.52985203700000005</v>
      </c>
      <c r="AR591">
        <v>1.371849468</v>
      </c>
      <c r="AS591">
        <v>-1.189163433</v>
      </c>
      <c r="AT591">
        <v>-0.13659901299999999</v>
      </c>
      <c r="AU591">
        <v>-4.9817102650000002</v>
      </c>
      <c r="AV591">
        <v>1.07447413</v>
      </c>
      <c r="AW591">
        <v>-0.58055623300000003</v>
      </c>
      <c r="AX591">
        <v>-0.66543137600000002</v>
      </c>
      <c r="AY591">
        <v>0.59590400499999996</v>
      </c>
      <c r="AZ591">
        <v>-5.5462771240000004</v>
      </c>
      <c r="BA591">
        <v>-1.7139255149999999</v>
      </c>
      <c r="BB591">
        <v>-2.4295557999999998E-2</v>
      </c>
      <c r="BC591">
        <v>8.9849709999999996E-3</v>
      </c>
      <c r="BD591">
        <v>-0.13661154</v>
      </c>
      <c r="BE591">
        <v>0.47075730300000002</v>
      </c>
      <c r="BF591">
        <v>-2.454081773</v>
      </c>
      <c r="BG591">
        <v>-2.2059509720000001</v>
      </c>
      <c r="BH591">
        <v>0.54057630700000003</v>
      </c>
      <c r="BI591">
        <v>-0.13353235699999999</v>
      </c>
      <c r="BJ591">
        <v>0.28606242399999998</v>
      </c>
      <c r="BK591">
        <v>1.2297116210000001</v>
      </c>
      <c r="BL591">
        <v>0.44188933699999999</v>
      </c>
      <c r="BM591">
        <v>-1.7179977870000001</v>
      </c>
      <c r="BN591">
        <v>0.33713045600000002</v>
      </c>
      <c r="BO591">
        <v>-2.2916743689999999</v>
      </c>
      <c r="BP591">
        <v>5.1066532999999997E-2</v>
      </c>
      <c r="BQ591">
        <v>-0.91989952500000005</v>
      </c>
      <c r="BR591">
        <v>0.39292006499999999</v>
      </c>
      <c r="BS591">
        <v>-0.225274432</v>
      </c>
      <c r="BT591">
        <v>0.58158798599999995</v>
      </c>
      <c r="BU591">
        <v>0.79295760000000004</v>
      </c>
      <c r="BV591">
        <v>2.5284880090000001</v>
      </c>
      <c r="BW591">
        <v>3.6507548029999999</v>
      </c>
      <c r="BX591">
        <v>0.48175251899999999</v>
      </c>
      <c r="BY591">
        <v>-1.6567918340000001</v>
      </c>
      <c r="BZ591">
        <v>0.81457295900000004</v>
      </c>
      <c r="CA591">
        <v>0.117732585</v>
      </c>
      <c r="CB591">
        <v>1.0151421220000001</v>
      </c>
      <c r="CC591">
        <v>0.59628468899999998</v>
      </c>
      <c r="CD591">
        <v>0.15663047399999999</v>
      </c>
      <c r="CE591">
        <v>-5.6459930999999998E-2</v>
      </c>
      <c r="CF591">
        <v>-0.168754396</v>
      </c>
      <c r="CG591">
        <v>1.102439376</v>
      </c>
      <c r="CH591">
        <v>-0.20371841099999999</v>
      </c>
      <c r="CI591">
        <v>-0.42242778199999997</v>
      </c>
      <c r="CJ591">
        <v>0.21844654699999999</v>
      </c>
      <c r="CK591">
        <v>-0.37180149099999998</v>
      </c>
      <c r="CL591">
        <v>-0.35992170499999998</v>
      </c>
      <c r="CM591">
        <v>0.70453790100000002</v>
      </c>
      <c r="CN591">
        <v>-1.3937999299999999</v>
      </c>
      <c r="CO591">
        <v>-0.52005159700000003</v>
      </c>
      <c r="CP591">
        <v>-0.50597092200000005</v>
      </c>
      <c r="CQ591">
        <v>-1.0574984059999999</v>
      </c>
      <c r="CR591">
        <v>-0.94627838799999997</v>
      </c>
      <c r="CS591">
        <v>-0.59120266700000002</v>
      </c>
      <c r="CT591">
        <v>0.95987340700000001</v>
      </c>
      <c r="CU591">
        <v>0.101727464</v>
      </c>
      <c r="CV591">
        <v>-1.0852202479999999</v>
      </c>
      <c r="CW591">
        <v>0.59250232700000005</v>
      </c>
      <c r="CX591">
        <v>-2.5797321950000001</v>
      </c>
      <c r="CY591">
        <v>0.95770925399999995</v>
      </c>
      <c r="CZ591">
        <v>6.5317904999999996E-2</v>
      </c>
      <c r="DA591">
        <v>0.36831406799999999</v>
      </c>
      <c r="DB591">
        <v>-0.430458383</v>
      </c>
      <c r="DC591">
        <v>0.45372000600000001</v>
      </c>
      <c r="DD591">
        <v>1.503361019</v>
      </c>
      <c r="DE591">
        <v>-0.35377552499999998</v>
      </c>
      <c r="DF591">
        <v>0.99527239099999998</v>
      </c>
      <c r="DG591">
        <v>0.90441131799999996</v>
      </c>
      <c r="DH591">
        <v>0.43577849400000002</v>
      </c>
      <c r="DI591">
        <v>0.39225905999999999</v>
      </c>
      <c r="DJ591">
        <v>-0.59065206400000003</v>
      </c>
      <c r="DK591">
        <v>0.63816099500000001</v>
      </c>
      <c r="DL591">
        <v>-1.0178219509999999</v>
      </c>
      <c r="DM591">
        <v>-0.43861326</v>
      </c>
      <c r="DN591">
        <v>-0.61645189199999995</v>
      </c>
      <c r="DO591">
        <v>-0.217352502</v>
      </c>
      <c r="DP591">
        <v>0.88356972899999997</v>
      </c>
      <c r="DQ591">
        <v>0.74102716999999996</v>
      </c>
      <c r="DR591">
        <v>1.482424373</v>
      </c>
      <c r="DS591">
        <v>-0.85015353800000004</v>
      </c>
      <c r="DT591">
        <v>1.353133159</v>
      </c>
      <c r="DU591">
        <v>-0.221152295</v>
      </c>
      <c r="DV591">
        <v>-0.52741164500000004</v>
      </c>
      <c r="DW591">
        <v>-0.53354552899999996</v>
      </c>
      <c r="DX591">
        <v>0.176259266</v>
      </c>
      <c r="DY591">
        <v>0.96212657700000004</v>
      </c>
      <c r="DZ591">
        <v>1.881633127</v>
      </c>
      <c r="EA591">
        <v>1.049478248</v>
      </c>
      <c r="EB591">
        <v>-1.5588590120000001</v>
      </c>
      <c r="EC591">
        <v>-7.4586107999999998E-2</v>
      </c>
      <c r="ED591">
        <v>-2.1386455500000001</v>
      </c>
      <c r="EE591">
        <v>-1.9678409000000001E-2</v>
      </c>
      <c r="EF591">
        <v>-0.104882846</v>
      </c>
      <c r="EG591">
        <v>-0.88245468800000004</v>
      </c>
      <c r="EH591">
        <v>-1.643461684</v>
      </c>
      <c r="EI591">
        <v>-2.8320224299999999</v>
      </c>
      <c r="EJ591">
        <v>-0.80219712600000004</v>
      </c>
      <c r="EK591">
        <v>0.25619795499999998</v>
      </c>
      <c r="EL591">
        <v>0.27243367699999999</v>
      </c>
      <c r="EM591">
        <v>8.1588648999999999E-2</v>
      </c>
    </row>
    <row r="592" spans="1:143" x14ac:dyDescent="0.3">
      <c r="A592" t="s">
        <v>730</v>
      </c>
      <c r="B592">
        <v>-0.60679657200000003</v>
      </c>
      <c r="C592">
        <v>1.0681661600000001</v>
      </c>
      <c r="D592">
        <v>1.2298162589999999</v>
      </c>
      <c r="E592">
        <v>-3.0611899999999999E-4</v>
      </c>
      <c r="F592">
        <v>-3.0744915110000002</v>
      </c>
      <c r="G592">
        <v>-5.8676870440000002</v>
      </c>
      <c r="H592">
        <v>0.454952362</v>
      </c>
      <c r="I592">
        <v>-5.9782973290000001</v>
      </c>
      <c r="J592">
        <v>-1.1095314270000001</v>
      </c>
      <c r="K592">
        <v>0.33303310600000002</v>
      </c>
      <c r="L592">
        <v>-0.30708430399999997</v>
      </c>
      <c r="M592">
        <v>0.38395273200000002</v>
      </c>
      <c r="N592">
        <v>1.4964891549999999</v>
      </c>
      <c r="O592">
        <v>-0.12472480800000001</v>
      </c>
      <c r="P592">
        <v>0.79169655699999997</v>
      </c>
      <c r="Q592">
        <v>1.8260384000000001E-2</v>
      </c>
      <c r="R592">
        <v>-0.56495879500000001</v>
      </c>
      <c r="S592">
        <v>-0.33698907299999997</v>
      </c>
      <c r="T592">
        <v>-0.95333208700000005</v>
      </c>
      <c r="U592">
        <v>0.72277770399999997</v>
      </c>
      <c r="V592">
        <v>-0.39327848399999998</v>
      </c>
      <c r="W592">
        <v>-0.52274736799999999</v>
      </c>
      <c r="X592">
        <v>0.356389075</v>
      </c>
      <c r="Y592">
        <v>0.65558827900000005</v>
      </c>
      <c r="Z592">
        <v>-0.20866954300000001</v>
      </c>
      <c r="AA592">
        <v>0.217383242</v>
      </c>
      <c r="AB592">
        <v>0.14563235599999999</v>
      </c>
      <c r="AC592">
        <v>3.5333845000000003E-2</v>
      </c>
      <c r="AD592">
        <v>-6.1478332990000002</v>
      </c>
      <c r="AE592">
        <v>0.74747095500000005</v>
      </c>
      <c r="AF592">
        <v>0.86898343700000003</v>
      </c>
      <c r="AG592">
        <v>-0.79346223599999999</v>
      </c>
      <c r="AH592">
        <v>0.730511405</v>
      </c>
      <c r="AI592">
        <v>-0.17938558199999999</v>
      </c>
      <c r="AJ592">
        <v>0.76699258100000001</v>
      </c>
      <c r="AK592">
        <v>-0.93341234500000003</v>
      </c>
      <c r="AL592">
        <v>0.32461617999999998</v>
      </c>
      <c r="AM592">
        <v>1.7624277939999999</v>
      </c>
      <c r="AN592">
        <v>-0.111995706</v>
      </c>
      <c r="AO592">
        <v>-2.521594946</v>
      </c>
      <c r="AP592">
        <v>1.449066159</v>
      </c>
      <c r="AQ592">
        <v>-1.4407322119999999</v>
      </c>
      <c r="AR592">
        <v>1.111721985</v>
      </c>
      <c r="AS592">
        <v>-1.117289118</v>
      </c>
      <c r="AT592">
        <v>-0.55593294000000004</v>
      </c>
      <c r="AU592">
        <v>-7.5020412800000003</v>
      </c>
      <c r="AV592">
        <v>1.567607805</v>
      </c>
      <c r="AW592">
        <v>-1.420838273</v>
      </c>
      <c r="AX592">
        <v>-0.72301813299999995</v>
      </c>
      <c r="AY592">
        <v>0.37981177999999999</v>
      </c>
      <c r="AZ592">
        <v>-9.1012704200000005</v>
      </c>
      <c r="BA592">
        <v>-2.475166524</v>
      </c>
      <c r="BB592">
        <v>-1.6566890190000001</v>
      </c>
      <c r="BC592">
        <v>1.23875106</v>
      </c>
      <c r="BD592">
        <v>0.20361389899999999</v>
      </c>
      <c r="BE592">
        <v>-0.828919081</v>
      </c>
      <c r="BF592">
        <v>-4.1641949680000003</v>
      </c>
      <c r="BG592">
        <v>-3.1952055129999999</v>
      </c>
      <c r="BH592">
        <v>-6.7525913000000007E-2</v>
      </c>
      <c r="BI592">
        <v>-0.11776695299999999</v>
      </c>
      <c r="BJ592">
        <v>0.84625691000000003</v>
      </c>
      <c r="BK592">
        <v>1.5142862669999999</v>
      </c>
      <c r="BL592">
        <v>1.3972970950000001</v>
      </c>
      <c r="BM592">
        <v>-2.167700881</v>
      </c>
      <c r="BN592">
        <v>1.6944119689999999</v>
      </c>
      <c r="BO592">
        <v>-1.828546556</v>
      </c>
      <c r="BP592">
        <v>-0.268191242</v>
      </c>
      <c r="BQ592">
        <v>-0.37352795300000002</v>
      </c>
      <c r="BR592">
        <v>0.74818529099999997</v>
      </c>
      <c r="BS592">
        <v>-0.37393758999999999</v>
      </c>
      <c r="BT592">
        <v>0.31702117000000002</v>
      </c>
      <c r="BU592">
        <v>0.28602448899999999</v>
      </c>
      <c r="BV592">
        <v>0.38597822799999998</v>
      </c>
      <c r="BW592">
        <v>-2.8671235390000001</v>
      </c>
      <c r="BX592">
        <v>0.16574298000000001</v>
      </c>
      <c r="BY592">
        <v>0.25124468500000002</v>
      </c>
      <c r="BZ592">
        <v>0.96598136400000001</v>
      </c>
      <c r="CA592">
        <v>-0.37272685799999999</v>
      </c>
      <c r="CB592">
        <v>1.7093742649999999</v>
      </c>
      <c r="CC592">
        <v>0.22952154699999999</v>
      </c>
      <c r="CD592">
        <v>0.324408219</v>
      </c>
      <c r="CE592">
        <v>-0.57672311099999995</v>
      </c>
      <c r="CF592">
        <v>-1.5072982029999999</v>
      </c>
      <c r="CG592">
        <v>0.96372202600000001</v>
      </c>
      <c r="CH592">
        <v>0.17436834600000001</v>
      </c>
      <c r="CI592">
        <v>-0.73398098899999997</v>
      </c>
      <c r="CJ592">
        <v>0.360459276</v>
      </c>
      <c r="CK592">
        <v>1.3626901570000001</v>
      </c>
      <c r="CL592">
        <v>-0.50695042999999995</v>
      </c>
      <c r="CM592">
        <v>0.58948619599999996</v>
      </c>
      <c r="CN592">
        <v>-2.6615484180000002</v>
      </c>
      <c r="CO592">
        <v>-1.5935536850000001</v>
      </c>
      <c r="CP592">
        <v>-0.98411434900000005</v>
      </c>
      <c r="CQ592">
        <v>-0.23999456999999999</v>
      </c>
      <c r="CR592">
        <v>-1.571234156</v>
      </c>
      <c r="CS592">
        <v>-1.147992699</v>
      </c>
      <c r="CT592">
        <v>0.163020743</v>
      </c>
      <c r="CU592">
        <v>-0.607684734</v>
      </c>
      <c r="CV592">
        <v>-1.42981391</v>
      </c>
      <c r="CW592">
        <v>0.58814107400000004</v>
      </c>
      <c r="CX592">
        <v>-3.6955523060000002</v>
      </c>
      <c r="CY592">
        <v>0.40881139599999999</v>
      </c>
      <c r="CZ592">
        <v>-0.32895560299999999</v>
      </c>
      <c r="DA592">
        <v>0.27878691999999999</v>
      </c>
      <c r="DB592">
        <v>-0.13721512399999999</v>
      </c>
      <c r="DC592">
        <v>0.95479988900000001</v>
      </c>
      <c r="DD592">
        <v>1.4787730800000001</v>
      </c>
      <c r="DE592">
        <v>-0.30282321899999998</v>
      </c>
      <c r="DF592">
        <v>1.640833421</v>
      </c>
      <c r="DG592">
        <v>0.27551952699999999</v>
      </c>
      <c r="DH592">
        <v>1.1141703650000001</v>
      </c>
      <c r="DI592">
        <v>-0.27595238500000002</v>
      </c>
      <c r="DJ592">
        <v>-0.74775082400000004</v>
      </c>
      <c r="DK592">
        <v>0.43999166299999998</v>
      </c>
      <c r="DL592">
        <v>-1.106364895</v>
      </c>
      <c r="DM592">
        <v>0.29586678599999999</v>
      </c>
      <c r="DN592">
        <v>-0.57569732100000004</v>
      </c>
      <c r="DO592">
        <v>-1.2490321579999999</v>
      </c>
      <c r="DP592">
        <v>0.68547594099999998</v>
      </c>
      <c r="DQ592">
        <v>0.96795116199999998</v>
      </c>
      <c r="DR592">
        <v>1.2455478419999999</v>
      </c>
      <c r="DS592">
        <v>-0.48443645600000002</v>
      </c>
      <c r="DT592">
        <v>1.438547722</v>
      </c>
      <c r="DU592">
        <v>5.8304337999999997E-2</v>
      </c>
      <c r="DV592">
        <v>-0.77280841499999997</v>
      </c>
      <c r="DW592">
        <v>-0.61453690500000002</v>
      </c>
      <c r="DX592">
        <v>-0.43146953700000001</v>
      </c>
      <c r="DY592">
        <v>1.519352493</v>
      </c>
      <c r="DZ592">
        <v>1.566636884</v>
      </c>
      <c r="EA592">
        <v>0.62420578800000004</v>
      </c>
      <c r="EB592">
        <v>-0.865062</v>
      </c>
      <c r="EC592">
        <v>0.13686562799999999</v>
      </c>
      <c r="ED592">
        <v>-2.4879432220000002</v>
      </c>
      <c r="EE592">
        <v>-0.16360518199999999</v>
      </c>
      <c r="EF592">
        <v>2.0904374999999999E-2</v>
      </c>
      <c r="EG592">
        <v>-1.469645385</v>
      </c>
      <c r="EH592">
        <v>-1.84880354</v>
      </c>
      <c r="EI592">
        <v>-1.9305053640000001</v>
      </c>
      <c r="EJ592">
        <v>-0.16082534400000001</v>
      </c>
      <c r="EK592">
        <v>-0.16679961700000001</v>
      </c>
      <c r="EL592">
        <v>0.43307246900000002</v>
      </c>
      <c r="EM592">
        <v>0.53581480800000003</v>
      </c>
    </row>
    <row r="593" spans="1:143" x14ac:dyDescent="0.3">
      <c r="A593" t="s">
        <v>731</v>
      </c>
      <c r="B593">
        <v>-0.52877022699999998</v>
      </c>
      <c r="C593">
        <v>-4.7445217999999997E-2</v>
      </c>
      <c r="D593">
        <v>1.7900016059999999</v>
      </c>
      <c r="E593">
        <v>0.51976694300000004</v>
      </c>
      <c r="F593">
        <v>-2.2904181509999999</v>
      </c>
      <c r="G593">
        <v>-3.9809983390000001</v>
      </c>
      <c r="H593">
        <v>-0.23223817199999999</v>
      </c>
      <c r="I593">
        <v>-3.2241454040000002</v>
      </c>
      <c r="J593">
        <v>-1.5096808E-2</v>
      </c>
      <c r="K593">
        <v>2.9636810999999999E-2</v>
      </c>
      <c r="L593">
        <v>-6.2948983999999999E-2</v>
      </c>
      <c r="M593">
        <v>-0.127796839</v>
      </c>
      <c r="N593">
        <v>1.0644198</v>
      </c>
      <c r="O593">
        <v>0.93261561299999995</v>
      </c>
      <c r="P593">
        <v>0.14578940500000001</v>
      </c>
      <c r="Q593">
        <v>-0.80649612400000004</v>
      </c>
      <c r="R593">
        <v>0.136655573</v>
      </c>
      <c r="S593">
        <v>-2.7795869000000001E-2</v>
      </c>
      <c r="T593">
        <v>0.248820082</v>
      </c>
      <c r="U593">
        <v>0.49060022399999997</v>
      </c>
      <c r="V593">
        <v>0.39618596099999998</v>
      </c>
      <c r="W593">
        <v>-0.111412684</v>
      </c>
      <c r="X593">
        <v>1.673852745</v>
      </c>
      <c r="Y593">
        <v>1.08252462</v>
      </c>
      <c r="Z593">
        <v>-0.87727396000000002</v>
      </c>
      <c r="AA593">
        <v>-9.7512315000000002E-2</v>
      </c>
      <c r="AB593">
        <v>-0.210918093</v>
      </c>
      <c r="AC593">
        <v>-0.531492835</v>
      </c>
      <c r="AD593">
        <v>-4.906128839</v>
      </c>
      <c r="AE593">
        <v>0.49926555</v>
      </c>
      <c r="AF593">
        <v>0.70136949000000004</v>
      </c>
      <c r="AG593">
        <v>-4.1174276000000003E-2</v>
      </c>
      <c r="AH593">
        <v>0.34814544400000003</v>
      </c>
      <c r="AI593">
        <v>-0.564173963</v>
      </c>
      <c r="AJ593">
        <v>1.314953671</v>
      </c>
      <c r="AK593">
        <v>-0.90136029799999995</v>
      </c>
      <c r="AL593">
        <v>5.0274610000000004E-3</v>
      </c>
      <c r="AM593">
        <v>1.381225827</v>
      </c>
      <c r="AN593">
        <v>-0.115741103</v>
      </c>
      <c r="AO593">
        <v>-1.494655796</v>
      </c>
      <c r="AP593">
        <v>1.1973768520000001</v>
      </c>
      <c r="AQ593">
        <v>-1.9547539679999999</v>
      </c>
      <c r="AR593">
        <v>0.92233693299999997</v>
      </c>
      <c r="AS593">
        <v>0.41397882699999999</v>
      </c>
      <c r="AT593">
        <v>-2.5667117720000001</v>
      </c>
      <c r="AU593">
        <v>-4.0411472679999996</v>
      </c>
      <c r="AV593">
        <v>0.98840328700000002</v>
      </c>
      <c r="AW593">
        <v>-0.491265964</v>
      </c>
      <c r="AX593">
        <v>-0.92238811300000001</v>
      </c>
      <c r="AY593">
        <v>1.3019165290000001</v>
      </c>
      <c r="AZ593">
        <v>-5.9667448700000003</v>
      </c>
      <c r="BA593">
        <v>-2.3984149440000002</v>
      </c>
      <c r="BB593">
        <v>-0.82004436700000005</v>
      </c>
      <c r="BC593">
        <v>1.418769376</v>
      </c>
      <c r="BD593">
        <v>0.55868013299999997</v>
      </c>
      <c r="BE593">
        <v>-0.57673550200000001</v>
      </c>
      <c r="BF593">
        <v>-2.6921964350000001</v>
      </c>
      <c r="BG593">
        <v>-2.2269433319999998</v>
      </c>
      <c r="BH593">
        <v>0.17273591899999999</v>
      </c>
      <c r="BI593">
        <v>0.71517472000000004</v>
      </c>
      <c r="BJ593">
        <v>0.804784579</v>
      </c>
      <c r="BK593">
        <v>1.5891273770000001</v>
      </c>
      <c r="BL593">
        <v>0.54137869599999999</v>
      </c>
      <c r="BM593">
        <v>-1.4024581490000001</v>
      </c>
      <c r="BN593">
        <v>0.74382567399999999</v>
      </c>
      <c r="BO593">
        <v>-1.9202923670000001</v>
      </c>
      <c r="BP593">
        <v>0.19581733500000001</v>
      </c>
      <c r="BQ593">
        <v>0.73753308900000003</v>
      </c>
      <c r="BR593">
        <v>0.71121687499999997</v>
      </c>
      <c r="BS593">
        <v>-0.70217040500000005</v>
      </c>
      <c r="BT593">
        <v>-0.75228598800000002</v>
      </c>
      <c r="BU593">
        <v>0.39828203400000001</v>
      </c>
      <c r="BV593">
        <v>1.698736655</v>
      </c>
      <c r="BW593">
        <v>-3.7944396409999999</v>
      </c>
      <c r="BX593">
        <v>-0.20872057699999999</v>
      </c>
      <c r="BY593">
        <v>0.24023464</v>
      </c>
      <c r="BZ593">
        <v>0.518224456</v>
      </c>
      <c r="CA593">
        <v>1.276648633</v>
      </c>
      <c r="CB593">
        <v>1.43223162</v>
      </c>
      <c r="CC593">
        <v>0.542989061</v>
      </c>
      <c r="CD593">
        <v>0.12312843399999999</v>
      </c>
      <c r="CE593">
        <v>-0.50520436199999996</v>
      </c>
      <c r="CF593">
        <v>0.80570413600000002</v>
      </c>
      <c r="CG593">
        <v>1.6723840050000001</v>
      </c>
      <c r="CH593">
        <v>-0.40952972799999998</v>
      </c>
      <c r="CI593">
        <v>4.7405596000000001E-2</v>
      </c>
      <c r="CJ593">
        <v>-0.28256441300000001</v>
      </c>
      <c r="CK593">
        <v>0.53388565200000004</v>
      </c>
      <c r="CL593">
        <v>-0.52465231599999995</v>
      </c>
      <c r="CM593">
        <v>0.62537568499999996</v>
      </c>
      <c r="CN593">
        <v>-0.76089921999999999</v>
      </c>
      <c r="CO593">
        <v>-1.190466298</v>
      </c>
      <c r="CP593">
        <v>-0.40542433500000002</v>
      </c>
      <c r="CQ593">
        <v>-9.1434019000000005E-2</v>
      </c>
      <c r="CR593">
        <v>-1.0696594829999999</v>
      </c>
      <c r="CS593">
        <v>-0.92743051700000001</v>
      </c>
      <c r="CT593">
        <v>0.218985293</v>
      </c>
      <c r="CU593">
        <v>-0.35686209699999999</v>
      </c>
      <c r="CV593">
        <v>-0.34819427200000003</v>
      </c>
      <c r="CW593">
        <v>0.84237443499999998</v>
      </c>
      <c r="CX593">
        <v>-2.2068119340000001</v>
      </c>
      <c r="CY593">
        <v>-0.37645879399999999</v>
      </c>
      <c r="CZ593">
        <v>-0.237859658</v>
      </c>
      <c r="DA593">
        <v>1.47584407</v>
      </c>
      <c r="DB593">
        <v>-0.119111803</v>
      </c>
      <c r="DC593">
        <v>2.1243291000000001E-2</v>
      </c>
      <c r="DD593">
        <v>1.2116763719999999</v>
      </c>
      <c r="DE593">
        <v>-0.47883988199999999</v>
      </c>
      <c r="DF593">
        <v>0.88941728099999995</v>
      </c>
      <c r="DG593">
        <v>0.99585921499999996</v>
      </c>
      <c r="DH593">
        <v>0.59065229799999996</v>
      </c>
      <c r="DI593">
        <v>0.50076791600000004</v>
      </c>
      <c r="DJ593">
        <v>-1.753513525</v>
      </c>
      <c r="DK593">
        <v>0.92917494499999997</v>
      </c>
      <c r="DL593">
        <v>-1.5033321319999999</v>
      </c>
      <c r="DM593">
        <v>-0.16422212999999999</v>
      </c>
      <c r="DN593">
        <v>-0.78303552300000001</v>
      </c>
      <c r="DO593">
        <v>-0.29286907600000001</v>
      </c>
      <c r="DP593">
        <v>0.68544132999999996</v>
      </c>
      <c r="DQ593">
        <v>-7.4972055999999995E-2</v>
      </c>
      <c r="DR593">
        <v>0.84621985700000002</v>
      </c>
      <c r="DS593">
        <v>2.6225683E-2</v>
      </c>
      <c r="DT593">
        <v>1.173653638</v>
      </c>
      <c r="DU593">
        <v>-1.9502081000000001E-2</v>
      </c>
      <c r="DV593">
        <v>-0.63879815500000003</v>
      </c>
      <c r="DW593">
        <v>-0.22526923500000001</v>
      </c>
      <c r="DX593">
        <v>0.63522801100000004</v>
      </c>
      <c r="DY593">
        <v>0.39600705600000002</v>
      </c>
      <c r="DZ593">
        <v>2.6023693790000002</v>
      </c>
      <c r="EA593">
        <v>0.58294736400000002</v>
      </c>
      <c r="EB593">
        <v>-1.3637162869999999</v>
      </c>
      <c r="EC593">
        <v>7.2293731999999999E-2</v>
      </c>
      <c r="ED593">
        <v>-2.6577982480000002</v>
      </c>
      <c r="EE593">
        <v>-0.384806961</v>
      </c>
      <c r="EF593">
        <v>-0.483763781</v>
      </c>
      <c r="EG593">
        <v>-0.29144083500000001</v>
      </c>
      <c r="EH593">
        <v>-2.0581728899999998</v>
      </c>
      <c r="EI593">
        <v>-0.67178323200000001</v>
      </c>
      <c r="EJ593">
        <v>-0.27234721200000001</v>
      </c>
      <c r="EK593">
        <v>-0.219209552</v>
      </c>
      <c r="EL593">
        <v>1.2955621159999999</v>
      </c>
      <c r="EM593">
        <v>0.14023949399999999</v>
      </c>
    </row>
    <row r="594" spans="1:143" x14ac:dyDescent="0.3">
      <c r="A594" t="s">
        <v>732</v>
      </c>
      <c r="B594">
        <v>-1.176007274</v>
      </c>
      <c r="C594">
        <v>0.539558863</v>
      </c>
      <c r="D594">
        <v>0.57703542299999999</v>
      </c>
      <c r="E594">
        <v>-0.63568702899999996</v>
      </c>
      <c r="F594">
        <v>-2.8967845570000001</v>
      </c>
      <c r="G594">
        <v>-4.668863795</v>
      </c>
      <c r="H594">
        <v>-0.93498314100000002</v>
      </c>
      <c r="I594">
        <v>-4.0829007800000001</v>
      </c>
      <c r="J594">
        <v>-0.27011972699999998</v>
      </c>
      <c r="K594">
        <v>-0.57123203099999997</v>
      </c>
      <c r="L594">
        <v>-0.431593224</v>
      </c>
      <c r="M594">
        <v>-0.10221369600000001</v>
      </c>
      <c r="N594">
        <v>1.558749479</v>
      </c>
      <c r="O594">
        <v>0.33392133800000001</v>
      </c>
      <c r="P594">
        <v>4.4773761000000002E-2</v>
      </c>
      <c r="Q594">
        <v>-5.6206277999999998E-2</v>
      </c>
      <c r="R594">
        <v>-1.0345936309999999</v>
      </c>
      <c r="S594">
        <v>-1.027800668</v>
      </c>
      <c r="T594">
        <v>-0.673094423</v>
      </c>
      <c r="U594">
        <v>-0.56165688700000005</v>
      </c>
      <c r="V594">
        <v>-0.64235283499999996</v>
      </c>
      <c r="W594">
        <v>-0.16935672399999999</v>
      </c>
      <c r="X594">
        <v>0.68093180200000003</v>
      </c>
      <c r="Y594">
        <v>0.44670240100000003</v>
      </c>
      <c r="Z594">
        <v>-0.89599375199999998</v>
      </c>
      <c r="AA594">
        <v>0.12364220500000001</v>
      </c>
      <c r="AB594">
        <v>-0.74772698500000001</v>
      </c>
      <c r="AC594">
        <v>-0.327631175</v>
      </c>
      <c r="AD594">
        <v>-5.4823081260000004</v>
      </c>
      <c r="AE594">
        <v>-0.70461709500000003</v>
      </c>
      <c r="AF594">
        <v>0.27770380900000002</v>
      </c>
      <c r="AG594">
        <v>-0.32899952700000001</v>
      </c>
      <c r="AH594">
        <v>5.8328952000000003E-2</v>
      </c>
      <c r="AI594">
        <v>0.27499480700000001</v>
      </c>
      <c r="AJ594">
        <v>0.87142224400000001</v>
      </c>
      <c r="AK594">
        <v>-1.4511040959999999</v>
      </c>
      <c r="AL594">
        <v>-0.810132776</v>
      </c>
      <c r="AM594">
        <v>1.3842275909999999</v>
      </c>
      <c r="AN594">
        <v>-0.663142652</v>
      </c>
      <c r="AO594">
        <v>-1.598835389</v>
      </c>
      <c r="AP594">
        <v>0.70167378000000002</v>
      </c>
      <c r="AQ594">
        <v>-2.0739710269999998</v>
      </c>
      <c r="AR594">
        <v>0.86885935400000003</v>
      </c>
      <c r="AS594">
        <v>-0.17685468500000001</v>
      </c>
      <c r="AT594">
        <v>-0.61155813000000003</v>
      </c>
      <c r="AU594">
        <v>-5.1577796349999998</v>
      </c>
      <c r="AV594">
        <v>1.089829798</v>
      </c>
      <c r="AW594">
        <v>-0.92579579999999995</v>
      </c>
      <c r="AX594">
        <v>-0.89370614599999998</v>
      </c>
      <c r="AY594">
        <v>1.109048925</v>
      </c>
      <c r="AZ594">
        <v>-6.7169117820000004</v>
      </c>
      <c r="BA594">
        <v>-3.1375488100000002</v>
      </c>
      <c r="BB594">
        <v>-0.98328742800000002</v>
      </c>
      <c r="BC594">
        <v>1.483716609</v>
      </c>
      <c r="BD594">
        <v>0.156545775</v>
      </c>
      <c r="BE594">
        <v>-0.99768599400000002</v>
      </c>
      <c r="BF594">
        <v>-3.4708734749999999</v>
      </c>
      <c r="BG594">
        <v>-2.151592773</v>
      </c>
      <c r="BH594">
        <v>-0.50011367699999998</v>
      </c>
      <c r="BI594">
        <v>0.31279446999999999</v>
      </c>
      <c r="BJ594">
        <v>0.29407092400000001</v>
      </c>
      <c r="BK594">
        <v>1.367196002</v>
      </c>
      <c r="BL594">
        <v>0.77188012900000003</v>
      </c>
      <c r="BM594">
        <v>-1.152264688</v>
      </c>
      <c r="BN594">
        <v>-0.20056225699999999</v>
      </c>
      <c r="BO594">
        <v>-2.9957840060000001</v>
      </c>
      <c r="BP594">
        <v>0.44514503</v>
      </c>
      <c r="BQ594">
        <v>9.1749675000000003E-2</v>
      </c>
      <c r="BR594">
        <v>-0.199234199</v>
      </c>
      <c r="BS594">
        <v>-0.460753527</v>
      </c>
      <c r="BT594">
        <v>-0.71356979600000003</v>
      </c>
      <c r="BU594">
        <v>0.27473143300000002</v>
      </c>
      <c r="BV594">
        <v>0.72197725199999996</v>
      </c>
      <c r="BW594">
        <v>-4.8106590899999997</v>
      </c>
      <c r="BX594">
        <v>-0.22622804199999999</v>
      </c>
      <c r="BY594">
        <v>0.38324454200000002</v>
      </c>
      <c r="BZ594">
        <v>0.355837866</v>
      </c>
      <c r="CA594">
        <v>0.226555809</v>
      </c>
      <c r="CB594">
        <v>0.84581364999999997</v>
      </c>
      <c r="CC594">
        <v>-4.3787800000000002E-2</v>
      </c>
      <c r="CD594">
        <v>-0.58964553500000005</v>
      </c>
      <c r="CE594">
        <v>-0.38356699599999999</v>
      </c>
      <c r="CF594">
        <v>-0.84971556800000003</v>
      </c>
      <c r="CG594">
        <v>0.89130842899999996</v>
      </c>
      <c r="CH594">
        <v>-0.217282157</v>
      </c>
      <c r="CI594">
        <v>-1.087032148</v>
      </c>
      <c r="CJ594">
        <v>-0.67334377099999998</v>
      </c>
      <c r="CK594">
        <v>-0.56777930099999996</v>
      </c>
      <c r="CL594">
        <v>-6.4756104999999994E-2</v>
      </c>
      <c r="CM594">
        <v>0.67338016199999995</v>
      </c>
      <c r="CN594">
        <v>-2.6123650459999999</v>
      </c>
      <c r="CO594">
        <v>-1.380406292</v>
      </c>
      <c r="CP594">
        <v>-1.537978726</v>
      </c>
      <c r="CQ594">
        <v>-1.0149541999999999E-2</v>
      </c>
      <c r="CR594">
        <v>-1.539208235</v>
      </c>
      <c r="CS594">
        <v>-0.60563790699999998</v>
      </c>
      <c r="CT594">
        <v>0.118583594</v>
      </c>
      <c r="CU594">
        <v>-0.22153721400000001</v>
      </c>
      <c r="CV594">
        <v>-0.72760179300000005</v>
      </c>
      <c r="CW594">
        <v>0.52378723999999999</v>
      </c>
      <c r="CX594">
        <v>-1.783422367</v>
      </c>
      <c r="CY594">
        <v>-0.51682884100000004</v>
      </c>
      <c r="CZ594">
        <v>0.49056465199999999</v>
      </c>
      <c r="DA594">
        <v>0.76650273599999996</v>
      </c>
      <c r="DB594">
        <v>-0.45767858700000003</v>
      </c>
      <c r="DC594">
        <v>-6.4866515999999999E-2</v>
      </c>
      <c r="DD594">
        <v>1.150608818</v>
      </c>
      <c r="DE594">
        <v>6.8028163000000003E-2</v>
      </c>
      <c r="DF594">
        <v>1.12002599</v>
      </c>
      <c r="DG594">
        <v>0.59596640899999997</v>
      </c>
      <c r="DH594">
        <v>1.1412473480000001</v>
      </c>
      <c r="DI594">
        <v>-0.21495183700000001</v>
      </c>
      <c r="DJ594">
        <v>-1.3308876140000001</v>
      </c>
      <c r="DK594">
        <v>0.60851354999999996</v>
      </c>
      <c r="DL594">
        <v>-0.97559548699999998</v>
      </c>
      <c r="DM594">
        <v>-0.471726743</v>
      </c>
      <c r="DN594">
        <v>-0.66687604899999997</v>
      </c>
      <c r="DO594">
        <v>-0.17820803199999999</v>
      </c>
      <c r="DP594">
        <v>0.546931587</v>
      </c>
      <c r="DQ594">
        <v>0.36553308099999998</v>
      </c>
      <c r="DR594">
        <v>1.202209825</v>
      </c>
      <c r="DS594">
        <v>-0.64586478400000003</v>
      </c>
      <c r="DT594">
        <v>1.04912414</v>
      </c>
      <c r="DU594">
        <v>-0.164571404</v>
      </c>
      <c r="DV594">
        <v>-1.192049771</v>
      </c>
      <c r="DW594">
        <v>0.30183960500000001</v>
      </c>
      <c r="DX594">
        <v>0.25126812999999998</v>
      </c>
      <c r="DY594">
        <v>1.302674882</v>
      </c>
      <c r="DZ594">
        <v>2.1014003479999999</v>
      </c>
      <c r="EA594">
        <v>0.41292647999999998</v>
      </c>
      <c r="EB594">
        <v>-1.336558838</v>
      </c>
      <c r="EC594">
        <v>1.0955350159999999</v>
      </c>
      <c r="ED594">
        <v>-1.899391622</v>
      </c>
      <c r="EE594">
        <v>0.35920961699999998</v>
      </c>
      <c r="EF594">
        <v>-0.88570304600000005</v>
      </c>
      <c r="EG594">
        <v>-0.43390707899999997</v>
      </c>
      <c r="EH594">
        <v>-2.6411704299999998</v>
      </c>
      <c r="EI594">
        <v>-1.55126757</v>
      </c>
      <c r="EJ594">
        <v>-0.29963705299999999</v>
      </c>
      <c r="EK594">
        <v>-0.67511941900000005</v>
      </c>
      <c r="EL594">
        <v>1.22846623</v>
      </c>
      <c r="EM594">
        <v>0.44428411400000001</v>
      </c>
    </row>
    <row r="595" spans="1:143" x14ac:dyDescent="0.3">
      <c r="A595" t="s">
        <v>733</v>
      </c>
      <c r="B595">
        <v>2.1548271000000001E-2</v>
      </c>
      <c r="C595">
        <v>0.52933311800000005</v>
      </c>
      <c r="D595">
        <v>0.366545079</v>
      </c>
      <c r="E595">
        <v>-1.5259479199999999</v>
      </c>
      <c r="F595">
        <v>-2.4701373850000001</v>
      </c>
      <c r="G595">
        <v>-2.8395662740000001</v>
      </c>
      <c r="H595">
        <v>-1.4273865649999999</v>
      </c>
      <c r="I595">
        <v>-3.9378648759999999</v>
      </c>
      <c r="J595">
        <v>-4.4731591000000001E-2</v>
      </c>
      <c r="K595">
        <v>0.51639446499999997</v>
      </c>
      <c r="L595">
        <v>-8.6594698999999997E-2</v>
      </c>
      <c r="M595">
        <v>-2.7818434999999999E-2</v>
      </c>
      <c r="N595">
        <v>0.632904943</v>
      </c>
      <c r="O595">
        <v>0.854920703</v>
      </c>
      <c r="P595">
        <v>0.78246294199999999</v>
      </c>
      <c r="Q595">
        <v>0.101804463</v>
      </c>
      <c r="R595">
        <v>-1.450797178</v>
      </c>
      <c r="S595">
        <v>-1.393181633</v>
      </c>
      <c r="T595">
        <v>-1.3174826310000001</v>
      </c>
      <c r="U595">
        <v>1.5550911030000001</v>
      </c>
      <c r="V595">
        <v>-0.171357448</v>
      </c>
      <c r="W595">
        <v>-0.52334440500000001</v>
      </c>
      <c r="X595">
        <v>-0.62258105200000002</v>
      </c>
      <c r="Y595">
        <v>-0.30688195699999998</v>
      </c>
      <c r="Z595">
        <v>-0.20658722500000001</v>
      </c>
      <c r="AA595">
        <v>-0.82362333499999996</v>
      </c>
      <c r="AB595">
        <v>-0.80677565100000004</v>
      </c>
      <c r="AC595">
        <v>0.154397916</v>
      </c>
      <c r="AD595">
        <v>-1.514491598</v>
      </c>
      <c r="AE595">
        <v>-1.361014393</v>
      </c>
      <c r="AF595">
        <v>0.57295348800000001</v>
      </c>
      <c r="AG595">
        <v>3.3650663999999997E-2</v>
      </c>
      <c r="AH595">
        <v>1.3028602229999999</v>
      </c>
      <c r="AI595">
        <v>0.228338808</v>
      </c>
      <c r="AJ595">
        <v>-1.175642633</v>
      </c>
      <c r="AK595">
        <v>-2.4870711E-2</v>
      </c>
      <c r="AL595">
        <v>-0.48569357800000001</v>
      </c>
      <c r="AM595">
        <v>0.60202146400000001</v>
      </c>
      <c r="AN595">
        <v>-2.2152471560000002</v>
      </c>
      <c r="AO595">
        <v>-2.7830593979999998</v>
      </c>
      <c r="AP595">
        <v>1.6724805869999999</v>
      </c>
      <c r="AQ595">
        <v>-1.6346282729999999</v>
      </c>
      <c r="AR595">
        <v>1.0674128759999999</v>
      </c>
      <c r="AS595">
        <v>-1.8391583460000001</v>
      </c>
      <c r="AT595">
        <v>-4.1105135659999998</v>
      </c>
      <c r="AU595">
        <v>-0.121247623</v>
      </c>
      <c r="AV595">
        <v>-0.26460029099999999</v>
      </c>
      <c r="AW595">
        <v>-1.3332063599999999</v>
      </c>
      <c r="AX595">
        <v>-1.953472216</v>
      </c>
      <c r="AY595">
        <v>0.851214998</v>
      </c>
      <c r="AZ595">
        <v>-5.0318401570000004</v>
      </c>
      <c r="BA595">
        <v>-2.6030169619999999</v>
      </c>
      <c r="BB595">
        <v>-0.21569848799999999</v>
      </c>
      <c r="BC595">
        <v>-1.1089012970000001</v>
      </c>
      <c r="BD595">
        <v>1.786586883</v>
      </c>
      <c r="BE595">
        <v>0.32654807200000002</v>
      </c>
      <c r="BF595">
        <v>-3.090418181</v>
      </c>
      <c r="BG595">
        <v>-1.8795195609999999</v>
      </c>
      <c r="BH595">
        <v>-1.3051948250000001</v>
      </c>
      <c r="BI595">
        <v>-1.11109631</v>
      </c>
      <c r="BJ595">
        <v>-0.23004915200000001</v>
      </c>
      <c r="BK595">
        <v>-0.21126948500000001</v>
      </c>
      <c r="BL595">
        <v>1.7850144429999999</v>
      </c>
      <c r="BM595">
        <v>-3.6475419599999999</v>
      </c>
      <c r="BN595">
        <v>-0.10785664</v>
      </c>
      <c r="BO595">
        <v>-4.0489094430000003</v>
      </c>
      <c r="BP595">
        <v>-0.174413663</v>
      </c>
      <c r="BQ595">
        <v>-2.8910786709999998</v>
      </c>
      <c r="BR595">
        <v>0.190090333</v>
      </c>
      <c r="BS595">
        <v>-0.32005603500000002</v>
      </c>
      <c r="BT595">
        <v>-1.189594968</v>
      </c>
      <c r="BU595">
        <v>-8.3174983999999993E-2</v>
      </c>
      <c r="BV595">
        <v>-0.37646471799999998</v>
      </c>
      <c r="BW595">
        <v>-1.0047589100000001</v>
      </c>
      <c r="BX595">
        <v>0.19392548200000001</v>
      </c>
      <c r="BY595">
        <v>-0.67255338200000003</v>
      </c>
      <c r="BZ595">
        <v>0.33925286300000002</v>
      </c>
      <c r="CA595">
        <v>-1.699300088</v>
      </c>
      <c r="CB595">
        <v>-0.22503770100000001</v>
      </c>
      <c r="CC595">
        <v>-0.71676925300000005</v>
      </c>
      <c r="CD595">
        <v>-0.46066731300000002</v>
      </c>
      <c r="CE595">
        <v>0.446991735</v>
      </c>
      <c r="CF595">
        <v>-0.64475441600000005</v>
      </c>
      <c r="CG595">
        <v>-8.4895689999999996E-2</v>
      </c>
      <c r="CH595">
        <v>1.125323066</v>
      </c>
      <c r="CI595">
        <v>-0.99166814599999997</v>
      </c>
      <c r="CJ595">
        <v>0.131956095</v>
      </c>
      <c r="CK595">
        <v>-1.1169387909999999</v>
      </c>
      <c r="CL595">
        <v>-0.68830984799999995</v>
      </c>
      <c r="CM595">
        <v>-1.3426130759999999</v>
      </c>
      <c r="CN595">
        <v>2.3362048679999998</v>
      </c>
      <c r="CO595">
        <v>-2.4832557460000002</v>
      </c>
      <c r="CP595">
        <v>-0.25691444899999999</v>
      </c>
      <c r="CQ595">
        <v>-1.8550695690000001</v>
      </c>
      <c r="CR595">
        <v>-2.6372469789999999</v>
      </c>
      <c r="CS595">
        <v>5.3176099999999997E-2</v>
      </c>
      <c r="CT595">
        <v>0.81092157600000003</v>
      </c>
      <c r="CU595">
        <v>-2.218121E-2</v>
      </c>
      <c r="CV595">
        <v>-1.5718777639999999</v>
      </c>
      <c r="CW595">
        <v>0.40463259800000001</v>
      </c>
      <c r="CX595">
        <v>-1.830164788</v>
      </c>
      <c r="CY595">
        <v>1.1907855620000001</v>
      </c>
      <c r="CZ595">
        <v>1.1209535450000001</v>
      </c>
      <c r="DA595">
        <v>0.38198821599999999</v>
      </c>
      <c r="DB595">
        <v>-0.589986169</v>
      </c>
      <c r="DC595">
        <v>-4.7297001999999998E-2</v>
      </c>
      <c r="DD595">
        <v>-0.66657339999999998</v>
      </c>
      <c r="DE595">
        <v>-2.0496623600000001</v>
      </c>
      <c r="DF595">
        <v>-1.266781468</v>
      </c>
      <c r="DG595">
        <v>-2.2002086000000001E-2</v>
      </c>
      <c r="DH595">
        <v>0.374803463</v>
      </c>
      <c r="DI595">
        <v>-0.22588309500000001</v>
      </c>
      <c r="DJ595">
        <v>-0.36753722500000002</v>
      </c>
      <c r="DK595">
        <v>2.7136036020000001</v>
      </c>
      <c r="DL595">
        <v>-0.32249841400000001</v>
      </c>
      <c r="DM595">
        <v>-0.13026625</v>
      </c>
      <c r="DN595">
        <v>-1.9579889610000001</v>
      </c>
      <c r="DO595">
        <v>-0.221115593</v>
      </c>
      <c r="DP595">
        <v>-0.75208641799999998</v>
      </c>
      <c r="DQ595">
        <v>-0.24851861</v>
      </c>
      <c r="DR595">
        <v>0.99865955699999998</v>
      </c>
      <c r="DS595">
        <v>1.6005368999999998E-2</v>
      </c>
      <c r="DT595">
        <v>0.31687792100000001</v>
      </c>
      <c r="DU595">
        <v>0.54595593200000003</v>
      </c>
      <c r="DV595">
        <v>-1.66459007</v>
      </c>
      <c r="DW595">
        <v>0.43562500700000001</v>
      </c>
      <c r="DX595">
        <v>-1.932376318</v>
      </c>
      <c r="DY595">
        <v>0.20964973100000001</v>
      </c>
      <c r="DZ595">
        <v>0.99588376199999995</v>
      </c>
      <c r="EA595">
        <v>1.389937368</v>
      </c>
      <c r="EB595">
        <v>-0.64091294600000004</v>
      </c>
      <c r="EC595">
        <v>0.25522567600000001</v>
      </c>
      <c r="ED595">
        <v>-1.3316033169999999</v>
      </c>
      <c r="EE595">
        <v>-6.6741412E-2</v>
      </c>
      <c r="EF595">
        <v>0.85923548100000002</v>
      </c>
      <c r="EG595">
        <v>0.74642408599999999</v>
      </c>
      <c r="EH595">
        <v>0.224813716</v>
      </c>
      <c r="EI595">
        <v>9.6085661000000003E-2</v>
      </c>
      <c r="EJ595">
        <v>0.92068847700000001</v>
      </c>
      <c r="EK595">
        <v>-0.99157019899999999</v>
      </c>
      <c r="EL595">
        <v>0.45794896000000002</v>
      </c>
      <c r="EM595">
        <v>1.2448402220000001</v>
      </c>
    </row>
    <row r="596" spans="1:143" x14ac:dyDescent="0.3">
      <c r="A596" t="s">
        <v>734</v>
      </c>
      <c r="B596">
        <v>-1.682469655</v>
      </c>
      <c r="C596">
        <v>-0.345416375</v>
      </c>
      <c r="D596">
        <v>-0.53827405699999997</v>
      </c>
      <c r="E596">
        <v>1.5419090390000001</v>
      </c>
      <c r="F596">
        <v>-0.86102002099999997</v>
      </c>
      <c r="G596">
        <v>-5.5315037379999996</v>
      </c>
      <c r="H596">
        <v>-1.5399754130000001</v>
      </c>
      <c r="I596">
        <v>-5.909878516</v>
      </c>
      <c r="J596">
        <v>-1.531885755</v>
      </c>
      <c r="K596">
        <v>0.73877806400000001</v>
      </c>
      <c r="L596">
        <v>-1.447738857</v>
      </c>
      <c r="M596">
        <v>-0.53176865600000001</v>
      </c>
      <c r="N596">
        <v>-0.25750073000000001</v>
      </c>
      <c r="O596">
        <v>-1.7992106000000001E-2</v>
      </c>
      <c r="P596">
        <v>0.22800880400000001</v>
      </c>
      <c r="Q596">
        <v>-6.3241153629999998</v>
      </c>
      <c r="R596">
        <v>-2.072924676</v>
      </c>
      <c r="S596">
        <v>-1.694994925</v>
      </c>
      <c r="T596">
        <v>-1.501425827</v>
      </c>
      <c r="U596">
        <v>-0.12864795900000001</v>
      </c>
      <c r="V596">
        <v>-1.8953158889999999</v>
      </c>
      <c r="W596">
        <v>-1.468909099</v>
      </c>
      <c r="X596">
        <v>-0.82354240400000001</v>
      </c>
      <c r="Y596">
        <v>-8.8457722000000003E-2</v>
      </c>
      <c r="Z596">
        <v>0.130287083</v>
      </c>
      <c r="AA596">
        <v>-0.39530808899999997</v>
      </c>
      <c r="AB596">
        <v>-4.3007968000000001E-2</v>
      </c>
      <c r="AC596">
        <v>0.21274507000000001</v>
      </c>
      <c r="AD596">
        <v>5.2741785849999996</v>
      </c>
      <c r="AE596">
        <v>-1.5809939550000001</v>
      </c>
      <c r="AF596">
        <v>0.40484083900000001</v>
      </c>
      <c r="AG596">
        <v>0.389255831</v>
      </c>
      <c r="AH596">
        <v>-0.84509347999999995</v>
      </c>
      <c r="AI596">
        <v>1.4454535740000001</v>
      </c>
      <c r="AJ596">
        <v>-0.20571177600000001</v>
      </c>
      <c r="AK596">
        <v>-1.2237315989999999</v>
      </c>
      <c r="AL596">
        <v>0.49892257200000001</v>
      </c>
      <c r="AM596">
        <v>0.954039164</v>
      </c>
      <c r="AN596">
        <v>-7.09867004</v>
      </c>
      <c r="AO596">
        <v>-2.7546599060000001</v>
      </c>
      <c r="AP596">
        <v>0.69551832199999997</v>
      </c>
      <c r="AQ596">
        <v>-1.9935688570000001</v>
      </c>
      <c r="AR596">
        <v>-4.5515904100000002</v>
      </c>
      <c r="AS596">
        <v>-1.5850192139999999</v>
      </c>
      <c r="AT596">
        <v>-2.194160938</v>
      </c>
      <c r="AU596">
        <v>-3.4649160719999998</v>
      </c>
      <c r="AV596">
        <v>-1.963891689</v>
      </c>
      <c r="AW596">
        <v>-0.78777502099999996</v>
      </c>
      <c r="AX596">
        <v>-1.095763525</v>
      </c>
      <c r="AY596">
        <v>-1.870037983</v>
      </c>
      <c r="AZ596">
        <v>-1.6527385210000001</v>
      </c>
      <c r="BA596">
        <v>-0.77185609899999996</v>
      </c>
      <c r="BB596">
        <v>0.90552891199999996</v>
      </c>
      <c r="BC596">
        <v>-0.52495916300000001</v>
      </c>
      <c r="BD596">
        <v>-0.22986454000000001</v>
      </c>
      <c r="BE596">
        <v>-1.1157100339999999</v>
      </c>
      <c r="BF596">
        <v>0.71291472499999997</v>
      </c>
      <c r="BG596">
        <v>-0.17234838099999999</v>
      </c>
      <c r="BH596">
        <v>-1.387672623</v>
      </c>
      <c r="BI596">
        <v>-1.241054254</v>
      </c>
      <c r="BJ596">
        <v>-1.720983411</v>
      </c>
      <c r="BK596">
        <v>-1.210431805</v>
      </c>
      <c r="BL596">
        <v>-1.03958979</v>
      </c>
      <c r="BM596">
        <v>-1.7264982040000001</v>
      </c>
      <c r="BN596">
        <v>-7.1182199219999998</v>
      </c>
      <c r="BO596">
        <v>-0.24188538700000001</v>
      </c>
      <c r="BP596">
        <v>-1.5483593309999999</v>
      </c>
      <c r="BQ596">
        <v>-2.6040145290000001</v>
      </c>
      <c r="BR596">
        <v>0.70160180000000005</v>
      </c>
      <c r="BS596">
        <v>1.137974094</v>
      </c>
      <c r="BT596">
        <v>-4.3118237329999998</v>
      </c>
      <c r="BU596">
        <v>-2.7676348580000001</v>
      </c>
      <c r="BV596">
        <v>1.656163364</v>
      </c>
      <c r="BW596">
        <v>-5.2583790590000001</v>
      </c>
      <c r="BX596">
        <v>0.182885504</v>
      </c>
      <c r="BY596">
        <v>-3.161280069</v>
      </c>
      <c r="BZ596">
        <v>1.0390643660000001</v>
      </c>
      <c r="CA596">
        <v>-1.159513571</v>
      </c>
      <c r="CB596">
        <v>-1.3743332479999999</v>
      </c>
      <c r="CC596">
        <v>-1.38340117</v>
      </c>
      <c r="CD596">
        <v>-1.185171575</v>
      </c>
      <c r="CE596">
        <v>-0.96883644099999999</v>
      </c>
      <c r="CF596">
        <v>-0.830790162</v>
      </c>
      <c r="CG596">
        <v>-1.2696465800000001</v>
      </c>
      <c r="CH596">
        <v>-1.4522126660000001</v>
      </c>
      <c r="CI596">
        <v>-0.60082223999999995</v>
      </c>
      <c r="CJ596">
        <v>-1.332145162</v>
      </c>
      <c r="CK596">
        <v>-1.0137961289999999</v>
      </c>
      <c r="CL596">
        <v>-1.804086423</v>
      </c>
      <c r="CM596">
        <v>0.80300957100000003</v>
      </c>
      <c r="CN596">
        <v>-1.036396723</v>
      </c>
      <c r="CO596">
        <v>0.44280185900000002</v>
      </c>
      <c r="CP596">
        <v>-1.6004395170000001</v>
      </c>
      <c r="CQ596">
        <v>1.6410288879999999</v>
      </c>
      <c r="CR596">
        <v>-1.9196978790000001</v>
      </c>
      <c r="CS596">
        <v>-1.3870087170000001</v>
      </c>
      <c r="CT596">
        <v>-0.60740814399999998</v>
      </c>
      <c r="CU596">
        <v>-1.7783296989999999</v>
      </c>
      <c r="CV596">
        <v>-0.17523159899999999</v>
      </c>
      <c r="CW596">
        <v>-1.1634736130000001</v>
      </c>
      <c r="CX596">
        <v>-1.5706075260000001</v>
      </c>
      <c r="CY596">
        <v>0.22930450699999999</v>
      </c>
      <c r="CZ596">
        <v>-4.2265899000000003E-2</v>
      </c>
      <c r="DA596">
        <v>0.89884126799999997</v>
      </c>
      <c r="DB596">
        <v>-4.9904598000000001E-2</v>
      </c>
      <c r="DC596">
        <v>-0.980098884</v>
      </c>
      <c r="DD596">
        <v>-0.55275887400000001</v>
      </c>
      <c r="DE596">
        <v>1.747652859</v>
      </c>
      <c r="DF596">
        <v>3.2196952000000001E-2</v>
      </c>
      <c r="DG596">
        <v>-1.0582568409999999</v>
      </c>
      <c r="DH596">
        <v>-0.471883212</v>
      </c>
      <c r="DI596">
        <v>0.32132080699999999</v>
      </c>
      <c r="DJ596">
        <v>-0.88758082699999996</v>
      </c>
      <c r="DK596">
        <v>-0.32975679000000002</v>
      </c>
      <c r="DL596">
        <v>-1.2593376789999999</v>
      </c>
      <c r="DM596">
        <v>-1.252616561</v>
      </c>
      <c r="DN596">
        <v>-0.66793160399999996</v>
      </c>
      <c r="DO596">
        <v>0.40384539899999999</v>
      </c>
      <c r="DP596">
        <v>0.68005648399999996</v>
      </c>
      <c r="DQ596">
        <v>1.5532777849999999</v>
      </c>
      <c r="DR596">
        <v>6.0347075E-2</v>
      </c>
      <c r="DS596">
        <v>0.69950692199999998</v>
      </c>
      <c r="DT596">
        <v>0.74070725000000004</v>
      </c>
      <c r="DU596">
        <v>0.855387118</v>
      </c>
      <c r="DV596">
        <v>-0.38430460300000002</v>
      </c>
      <c r="DW596">
        <v>0.22339272700000001</v>
      </c>
      <c r="DX596">
        <v>1.9645527220000001</v>
      </c>
      <c r="DY596">
        <v>2.1393328870000001</v>
      </c>
      <c r="DZ596">
        <v>0.769163657</v>
      </c>
      <c r="EA596">
        <v>-0.73440785200000003</v>
      </c>
      <c r="EB596">
        <v>-2.5556320480000001</v>
      </c>
      <c r="EC596">
        <v>0.40034240500000001</v>
      </c>
      <c r="ED596">
        <v>-0.66080932999999997</v>
      </c>
      <c r="EE596">
        <v>0.43247953700000002</v>
      </c>
      <c r="EF596">
        <v>0.23134000099999999</v>
      </c>
      <c r="EG596">
        <v>-0.87051559499999998</v>
      </c>
      <c r="EH596">
        <v>-0.70282166999999995</v>
      </c>
      <c r="EI596">
        <v>0.13525113799999999</v>
      </c>
      <c r="EJ596">
        <v>1.3271147889999999</v>
      </c>
      <c r="EK596">
        <v>-1.557644018</v>
      </c>
      <c r="EL596">
        <v>-1.163716932</v>
      </c>
      <c r="EM596">
        <v>0.33682952300000002</v>
      </c>
    </row>
    <row r="597" spans="1:143" x14ac:dyDescent="0.3">
      <c r="A597" t="s">
        <v>735</v>
      </c>
      <c r="B597">
        <v>1.0535414249999999</v>
      </c>
      <c r="C597">
        <v>1.0781008599999999</v>
      </c>
      <c r="D597">
        <v>1.2531097819999999</v>
      </c>
      <c r="E597">
        <v>1.508983695</v>
      </c>
      <c r="F597">
        <v>-3.2273397500000001</v>
      </c>
      <c r="G597">
        <v>-6.6175098019999998</v>
      </c>
      <c r="H597">
        <v>-1.5590467779999999</v>
      </c>
      <c r="I597">
        <v>-11.101811659999999</v>
      </c>
      <c r="J597">
        <v>-1.005722859</v>
      </c>
      <c r="K597">
        <v>0.46846014400000002</v>
      </c>
      <c r="L597">
        <v>-1.6847069569999999</v>
      </c>
      <c r="M597">
        <v>-0.48287158299999999</v>
      </c>
      <c r="N597">
        <v>0.68786220300000001</v>
      </c>
      <c r="O597">
        <v>7.6145524000000006E-2</v>
      </c>
      <c r="P597">
        <v>1.50875242</v>
      </c>
      <c r="Q597">
        <v>-9.4856022519999996</v>
      </c>
      <c r="R597">
        <v>-0.68221610499999996</v>
      </c>
      <c r="S597">
        <v>-1.5496746029999999</v>
      </c>
      <c r="T597">
        <v>-1.394012284</v>
      </c>
      <c r="U597">
        <v>0.531151551</v>
      </c>
      <c r="V597">
        <v>-3.2384923300000001</v>
      </c>
      <c r="W597">
        <v>-2.248919704</v>
      </c>
      <c r="X597">
        <v>-1.9453912289999999</v>
      </c>
      <c r="Y597">
        <v>-0.86229348500000003</v>
      </c>
      <c r="Z597">
        <v>1.413641186</v>
      </c>
      <c r="AA597">
        <v>-0.24619359900000001</v>
      </c>
      <c r="AB597">
        <v>0.191626928</v>
      </c>
      <c r="AC597">
        <v>-0.54287856099999998</v>
      </c>
      <c r="AD597">
        <v>4.3253269779999997</v>
      </c>
      <c r="AE597">
        <v>-0.347710874</v>
      </c>
      <c r="AF597">
        <v>0.68673264300000003</v>
      </c>
      <c r="AG597">
        <v>1.23175904</v>
      </c>
      <c r="AH597">
        <v>-0.26533817599999998</v>
      </c>
      <c r="AI597">
        <v>1.346705343</v>
      </c>
      <c r="AJ597">
        <v>0.54642426899999996</v>
      </c>
      <c r="AK597">
        <v>-1.3919913719999999</v>
      </c>
      <c r="AL597">
        <v>-2.4227161970000002</v>
      </c>
      <c r="AM597">
        <v>2.1829107900000002</v>
      </c>
      <c r="AN597">
        <v>-13.881431689999999</v>
      </c>
      <c r="AO597">
        <v>-3.5334233930000001</v>
      </c>
      <c r="AP597">
        <v>0.316673382</v>
      </c>
      <c r="AQ597">
        <v>-2.1974253749999999</v>
      </c>
      <c r="AR597">
        <v>-11.520535430000001</v>
      </c>
      <c r="AS597">
        <v>1.7445496620000001</v>
      </c>
      <c r="AT597">
        <v>-3.1720805269999999</v>
      </c>
      <c r="AU597">
        <v>4.5214941000000002E-2</v>
      </c>
      <c r="AV597">
        <v>0.77309058399999997</v>
      </c>
      <c r="AW597">
        <v>-0.753439356</v>
      </c>
      <c r="AX597">
        <v>-0.36475733399999999</v>
      </c>
      <c r="AY597">
        <v>-1.0605418E-2</v>
      </c>
      <c r="AZ597">
        <v>-3.3659903230000001</v>
      </c>
      <c r="BA597">
        <v>0.310241137</v>
      </c>
      <c r="BB597">
        <v>0.60757633700000002</v>
      </c>
      <c r="BC597">
        <v>0.70600438600000004</v>
      </c>
      <c r="BD597">
        <v>-0.335548815</v>
      </c>
      <c r="BE597">
        <v>-1.477027249</v>
      </c>
      <c r="BF597">
        <v>-0.41167316799999998</v>
      </c>
      <c r="BG597">
        <v>-0.61001220700000003</v>
      </c>
      <c r="BH597">
        <v>-2.593753178</v>
      </c>
      <c r="BI597">
        <v>-0.59946140800000003</v>
      </c>
      <c r="BJ597">
        <v>-0.64933891399999999</v>
      </c>
      <c r="BK597">
        <v>-0.83994769499999999</v>
      </c>
      <c r="BL597">
        <v>-4.5222195999999999E-2</v>
      </c>
      <c r="BM597">
        <v>-3.1216152510000001</v>
      </c>
      <c r="BN597">
        <v>-14.194949250000001</v>
      </c>
      <c r="BO597">
        <v>-0.96527083800000002</v>
      </c>
      <c r="BP597">
        <v>-5.835938659</v>
      </c>
      <c r="BQ597">
        <v>-6.7529659930000001</v>
      </c>
      <c r="BR597">
        <v>1.3870338149999999</v>
      </c>
      <c r="BS597">
        <v>-0.50160190599999999</v>
      </c>
      <c r="BT597">
        <v>-10.3487489</v>
      </c>
      <c r="BU597">
        <v>-5.6675942929999996</v>
      </c>
      <c r="BV597">
        <v>0.55830920399999995</v>
      </c>
      <c r="BW597">
        <v>-8.7505649989999998</v>
      </c>
      <c r="BX597">
        <v>0.87850188699999998</v>
      </c>
      <c r="BY597">
        <v>-8.8114551330000008</v>
      </c>
      <c r="BZ597">
        <v>0.59364829699999999</v>
      </c>
      <c r="CA597">
        <v>-0.98140468199999997</v>
      </c>
      <c r="CB597">
        <v>3.9235435999999999E-2</v>
      </c>
      <c r="CC597">
        <v>-0.83206306799999996</v>
      </c>
      <c r="CD597">
        <v>8.8333218000000005E-2</v>
      </c>
      <c r="CE597">
        <v>1.3165160849999999</v>
      </c>
      <c r="CF597">
        <v>1.1571815940000001</v>
      </c>
      <c r="CG597">
        <v>0.24694165200000001</v>
      </c>
      <c r="CH597">
        <v>-0.96059642599999995</v>
      </c>
      <c r="CI597">
        <v>0.30802074200000001</v>
      </c>
      <c r="CJ597">
        <v>0.46047275799999998</v>
      </c>
      <c r="CK597">
        <v>0.21517767500000001</v>
      </c>
      <c r="CL597">
        <v>-1.311111548</v>
      </c>
      <c r="CM597">
        <v>0.44651586900000001</v>
      </c>
      <c r="CN597">
        <v>-2.9717908419999999</v>
      </c>
      <c r="CO597">
        <v>0.54000169899999995</v>
      </c>
      <c r="CP597">
        <v>-1.404145151</v>
      </c>
      <c r="CQ597">
        <v>-3.9679707030000002</v>
      </c>
      <c r="CR597">
        <v>-1.7489464880000001</v>
      </c>
      <c r="CS597">
        <v>-0.89240152399999995</v>
      </c>
      <c r="CT597">
        <v>-0.25702605499999998</v>
      </c>
      <c r="CU597">
        <v>0.15699724200000001</v>
      </c>
      <c r="CV597">
        <v>0.159403933</v>
      </c>
      <c r="CW597">
        <v>-0.333861821</v>
      </c>
      <c r="CX597">
        <v>-0.90087833799999995</v>
      </c>
      <c r="CY597">
        <v>1.0528145170000001</v>
      </c>
      <c r="CZ597">
        <v>0.80852323800000003</v>
      </c>
      <c r="DA597">
        <v>-0.46331757200000001</v>
      </c>
      <c r="DB597">
        <v>0.95904841100000005</v>
      </c>
      <c r="DC597">
        <v>1.030398876</v>
      </c>
      <c r="DD597">
        <v>0.88516023799999999</v>
      </c>
      <c r="DE597">
        <v>-0.14731865099999999</v>
      </c>
      <c r="DF597">
        <v>2.5340411E-2</v>
      </c>
      <c r="DG597">
        <v>-0.28808422099999997</v>
      </c>
      <c r="DH597">
        <v>-0.20035483600000001</v>
      </c>
      <c r="DI597">
        <v>0.325128994</v>
      </c>
      <c r="DJ597">
        <v>-1.013622236</v>
      </c>
      <c r="DK597">
        <v>-9.0311781999999993E-2</v>
      </c>
      <c r="DL597">
        <v>-0.99159805000000001</v>
      </c>
      <c r="DM597">
        <v>-0.59928746499999996</v>
      </c>
      <c r="DN597">
        <v>-0.32665638200000002</v>
      </c>
      <c r="DO597">
        <v>1.351801993</v>
      </c>
      <c r="DP597">
        <v>0.98867075400000004</v>
      </c>
      <c r="DQ597">
        <v>0.92549203899999999</v>
      </c>
      <c r="DR597">
        <v>0.80749751700000005</v>
      </c>
      <c r="DS597">
        <v>0.64550787099999996</v>
      </c>
      <c r="DT597">
        <v>-0.23925618600000001</v>
      </c>
      <c r="DU597">
        <v>0.69499064899999996</v>
      </c>
      <c r="DV597">
        <v>-1.1798167159999999</v>
      </c>
      <c r="DW597">
        <v>0.78953463800000001</v>
      </c>
      <c r="DX597">
        <v>1.34503544</v>
      </c>
      <c r="DY597">
        <v>0.97705880700000003</v>
      </c>
      <c r="DZ597">
        <v>1.2049435669999999</v>
      </c>
      <c r="EA597">
        <v>0.33939418399999999</v>
      </c>
      <c r="EB597">
        <v>-2.2794868620000002</v>
      </c>
      <c r="EC597">
        <v>-0.26174486200000002</v>
      </c>
      <c r="ED597">
        <v>-0.65045146700000001</v>
      </c>
      <c r="EE597">
        <v>-0.63970522500000004</v>
      </c>
      <c r="EF597">
        <v>-5.6185299000000001E-2</v>
      </c>
      <c r="EG597">
        <v>-1.9306636399999999</v>
      </c>
      <c r="EH597">
        <v>-0.79469452600000001</v>
      </c>
      <c r="EI597">
        <v>-2.3386477960000001</v>
      </c>
      <c r="EJ597">
        <v>0.76653149200000004</v>
      </c>
      <c r="EK597">
        <v>-2.0203162799999999</v>
      </c>
      <c r="EL597">
        <v>3.4550508000000001E-2</v>
      </c>
      <c r="EM597">
        <v>0.55409590900000005</v>
      </c>
    </row>
    <row r="598" spans="1:143" x14ac:dyDescent="0.3">
      <c r="A598" t="s">
        <v>736</v>
      </c>
      <c r="B598">
        <v>-0.33797042199999999</v>
      </c>
      <c r="C598">
        <v>1.3062591969999999</v>
      </c>
      <c r="D598">
        <v>7.7880044999999995E-2</v>
      </c>
      <c r="E598">
        <v>1.1107294169999999</v>
      </c>
      <c r="F598">
        <v>-0.88611384900000001</v>
      </c>
      <c r="G598">
        <v>-2.5350846420000002</v>
      </c>
      <c r="H598">
        <v>-1.108906763</v>
      </c>
      <c r="I598">
        <v>-4.705748678</v>
      </c>
      <c r="J598">
        <v>-0.35485774199999998</v>
      </c>
      <c r="K598">
        <v>1.2411541989999999</v>
      </c>
      <c r="L598">
        <v>0.38702625600000001</v>
      </c>
      <c r="M598">
        <v>0.98899232999999998</v>
      </c>
      <c r="N598">
        <v>1.9907062639999999</v>
      </c>
      <c r="O598">
        <v>0.74284016600000002</v>
      </c>
      <c r="P598">
        <v>2.546774053</v>
      </c>
      <c r="Q598">
        <v>-4.0917028289999999</v>
      </c>
      <c r="R598">
        <v>-0.62922719999999999</v>
      </c>
      <c r="S598">
        <v>0.309569286</v>
      </c>
      <c r="T598">
        <v>-0.247049776</v>
      </c>
      <c r="U598">
        <v>2.312130212</v>
      </c>
      <c r="V598">
        <v>-1.960802562</v>
      </c>
      <c r="W598">
        <v>-0.53345573999999996</v>
      </c>
      <c r="X598">
        <v>-1.637319719</v>
      </c>
      <c r="Y598">
        <v>0.18060862499999999</v>
      </c>
      <c r="Z598">
        <v>1.89039355</v>
      </c>
      <c r="AA598">
        <v>1.1888380810000001</v>
      </c>
      <c r="AB598">
        <v>0.79504842399999998</v>
      </c>
      <c r="AC598">
        <v>0.23480253500000001</v>
      </c>
      <c r="AD598">
        <v>7.1776288660000001</v>
      </c>
      <c r="AE598">
        <v>1.0558100749999999</v>
      </c>
      <c r="AF598">
        <v>-1.4261766039999999</v>
      </c>
      <c r="AG598">
        <v>-0.31601322900000001</v>
      </c>
      <c r="AH598">
        <v>0.85386906299999998</v>
      </c>
      <c r="AI598">
        <v>0.82770344399999995</v>
      </c>
      <c r="AJ598">
        <v>1.6850992090000001</v>
      </c>
      <c r="AK598">
        <v>-0.82170944300000004</v>
      </c>
      <c r="AL598">
        <v>0.17819370400000001</v>
      </c>
      <c r="AM598">
        <v>3.333946616</v>
      </c>
      <c r="AN598">
        <v>-6.1555240319999998</v>
      </c>
      <c r="AO598">
        <v>-1.816103018</v>
      </c>
      <c r="AP598">
        <v>1.70805099</v>
      </c>
      <c r="AQ598">
        <v>-0.63417429800000003</v>
      </c>
      <c r="AR598">
        <v>-3.9761896019999998</v>
      </c>
      <c r="AS598">
        <v>3.4971083279999999</v>
      </c>
      <c r="AT598">
        <v>-2.453948698</v>
      </c>
      <c r="AU598">
        <v>-0.19239635399999999</v>
      </c>
      <c r="AV598">
        <v>2.2460001630000002</v>
      </c>
      <c r="AW598">
        <v>1.491615549</v>
      </c>
      <c r="AX598">
        <v>1.198212456</v>
      </c>
      <c r="AY598">
        <v>1.6877137659999999</v>
      </c>
      <c r="AZ598">
        <v>-9.8570433999999998E-2</v>
      </c>
      <c r="BA598">
        <v>0.236645417</v>
      </c>
      <c r="BB598">
        <v>1.877270242</v>
      </c>
      <c r="BC598">
        <v>0.947870871</v>
      </c>
      <c r="BD598">
        <v>0.91883691899999997</v>
      </c>
      <c r="BE598">
        <v>0.38971577400000001</v>
      </c>
      <c r="BF598">
        <v>1.1133077769999999</v>
      </c>
      <c r="BG598">
        <v>-0.97343047000000005</v>
      </c>
      <c r="BH598">
        <v>0.77374119399999997</v>
      </c>
      <c r="BI598">
        <v>-1.6987414729999999</v>
      </c>
      <c r="BJ598">
        <v>0.56990510999999999</v>
      </c>
      <c r="BK598">
        <v>-2.2483518130000002</v>
      </c>
      <c r="BL598">
        <v>2.2940735339999998</v>
      </c>
      <c r="BM598">
        <v>-9.7565354000000007E-2</v>
      </c>
      <c r="BN598">
        <v>-5.7313765270000001</v>
      </c>
      <c r="BO598">
        <v>-0.998336275</v>
      </c>
      <c r="BP598">
        <v>-3.0551834850000001</v>
      </c>
      <c r="BQ598">
        <v>-2.5242361689999999</v>
      </c>
      <c r="BR598">
        <v>2.1875492950000002</v>
      </c>
      <c r="BS598">
        <v>-1.4907181089999999</v>
      </c>
      <c r="BT598">
        <v>-4.0709646169999996</v>
      </c>
      <c r="BU598">
        <v>-1.2364973029999999</v>
      </c>
      <c r="BV598">
        <v>1.106848644</v>
      </c>
      <c r="BW598">
        <v>-5.3131154629999999</v>
      </c>
      <c r="BX598">
        <v>1.298228792</v>
      </c>
      <c r="BY598">
        <v>-3.464100508</v>
      </c>
      <c r="BZ598">
        <v>2.8650510040000001</v>
      </c>
      <c r="CA598">
        <v>1.1102187880000001</v>
      </c>
      <c r="CB598">
        <v>-0.13664934200000001</v>
      </c>
      <c r="CC598">
        <v>0.55865791799999998</v>
      </c>
      <c r="CD598">
        <v>-0.53300579599999998</v>
      </c>
      <c r="CE598">
        <v>0.418886221</v>
      </c>
      <c r="CF598">
        <v>-1.715125703</v>
      </c>
      <c r="CG598">
        <v>1.576416891</v>
      </c>
      <c r="CH598">
        <v>0.224005391</v>
      </c>
      <c r="CI598">
        <v>-1.2616018980000001</v>
      </c>
      <c r="CJ598">
        <v>1.6360566000000001</v>
      </c>
      <c r="CK598">
        <v>-0.57563246199999996</v>
      </c>
      <c r="CL598">
        <v>-0.53765327399999996</v>
      </c>
      <c r="CM598">
        <v>-0.222768841</v>
      </c>
      <c r="CN598">
        <v>-0.86062702800000002</v>
      </c>
      <c r="CO598">
        <v>2.2504842200000001</v>
      </c>
      <c r="CP598">
        <v>0.61029962999999998</v>
      </c>
      <c r="CQ598">
        <v>-0.63271617800000002</v>
      </c>
      <c r="CR598">
        <v>0.66449570999999996</v>
      </c>
      <c r="CS598">
        <v>1.581637854</v>
      </c>
      <c r="CT598">
        <v>1.4101808790000001</v>
      </c>
      <c r="CU598">
        <v>-2.9782814499999999</v>
      </c>
      <c r="CV598">
        <v>-4.7409469999999997E-3</v>
      </c>
      <c r="CW598">
        <v>-0.66570521400000005</v>
      </c>
      <c r="CX598">
        <v>0.67166869699999998</v>
      </c>
      <c r="CY598">
        <v>-0.784437571</v>
      </c>
      <c r="CZ598">
        <v>9.5129508000000002E-2</v>
      </c>
      <c r="DA598">
        <v>4.2473537999999998E-2</v>
      </c>
      <c r="DB598">
        <v>-0.10714984299999999</v>
      </c>
      <c r="DC598">
        <v>-0.58423285700000005</v>
      </c>
      <c r="DD598">
        <v>0.76171487000000004</v>
      </c>
      <c r="DE598">
        <v>-0.33846811599999999</v>
      </c>
      <c r="DF598">
        <v>0.61804733099999998</v>
      </c>
      <c r="DG598">
        <v>0.84865953400000005</v>
      </c>
      <c r="DH598">
        <v>-0.35617913499999998</v>
      </c>
      <c r="DI598">
        <v>-0.72155374000000005</v>
      </c>
      <c r="DJ598">
        <v>-1.00766665</v>
      </c>
      <c r="DK598">
        <v>1.3552649880000001</v>
      </c>
      <c r="DL598">
        <v>-0.47888245899999998</v>
      </c>
      <c r="DM598">
        <v>3.2461649000000002E-2</v>
      </c>
      <c r="DN598">
        <v>-0.18799702400000001</v>
      </c>
      <c r="DO598">
        <v>-1.5813104099999999</v>
      </c>
      <c r="DP598">
        <v>0.77610730999999999</v>
      </c>
      <c r="DQ598">
        <v>2.4237332249999999</v>
      </c>
      <c r="DR598">
        <v>1.0715838179999999</v>
      </c>
      <c r="DS598">
        <v>-0.76768403200000002</v>
      </c>
      <c r="DT598">
        <v>-0.69212937699999999</v>
      </c>
      <c r="DU598">
        <v>0.50895319100000003</v>
      </c>
      <c r="DV598">
        <v>-0.71733597299999996</v>
      </c>
      <c r="DW598">
        <v>-0.45828282300000001</v>
      </c>
      <c r="DX598">
        <v>1.812551408</v>
      </c>
      <c r="DY598">
        <v>1.983212755</v>
      </c>
      <c r="DZ598">
        <v>0.41678227800000001</v>
      </c>
      <c r="EA598">
        <v>1.298074623</v>
      </c>
      <c r="EB598">
        <v>-2.3936597420000001</v>
      </c>
      <c r="EC598">
        <v>-0.235870359</v>
      </c>
      <c r="ED598">
        <v>0.262160212</v>
      </c>
      <c r="EE598">
        <v>1.0785289499999999</v>
      </c>
      <c r="EF598">
        <v>-0.163473695</v>
      </c>
      <c r="EG598">
        <v>-0.75039923500000005</v>
      </c>
      <c r="EH598">
        <v>-0.63400847100000002</v>
      </c>
      <c r="EI598">
        <v>0.29597267900000002</v>
      </c>
      <c r="EJ598">
        <v>-1.3818734580000001</v>
      </c>
      <c r="EK598">
        <v>-0.50203876800000002</v>
      </c>
      <c r="EL598">
        <v>-1.3115593169999999</v>
      </c>
      <c r="EM598">
        <v>0.47478118400000002</v>
      </c>
    </row>
    <row r="599" spans="1:143" x14ac:dyDescent="0.3">
      <c r="A599" t="s">
        <v>737</v>
      </c>
      <c r="B599">
        <v>-2.6480497729999999</v>
      </c>
      <c r="C599">
        <v>-2.8201463999999999E-2</v>
      </c>
      <c r="D599">
        <v>-0.38436942200000002</v>
      </c>
      <c r="E599">
        <v>-2.0562078960000001</v>
      </c>
      <c r="F599">
        <v>-2.0369854E-2</v>
      </c>
      <c r="G599">
        <v>-3.5298589169999999</v>
      </c>
      <c r="H599">
        <v>-0.33553692099999999</v>
      </c>
      <c r="I599">
        <v>0.35188650999999999</v>
      </c>
      <c r="J599">
        <v>2.4833599880000001</v>
      </c>
      <c r="K599">
        <v>-0.52414165999999995</v>
      </c>
      <c r="L599">
        <v>-0.66184842899999996</v>
      </c>
      <c r="M599">
        <v>-1.7272483160000001</v>
      </c>
      <c r="N599">
        <v>-0.85066010999999997</v>
      </c>
      <c r="O599">
        <v>-1.803076036</v>
      </c>
      <c r="P599">
        <v>0.25318797500000001</v>
      </c>
      <c r="Q599">
        <v>-1.547772288</v>
      </c>
      <c r="R599">
        <v>-4.7418512389999998</v>
      </c>
      <c r="S599">
        <v>-1.238537448</v>
      </c>
      <c r="T599">
        <v>6.8027104000000005E-2</v>
      </c>
      <c r="U599">
        <v>0.550782565</v>
      </c>
      <c r="V599">
        <v>-0.92168977299999999</v>
      </c>
      <c r="W599">
        <v>1.86631211</v>
      </c>
      <c r="X599">
        <v>-0.697925558</v>
      </c>
      <c r="Y599">
        <v>-1.1485647910000001</v>
      </c>
      <c r="Z599">
        <v>0.33285263500000001</v>
      </c>
      <c r="AA599">
        <v>0.36261616299999999</v>
      </c>
      <c r="AB599">
        <v>0.16659246699999999</v>
      </c>
      <c r="AC599">
        <v>-1.8364773409999999</v>
      </c>
      <c r="AD599">
        <v>5.3068438970000003</v>
      </c>
      <c r="AE599">
        <v>-2.4242854999999999</v>
      </c>
      <c r="AF599">
        <v>-0.47229890699999999</v>
      </c>
      <c r="AG599">
        <v>-0.77333586799999998</v>
      </c>
      <c r="AH599">
        <v>1.4250343270000001</v>
      </c>
      <c r="AI599">
        <v>-0.171596677</v>
      </c>
      <c r="AJ599">
        <v>0.36937276600000002</v>
      </c>
      <c r="AK599">
        <v>-4.6476600299999999</v>
      </c>
      <c r="AL599">
        <v>-0.42158078199999999</v>
      </c>
      <c r="AM599">
        <v>2.0726629879999998</v>
      </c>
      <c r="AN599">
        <v>-3.2783630279999998</v>
      </c>
      <c r="AO599">
        <v>0.73626676899999999</v>
      </c>
      <c r="AP599">
        <v>1.5479764060000001</v>
      </c>
      <c r="AQ599">
        <v>-1.6190690569999999</v>
      </c>
      <c r="AR599">
        <v>1.592047805</v>
      </c>
      <c r="AS599">
        <v>1.763434068</v>
      </c>
      <c r="AT599">
        <v>-1.015678917</v>
      </c>
      <c r="AU599">
        <v>-2.355248719</v>
      </c>
      <c r="AV599">
        <v>-3.4710775800000002</v>
      </c>
      <c r="AW599">
        <v>1.119811498</v>
      </c>
      <c r="AX599">
        <v>-0.83297385800000001</v>
      </c>
      <c r="AY599">
        <v>-4.7802436469999998</v>
      </c>
      <c r="AZ599">
        <v>1.3172255390000001</v>
      </c>
      <c r="BA599">
        <v>-0.19656653900000001</v>
      </c>
      <c r="BB599">
        <v>-0.12571134</v>
      </c>
      <c r="BC599">
        <v>4.0328969319999999</v>
      </c>
      <c r="BD599">
        <v>3.18102032</v>
      </c>
      <c r="BE599">
        <v>3.495940488</v>
      </c>
      <c r="BF599">
        <v>-0.69677965500000005</v>
      </c>
      <c r="BG599">
        <v>1.7182456820000001</v>
      </c>
      <c r="BH599">
        <v>-0.12861349499999999</v>
      </c>
      <c r="BI599">
        <v>0.85656536100000003</v>
      </c>
      <c r="BJ599">
        <v>0.61892980600000003</v>
      </c>
      <c r="BK599">
        <v>-1.0971166699999999</v>
      </c>
      <c r="BL599">
        <v>1.9263060569999999</v>
      </c>
      <c r="BM599">
        <v>0.18292662400000001</v>
      </c>
      <c r="BN599">
        <v>0.67659023100000004</v>
      </c>
      <c r="BO599">
        <v>1.1055078</v>
      </c>
      <c r="BP599">
        <v>1.623357736</v>
      </c>
      <c r="BQ599">
        <v>2.1578467300000002</v>
      </c>
      <c r="BR599">
        <v>-5.8122096999999998E-2</v>
      </c>
      <c r="BS599">
        <v>-2.705352253</v>
      </c>
      <c r="BT599">
        <v>-3.7411157529999999</v>
      </c>
      <c r="BU599">
        <v>-1.08580159</v>
      </c>
      <c r="BV599">
        <v>2.9472534709999998</v>
      </c>
      <c r="BW599">
        <v>-1.8920503470000001</v>
      </c>
      <c r="BX599">
        <v>0.72188482099999995</v>
      </c>
      <c r="BY599">
        <v>-2.279931065</v>
      </c>
      <c r="BZ599">
        <v>0.46933080399999999</v>
      </c>
      <c r="CA599">
        <v>-0.535760444</v>
      </c>
      <c r="CB599">
        <v>-0.95576620400000001</v>
      </c>
      <c r="CC599">
        <v>-1.19686106</v>
      </c>
      <c r="CD599">
        <v>-0.45990869099999998</v>
      </c>
      <c r="CE599">
        <v>-0.21294714300000001</v>
      </c>
      <c r="CF599">
        <v>-1.6921668160000001</v>
      </c>
      <c r="CG599">
        <v>1.5731312019999999</v>
      </c>
      <c r="CH599">
        <v>2.8648957589999999</v>
      </c>
      <c r="CI599">
        <v>-2.7952093570000001</v>
      </c>
      <c r="CJ599">
        <v>-2.837085858</v>
      </c>
      <c r="CK599">
        <v>1.015723785</v>
      </c>
      <c r="CL599">
        <v>-0.69486681299999997</v>
      </c>
      <c r="CM599">
        <v>-1.568983939</v>
      </c>
      <c r="CN599">
        <v>-1.9506956879999999</v>
      </c>
      <c r="CO599">
        <v>-3.5133856990000001</v>
      </c>
      <c r="CP599">
        <v>-0.98560947700000001</v>
      </c>
      <c r="CQ599">
        <v>-1.119911181</v>
      </c>
      <c r="CR599">
        <v>-1.0105663380000001</v>
      </c>
      <c r="CS599">
        <v>4.3566402999999997E-2</v>
      </c>
      <c r="CT599">
        <v>-0.27968222199999998</v>
      </c>
      <c r="CU599">
        <v>-2.5207869550000002</v>
      </c>
      <c r="CV599">
        <v>-0.164705192</v>
      </c>
      <c r="CW599">
        <v>1.911638011</v>
      </c>
      <c r="CX599">
        <v>0.37372878599999998</v>
      </c>
      <c r="CY599">
        <v>-0.29671637099999998</v>
      </c>
      <c r="CZ599">
        <v>-0.77610178200000002</v>
      </c>
      <c r="DA599">
        <v>-1.500114953</v>
      </c>
      <c r="DB599">
        <v>0.39840302999999999</v>
      </c>
      <c r="DC599">
        <v>-1.0118460439999999</v>
      </c>
      <c r="DD599">
        <v>0.259094308</v>
      </c>
      <c r="DE599">
        <v>0.154918153</v>
      </c>
      <c r="DF599">
        <v>-0.50239882899999999</v>
      </c>
      <c r="DG599">
        <v>0.561771668</v>
      </c>
      <c r="DH599">
        <v>-0.28821740000000001</v>
      </c>
      <c r="DI599">
        <v>0.298732412</v>
      </c>
      <c r="DJ599">
        <v>-3.5747940000000001E-3</v>
      </c>
      <c r="DK599">
        <v>-0.59052122299999998</v>
      </c>
      <c r="DL599">
        <v>-0.229698815</v>
      </c>
      <c r="DM599">
        <v>-0.14527901800000001</v>
      </c>
      <c r="DN599">
        <v>-0.43043031500000001</v>
      </c>
      <c r="DO599">
        <v>-0.982996757</v>
      </c>
      <c r="DP599">
        <v>0.51064647100000005</v>
      </c>
      <c r="DQ599">
        <v>0.88058146299999995</v>
      </c>
      <c r="DR599">
        <v>1.0777791219999999</v>
      </c>
      <c r="DS599">
        <v>-0.383802221</v>
      </c>
      <c r="DT599">
        <v>-0.56602482799999998</v>
      </c>
      <c r="DU599">
        <v>1.6159239160000001</v>
      </c>
      <c r="DV599">
        <v>-3.1604930769999999</v>
      </c>
      <c r="DW599">
        <v>1.0352388960000001</v>
      </c>
      <c r="DX599">
        <v>-0.28335043300000001</v>
      </c>
      <c r="DY599">
        <v>0.67266591600000003</v>
      </c>
      <c r="DZ599">
        <v>1.761531578</v>
      </c>
      <c r="EA599">
        <v>0.16906312100000001</v>
      </c>
      <c r="EB599">
        <v>-0.36062664100000003</v>
      </c>
      <c r="EC599">
        <v>0.42688268400000001</v>
      </c>
      <c r="ED599">
        <v>1.2353483119999999</v>
      </c>
      <c r="EE599">
        <v>1.2044211709999999</v>
      </c>
      <c r="EF599">
        <v>0.945370088</v>
      </c>
      <c r="EG599">
        <v>0.13051937899999999</v>
      </c>
      <c r="EH599">
        <v>-1.522522715</v>
      </c>
      <c r="EI599">
        <v>-1.9035979810000001</v>
      </c>
      <c r="EJ599">
        <v>1.3997291409999999</v>
      </c>
      <c r="EK599">
        <v>-0.22138460900000001</v>
      </c>
      <c r="EL599">
        <v>0.99515715999999999</v>
      </c>
      <c r="EM599">
        <v>-0.57407918499999999</v>
      </c>
    </row>
    <row r="600" spans="1:143" x14ac:dyDescent="0.3">
      <c r="A600" t="s">
        <v>738</v>
      </c>
      <c r="B600">
        <v>0.67933497200000004</v>
      </c>
      <c r="C600">
        <v>0.27317877899999998</v>
      </c>
      <c r="D600">
        <v>0.125720158</v>
      </c>
      <c r="E600">
        <v>-7.5506928000000001E-2</v>
      </c>
      <c r="F600">
        <v>-2.6243996159999998</v>
      </c>
      <c r="G600">
        <v>-5.0595202620000004</v>
      </c>
      <c r="H600">
        <v>-0.63686870299999998</v>
      </c>
      <c r="I600">
        <v>-1.176786452</v>
      </c>
      <c r="J600">
        <v>-0.42063083899999998</v>
      </c>
      <c r="K600">
        <v>0.286317496</v>
      </c>
      <c r="L600">
        <v>-3.2240900429999999</v>
      </c>
      <c r="M600">
        <v>0.39481084300000002</v>
      </c>
      <c r="N600">
        <v>0.430320751</v>
      </c>
      <c r="O600">
        <v>0.14612703699999999</v>
      </c>
      <c r="P600">
        <v>0.57842970199999999</v>
      </c>
      <c r="Q600">
        <v>0.18088153200000001</v>
      </c>
      <c r="R600">
        <v>-1.2724188080000001</v>
      </c>
      <c r="S600">
        <v>-0.350640697</v>
      </c>
      <c r="T600">
        <v>6.6911600000000002E-2</v>
      </c>
      <c r="U600">
        <v>0.64399147899999998</v>
      </c>
      <c r="V600">
        <v>-0.25725459000000001</v>
      </c>
      <c r="W600">
        <v>-0.97303241100000004</v>
      </c>
      <c r="X600">
        <v>-5.4204838190000002</v>
      </c>
      <c r="Y600">
        <v>-4.6705306479999997</v>
      </c>
      <c r="Z600">
        <v>0.17892359499999999</v>
      </c>
      <c r="AA600">
        <v>-2.6605114999999999E-2</v>
      </c>
      <c r="AB600">
        <v>0.249498583</v>
      </c>
      <c r="AC600">
        <v>-4.321698831</v>
      </c>
      <c r="AD600">
        <v>2.1424939219999999</v>
      </c>
      <c r="AE600">
        <v>0.37250596499999999</v>
      </c>
      <c r="AF600">
        <v>0.94588127899999996</v>
      </c>
      <c r="AG600">
        <v>0.31939439600000002</v>
      </c>
      <c r="AH600">
        <v>-3.1535373999999998E-2</v>
      </c>
      <c r="AI600">
        <v>0.13696988500000001</v>
      </c>
      <c r="AJ600">
        <v>0.944315668</v>
      </c>
      <c r="AK600">
        <v>-5.0884072070000004</v>
      </c>
      <c r="AL600">
        <v>-0.88551404300000003</v>
      </c>
      <c r="AM600">
        <v>0.52464369399999999</v>
      </c>
      <c r="AN600">
        <v>-4.4606649919999999</v>
      </c>
      <c r="AO600">
        <v>-1.18197003</v>
      </c>
      <c r="AP600">
        <v>0.28197167200000001</v>
      </c>
      <c r="AQ600">
        <v>-0.17316767499999999</v>
      </c>
      <c r="AR600">
        <v>0.44064297600000002</v>
      </c>
      <c r="AS600">
        <v>0.46666967599999998</v>
      </c>
      <c r="AT600">
        <v>-0.39911514399999998</v>
      </c>
      <c r="AU600">
        <v>-0.80677505400000005</v>
      </c>
      <c r="AV600">
        <v>2.0891666E-2</v>
      </c>
      <c r="AW600">
        <v>3.5426948999999999E-2</v>
      </c>
      <c r="AX600">
        <v>0.13958152700000001</v>
      </c>
      <c r="AY600">
        <v>-2.702418647</v>
      </c>
      <c r="AZ600">
        <v>-0.118062629</v>
      </c>
      <c r="BA600">
        <v>0.22913857000000001</v>
      </c>
      <c r="BB600">
        <v>-7.4755848E-2</v>
      </c>
      <c r="BC600">
        <v>0.61683987399999995</v>
      </c>
      <c r="BD600">
        <v>1.3178291E-2</v>
      </c>
      <c r="BE600">
        <v>1.2687084E-2</v>
      </c>
      <c r="BF600">
        <v>-0.65633527599999997</v>
      </c>
      <c r="BG600">
        <v>-7.3589930000000003E-3</v>
      </c>
      <c r="BH600">
        <v>-9.9534143000000005E-2</v>
      </c>
      <c r="BI600">
        <v>-5.3298402000000002E-2</v>
      </c>
      <c r="BJ600">
        <v>-7.6866952000000002E-2</v>
      </c>
      <c r="BK600">
        <v>0.51914367699999997</v>
      </c>
      <c r="BL600">
        <v>0.62154057500000004</v>
      </c>
      <c r="BM600">
        <v>-0.50653837599999996</v>
      </c>
      <c r="BN600">
        <v>-0.65497227999999996</v>
      </c>
      <c r="BO600">
        <v>0.206378797</v>
      </c>
      <c r="BP600">
        <v>-0.45202542000000001</v>
      </c>
      <c r="BQ600">
        <v>-0.78616932900000003</v>
      </c>
      <c r="BR600">
        <v>0.59578869599999995</v>
      </c>
      <c r="BS600">
        <v>-0.35821492500000002</v>
      </c>
      <c r="BT600">
        <v>-4.6615966340000003</v>
      </c>
      <c r="BU600">
        <v>-3.4777431839999999</v>
      </c>
      <c r="BV600">
        <v>1.195676682</v>
      </c>
      <c r="BW600">
        <v>-2.424180894</v>
      </c>
      <c r="BX600">
        <v>0.467802724</v>
      </c>
      <c r="BY600">
        <v>-1.1032906330000001</v>
      </c>
      <c r="BZ600">
        <v>0.58450147699999999</v>
      </c>
      <c r="CA600">
        <v>-0.39217579200000002</v>
      </c>
      <c r="CB600">
        <v>0.22878422000000001</v>
      </c>
      <c r="CC600">
        <v>0.69985086200000002</v>
      </c>
      <c r="CD600">
        <v>3.8724241999999999E-2</v>
      </c>
      <c r="CE600">
        <v>0.47492401499999998</v>
      </c>
      <c r="CF600">
        <v>-0.18731619399999999</v>
      </c>
      <c r="CG600">
        <v>0.26545920699999997</v>
      </c>
      <c r="CH600">
        <v>0.168530139</v>
      </c>
      <c r="CI600">
        <v>-0.36865296199999997</v>
      </c>
      <c r="CJ600">
        <v>-0.15038352799999999</v>
      </c>
      <c r="CK600">
        <v>-8.8619094999999995E-2</v>
      </c>
      <c r="CL600">
        <v>7.5810371000000001E-2</v>
      </c>
      <c r="CM600">
        <v>-0.21083866800000001</v>
      </c>
      <c r="CN600">
        <v>-0.70744666499999997</v>
      </c>
      <c r="CO600">
        <v>-0.28690820500000003</v>
      </c>
      <c r="CP600">
        <v>-9.9788703000000006E-2</v>
      </c>
      <c r="CQ600">
        <v>-0.39474181200000003</v>
      </c>
      <c r="CR600">
        <v>-0.37495503099999999</v>
      </c>
      <c r="CS600">
        <v>-0.160757288</v>
      </c>
      <c r="CT600">
        <v>0.19174603300000001</v>
      </c>
      <c r="CU600">
        <v>0.37618652000000002</v>
      </c>
      <c r="CV600">
        <v>-8.9415310999999997E-2</v>
      </c>
      <c r="CW600">
        <v>0.81530255699999998</v>
      </c>
      <c r="CX600">
        <v>0.338835675</v>
      </c>
      <c r="CY600">
        <v>-0.15803267800000001</v>
      </c>
      <c r="CZ600">
        <v>6.8261948000000003E-2</v>
      </c>
      <c r="DA600">
        <v>0.69082150899999994</v>
      </c>
      <c r="DB600">
        <v>0.29286085699999997</v>
      </c>
      <c r="DC600">
        <v>-0.573320261</v>
      </c>
      <c r="DD600">
        <v>-0.35235181100000001</v>
      </c>
      <c r="DE600">
        <v>0.30003105699999999</v>
      </c>
      <c r="DF600">
        <v>0.73888784500000004</v>
      </c>
      <c r="DG600">
        <v>0.53112024199999996</v>
      </c>
      <c r="DH600">
        <v>0.32250926499999999</v>
      </c>
      <c r="DI600">
        <v>0.27854784900000001</v>
      </c>
      <c r="DJ600">
        <v>-0.56986163300000003</v>
      </c>
      <c r="DK600">
        <v>0.186477964</v>
      </c>
      <c r="DL600">
        <v>-9.9500379999999999E-2</v>
      </c>
      <c r="DM600">
        <v>-0.16959660900000001</v>
      </c>
      <c r="DN600">
        <v>-0.457331188</v>
      </c>
      <c r="DO600">
        <v>-0.13970274599999999</v>
      </c>
      <c r="DP600">
        <v>-0.32493340599999998</v>
      </c>
      <c r="DQ600">
        <v>0.215739179</v>
      </c>
      <c r="DR600">
        <v>0.88932518299999996</v>
      </c>
      <c r="DS600">
        <v>0.40244786500000002</v>
      </c>
      <c r="DT600">
        <v>0.58636790500000002</v>
      </c>
      <c r="DU600">
        <v>0.69447919300000005</v>
      </c>
      <c r="DV600">
        <v>-0.76760968799999996</v>
      </c>
      <c r="DW600">
        <v>-0.96563031099999996</v>
      </c>
      <c r="DX600">
        <v>0.62824480000000005</v>
      </c>
      <c r="DY600">
        <v>0.74720119100000004</v>
      </c>
      <c r="DZ600">
        <v>1.2468427070000001</v>
      </c>
      <c r="EA600">
        <v>0.32051911</v>
      </c>
      <c r="EB600">
        <v>-1.1765537559999999</v>
      </c>
      <c r="EC600">
        <v>1.0288006510000001</v>
      </c>
      <c r="ED600">
        <v>-0.61728281600000001</v>
      </c>
      <c r="EE600">
        <v>0.87395723599999997</v>
      </c>
      <c r="EF600">
        <v>0.41984360199999998</v>
      </c>
      <c r="EG600">
        <v>-0.107567264</v>
      </c>
      <c r="EH600">
        <v>-5.1868249420000003</v>
      </c>
      <c r="EI600">
        <v>-0.45513224699999999</v>
      </c>
      <c r="EJ600">
        <v>0.127432342</v>
      </c>
      <c r="EK600">
        <v>-2.2440714E-2</v>
      </c>
      <c r="EL600">
        <v>0.51053020000000005</v>
      </c>
      <c r="EM600">
        <v>4.2422751000000002E-2</v>
      </c>
    </row>
    <row r="601" spans="1:143" x14ac:dyDescent="0.3">
      <c r="A601" t="s">
        <v>739</v>
      </c>
      <c r="B601">
        <v>0.15544143099999999</v>
      </c>
      <c r="C601">
        <v>0.87665314000000005</v>
      </c>
      <c r="D601">
        <v>2.7216889999999998E-3</v>
      </c>
      <c r="E601">
        <v>-1.081815937</v>
      </c>
      <c r="F601">
        <v>-1.954831897</v>
      </c>
      <c r="G601">
        <v>-3.642230369</v>
      </c>
      <c r="H601">
        <v>-0.64437002499999996</v>
      </c>
      <c r="I601">
        <v>-2.0591370379999998</v>
      </c>
      <c r="J601">
        <v>-0.356715958</v>
      </c>
      <c r="K601">
        <v>0.136640714</v>
      </c>
      <c r="L601">
        <v>-3.43821288</v>
      </c>
      <c r="M601">
        <v>0.390904211</v>
      </c>
      <c r="N601">
        <v>0.760290252</v>
      </c>
      <c r="O601">
        <v>-0.24111829400000001</v>
      </c>
      <c r="P601">
        <v>0.34799269700000002</v>
      </c>
      <c r="Q601">
        <v>6.4519884999999999E-2</v>
      </c>
      <c r="R601">
        <v>-0.72927925199999999</v>
      </c>
      <c r="S601">
        <v>-0.15947934699999999</v>
      </c>
      <c r="T601">
        <v>-0.80975740399999996</v>
      </c>
      <c r="U601">
        <v>0.371295298</v>
      </c>
      <c r="V601">
        <v>7.5119638000000002E-2</v>
      </c>
      <c r="W601">
        <v>-1.234888465</v>
      </c>
      <c r="X601">
        <v>-5.3044888910000001</v>
      </c>
      <c r="Y601">
        <v>-5.4714077410000002</v>
      </c>
      <c r="Z601">
        <v>0.28338089300000002</v>
      </c>
      <c r="AA601">
        <v>4.4747159000000002E-2</v>
      </c>
      <c r="AB601">
        <v>-0.210122061</v>
      </c>
      <c r="AC601">
        <v>-4.7600923330000002</v>
      </c>
      <c r="AD601">
        <v>0.48183871099999998</v>
      </c>
      <c r="AE601">
        <v>-1.247208697</v>
      </c>
      <c r="AF601">
        <v>0.56847770799999997</v>
      </c>
      <c r="AG601">
        <v>-0.142056457</v>
      </c>
      <c r="AH601">
        <v>1.338619244</v>
      </c>
      <c r="AI601">
        <v>0.82633550600000005</v>
      </c>
      <c r="AJ601">
        <v>0.68390334799999997</v>
      </c>
      <c r="AK601">
        <v>-4.6876800019999996</v>
      </c>
      <c r="AL601">
        <v>-0.98025246099999996</v>
      </c>
      <c r="AM601">
        <v>1.3600396589999999</v>
      </c>
      <c r="AN601">
        <v>-4.6933083470000003</v>
      </c>
      <c r="AO601">
        <v>-4.4862970640000004</v>
      </c>
      <c r="AP601">
        <v>0.93063992900000003</v>
      </c>
      <c r="AQ601">
        <v>-6.7526169999999996E-2</v>
      </c>
      <c r="AR601">
        <v>1.064330716</v>
      </c>
      <c r="AS601">
        <v>-0.70538434999999999</v>
      </c>
      <c r="AT601">
        <v>-1.128802037</v>
      </c>
      <c r="AU601">
        <v>-0.87938499299999995</v>
      </c>
      <c r="AV601">
        <v>1.024490495</v>
      </c>
      <c r="AW601">
        <v>-0.22581062900000001</v>
      </c>
      <c r="AX601">
        <v>1.2992986E-2</v>
      </c>
      <c r="AY601">
        <v>-3.2971689080000002</v>
      </c>
      <c r="AZ601">
        <v>-0.42968408200000002</v>
      </c>
      <c r="BA601">
        <v>0.33603349199999999</v>
      </c>
      <c r="BB601">
        <v>-0.38362926400000003</v>
      </c>
      <c r="BC601">
        <v>0.90953411399999995</v>
      </c>
      <c r="BD601">
        <v>0.69932387299999998</v>
      </c>
      <c r="BE601">
        <v>-0.24030142299999999</v>
      </c>
      <c r="BF601">
        <v>-6.2755647999999997E-2</v>
      </c>
      <c r="BG601">
        <v>2.1321973000000001E-2</v>
      </c>
      <c r="BH601">
        <v>-0.58007349200000002</v>
      </c>
      <c r="BI601">
        <v>-0.101550167</v>
      </c>
      <c r="BJ601">
        <v>-0.19094305</v>
      </c>
      <c r="BK601">
        <v>0.61138818299999997</v>
      </c>
      <c r="BL601">
        <v>0.92171867600000001</v>
      </c>
      <c r="BM601">
        <v>-1.5540490570000001</v>
      </c>
      <c r="BN601">
        <v>-0.272319531</v>
      </c>
      <c r="BO601">
        <v>-7.4947479999999997E-2</v>
      </c>
      <c r="BP601">
        <v>-1.0696846289999999</v>
      </c>
      <c r="BQ601">
        <v>-0.82795136700000005</v>
      </c>
      <c r="BR601">
        <v>0.118998338</v>
      </c>
      <c r="BS601">
        <v>-0.15165653200000001</v>
      </c>
      <c r="BT601">
        <v>-5.1028064100000003</v>
      </c>
      <c r="BU601">
        <v>-3.875891797</v>
      </c>
      <c r="BV601">
        <v>0.98389485399999999</v>
      </c>
      <c r="BW601">
        <v>0.15809564400000001</v>
      </c>
      <c r="BX601">
        <v>-0.100670862</v>
      </c>
      <c r="BY601">
        <v>-1.229452048</v>
      </c>
      <c r="BZ601">
        <v>0.25854047499999999</v>
      </c>
      <c r="CA601">
        <v>-0.321910372</v>
      </c>
      <c r="CB601">
        <v>0.54432473400000003</v>
      </c>
      <c r="CC601">
        <v>-0.22029205600000001</v>
      </c>
      <c r="CD601">
        <v>8.3353811999999999E-2</v>
      </c>
      <c r="CE601">
        <v>0.156776268</v>
      </c>
      <c r="CF601">
        <v>-0.20371775</v>
      </c>
      <c r="CG601">
        <v>0.130891759</v>
      </c>
      <c r="CH601">
        <v>0.62323448599999998</v>
      </c>
      <c r="CI601">
        <v>-0.97874621299999998</v>
      </c>
      <c r="CJ601">
        <v>1.881682206</v>
      </c>
      <c r="CK601">
        <v>4.5971841999999999E-2</v>
      </c>
      <c r="CL601">
        <v>-0.403280835</v>
      </c>
      <c r="CM601">
        <v>-0.51513016499999997</v>
      </c>
      <c r="CN601">
        <v>-0.68540349899999997</v>
      </c>
      <c r="CO601">
        <v>-1.2045914280000001</v>
      </c>
      <c r="CP601">
        <v>-0.49827086599999998</v>
      </c>
      <c r="CQ601">
        <v>-0.17414148700000001</v>
      </c>
      <c r="CR601">
        <v>4.5321799000000003E-2</v>
      </c>
      <c r="CS601">
        <v>-0.17171145900000001</v>
      </c>
      <c r="CT601">
        <v>2.4859250999999999E-2</v>
      </c>
      <c r="CU601">
        <v>0.38329412400000001</v>
      </c>
      <c r="CV601">
        <v>-0.30236169899999998</v>
      </c>
      <c r="CW601">
        <v>0.53599034700000003</v>
      </c>
      <c r="CX601">
        <v>-0.410734514</v>
      </c>
      <c r="CY601">
        <v>0.19420031700000001</v>
      </c>
      <c r="CZ601">
        <v>-0.13347098099999999</v>
      </c>
      <c r="DA601">
        <v>0.85519469800000003</v>
      </c>
      <c r="DB601">
        <v>9.0442649999999999E-2</v>
      </c>
      <c r="DC601">
        <v>-0.84825498899999996</v>
      </c>
      <c r="DD601">
        <v>-0.16201743599999999</v>
      </c>
      <c r="DE601">
        <v>2.9342264E-2</v>
      </c>
      <c r="DF601">
        <v>0.33392261299999998</v>
      </c>
      <c r="DG601">
        <v>1.0140976829999999</v>
      </c>
      <c r="DH601">
        <v>0.81086021100000005</v>
      </c>
      <c r="DI601">
        <v>-0.28558118700000001</v>
      </c>
      <c r="DJ601">
        <v>-0.46981105400000001</v>
      </c>
      <c r="DK601">
        <v>0.57417145599999997</v>
      </c>
      <c r="DL601">
        <v>-0.393894841</v>
      </c>
      <c r="DM601">
        <v>-0.30521284199999998</v>
      </c>
      <c r="DN601">
        <v>-0.66656100500000004</v>
      </c>
      <c r="DO601">
        <v>-5.4918400999999999E-2</v>
      </c>
      <c r="DP601">
        <v>4.697457E-2</v>
      </c>
      <c r="DQ601">
        <v>1.135436672</v>
      </c>
      <c r="DR601">
        <v>0.90475098499999995</v>
      </c>
      <c r="DS601">
        <v>-0.23451047</v>
      </c>
      <c r="DT601">
        <v>0.88117685599999995</v>
      </c>
      <c r="DU601">
        <v>0.88849887599999999</v>
      </c>
      <c r="DV601">
        <v>-0.48954849299999997</v>
      </c>
      <c r="DW601">
        <v>-1.061758881</v>
      </c>
      <c r="DX601">
        <v>-0.22534877</v>
      </c>
      <c r="DY601">
        <v>1.082307232</v>
      </c>
      <c r="DZ601">
        <v>1.447483423</v>
      </c>
      <c r="EA601">
        <v>0.70892211699999996</v>
      </c>
      <c r="EB601">
        <v>-1.151868994</v>
      </c>
      <c r="EC601">
        <v>0.406099245</v>
      </c>
      <c r="ED601">
        <v>-0.83291925899999997</v>
      </c>
      <c r="EE601">
        <v>0.84488105000000002</v>
      </c>
      <c r="EF601">
        <v>8.6745761000000005E-2</v>
      </c>
      <c r="EG601">
        <v>0.226622924</v>
      </c>
      <c r="EH601">
        <v>-4.7319469659999998</v>
      </c>
      <c r="EI601">
        <v>-0.634331172</v>
      </c>
      <c r="EJ601">
        <v>-0.16149591199999999</v>
      </c>
      <c r="EK601">
        <v>-0.535358746</v>
      </c>
      <c r="EL601">
        <v>0.50169184300000003</v>
      </c>
      <c r="EM601">
        <v>0.31498695100000002</v>
      </c>
    </row>
    <row r="602" spans="1:143" x14ac:dyDescent="0.3">
      <c r="A602" t="s">
        <v>740</v>
      </c>
      <c r="B602">
        <v>0.31471129199999998</v>
      </c>
      <c r="C602">
        <v>0.60390096999999998</v>
      </c>
      <c r="D602">
        <v>7.2282344999999998E-2</v>
      </c>
      <c r="E602">
        <v>0.207657758</v>
      </c>
      <c r="F602">
        <v>-2.4242889500000002</v>
      </c>
      <c r="G602">
        <v>-5.0712832749999999</v>
      </c>
      <c r="H602">
        <v>-0.66498243400000001</v>
      </c>
      <c r="I602">
        <v>-1.5356021440000001</v>
      </c>
      <c r="J602">
        <v>-0.44403916500000001</v>
      </c>
      <c r="K602">
        <v>5.5095318999999997E-2</v>
      </c>
      <c r="L602">
        <v>-3.409488176</v>
      </c>
      <c r="M602">
        <v>0.10692033400000001</v>
      </c>
      <c r="N602">
        <v>0.41102171900000001</v>
      </c>
      <c r="O602">
        <v>0.21913011199999999</v>
      </c>
      <c r="P602">
        <v>0.189168222</v>
      </c>
      <c r="Q602">
        <v>0.123103713</v>
      </c>
      <c r="R602">
        <v>-1.7454837219999999</v>
      </c>
      <c r="S602">
        <v>-0.29489294300000002</v>
      </c>
      <c r="T602">
        <v>-0.20999204899999999</v>
      </c>
      <c r="U602">
        <v>0.44680639</v>
      </c>
      <c r="V602">
        <v>0.20552009399999999</v>
      </c>
      <c r="W602">
        <v>-1.242003129</v>
      </c>
      <c r="X602">
        <v>-5.4990105189999996</v>
      </c>
      <c r="Y602">
        <v>-5.0981314820000003</v>
      </c>
      <c r="Z602">
        <v>0.56093561000000003</v>
      </c>
      <c r="AA602">
        <v>-0.127749379</v>
      </c>
      <c r="AB602">
        <v>0.60322884700000001</v>
      </c>
      <c r="AC602">
        <v>-4.6506040449999997</v>
      </c>
      <c r="AD602">
        <v>0.66500948699999995</v>
      </c>
      <c r="AE602">
        <v>0.80189801100000002</v>
      </c>
      <c r="AF602">
        <v>0.80024572500000002</v>
      </c>
      <c r="AG602">
        <v>0.93108248900000001</v>
      </c>
      <c r="AH602">
        <v>0.201193814</v>
      </c>
      <c r="AI602">
        <v>0.17037200699999999</v>
      </c>
      <c r="AJ602">
        <v>0.99137988499999996</v>
      </c>
      <c r="AK602">
        <v>-5.139020521</v>
      </c>
      <c r="AL602">
        <v>-0.98768044399999999</v>
      </c>
      <c r="AM602">
        <v>0.48290572700000001</v>
      </c>
      <c r="AN602">
        <v>-4.5949377819999997</v>
      </c>
      <c r="AO602">
        <v>-1.290575526</v>
      </c>
      <c r="AP602">
        <v>0.176525867</v>
      </c>
      <c r="AQ602">
        <v>-0.388298421</v>
      </c>
      <c r="AR602">
        <v>0.44204406099999999</v>
      </c>
      <c r="AS602">
        <v>0.760152779</v>
      </c>
      <c r="AT602">
        <v>-0.41162668200000002</v>
      </c>
      <c r="AU602">
        <v>-1.0791868410000001</v>
      </c>
      <c r="AV602">
        <v>0.193860478</v>
      </c>
      <c r="AW602">
        <v>-0.23183451699999999</v>
      </c>
      <c r="AX602">
        <v>0.47563594100000001</v>
      </c>
      <c r="AY602">
        <v>-3.2537163850000002</v>
      </c>
      <c r="AZ602">
        <v>0.21325503800000001</v>
      </c>
      <c r="BA602">
        <v>-0.253961928</v>
      </c>
      <c r="BB602">
        <v>0.22127196499999999</v>
      </c>
      <c r="BC602">
        <v>0.52654811499999998</v>
      </c>
      <c r="BD602">
        <v>0.465474891</v>
      </c>
      <c r="BE602">
        <v>-6.8561891E-2</v>
      </c>
      <c r="BF602">
        <v>-0.95530614999999997</v>
      </c>
      <c r="BG602">
        <v>8.2816249999999994E-2</v>
      </c>
      <c r="BH602">
        <v>-0.39160772999999999</v>
      </c>
      <c r="BI602">
        <v>-0.46925499999999998</v>
      </c>
      <c r="BJ602">
        <v>0.58940488099999999</v>
      </c>
      <c r="BK602">
        <v>0.42911437099999999</v>
      </c>
      <c r="BL602">
        <v>0.33943301999999997</v>
      </c>
      <c r="BM602">
        <v>-0.97216924500000002</v>
      </c>
      <c r="BN602">
        <v>-0.36431835000000001</v>
      </c>
      <c r="BO602">
        <v>-0.23395049600000001</v>
      </c>
      <c r="BP602">
        <v>2.5672922000000001E-2</v>
      </c>
      <c r="BQ602">
        <v>-0.90887076200000005</v>
      </c>
      <c r="BR602">
        <v>0.504095882</v>
      </c>
      <c r="BS602">
        <v>-0.66313997099999999</v>
      </c>
      <c r="BT602">
        <v>-4.8150686240000002</v>
      </c>
      <c r="BU602">
        <v>-3.5191752109999999</v>
      </c>
      <c r="BV602">
        <v>1.133467365</v>
      </c>
      <c r="BW602">
        <v>0.189342608</v>
      </c>
      <c r="BX602">
        <v>0.69588698400000004</v>
      </c>
      <c r="BY602">
        <v>-1.440934551</v>
      </c>
      <c r="BZ602">
        <v>0.30756575400000002</v>
      </c>
      <c r="CA602">
        <v>-0.161372452</v>
      </c>
      <c r="CB602">
        <v>-0.196283288</v>
      </c>
      <c r="CC602">
        <v>0.36628391399999999</v>
      </c>
      <c r="CD602">
        <v>-3.2898284E-2</v>
      </c>
      <c r="CE602">
        <v>0.42019466599999999</v>
      </c>
      <c r="CF602">
        <v>0.15826478599999999</v>
      </c>
      <c r="CG602">
        <v>0.61034100199999997</v>
      </c>
      <c r="CH602">
        <v>-8.5824000000000004E-3</v>
      </c>
      <c r="CI602">
        <v>-0.18952000899999999</v>
      </c>
      <c r="CJ602">
        <v>-0.198439691</v>
      </c>
      <c r="CK602">
        <v>-0.17308071899999999</v>
      </c>
      <c r="CL602">
        <v>4.8019085000000003E-2</v>
      </c>
      <c r="CM602">
        <v>-0.28109996300000001</v>
      </c>
      <c r="CN602">
        <v>-2.4037764469999998</v>
      </c>
      <c r="CO602">
        <v>0.33755144199999998</v>
      </c>
      <c r="CP602">
        <v>-8.2326640000000006E-3</v>
      </c>
      <c r="CQ602">
        <v>-0.24520044199999999</v>
      </c>
      <c r="CR602">
        <v>-0.38011102200000002</v>
      </c>
      <c r="CS602">
        <v>0.38546348600000002</v>
      </c>
      <c r="CT602">
        <v>0.12380081</v>
      </c>
      <c r="CU602">
        <v>0.26688286</v>
      </c>
      <c r="CV602">
        <v>0.28568984800000002</v>
      </c>
      <c r="CW602">
        <v>0.78615210300000005</v>
      </c>
      <c r="CX602">
        <v>6.4783363999999996E-2</v>
      </c>
      <c r="CY602">
        <v>3.3098395000000003E-2</v>
      </c>
      <c r="CZ602">
        <v>-5.7376971999999998E-2</v>
      </c>
      <c r="DA602">
        <v>0.55459320999999995</v>
      </c>
      <c r="DB602">
        <v>3.5228719999999998E-2</v>
      </c>
      <c r="DC602">
        <v>-0.72209220799999996</v>
      </c>
      <c r="DD602">
        <v>-0.27597474599999999</v>
      </c>
      <c r="DE602">
        <v>4.1009798E-2</v>
      </c>
      <c r="DF602">
        <v>0.45044841600000002</v>
      </c>
      <c r="DG602">
        <v>0.44793141600000003</v>
      </c>
      <c r="DH602">
        <v>-0.22954982500000001</v>
      </c>
      <c r="DI602">
        <v>6.2410591000000001E-2</v>
      </c>
      <c r="DJ602">
        <v>-0.60917638299999999</v>
      </c>
      <c r="DK602">
        <v>0.30069374700000001</v>
      </c>
      <c r="DL602">
        <v>-0.467510231</v>
      </c>
      <c r="DM602">
        <v>-0.653895691</v>
      </c>
      <c r="DN602">
        <v>0.225211827</v>
      </c>
      <c r="DO602">
        <v>0.341265086</v>
      </c>
      <c r="DP602">
        <v>-0.53656811900000001</v>
      </c>
      <c r="DQ602">
        <v>0.55361086199999998</v>
      </c>
      <c r="DR602">
        <v>0.75484820100000005</v>
      </c>
      <c r="DS602">
        <v>0.214824342</v>
      </c>
      <c r="DT602">
        <v>0.61082288799999995</v>
      </c>
      <c r="DU602">
        <v>0.48158376400000003</v>
      </c>
      <c r="DV602">
        <v>-0.45197927100000002</v>
      </c>
      <c r="DW602">
        <v>-1.233887363</v>
      </c>
      <c r="DX602">
        <v>0.90575174899999999</v>
      </c>
      <c r="DY602">
        <v>0.76585027299999997</v>
      </c>
      <c r="DZ602">
        <v>1.1009059139999999</v>
      </c>
      <c r="EA602">
        <v>0.208589935</v>
      </c>
      <c r="EB602">
        <v>-0.93441770800000001</v>
      </c>
      <c r="EC602">
        <v>1.1805607149999999</v>
      </c>
      <c r="ED602">
        <v>2.3394498999999999E-2</v>
      </c>
      <c r="EE602">
        <v>0.68347206400000005</v>
      </c>
      <c r="EF602">
        <v>0.80939765299999999</v>
      </c>
      <c r="EG602">
        <v>0.24449475900000001</v>
      </c>
      <c r="EH602">
        <v>-5.1091358619999996</v>
      </c>
      <c r="EI602">
        <v>-0.52916391299999999</v>
      </c>
      <c r="EJ602">
        <v>-0.116667389</v>
      </c>
      <c r="EK602">
        <v>-0.47427314100000001</v>
      </c>
      <c r="EL602">
        <v>0.94660889599999998</v>
      </c>
      <c r="EM602">
        <v>0.42506110200000002</v>
      </c>
    </row>
    <row r="603" spans="1:143" x14ac:dyDescent="0.3">
      <c r="A603" t="s">
        <v>741</v>
      </c>
      <c r="B603">
        <v>1.047028E-3</v>
      </c>
      <c r="C603">
        <v>0.34191170500000001</v>
      </c>
      <c r="D603">
        <v>0.18733259399999999</v>
      </c>
      <c r="E603">
        <v>7.0603806000000005E-2</v>
      </c>
      <c r="F603">
        <v>-2.728359304</v>
      </c>
      <c r="G603">
        <v>-3.708052935</v>
      </c>
      <c r="H603">
        <v>-0.54329365900000004</v>
      </c>
      <c r="I603">
        <v>-1.2637785530000001</v>
      </c>
      <c r="J603">
        <v>-0.17096834699999999</v>
      </c>
      <c r="K603">
        <v>-0.115284262</v>
      </c>
      <c r="L603">
        <v>-2.4701567020000001</v>
      </c>
      <c r="M603">
        <v>0.32997358599999999</v>
      </c>
      <c r="N603">
        <v>0.467777006</v>
      </c>
      <c r="O603">
        <v>9.8914489999999994E-2</v>
      </c>
      <c r="P603">
        <v>3.2207139000000003E-2</v>
      </c>
      <c r="Q603">
        <v>0.16674560799999999</v>
      </c>
      <c r="R603">
        <v>-1.7527843329999999</v>
      </c>
      <c r="S603">
        <v>-0.13486911500000001</v>
      </c>
      <c r="T603">
        <v>-0.25441956999999998</v>
      </c>
      <c r="U603">
        <v>0.426802344</v>
      </c>
      <c r="V603">
        <v>-0.12765010900000001</v>
      </c>
      <c r="W603">
        <v>-1.325351682</v>
      </c>
      <c r="X603">
        <v>-4.4585426400000001</v>
      </c>
      <c r="Y603">
        <v>-4.4493701220000004</v>
      </c>
      <c r="Z603">
        <v>-1.6008937000000001E-2</v>
      </c>
      <c r="AA603">
        <v>0.30654003699999999</v>
      </c>
      <c r="AB603">
        <v>0.54107574599999997</v>
      </c>
      <c r="AC603">
        <v>-4.2575047899999996</v>
      </c>
      <c r="AD603">
        <v>0.55511588300000003</v>
      </c>
      <c r="AE603">
        <v>0.51518769499999995</v>
      </c>
      <c r="AF603">
        <v>0.82678764999999999</v>
      </c>
      <c r="AG603">
        <v>0.11871474999999999</v>
      </c>
      <c r="AH603">
        <v>-0.21365822800000001</v>
      </c>
      <c r="AI603">
        <v>0.38478375599999998</v>
      </c>
      <c r="AJ603">
        <v>0.48576645499999999</v>
      </c>
      <c r="AK603">
        <v>-4.5760757529999996</v>
      </c>
      <c r="AL603">
        <v>-0.95597706000000005</v>
      </c>
      <c r="AM603">
        <v>0.40183084299999999</v>
      </c>
      <c r="AN603">
        <v>-4.0411845619999998</v>
      </c>
      <c r="AO603">
        <v>-2.0456774200000001</v>
      </c>
      <c r="AP603">
        <v>0.11505634200000001</v>
      </c>
      <c r="AQ603">
        <v>-0.30887626499999998</v>
      </c>
      <c r="AR603">
        <v>0.76147951899999999</v>
      </c>
      <c r="AS603">
        <v>-0.48179200100000003</v>
      </c>
      <c r="AT603">
        <v>-0.55858561600000001</v>
      </c>
      <c r="AU603">
        <v>-1.5594092749999999</v>
      </c>
      <c r="AV603">
        <v>0.117601791</v>
      </c>
      <c r="AW603">
        <v>-0.10499376000000001</v>
      </c>
      <c r="AX603">
        <v>0.62416752099999995</v>
      </c>
      <c r="AY603">
        <v>-2.8056402980000001</v>
      </c>
      <c r="AZ603">
        <v>-0.49257173599999998</v>
      </c>
      <c r="BA603">
        <v>-0.133364223</v>
      </c>
      <c r="BB603">
        <v>0.172355963</v>
      </c>
      <c r="BC603">
        <v>0.65756425799999996</v>
      </c>
      <c r="BD603">
        <v>-3.0383258E-2</v>
      </c>
      <c r="BE603">
        <v>-0.27806877699999999</v>
      </c>
      <c r="BF603">
        <v>-1.185852159</v>
      </c>
      <c r="BG603">
        <v>-0.49396201699999998</v>
      </c>
      <c r="BH603">
        <v>-0.30348817500000003</v>
      </c>
      <c r="BI603">
        <v>-0.47789004299999999</v>
      </c>
      <c r="BJ603">
        <v>0.62458159999999996</v>
      </c>
      <c r="BK603">
        <v>0.906022989</v>
      </c>
      <c r="BL603">
        <v>3.0801076E-2</v>
      </c>
      <c r="BM603">
        <v>-0.94314585200000001</v>
      </c>
      <c r="BN603">
        <v>-0.55559344200000005</v>
      </c>
      <c r="BO603">
        <v>2.079607E-2</v>
      </c>
      <c r="BP603">
        <v>-5.7408386999999998E-2</v>
      </c>
      <c r="BQ603">
        <v>-0.91000655399999997</v>
      </c>
      <c r="BR603">
        <v>0.57881750300000001</v>
      </c>
      <c r="BS603">
        <v>-0.97810569800000002</v>
      </c>
      <c r="BT603">
        <v>-4.1739078630000002</v>
      </c>
      <c r="BU603">
        <v>-2.6908985990000001</v>
      </c>
      <c r="BV603">
        <v>0.44906378499999999</v>
      </c>
      <c r="BW603">
        <v>-2.4141792729999998</v>
      </c>
      <c r="BX603">
        <v>0.52454511100000001</v>
      </c>
      <c r="BY603">
        <v>-1.142013932</v>
      </c>
      <c r="BZ603">
        <v>0.45563123700000002</v>
      </c>
      <c r="CA603">
        <v>-7.5251548000000001E-2</v>
      </c>
      <c r="CB603">
        <v>0.151834201</v>
      </c>
      <c r="CC603">
        <v>0.236016429</v>
      </c>
      <c r="CD603">
        <v>-4.0099239000000002E-2</v>
      </c>
      <c r="CE603">
        <v>0.45658855399999998</v>
      </c>
      <c r="CF603">
        <v>-0.38833779099999999</v>
      </c>
      <c r="CG603">
        <v>0.52090915100000001</v>
      </c>
      <c r="CH603">
        <v>0.120706721</v>
      </c>
      <c r="CI603">
        <v>-0.548190544</v>
      </c>
      <c r="CJ603">
        <v>-0.67118690800000003</v>
      </c>
      <c r="CK603">
        <v>0.310394577</v>
      </c>
      <c r="CL603">
        <v>9.9943336999999993E-2</v>
      </c>
      <c r="CM603">
        <v>-0.215969675</v>
      </c>
      <c r="CN603">
        <v>-1.5602587889999999</v>
      </c>
      <c r="CO603">
        <v>0.33670921799999998</v>
      </c>
      <c r="CP603">
        <v>0.13996266499999999</v>
      </c>
      <c r="CQ603">
        <v>-0.131000796</v>
      </c>
      <c r="CR603">
        <v>-0.34394599399999998</v>
      </c>
      <c r="CS603">
        <v>-8.1209923000000003E-2</v>
      </c>
      <c r="CT603">
        <v>0.12990657</v>
      </c>
      <c r="CU603">
        <v>0.12325791</v>
      </c>
      <c r="CV603">
        <v>3.7432791999999999E-2</v>
      </c>
      <c r="CW603">
        <v>0.94445738899999998</v>
      </c>
      <c r="CX603">
        <v>4.6202274000000002E-2</v>
      </c>
      <c r="CY603">
        <v>-0.371386787</v>
      </c>
      <c r="CZ603">
        <v>0.27663400700000002</v>
      </c>
      <c r="DA603">
        <v>0.69652172899999998</v>
      </c>
      <c r="DB603">
        <v>5.7931338999999998E-2</v>
      </c>
      <c r="DC603">
        <v>-0.50960810199999995</v>
      </c>
      <c r="DD603">
        <v>-0.470818389</v>
      </c>
      <c r="DE603">
        <v>-7.1281496999999999E-2</v>
      </c>
      <c r="DF603">
        <v>0.44215174699999998</v>
      </c>
      <c r="DG603">
        <v>0.44139521300000001</v>
      </c>
      <c r="DH603">
        <v>-0.12635328500000001</v>
      </c>
      <c r="DI603">
        <v>2.0457847000000001E-2</v>
      </c>
      <c r="DJ603">
        <v>-0.39591716500000002</v>
      </c>
      <c r="DK603">
        <v>0.215087106</v>
      </c>
      <c r="DL603">
        <v>-0.49885570699999998</v>
      </c>
      <c r="DM603">
        <v>-0.407320028</v>
      </c>
      <c r="DN603">
        <v>-0.21722412599999999</v>
      </c>
      <c r="DO603">
        <v>0.39496099299999998</v>
      </c>
      <c r="DP603">
        <v>-0.368896263</v>
      </c>
      <c r="DQ603">
        <v>0.50588852799999995</v>
      </c>
      <c r="DR603">
        <v>0.965652713</v>
      </c>
      <c r="DS603">
        <v>0.274368053</v>
      </c>
      <c r="DT603">
        <v>0.58052548199999998</v>
      </c>
      <c r="DU603">
        <v>0.44508192099999999</v>
      </c>
      <c r="DV603">
        <v>-0.80030852200000002</v>
      </c>
      <c r="DW603">
        <v>-0.75957265100000004</v>
      </c>
      <c r="DX603">
        <v>0.58816956899999995</v>
      </c>
      <c r="DY603">
        <v>0.58780929999999998</v>
      </c>
      <c r="DZ603">
        <v>2.202576128</v>
      </c>
      <c r="EA603">
        <v>0.14139312400000001</v>
      </c>
      <c r="EB603">
        <v>-1.4143331219999999</v>
      </c>
      <c r="EC603">
        <v>1.0510456770000001</v>
      </c>
      <c r="ED603">
        <v>-0.41777999799999999</v>
      </c>
      <c r="EE603">
        <v>0.77427578399999997</v>
      </c>
      <c r="EF603">
        <v>0.52526903199999997</v>
      </c>
      <c r="EG603">
        <v>0.38942010199999999</v>
      </c>
      <c r="EH603">
        <v>-4.8424075640000002</v>
      </c>
      <c r="EI603">
        <v>-0.53479250599999995</v>
      </c>
      <c r="EJ603">
        <v>5.9317514000000002E-2</v>
      </c>
      <c r="EK603">
        <v>-0.38161979400000001</v>
      </c>
      <c r="EL603">
        <v>0.81051335000000002</v>
      </c>
      <c r="EM603">
        <v>0.142029248</v>
      </c>
    </row>
    <row r="604" spans="1:143" x14ac:dyDescent="0.3">
      <c r="A604" t="s">
        <v>742</v>
      </c>
      <c r="B604">
        <v>-0.49045566699999998</v>
      </c>
      <c r="C604">
        <v>0.93878239799999996</v>
      </c>
      <c r="D604">
        <v>-0.58357573200000001</v>
      </c>
      <c r="E604">
        <v>-1.213404889</v>
      </c>
      <c r="F604">
        <v>-2.6979798270000002</v>
      </c>
      <c r="G604">
        <v>-3.7313304039999999</v>
      </c>
      <c r="H604">
        <v>-0.87726552300000005</v>
      </c>
      <c r="I604">
        <v>-2.229764919</v>
      </c>
      <c r="J604">
        <v>-0.47582289999999999</v>
      </c>
      <c r="K604">
        <v>-0.13613934499999999</v>
      </c>
      <c r="L604">
        <v>-3.3342999899999999</v>
      </c>
      <c r="M604">
        <v>0.40165267999999998</v>
      </c>
      <c r="N604">
        <v>1.0850570770000001</v>
      </c>
      <c r="O604">
        <v>1.9340725E-2</v>
      </c>
      <c r="P604">
        <v>0.17537981399999999</v>
      </c>
      <c r="Q604">
        <v>1.3947195000000001E-2</v>
      </c>
      <c r="R604">
        <v>-0.98710302999999999</v>
      </c>
      <c r="S604">
        <v>-8.1410673000000003E-2</v>
      </c>
      <c r="T604">
        <v>-0.54930780099999998</v>
      </c>
      <c r="U604">
        <v>0.778702177</v>
      </c>
      <c r="V604">
        <v>2.2962677000000001E-2</v>
      </c>
      <c r="W604">
        <v>-1.4415295640000001</v>
      </c>
      <c r="X604">
        <v>-4.8019327069999997</v>
      </c>
      <c r="Y604">
        <v>-4.6012931769999996</v>
      </c>
      <c r="Z604">
        <v>-2.7297657999999999E-2</v>
      </c>
      <c r="AA604">
        <v>-0.126279738</v>
      </c>
      <c r="AB604">
        <v>-6.3583554E-2</v>
      </c>
      <c r="AC604">
        <v>-4.3118379960000004</v>
      </c>
      <c r="AD604">
        <v>3.7241800309999999</v>
      </c>
      <c r="AE604">
        <v>-1.8234439330000001</v>
      </c>
      <c r="AF604">
        <v>0.41158150100000002</v>
      </c>
      <c r="AG604">
        <v>-0.11718364000000001</v>
      </c>
      <c r="AH604">
        <v>1.653972005</v>
      </c>
      <c r="AI604">
        <v>0.98083280699999997</v>
      </c>
      <c r="AJ604">
        <v>0.35677766300000002</v>
      </c>
      <c r="AK604">
        <v>-4.3269924130000001</v>
      </c>
      <c r="AL604">
        <v>-0.72240913399999995</v>
      </c>
      <c r="AM604">
        <v>1.066675477</v>
      </c>
      <c r="AN604">
        <v>-4.338537767</v>
      </c>
      <c r="AO604">
        <v>-4.4628228989999998</v>
      </c>
      <c r="AP604">
        <v>1.2064978710000001</v>
      </c>
      <c r="AQ604">
        <v>-0.38067233700000003</v>
      </c>
      <c r="AR604">
        <v>1.0623976509999999</v>
      </c>
      <c r="AS604">
        <v>0.242404393</v>
      </c>
      <c r="AT604">
        <v>-1.6389698079999999</v>
      </c>
      <c r="AU604">
        <v>-1.109213751</v>
      </c>
      <c r="AV604">
        <v>0.71700276100000004</v>
      </c>
      <c r="AW604">
        <v>7.8962052000000005E-2</v>
      </c>
      <c r="AX604">
        <v>-0.21531937900000001</v>
      </c>
      <c r="AY604">
        <v>-3.182803941</v>
      </c>
      <c r="AZ604">
        <v>4.0841229E-2</v>
      </c>
      <c r="BA604">
        <v>-0.26150064299999998</v>
      </c>
      <c r="BB604">
        <v>-0.19374956099999999</v>
      </c>
      <c r="BC604">
        <v>0.93886088300000003</v>
      </c>
      <c r="BD604">
        <v>0.75186758499999995</v>
      </c>
      <c r="BE604">
        <v>0.20965648000000001</v>
      </c>
      <c r="BF604">
        <v>0.74475386300000002</v>
      </c>
      <c r="BG604">
        <v>0.106549585</v>
      </c>
      <c r="BH604">
        <v>-0.45239976900000001</v>
      </c>
      <c r="BI604">
        <v>-0.53851487300000001</v>
      </c>
      <c r="BJ604">
        <v>-9.3890505999999999E-2</v>
      </c>
      <c r="BK604">
        <v>-7.3705115000000002E-2</v>
      </c>
      <c r="BL604">
        <v>0.87186639499999996</v>
      </c>
      <c r="BM604">
        <v>-1.7918542470000001</v>
      </c>
      <c r="BN604">
        <v>-0.55373037000000003</v>
      </c>
      <c r="BO604">
        <v>-0.58948461299999999</v>
      </c>
      <c r="BP604">
        <v>-1.2313621130000001</v>
      </c>
      <c r="BQ604">
        <v>-1.1107237409999999</v>
      </c>
      <c r="BR604">
        <v>8.8000614000000005E-2</v>
      </c>
      <c r="BS604">
        <v>-0.44255416400000003</v>
      </c>
      <c r="BT604">
        <v>-4.6226107110000001</v>
      </c>
      <c r="BU604">
        <v>-3.6607890219999999</v>
      </c>
      <c r="BV604">
        <v>-0.59404968300000005</v>
      </c>
      <c r="BW604">
        <v>0.77495063099999995</v>
      </c>
      <c r="BX604">
        <v>-4.3681313999999999E-2</v>
      </c>
      <c r="BY604">
        <v>-1.9499323150000001</v>
      </c>
      <c r="BZ604">
        <v>0.13339847299999999</v>
      </c>
      <c r="CA604">
        <v>-0.55028935899999998</v>
      </c>
      <c r="CB604">
        <v>-0.119638604</v>
      </c>
      <c r="CC604">
        <v>-9.3723255000000005E-2</v>
      </c>
      <c r="CD604">
        <v>-3.9460136999999999E-2</v>
      </c>
      <c r="CE604">
        <v>-0.157291862</v>
      </c>
      <c r="CF604">
        <v>-0.53227364700000002</v>
      </c>
      <c r="CG604">
        <v>-3.5133319000000003E-2</v>
      </c>
      <c r="CH604">
        <v>0.51934639500000002</v>
      </c>
      <c r="CI604">
        <v>-0.65174207900000003</v>
      </c>
      <c r="CJ604">
        <v>2.5160493540000002</v>
      </c>
      <c r="CK604">
        <v>-1.8225416000000001E-2</v>
      </c>
      <c r="CL604">
        <v>-0.31756428599999997</v>
      </c>
      <c r="CM604">
        <v>-0.70408346300000002</v>
      </c>
      <c r="CN604">
        <v>-0.927930637</v>
      </c>
      <c r="CO604">
        <v>-0.93598210999999998</v>
      </c>
      <c r="CP604">
        <v>-0.67408264299999998</v>
      </c>
      <c r="CQ604">
        <v>-4.0069984000000003E-2</v>
      </c>
      <c r="CR604">
        <v>-0.229852851</v>
      </c>
      <c r="CS604">
        <v>-0.57344052899999998</v>
      </c>
      <c r="CT604">
        <v>0.140882114</v>
      </c>
      <c r="CU604">
        <v>9.4568756000000004E-2</v>
      </c>
      <c r="CV604">
        <v>-0.154736338</v>
      </c>
      <c r="CW604">
        <v>0.47784435600000003</v>
      </c>
      <c r="CX604">
        <v>-1.083802527</v>
      </c>
      <c r="CY604">
        <v>-8.4209756999999996E-2</v>
      </c>
      <c r="CZ604">
        <v>-0.42674527200000001</v>
      </c>
      <c r="DA604">
        <v>0.24600999500000001</v>
      </c>
      <c r="DB604">
        <v>-0.17893337400000001</v>
      </c>
      <c r="DC604">
        <v>-0.92692759400000002</v>
      </c>
      <c r="DD604">
        <v>1.3559806000000001E-2</v>
      </c>
      <c r="DE604">
        <v>0.39055537899999998</v>
      </c>
      <c r="DF604">
        <v>0.76321852700000004</v>
      </c>
      <c r="DG604">
        <v>1.2671363520000001</v>
      </c>
      <c r="DH604">
        <v>1.5086033489999999</v>
      </c>
      <c r="DI604">
        <v>-0.54533405599999996</v>
      </c>
      <c r="DJ604">
        <v>-0.58851936100000002</v>
      </c>
      <c r="DK604">
        <v>0.72068975800000001</v>
      </c>
      <c r="DL604">
        <v>-0.65066369400000001</v>
      </c>
      <c r="DM604">
        <v>-0.22504375300000001</v>
      </c>
      <c r="DN604">
        <v>-0.51467941900000003</v>
      </c>
      <c r="DO604">
        <v>-0.33609119399999998</v>
      </c>
      <c r="DP604">
        <v>0.212384553</v>
      </c>
      <c r="DQ604">
        <v>1.268504547</v>
      </c>
      <c r="DR604">
        <v>0.986516273</v>
      </c>
      <c r="DS604">
        <v>0.14708207100000001</v>
      </c>
      <c r="DT604">
        <v>0.74756704100000004</v>
      </c>
      <c r="DU604">
        <v>1.346081012</v>
      </c>
      <c r="DV604">
        <v>-0.85615021000000002</v>
      </c>
      <c r="DW604">
        <v>-0.97367035700000004</v>
      </c>
      <c r="DX604">
        <v>-0.351623823</v>
      </c>
      <c r="DY604">
        <v>1.4067570650000001</v>
      </c>
      <c r="DZ604">
        <v>1.343798858</v>
      </c>
      <c r="EA604">
        <v>0.78990948800000005</v>
      </c>
      <c r="EB604">
        <v>-0.58688207599999997</v>
      </c>
      <c r="EC604">
        <v>0.66884677400000003</v>
      </c>
      <c r="ED604">
        <v>-1.3953160069999999</v>
      </c>
      <c r="EE604">
        <v>0.24906218899999999</v>
      </c>
      <c r="EF604">
        <v>4.4525619000000002E-2</v>
      </c>
      <c r="EG604">
        <v>0.21684297699999999</v>
      </c>
      <c r="EH604">
        <v>-4.1633225630000004</v>
      </c>
      <c r="EI604">
        <v>-0.54658053500000003</v>
      </c>
      <c r="EJ604">
        <v>-0.17046903899999999</v>
      </c>
      <c r="EK604">
        <v>-0.45888531999999999</v>
      </c>
      <c r="EL604">
        <v>0.14429603799999999</v>
      </c>
      <c r="EM604">
        <v>-0.50190026600000004</v>
      </c>
    </row>
    <row r="605" spans="1:143" x14ac:dyDescent="0.3">
      <c r="A605" t="s">
        <v>743</v>
      </c>
      <c r="B605">
        <v>-0.76975039499999998</v>
      </c>
      <c r="C605">
        <v>1.607538275</v>
      </c>
      <c r="D605">
        <v>1.3059796990000001</v>
      </c>
      <c r="E605">
        <v>-2.0771289560000001</v>
      </c>
      <c r="F605">
        <v>-2.0737935350000001</v>
      </c>
      <c r="G605">
        <v>-2.5527220850000001</v>
      </c>
      <c r="H605">
        <v>-1.976933225</v>
      </c>
      <c r="I605">
        <v>-1.4189546529999999</v>
      </c>
      <c r="J605">
        <v>-1.5328394430000001</v>
      </c>
      <c r="K605">
        <v>1.74837076</v>
      </c>
      <c r="L605">
        <v>-2.1281935440000002</v>
      </c>
      <c r="M605">
        <v>-0.13436004600000001</v>
      </c>
      <c r="N605">
        <v>-9.0107534000000003E-2</v>
      </c>
      <c r="O605">
        <v>2.492532905</v>
      </c>
      <c r="P605">
        <v>-0.405774949</v>
      </c>
      <c r="Q605">
        <v>1.4308469319999999</v>
      </c>
      <c r="R605">
        <v>-2.448195025</v>
      </c>
      <c r="S605">
        <v>-1.5694441210000001</v>
      </c>
      <c r="T605">
        <v>-2.0633546040000001</v>
      </c>
      <c r="U605">
        <v>-0.65584304599999999</v>
      </c>
      <c r="V605">
        <v>1.3873634340000001</v>
      </c>
      <c r="W605">
        <v>-1.0720473749999999</v>
      </c>
      <c r="X605">
        <v>-2.5519930899999999</v>
      </c>
      <c r="Y605">
        <v>-2.4263222089999998</v>
      </c>
      <c r="Z605">
        <v>1.454346226</v>
      </c>
      <c r="AA605">
        <v>-0.93627125600000005</v>
      </c>
      <c r="AB605">
        <v>-0.64762904099999996</v>
      </c>
      <c r="AC605">
        <v>-2.4425339410000002</v>
      </c>
      <c r="AD605">
        <v>0.50256111299999995</v>
      </c>
      <c r="AE605">
        <v>2.0486696969999998</v>
      </c>
      <c r="AF605">
        <v>-0.25469078000000001</v>
      </c>
      <c r="AG605">
        <v>0.85850410200000005</v>
      </c>
      <c r="AH605">
        <v>0.26871369299999998</v>
      </c>
      <c r="AI605">
        <v>0.14290774000000001</v>
      </c>
      <c r="AJ605">
        <v>-1.965806011</v>
      </c>
      <c r="AK605">
        <v>-2.3869078880000001</v>
      </c>
      <c r="AL605">
        <v>1.2375454699999999</v>
      </c>
      <c r="AM605">
        <v>-0.35150457899999998</v>
      </c>
      <c r="AN605">
        <v>-2.2818943439999999</v>
      </c>
      <c r="AO605">
        <v>-1.009368335</v>
      </c>
      <c r="AP605">
        <v>-0.52060161500000002</v>
      </c>
      <c r="AQ605">
        <v>0.38148937300000002</v>
      </c>
      <c r="AR605">
        <v>0.79704131700000003</v>
      </c>
      <c r="AS605">
        <v>0.69534732300000002</v>
      </c>
      <c r="AT605">
        <v>2.177945947</v>
      </c>
      <c r="AU605">
        <v>-2.3989604629999999</v>
      </c>
      <c r="AV605">
        <v>-0.60053258399999998</v>
      </c>
      <c r="AW605">
        <v>1.295495938</v>
      </c>
      <c r="AX605">
        <v>0.23231421299999999</v>
      </c>
      <c r="AY605">
        <v>-2.3685307610000002</v>
      </c>
      <c r="AZ605">
        <v>-1.56790056</v>
      </c>
      <c r="BA605">
        <v>-0.58037330399999998</v>
      </c>
      <c r="BB605">
        <v>1.8126754329999999</v>
      </c>
      <c r="BC605">
        <v>2.9150554500000001</v>
      </c>
      <c r="BD605">
        <v>1.8459837450000001</v>
      </c>
      <c r="BE605">
        <v>-0.33691389500000002</v>
      </c>
      <c r="BF605">
        <v>-2.1766636209999999</v>
      </c>
      <c r="BG605">
        <v>1.1557867020000001</v>
      </c>
      <c r="BH605">
        <v>-1.12062248</v>
      </c>
      <c r="BI605">
        <v>-0.92407248900000005</v>
      </c>
      <c r="BJ605">
        <v>0.30502634699999998</v>
      </c>
      <c r="BK605">
        <v>-0.616771077</v>
      </c>
      <c r="BL605">
        <v>2.1440864679999998</v>
      </c>
      <c r="BM605">
        <v>-2.1972331970000001</v>
      </c>
      <c r="BN605">
        <v>-1.466313363</v>
      </c>
      <c r="BO605">
        <v>-2.0658806809999999</v>
      </c>
      <c r="BP605">
        <v>1.3596823250000001</v>
      </c>
      <c r="BQ605">
        <v>0.10069890300000001</v>
      </c>
      <c r="BR605">
        <v>1.989906009</v>
      </c>
      <c r="BS605">
        <v>1.2052488180000001</v>
      </c>
      <c r="BT605">
        <v>-2.3324106090000001</v>
      </c>
      <c r="BU605">
        <v>-2.088801294</v>
      </c>
      <c r="BV605">
        <v>-0.47014717299999997</v>
      </c>
      <c r="BW605">
        <v>-0.84575699500000001</v>
      </c>
      <c r="BX605">
        <v>7.3892058999999996E-2</v>
      </c>
      <c r="BY605">
        <v>-1.9905316829999999</v>
      </c>
      <c r="BZ605">
        <v>1.7084805750000001</v>
      </c>
      <c r="CA605">
        <v>-0.41305112799999999</v>
      </c>
      <c r="CB605">
        <v>0.93106279300000006</v>
      </c>
      <c r="CC605">
        <v>-0.47272776599999999</v>
      </c>
      <c r="CD605">
        <v>-0.79531440099999995</v>
      </c>
      <c r="CE605">
        <v>-0.86471887599999997</v>
      </c>
      <c r="CF605">
        <v>1.4810839950000001</v>
      </c>
      <c r="CG605">
        <v>1.7087614600000001</v>
      </c>
      <c r="CH605">
        <v>0.58073508900000004</v>
      </c>
      <c r="CI605">
        <v>-1.150135285</v>
      </c>
      <c r="CJ605">
        <v>2.0363307970000002</v>
      </c>
      <c r="CK605">
        <v>-0.18237661299999999</v>
      </c>
      <c r="CL605">
        <v>0.17549375</v>
      </c>
      <c r="CM605">
        <v>0.87604929799999998</v>
      </c>
      <c r="CN605">
        <v>-2.5707824349999999</v>
      </c>
      <c r="CO605">
        <v>-0.60280218699999999</v>
      </c>
      <c r="CP605">
        <v>-0.170208736</v>
      </c>
      <c r="CQ605">
        <v>-2.340444051</v>
      </c>
      <c r="CR605">
        <v>-0.65924509899999995</v>
      </c>
      <c r="CS605">
        <v>0.73461971500000001</v>
      </c>
      <c r="CT605">
        <v>1.291892944</v>
      </c>
      <c r="CU605">
        <v>-1.059612521</v>
      </c>
      <c r="CV605">
        <v>1.38443866</v>
      </c>
      <c r="CW605">
        <v>0.331467177</v>
      </c>
      <c r="CX605">
        <v>-0.69051791799999995</v>
      </c>
      <c r="CY605">
        <v>1.724792074</v>
      </c>
      <c r="CZ605">
        <v>-0.109069889</v>
      </c>
      <c r="DA605">
        <v>-0.35004391200000001</v>
      </c>
      <c r="DB605">
        <v>-0.34657333200000001</v>
      </c>
      <c r="DC605">
        <v>-0.55436403199999995</v>
      </c>
      <c r="DD605">
        <v>-0.655391736</v>
      </c>
      <c r="DE605">
        <v>0.27736215800000003</v>
      </c>
      <c r="DF605">
        <v>1.8049884199999999</v>
      </c>
      <c r="DG605">
        <v>0.42653364700000002</v>
      </c>
      <c r="DH605">
        <v>-0.41422635400000002</v>
      </c>
      <c r="DI605">
        <v>-0.69558710099999999</v>
      </c>
      <c r="DJ605">
        <v>0.40156059300000002</v>
      </c>
      <c r="DK605">
        <v>6.1239895000000003E-2</v>
      </c>
      <c r="DL605">
        <v>-0.27360540300000002</v>
      </c>
      <c r="DM605">
        <v>-0.52330694099999997</v>
      </c>
      <c r="DN605">
        <v>-0.346792875</v>
      </c>
      <c r="DO605">
        <v>-0.55637946500000002</v>
      </c>
      <c r="DP605">
        <v>-1.114096303</v>
      </c>
      <c r="DQ605">
        <v>0.56211731399999998</v>
      </c>
      <c r="DR605">
        <v>0.46863865599999999</v>
      </c>
      <c r="DS605">
        <v>-0.16220243400000001</v>
      </c>
      <c r="DT605">
        <v>1.018471841</v>
      </c>
      <c r="DU605">
        <v>2.1512450319999998</v>
      </c>
      <c r="DV605">
        <v>-0.453817841</v>
      </c>
      <c r="DW605">
        <v>-1.246821763</v>
      </c>
      <c r="DX605">
        <v>-2.2353373969999999</v>
      </c>
      <c r="DY605">
        <v>1.245545374</v>
      </c>
      <c r="DZ605">
        <v>-0.31042757500000001</v>
      </c>
      <c r="EA605">
        <v>1.254862082</v>
      </c>
      <c r="EB605">
        <v>0.16915544900000001</v>
      </c>
      <c r="EC605">
        <v>1.2278554880000001</v>
      </c>
      <c r="ED605">
        <v>-0.89173814399999995</v>
      </c>
      <c r="EE605">
        <v>5.3650616999999998E-2</v>
      </c>
      <c r="EF605">
        <v>-0.23801820300000001</v>
      </c>
      <c r="EG605">
        <v>0.238969404</v>
      </c>
      <c r="EH605">
        <v>-2.318078157</v>
      </c>
      <c r="EI605">
        <v>0.254829062</v>
      </c>
      <c r="EJ605">
        <v>-0.368726938</v>
      </c>
      <c r="EK605">
        <v>-1.2380120059999999</v>
      </c>
      <c r="EL605">
        <v>1.9768073740000001</v>
      </c>
      <c r="EM605">
        <v>8.3993319999999996E-2</v>
      </c>
    </row>
  </sheetData>
  <conditionalFormatting sqref="B4:EM605">
    <cfRule type="cellIs" dxfId="3" priority="1" operator="lessThan">
      <formula>-3</formula>
    </cfRule>
    <cfRule type="cellIs" dxfId="2" priority="2" operator="greaterThan">
      <formula>3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605"/>
  <sheetViews>
    <sheetView tabSelected="1" zoomScale="130" zoomScaleNormal="130" workbookViewId="0">
      <selection activeCell="E7" sqref="E7"/>
    </sheetView>
  </sheetViews>
  <sheetFormatPr baseColWidth="10" defaultRowHeight="14.4" x14ac:dyDescent="0.3"/>
  <sheetData>
    <row r="1" spans="1:143" x14ac:dyDescent="0.3">
      <c r="A1" t="s">
        <v>745</v>
      </c>
    </row>
    <row r="3" spans="1:143" x14ac:dyDescent="0.3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  <c r="AA3" t="s">
        <v>25</v>
      </c>
      <c r="AB3" t="s">
        <v>26</v>
      </c>
      <c r="AC3" t="s">
        <v>27</v>
      </c>
      <c r="AD3" t="s">
        <v>28</v>
      </c>
      <c r="AE3" t="s">
        <v>29</v>
      </c>
      <c r="AF3" t="s">
        <v>30</v>
      </c>
      <c r="AG3" t="s">
        <v>31</v>
      </c>
      <c r="AH3" t="s">
        <v>32</v>
      </c>
      <c r="AI3" t="s">
        <v>33</v>
      </c>
      <c r="AJ3" t="s">
        <v>34</v>
      </c>
      <c r="AK3" t="s">
        <v>35</v>
      </c>
      <c r="AL3" t="s">
        <v>36</v>
      </c>
      <c r="AM3" t="s">
        <v>37</v>
      </c>
      <c r="AN3" t="s">
        <v>38</v>
      </c>
      <c r="AO3" t="s">
        <v>39</v>
      </c>
      <c r="AP3" t="s">
        <v>40</v>
      </c>
      <c r="AQ3" t="s">
        <v>41</v>
      </c>
      <c r="AR3" t="s">
        <v>42</v>
      </c>
      <c r="AS3" t="s">
        <v>43</v>
      </c>
      <c r="AT3" t="s">
        <v>44</v>
      </c>
      <c r="AU3" t="s">
        <v>45</v>
      </c>
      <c r="AV3" t="s">
        <v>46</v>
      </c>
      <c r="AW3" t="s">
        <v>47</v>
      </c>
      <c r="AX3" t="s">
        <v>48</v>
      </c>
      <c r="AY3" t="s">
        <v>49</v>
      </c>
      <c r="AZ3" t="s">
        <v>50</v>
      </c>
      <c r="BA3" t="s">
        <v>51</v>
      </c>
      <c r="BB3" t="s">
        <v>52</v>
      </c>
      <c r="BC3" t="s">
        <v>53</v>
      </c>
      <c r="BD3" t="s">
        <v>54</v>
      </c>
      <c r="BE3" t="s">
        <v>55</v>
      </c>
      <c r="BF3" t="s">
        <v>56</v>
      </c>
      <c r="BG3" t="s">
        <v>57</v>
      </c>
      <c r="BH3" t="s">
        <v>58</v>
      </c>
      <c r="BI3" t="s">
        <v>59</v>
      </c>
      <c r="BJ3" t="s">
        <v>60</v>
      </c>
      <c r="BK3" t="s">
        <v>61</v>
      </c>
      <c r="BL3" t="s">
        <v>62</v>
      </c>
      <c r="BM3" t="s">
        <v>63</v>
      </c>
      <c r="BN3" t="s">
        <v>64</v>
      </c>
      <c r="BO3" t="s">
        <v>65</v>
      </c>
      <c r="BP3" t="s">
        <v>66</v>
      </c>
      <c r="BQ3" t="s">
        <v>67</v>
      </c>
      <c r="BR3" t="s">
        <v>68</v>
      </c>
      <c r="BS3" t="s">
        <v>69</v>
      </c>
      <c r="BT3" t="s">
        <v>70</v>
      </c>
      <c r="BU3" t="s">
        <v>71</v>
      </c>
      <c r="BV3" t="s">
        <v>72</v>
      </c>
      <c r="BW3" t="s">
        <v>73</v>
      </c>
      <c r="BX3" t="s">
        <v>74</v>
      </c>
      <c r="BY3" t="s">
        <v>75</v>
      </c>
      <c r="BZ3" t="s">
        <v>76</v>
      </c>
      <c r="CA3" t="s">
        <v>77</v>
      </c>
      <c r="CB3" t="s">
        <v>78</v>
      </c>
      <c r="CC3" t="s">
        <v>79</v>
      </c>
      <c r="CD3" t="s">
        <v>80</v>
      </c>
      <c r="CE3" t="s">
        <v>81</v>
      </c>
      <c r="CF3" t="s">
        <v>82</v>
      </c>
      <c r="CG3" t="s">
        <v>83</v>
      </c>
      <c r="CH3" t="s">
        <v>84</v>
      </c>
      <c r="CI3" t="s">
        <v>85</v>
      </c>
      <c r="CJ3" t="s">
        <v>86</v>
      </c>
      <c r="CK3" t="s">
        <v>87</v>
      </c>
      <c r="CL3" t="s">
        <v>88</v>
      </c>
      <c r="CM3" t="s">
        <v>89</v>
      </c>
      <c r="CN3" t="s">
        <v>90</v>
      </c>
      <c r="CO3" t="s">
        <v>91</v>
      </c>
      <c r="CP3" t="s">
        <v>92</v>
      </c>
      <c r="CQ3" t="s">
        <v>93</v>
      </c>
      <c r="CR3" t="s">
        <v>94</v>
      </c>
      <c r="CS3" t="s">
        <v>95</v>
      </c>
      <c r="CT3" t="s">
        <v>96</v>
      </c>
      <c r="CU3" t="s">
        <v>97</v>
      </c>
      <c r="CV3" t="s">
        <v>98</v>
      </c>
      <c r="CW3" t="s">
        <v>99</v>
      </c>
      <c r="CX3" t="s">
        <v>100</v>
      </c>
      <c r="CY3" t="s">
        <v>101</v>
      </c>
      <c r="CZ3" t="s">
        <v>102</v>
      </c>
      <c r="DA3" t="s">
        <v>103</v>
      </c>
      <c r="DB3" t="s">
        <v>104</v>
      </c>
      <c r="DC3" t="s">
        <v>105</v>
      </c>
      <c r="DD3" t="s">
        <v>106</v>
      </c>
      <c r="DE3" t="s">
        <v>107</v>
      </c>
      <c r="DF3" t="s">
        <v>108</v>
      </c>
      <c r="DG3" t="s">
        <v>109</v>
      </c>
      <c r="DH3" t="s">
        <v>110</v>
      </c>
      <c r="DI3" t="s">
        <v>111</v>
      </c>
      <c r="DJ3" t="s">
        <v>112</v>
      </c>
      <c r="DK3" t="s">
        <v>113</v>
      </c>
      <c r="DL3" t="s">
        <v>114</v>
      </c>
      <c r="DM3" t="s">
        <v>115</v>
      </c>
      <c r="DN3" t="s">
        <v>116</v>
      </c>
      <c r="DO3" t="s">
        <v>117</v>
      </c>
      <c r="DP3" t="s">
        <v>118</v>
      </c>
      <c r="DQ3" t="s">
        <v>119</v>
      </c>
      <c r="DR3" t="s">
        <v>120</v>
      </c>
      <c r="DS3" t="s">
        <v>121</v>
      </c>
      <c r="DT3" t="s">
        <v>122</v>
      </c>
      <c r="DU3" t="s">
        <v>123</v>
      </c>
      <c r="DV3" t="s">
        <v>124</v>
      </c>
      <c r="DW3" t="s">
        <v>125</v>
      </c>
      <c r="DX3" t="s">
        <v>126</v>
      </c>
      <c r="DY3" t="s">
        <v>127</v>
      </c>
      <c r="DZ3" t="s">
        <v>128</v>
      </c>
      <c r="EA3" t="s">
        <v>129</v>
      </c>
      <c r="EB3" t="s">
        <v>130</v>
      </c>
      <c r="EC3" t="s">
        <v>131</v>
      </c>
      <c r="ED3" t="s">
        <v>132</v>
      </c>
      <c r="EE3" t="s">
        <v>133</v>
      </c>
      <c r="EF3" t="s">
        <v>134</v>
      </c>
      <c r="EG3" t="s">
        <v>135</v>
      </c>
      <c r="EH3" t="s">
        <v>136</v>
      </c>
      <c r="EI3" t="s">
        <v>137</v>
      </c>
      <c r="EJ3" t="s">
        <v>138</v>
      </c>
      <c r="EK3" t="s">
        <v>139</v>
      </c>
      <c r="EL3" t="s">
        <v>140</v>
      </c>
      <c r="EM3" t="s">
        <v>141</v>
      </c>
    </row>
    <row r="4" spans="1:143" x14ac:dyDescent="0.3">
      <c r="A4" t="s">
        <v>142</v>
      </c>
      <c r="B4">
        <v>0.116206618</v>
      </c>
      <c r="C4">
        <v>1.0093228700000001</v>
      </c>
      <c r="D4">
        <v>0.19564800099999999</v>
      </c>
      <c r="E4">
        <v>1.530536922</v>
      </c>
      <c r="F4">
        <v>-2.7003011529999998</v>
      </c>
      <c r="G4">
        <v>-3.757336086</v>
      </c>
      <c r="H4">
        <v>-0.22822252300000001</v>
      </c>
      <c r="I4">
        <v>-3.3753767799999999</v>
      </c>
      <c r="J4">
        <v>-2.0160070769999998</v>
      </c>
      <c r="K4">
        <v>-0.20095486600000001</v>
      </c>
      <c r="L4">
        <v>0.20695456200000001</v>
      </c>
      <c r="M4">
        <v>0.63497905899999996</v>
      </c>
      <c r="N4">
        <v>-0.38412921300000002</v>
      </c>
      <c r="O4">
        <v>-0.33265892800000002</v>
      </c>
      <c r="P4">
        <v>1.5675475489999999</v>
      </c>
      <c r="Q4">
        <v>-2.6480958819999998</v>
      </c>
      <c r="R4">
        <v>-0.42315298499999998</v>
      </c>
      <c r="S4">
        <v>-1.6923987009999999</v>
      </c>
      <c r="T4">
        <v>0.29024358</v>
      </c>
      <c r="U4">
        <v>0.12316271400000001</v>
      </c>
      <c r="V4">
        <v>-1.0819528970000001</v>
      </c>
      <c r="W4">
        <v>-0.130400239</v>
      </c>
      <c r="X4">
        <v>-4.3437027969999997</v>
      </c>
      <c r="Y4">
        <v>1.786370837</v>
      </c>
      <c r="Z4">
        <v>-4.0445116000000003E-2</v>
      </c>
      <c r="AA4">
        <v>-0.54941805300000002</v>
      </c>
      <c r="AB4">
        <v>-0.62331475599999997</v>
      </c>
      <c r="AC4">
        <v>-1.5848617460000001</v>
      </c>
      <c r="AD4">
        <v>0.28289866299999999</v>
      </c>
      <c r="AE4">
        <v>0.106309559</v>
      </c>
      <c r="AF4">
        <v>1.441189228</v>
      </c>
      <c r="AG4">
        <v>0.92446209499999998</v>
      </c>
      <c r="AH4">
        <v>1.1896797059999999</v>
      </c>
      <c r="AI4">
        <v>0.151701526</v>
      </c>
      <c r="AJ4">
        <v>-0.323573218</v>
      </c>
      <c r="AK4">
        <v>-1.1043704139999999</v>
      </c>
      <c r="AL4">
        <v>-1.266576071</v>
      </c>
      <c r="AM4">
        <v>-1.6493159049999999</v>
      </c>
      <c r="AN4">
        <v>-0.69408514600000004</v>
      </c>
      <c r="AO4">
        <v>3.6718448779999999</v>
      </c>
      <c r="AP4">
        <v>0.70524641899999996</v>
      </c>
      <c r="AQ4">
        <v>0.29840619400000001</v>
      </c>
      <c r="AR4">
        <v>-2.9279302660000002</v>
      </c>
      <c r="AS4">
        <v>2.9217922590000001</v>
      </c>
      <c r="AT4">
        <v>0.180741178</v>
      </c>
      <c r="AU4">
        <v>-0.194793146</v>
      </c>
      <c r="AV4">
        <v>0.73369639900000005</v>
      </c>
      <c r="AW4">
        <v>-0.31741515599999998</v>
      </c>
      <c r="AX4">
        <v>2.4273797130000001</v>
      </c>
      <c r="AY4">
        <v>-0.43463737299999999</v>
      </c>
      <c r="AZ4">
        <v>-2.0445709459999999</v>
      </c>
      <c r="BA4">
        <v>0.58726688599999999</v>
      </c>
      <c r="BB4">
        <v>0.18382496600000001</v>
      </c>
      <c r="BC4">
        <v>0.25582014800000002</v>
      </c>
      <c r="BD4">
        <v>0.69920488000000003</v>
      </c>
      <c r="BE4">
        <v>-0.53940976799999996</v>
      </c>
      <c r="BF4">
        <v>-1.225664646</v>
      </c>
      <c r="BG4">
        <v>0.64620666699999996</v>
      </c>
      <c r="BH4">
        <v>-1.7184289800000001</v>
      </c>
      <c r="BI4">
        <v>0.37376163299999998</v>
      </c>
      <c r="BJ4">
        <v>-1.1447456730000001</v>
      </c>
      <c r="BK4">
        <v>-4.1379279999999999E-3</v>
      </c>
      <c r="BL4">
        <v>0.466118902</v>
      </c>
      <c r="BM4">
        <v>1.5267443510000001</v>
      </c>
      <c r="BN4">
        <v>-8.3788539999999998E-3</v>
      </c>
      <c r="BO4">
        <v>-0.48053401499999998</v>
      </c>
      <c r="BP4">
        <v>0.65360735800000003</v>
      </c>
      <c r="BQ4">
        <v>0.220656938</v>
      </c>
      <c r="BR4">
        <v>-1.126378944</v>
      </c>
      <c r="BS4">
        <v>-2.402064014</v>
      </c>
      <c r="BT4">
        <v>-1.556157872</v>
      </c>
      <c r="BU4">
        <v>0.758021422</v>
      </c>
      <c r="BV4">
        <v>1.5286157999999999E-2</v>
      </c>
      <c r="BW4">
        <v>-5.3001677540000003</v>
      </c>
      <c r="BX4">
        <v>0.92226231800000003</v>
      </c>
      <c r="BY4">
        <v>0.80168337099999998</v>
      </c>
      <c r="BZ4">
        <v>-0.28460864000000002</v>
      </c>
      <c r="CA4">
        <v>0.35557228899999999</v>
      </c>
      <c r="CB4">
        <v>-0.214099329</v>
      </c>
      <c r="CC4">
        <v>0.343662046</v>
      </c>
      <c r="CD4">
        <v>-0.68423147799999995</v>
      </c>
      <c r="CE4">
        <v>0.81101298200000005</v>
      </c>
      <c r="CF4">
        <v>-0.36721116799999998</v>
      </c>
      <c r="CG4">
        <v>9.4828159999999995E-2</v>
      </c>
      <c r="CH4">
        <v>1.121911299</v>
      </c>
      <c r="CI4">
        <v>0.12598432900000001</v>
      </c>
      <c r="CJ4">
        <v>0.62373131599999998</v>
      </c>
      <c r="CK4">
        <v>1.191401248</v>
      </c>
      <c r="CL4">
        <v>0.44126415000000002</v>
      </c>
      <c r="CM4">
        <v>0.35235161300000001</v>
      </c>
      <c r="CN4">
        <v>7.6754347000000001E-2</v>
      </c>
      <c r="CO4">
        <v>-0.88165769100000002</v>
      </c>
      <c r="CP4">
        <v>-0.78787133200000004</v>
      </c>
      <c r="CQ4">
        <v>-3.381850687</v>
      </c>
      <c r="CR4">
        <v>1.161574654</v>
      </c>
      <c r="CS4">
        <v>9.7547624999999999E-2</v>
      </c>
      <c r="CT4">
        <v>1.3359117</v>
      </c>
      <c r="CU4">
        <v>0.462477892</v>
      </c>
      <c r="CV4">
        <v>-0.90577762299999998</v>
      </c>
      <c r="CW4">
        <v>0.46189039900000001</v>
      </c>
      <c r="CX4">
        <v>0.65264197899999998</v>
      </c>
      <c r="CY4">
        <v>-0.77892138600000005</v>
      </c>
      <c r="CZ4">
        <v>0.63728025099999996</v>
      </c>
      <c r="DA4">
        <v>0.59841734499999999</v>
      </c>
      <c r="DB4">
        <v>-0.85273227299999999</v>
      </c>
      <c r="DC4">
        <v>0.13505713899999999</v>
      </c>
      <c r="DD4">
        <v>0.97238957599999998</v>
      </c>
      <c r="DE4">
        <v>-1.7677139000000001E-2</v>
      </c>
      <c r="DF4">
        <v>0.14210629399999999</v>
      </c>
      <c r="DG4">
        <v>2.2893427150000001</v>
      </c>
      <c r="DH4">
        <v>0.284220001</v>
      </c>
      <c r="DI4">
        <v>0.190663257</v>
      </c>
      <c r="DJ4">
        <v>-0.38719880499999998</v>
      </c>
      <c r="DK4">
        <v>0.27339954900000002</v>
      </c>
      <c r="DL4">
        <v>-1.324365038</v>
      </c>
      <c r="DM4">
        <v>-0.332785365</v>
      </c>
      <c r="DN4">
        <v>-3.0286004900000001</v>
      </c>
      <c r="DO4">
        <v>-0.37224973099999997</v>
      </c>
      <c r="DP4">
        <v>-0.33631019000000001</v>
      </c>
      <c r="DQ4">
        <v>0.36627019500000002</v>
      </c>
      <c r="DR4">
        <v>0.711314636</v>
      </c>
      <c r="DS4">
        <v>0.67846441300000004</v>
      </c>
      <c r="DT4">
        <v>0.30011679699999999</v>
      </c>
      <c r="DU4">
        <v>1.131516596</v>
      </c>
      <c r="DV4">
        <v>-0.91212177900000002</v>
      </c>
      <c r="DW4">
        <v>-1.398247128</v>
      </c>
      <c r="DX4">
        <v>-0.52310626500000001</v>
      </c>
      <c r="DY4">
        <v>0.127409299</v>
      </c>
      <c r="DZ4">
        <v>0.54842302300000001</v>
      </c>
      <c r="EA4">
        <v>1.803910863</v>
      </c>
      <c r="EB4">
        <v>-1.692293941</v>
      </c>
      <c r="EC4">
        <v>-9.0580442999999997E-2</v>
      </c>
      <c r="ED4">
        <v>-1.1259339230000001</v>
      </c>
      <c r="EE4">
        <v>0.61627913400000001</v>
      </c>
      <c r="EF4">
        <v>0.19035128500000001</v>
      </c>
      <c r="EG4">
        <v>1.1782139949999999</v>
      </c>
      <c r="EH4">
        <v>-1.49130867</v>
      </c>
      <c r="EI4">
        <v>0.26217658799999999</v>
      </c>
      <c r="EJ4">
        <v>-0.44808832100000001</v>
      </c>
      <c r="EK4">
        <v>1.685015403</v>
      </c>
      <c r="EL4">
        <v>-0.582161398</v>
      </c>
      <c r="EM4">
        <v>0.57234392999999995</v>
      </c>
    </row>
    <row r="5" spans="1:143" x14ac:dyDescent="0.3">
      <c r="A5" t="s">
        <v>143</v>
      </c>
      <c r="B5">
        <v>0.261620662</v>
      </c>
      <c r="C5">
        <v>0.74524991200000001</v>
      </c>
      <c r="D5">
        <v>0.73827406500000003</v>
      </c>
      <c r="E5">
        <v>1.6340240370000001</v>
      </c>
      <c r="F5">
        <v>-2.8731435510000001</v>
      </c>
      <c r="G5">
        <v>-4.4804513190000002</v>
      </c>
      <c r="H5">
        <v>0.45204423799999999</v>
      </c>
      <c r="I5">
        <v>-2.8013840779999999</v>
      </c>
      <c r="J5">
        <v>-2.830706599</v>
      </c>
      <c r="K5">
        <v>0.15983702699999999</v>
      </c>
      <c r="L5">
        <v>0.42065332599999999</v>
      </c>
      <c r="M5">
        <v>0.45638535499999999</v>
      </c>
      <c r="N5">
        <v>-0.38980870899999998</v>
      </c>
      <c r="O5">
        <v>-0.13419229099999999</v>
      </c>
      <c r="P5">
        <v>1.5741354279999999</v>
      </c>
      <c r="Q5">
        <v>-1.241573211</v>
      </c>
      <c r="R5">
        <v>-5.9132122000000002E-2</v>
      </c>
      <c r="S5">
        <v>-1.3598740810000001</v>
      </c>
      <c r="T5">
        <v>1.002713038</v>
      </c>
      <c r="U5">
        <v>-0.432940671</v>
      </c>
      <c r="V5">
        <v>-0.67209354899999996</v>
      </c>
      <c r="W5">
        <v>-8.8594247000000001E-2</v>
      </c>
      <c r="X5">
        <v>-5.5386967780000003</v>
      </c>
      <c r="Y5">
        <v>3.0085240350000002</v>
      </c>
      <c r="Z5">
        <v>0.65122499899999997</v>
      </c>
      <c r="AA5">
        <v>-1.0317904609999999</v>
      </c>
      <c r="AB5">
        <v>-1.223001349</v>
      </c>
      <c r="AC5">
        <v>-1.3131882020000001</v>
      </c>
      <c r="AD5">
        <v>-4.322809049</v>
      </c>
      <c r="AE5">
        <v>0.23734223199999999</v>
      </c>
      <c r="AF5">
        <v>2.5946500939999999</v>
      </c>
      <c r="AG5">
        <v>1.3627901389999999</v>
      </c>
      <c r="AH5">
        <v>2.1721411769999999</v>
      </c>
      <c r="AI5">
        <v>0.25417152500000001</v>
      </c>
      <c r="AJ5">
        <v>-0.33894225100000003</v>
      </c>
      <c r="AK5">
        <v>-1.308421845</v>
      </c>
      <c r="AL5">
        <v>-3.2142231520000002</v>
      </c>
      <c r="AM5">
        <v>-0.77672162300000003</v>
      </c>
      <c r="AN5">
        <v>-1.230444952</v>
      </c>
      <c r="AO5">
        <v>2.8480084410000002</v>
      </c>
      <c r="AP5">
        <v>0.57899037099999995</v>
      </c>
      <c r="AQ5">
        <v>-0.31957744799999999</v>
      </c>
      <c r="AR5">
        <v>-3.7219711339999999</v>
      </c>
      <c r="AS5">
        <v>2.3127257779999999</v>
      </c>
      <c r="AT5">
        <v>2.6856462290000001</v>
      </c>
      <c r="AU5">
        <v>-2.1851061010000001</v>
      </c>
      <c r="AV5">
        <v>0.34782133999999998</v>
      </c>
      <c r="AW5">
        <v>-0.25911455799999999</v>
      </c>
      <c r="AX5">
        <v>1.5001871369999999</v>
      </c>
      <c r="AY5">
        <v>-0.161179303</v>
      </c>
      <c r="AZ5">
        <v>-2.2083931670000001</v>
      </c>
      <c r="BA5">
        <v>0.77995216899999997</v>
      </c>
      <c r="BB5">
        <v>1.4822150350000001</v>
      </c>
      <c r="BC5">
        <v>0.47229015800000002</v>
      </c>
      <c r="BD5">
        <v>1.6076916530000001</v>
      </c>
      <c r="BE5">
        <v>-1.8061245509999999</v>
      </c>
      <c r="BF5">
        <v>-0.93634512199999997</v>
      </c>
      <c r="BG5">
        <v>0.83854693599999997</v>
      </c>
      <c r="BH5">
        <v>-1.5793372750000001</v>
      </c>
      <c r="BI5">
        <v>1.2603628339999999</v>
      </c>
      <c r="BJ5">
        <v>-0.59817442499999995</v>
      </c>
      <c r="BK5">
        <v>7.6656351999999997E-2</v>
      </c>
      <c r="BL5">
        <v>-0.317569357</v>
      </c>
      <c r="BM5">
        <v>-1.552492287</v>
      </c>
      <c r="BN5">
        <v>0.66134072899999996</v>
      </c>
      <c r="BO5">
        <v>0.31438094</v>
      </c>
      <c r="BP5">
        <v>-0.54499419699999996</v>
      </c>
      <c r="BQ5">
        <v>0.20721515800000001</v>
      </c>
      <c r="BR5">
        <v>-0.55839371900000001</v>
      </c>
      <c r="BS5">
        <v>-0.89909210699999997</v>
      </c>
      <c r="BT5">
        <v>-4.5801426200000002</v>
      </c>
      <c r="BU5">
        <v>0.97553551299999997</v>
      </c>
      <c r="BV5">
        <v>-0.33224277000000002</v>
      </c>
      <c r="BW5">
        <v>-3.9875657919999998</v>
      </c>
      <c r="BX5">
        <v>0.27967352000000001</v>
      </c>
      <c r="BY5">
        <v>0.75272961500000002</v>
      </c>
      <c r="BZ5">
        <v>0.45598448000000003</v>
      </c>
      <c r="CA5">
        <v>0.73397026200000004</v>
      </c>
      <c r="CB5">
        <v>-0.45188820000000002</v>
      </c>
      <c r="CC5">
        <v>0.22066697299999999</v>
      </c>
      <c r="CD5">
        <v>-0.86301446000000004</v>
      </c>
      <c r="CE5">
        <v>1.212421891</v>
      </c>
      <c r="CF5">
        <v>-1.200414418</v>
      </c>
      <c r="CG5">
        <v>0.64941088800000002</v>
      </c>
      <c r="CH5">
        <v>0.33094942999999999</v>
      </c>
      <c r="CI5">
        <v>0.50191378799999997</v>
      </c>
      <c r="CJ5">
        <v>-1.19748495</v>
      </c>
      <c r="CK5">
        <v>0.83370509000000004</v>
      </c>
      <c r="CL5">
        <v>-0.35341610000000001</v>
      </c>
      <c r="CM5">
        <v>0.79036199600000001</v>
      </c>
      <c r="CN5">
        <v>-1.067707355</v>
      </c>
      <c r="CO5">
        <v>-0.12990173299999999</v>
      </c>
      <c r="CP5">
        <v>-0.44806854899999998</v>
      </c>
      <c r="CQ5">
        <v>-1.320863621</v>
      </c>
      <c r="CR5">
        <v>0.98479514599999995</v>
      </c>
      <c r="CS5">
        <v>1.5645219020000001</v>
      </c>
      <c r="CT5">
        <v>0.75597641699999996</v>
      </c>
      <c r="CU5">
        <v>-0.84089042000000003</v>
      </c>
      <c r="CV5">
        <v>-1.302478405</v>
      </c>
      <c r="CW5">
        <v>0.88558397</v>
      </c>
      <c r="CX5">
        <v>0.39134650399999998</v>
      </c>
      <c r="CY5">
        <v>-0.72366803599999996</v>
      </c>
      <c r="CZ5">
        <v>0.96230333800000001</v>
      </c>
      <c r="DA5">
        <v>2.1550260890000001</v>
      </c>
      <c r="DB5">
        <v>-0.32958880400000001</v>
      </c>
      <c r="DC5">
        <v>0.14881208100000001</v>
      </c>
      <c r="DD5">
        <v>0.83601410899999995</v>
      </c>
      <c r="DE5">
        <v>0.53369931599999998</v>
      </c>
      <c r="DF5">
        <v>0.63098223799999997</v>
      </c>
      <c r="DG5">
        <v>0.96410715300000005</v>
      </c>
      <c r="DH5">
        <v>0.80702505599999996</v>
      </c>
      <c r="DI5">
        <v>-0.234408323</v>
      </c>
      <c r="DJ5">
        <v>0.36819281199999998</v>
      </c>
      <c r="DK5">
        <v>0.857991426</v>
      </c>
      <c r="DL5">
        <v>-1.702955145</v>
      </c>
      <c r="DM5">
        <v>-1.6917972990000001</v>
      </c>
      <c r="DN5">
        <v>-1.6141560239999999</v>
      </c>
      <c r="DO5">
        <v>-0.45163303500000002</v>
      </c>
      <c r="DP5">
        <v>1.6342710999999999E-2</v>
      </c>
      <c r="DQ5">
        <v>-0.66133926899999995</v>
      </c>
      <c r="DR5">
        <v>1.196554458</v>
      </c>
      <c r="DS5">
        <v>1.1122554229999999</v>
      </c>
      <c r="DT5">
        <v>1.4791532140000001</v>
      </c>
      <c r="DU5">
        <v>0.37941346799999998</v>
      </c>
      <c r="DV5">
        <v>-1.581294024</v>
      </c>
      <c r="DW5">
        <v>-1.106962899</v>
      </c>
      <c r="DX5">
        <v>-0.83411345000000003</v>
      </c>
      <c r="DY5">
        <v>-0.65492018200000002</v>
      </c>
      <c r="DZ5">
        <v>-0.25827809699999998</v>
      </c>
      <c r="EA5">
        <v>0.65869761400000004</v>
      </c>
      <c r="EB5">
        <v>-0.99252599900000005</v>
      </c>
      <c r="EC5">
        <v>-0.66858594800000004</v>
      </c>
      <c r="ED5">
        <v>-0.47596620000000001</v>
      </c>
      <c r="EE5">
        <v>-0.66693228400000004</v>
      </c>
      <c r="EF5">
        <v>0.13214615699999999</v>
      </c>
      <c r="EG5">
        <v>1.289096182</v>
      </c>
      <c r="EH5">
        <v>-1.6567719430000001</v>
      </c>
      <c r="EI5">
        <v>0.66019388999999995</v>
      </c>
      <c r="EJ5">
        <v>0.51132062</v>
      </c>
      <c r="EK5">
        <v>1.8392027639999999</v>
      </c>
      <c r="EL5">
        <v>-0.335592801</v>
      </c>
      <c r="EM5">
        <v>-0.89704035500000001</v>
      </c>
    </row>
    <row r="6" spans="1:143" x14ac:dyDescent="0.3">
      <c r="A6" t="s">
        <v>144</v>
      </c>
      <c r="B6">
        <v>-0.53836219399999996</v>
      </c>
      <c r="C6">
        <v>1.526957608</v>
      </c>
      <c r="D6">
        <v>-1.127638425</v>
      </c>
      <c r="E6">
        <v>1.0420982809999999</v>
      </c>
      <c r="F6">
        <v>-0.61306504799999995</v>
      </c>
      <c r="G6">
        <v>-2.1596424590000001</v>
      </c>
      <c r="H6">
        <v>1.000537351</v>
      </c>
      <c r="I6">
        <v>-3.6848444890000001</v>
      </c>
      <c r="J6">
        <v>-2.8708709859999999</v>
      </c>
      <c r="K6">
        <v>-1.3758198479999999</v>
      </c>
      <c r="L6">
        <v>0.85249720500000004</v>
      </c>
      <c r="M6">
        <v>-0.94604661700000003</v>
      </c>
      <c r="N6">
        <v>-0.783788178</v>
      </c>
      <c r="O6">
        <v>-1.2046935489999999</v>
      </c>
      <c r="P6">
        <v>1.481799396</v>
      </c>
      <c r="Q6">
        <v>-2.4813079309999999</v>
      </c>
      <c r="R6">
        <v>-1.099363493</v>
      </c>
      <c r="S6">
        <v>-0.52940641300000002</v>
      </c>
      <c r="T6">
        <v>0.19087320799999999</v>
      </c>
      <c r="U6">
        <v>-0.203158267</v>
      </c>
      <c r="V6">
        <v>-0.682867785</v>
      </c>
      <c r="W6">
        <v>-3.0867677999999999E-2</v>
      </c>
      <c r="X6">
        <v>-7.5994456179999998</v>
      </c>
      <c r="Y6">
        <v>1.06375716</v>
      </c>
      <c r="Z6">
        <v>0.53625540299999996</v>
      </c>
      <c r="AA6">
        <v>-1.4829002739999999</v>
      </c>
      <c r="AB6">
        <v>-1.040518346</v>
      </c>
      <c r="AC6">
        <v>-1.2791916750000001</v>
      </c>
      <c r="AD6">
        <v>-6.6973515309999998</v>
      </c>
      <c r="AE6">
        <v>-0.65274320399999997</v>
      </c>
      <c r="AF6">
        <v>1.7477609970000001</v>
      </c>
      <c r="AG6">
        <v>6.0520085000000001E-2</v>
      </c>
      <c r="AH6">
        <v>1.935133714</v>
      </c>
      <c r="AI6">
        <v>-0.88167147400000001</v>
      </c>
      <c r="AJ6">
        <v>2.8894283E-2</v>
      </c>
      <c r="AK6">
        <v>-1.257452698</v>
      </c>
      <c r="AL6">
        <v>0.66080986500000005</v>
      </c>
      <c r="AM6">
        <v>-0.85953488099999997</v>
      </c>
      <c r="AN6">
        <v>-1.129188638</v>
      </c>
      <c r="AO6">
        <v>1.5324036640000001</v>
      </c>
      <c r="AP6">
        <v>1.256754256</v>
      </c>
      <c r="AQ6">
        <v>0.19153167900000001</v>
      </c>
      <c r="AR6">
        <v>-3.558797223</v>
      </c>
      <c r="AS6">
        <v>2.1692683009999998</v>
      </c>
      <c r="AT6">
        <v>-0.64325677699999995</v>
      </c>
      <c r="AU6">
        <v>1.738354218</v>
      </c>
      <c r="AV6">
        <v>0.87962789100000005</v>
      </c>
      <c r="AW6">
        <v>-0.26402334900000002</v>
      </c>
      <c r="AX6">
        <v>1.061931398</v>
      </c>
      <c r="AY6">
        <v>-0.48496182599999998</v>
      </c>
      <c r="AZ6">
        <v>-3.5812345040000002</v>
      </c>
      <c r="BA6">
        <v>0.88408857299999999</v>
      </c>
      <c r="BB6">
        <v>0.65252235199999997</v>
      </c>
      <c r="BC6">
        <v>0.51880925300000003</v>
      </c>
      <c r="BD6">
        <v>0.91064165399999997</v>
      </c>
      <c r="BE6">
        <v>-6.1561601000000001E-2</v>
      </c>
      <c r="BF6">
        <v>-0.80698442100000001</v>
      </c>
      <c r="BG6">
        <v>1.9079470970000001</v>
      </c>
      <c r="BH6">
        <v>-0.98383279499999998</v>
      </c>
      <c r="BI6">
        <v>0.55378504100000003</v>
      </c>
      <c r="BJ6">
        <v>-1.4197446300000001</v>
      </c>
      <c r="BK6">
        <v>-0.63429815199999995</v>
      </c>
      <c r="BL6">
        <v>0.47655615899999998</v>
      </c>
      <c r="BM6">
        <v>-0.81659800599999999</v>
      </c>
      <c r="BN6">
        <v>6.4569670999999995E-2</v>
      </c>
      <c r="BO6">
        <v>0.103019342</v>
      </c>
      <c r="BP6">
        <v>5.2955677E-2</v>
      </c>
      <c r="BQ6">
        <v>0.122364551</v>
      </c>
      <c r="BR6">
        <v>-0.80856124500000004</v>
      </c>
      <c r="BS6">
        <v>-1.6430301940000001</v>
      </c>
      <c r="BT6">
        <v>-2.337771187</v>
      </c>
      <c r="BU6">
        <v>5.2202687999999997E-2</v>
      </c>
      <c r="BV6">
        <v>0.18767862399999999</v>
      </c>
      <c r="BW6">
        <v>-7.1101533400000001</v>
      </c>
      <c r="BX6">
        <v>0.56316654300000002</v>
      </c>
      <c r="BY6">
        <v>-3.3333385E-2</v>
      </c>
      <c r="BZ6">
        <v>-0.68743096800000003</v>
      </c>
      <c r="CA6">
        <v>0.41051548500000001</v>
      </c>
      <c r="CB6">
        <v>-3.9463817999999998E-2</v>
      </c>
      <c r="CC6">
        <v>0.651303258</v>
      </c>
      <c r="CD6">
        <v>-1.3942197110000001</v>
      </c>
      <c r="CE6">
        <v>0.104135581</v>
      </c>
      <c r="CF6">
        <v>-1.3362659370000001</v>
      </c>
      <c r="CG6">
        <v>0.25255562199999998</v>
      </c>
      <c r="CH6">
        <v>1.2659478689999999</v>
      </c>
      <c r="CI6">
        <v>-0.47975082200000002</v>
      </c>
      <c r="CJ6">
        <v>-0.13702120600000001</v>
      </c>
      <c r="CK6">
        <v>0.18750825500000001</v>
      </c>
      <c r="CL6">
        <v>0.42431921</v>
      </c>
      <c r="CM6">
        <v>1.642016709</v>
      </c>
      <c r="CN6">
        <v>0.48151897100000002</v>
      </c>
      <c r="CO6">
        <v>-2.5564794150000001</v>
      </c>
      <c r="CP6">
        <v>-1.2193600840000001</v>
      </c>
      <c r="CQ6">
        <v>-2.23291993</v>
      </c>
      <c r="CR6">
        <v>-0.71039679600000005</v>
      </c>
      <c r="CS6">
        <v>1.2707555319999999</v>
      </c>
      <c r="CT6">
        <v>0.70756975499999997</v>
      </c>
      <c r="CU6">
        <v>0.38286456600000002</v>
      </c>
      <c r="CV6">
        <v>-0.87406120799999998</v>
      </c>
      <c r="CW6">
        <v>0.66405554300000003</v>
      </c>
      <c r="CX6">
        <v>1.3827076679999999</v>
      </c>
      <c r="CY6">
        <v>-0.209763379</v>
      </c>
      <c r="CZ6">
        <v>0.138285831</v>
      </c>
      <c r="DA6">
        <v>0.26240255699999998</v>
      </c>
      <c r="DB6">
        <v>-0.65151415400000001</v>
      </c>
      <c r="DC6">
        <v>-0.15196481100000001</v>
      </c>
      <c r="DD6">
        <v>0.35234470600000001</v>
      </c>
      <c r="DE6">
        <v>0.376687677</v>
      </c>
      <c r="DF6">
        <v>1.010836348</v>
      </c>
      <c r="DG6">
        <v>1.71306252</v>
      </c>
      <c r="DH6">
        <v>0.77391784399999997</v>
      </c>
      <c r="DI6">
        <v>-1.5536194640000001</v>
      </c>
      <c r="DJ6">
        <v>1.0846315520000001</v>
      </c>
      <c r="DK6">
        <v>8.2330581E-2</v>
      </c>
      <c r="DL6">
        <v>-1.001210699</v>
      </c>
      <c r="DM6">
        <v>-0.831394988</v>
      </c>
      <c r="DN6">
        <v>0.51668987099999997</v>
      </c>
      <c r="DO6">
        <v>-1.837266013</v>
      </c>
      <c r="DP6">
        <v>0.72344226499999997</v>
      </c>
      <c r="DQ6">
        <v>0.48150377599999999</v>
      </c>
      <c r="DR6">
        <v>1.979166489</v>
      </c>
      <c r="DS6">
        <v>-7.6740299999999997E-2</v>
      </c>
      <c r="DT6">
        <v>1.066184636</v>
      </c>
      <c r="DU6">
        <v>1.051102655</v>
      </c>
      <c r="DV6">
        <v>-1.831402577</v>
      </c>
      <c r="DW6">
        <v>-1.0898617930000001</v>
      </c>
      <c r="DX6">
        <v>0.79003309099999997</v>
      </c>
      <c r="DY6">
        <v>0.98876022299999999</v>
      </c>
      <c r="DZ6">
        <v>3.5636275000000002E-2</v>
      </c>
      <c r="EA6">
        <v>0.14443668000000001</v>
      </c>
      <c r="EB6">
        <v>0.208719238</v>
      </c>
      <c r="EC6">
        <v>-1.3677992910000001</v>
      </c>
      <c r="ED6">
        <v>-0.52630206800000001</v>
      </c>
      <c r="EE6">
        <v>-1.7551296919999999</v>
      </c>
      <c r="EF6">
        <v>6.3910928000000006E-2</v>
      </c>
      <c r="EG6">
        <v>0.34987062000000002</v>
      </c>
      <c r="EH6">
        <v>-1.961768368</v>
      </c>
      <c r="EI6">
        <v>-0.34297444100000002</v>
      </c>
      <c r="EJ6">
        <v>-0.37159687800000002</v>
      </c>
      <c r="EK6">
        <v>1.621154177</v>
      </c>
      <c r="EL6">
        <v>0.329330177</v>
      </c>
      <c r="EM6">
        <v>-0.58413179900000001</v>
      </c>
    </row>
    <row r="7" spans="1:143" x14ac:dyDescent="0.3">
      <c r="A7" t="s">
        <v>145</v>
      </c>
      <c r="B7">
        <v>-0.22465334100000001</v>
      </c>
      <c r="C7">
        <v>1.395723415</v>
      </c>
      <c r="D7">
        <v>-0.28132062099999999</v>
      </c>
      <c r="E7">
        <v>2.0650061489999998</v>
      </c>
      <c r="F7">
        <v>-2.362480337</v>
      </c>
      <c r="G7">
        <v>-3.2289560750000001</v>
      </c>
      <c r="H7">
        <v>-0.61255650399999995</v>
      </c>
      <c r="I7">
        <v>-4.0604581340000001</v>
      </c>
      <c r="J7">
        <v>-3.7389811449999999</v>
      </c>
      <c r="K7">
        <v>-0.87939674700000003</v>
      </c>
      <c r="L7">
        <v>0.171581023</v>
      </c>
      <c r="M7">
        <v>0.30327585000000001</v>
      </c>
      <c r="N7">
        <v>-0.425070226</v>
      </c>
      <c r="O7">
        <v>-0.99505644699999996</v>
      </c>
      <c r="P7">
        <v>0.46676106899999997</v>
      </c>
      <c r="Q7">
        <v>-3.058168067</v>
      </c>
      <c r="R7">
        <v>-2.262567926</v>
      </c>
      <c r="S7">
        <v>-1.7181691180000001</v>
      </c>
      <c r="T7">
        <v>0.78070308799999999</v>
      </c>
      <c r="U7">
        <v>-1.21711269</v>
      </c>
      <c r="V7">
        <v>-1.040894481</v>
      </c>
      <c r="W7">
        <v>-0.28830017699999999</v>
      </c>
      <c r="X7">
        <v>-7.9451764120000004</v>
      </c>
      <c r="Y7">
        <v>1.9706148429999999</v>
      </c>
      <c r="Z7">
        <v>0.72686286600000005</v>
      </c>
      <c r="AA7">
        <v>-1.149049349</v>
      </c>
      <c r="AB7">
        <v>-1.3473330590000001</v>
      </c>
      <c r="AC7">
        <v>-1.476871316</v>
      </c>
      <c r="AD7">
        <v>-7.2122475579999996</v>
      </c>
      <c r="AE7">
        <v>-0.393146685</v>
      </c>
      <c r="AF7">
        <v>2.381153431</v>
      </c>
      <c r="AG7">
        <v>0.489612661</v>
      </c>
      <c r="AH7">
        <v>1.2957630570000001</v>
      </c>
      <c r="AI7">
        <v>0.461237544</v>
      </c>
      <c r="AJ7">
        <v>-1.7192325230000001</v>
      </c>
      <c r="AK7">
        <v>-0.88842206800000001</v>
      </c>
      <c r="AL7">
        <v>0.708957277</v>
      </c>
      <c r="AM7">
        <v>-1.4691551329999999</v>
      </c>
      <c r="AN7">
        <v>-1.775385285</v>
      </c>
      <c r="AO7">
        <v>1.6483414540000001</v>
      </c>
      <c r="AP7">
        <v>0.40267618100000002</v>
      </c>
      <c r="AQ7">
        <v>0.43224304699999999</v>
      </c>
      <c r="AR7">
        <v>-5.1900435160000002</v>
      </c>
      <c r="AS7">
        <v>1.8967580690000001</v>
      </c>
      <c r="AT7">
        <v>-0.67144356800000005</v>
      </c>
      <c r="AU7">
        <v>1.1239226259999999</v>
      </c>
      <c r="AV7">
        <v>0.94893166399999995</v>
      </c>
      <c r="AW7">
        <v>-0.18349657</v>
      </c>
      <c r="AX7">
        <v>1.3616159210000001</v>
      </c>
      <c r="AY7">
        <v>1.0113494220000001</v>
      </c>
      <c r="AZ7">
        <v>-5.202166708</v>
      </c>
      <c r="BA7">
        <v>-8.9140899999999995E-3</v>
      </c>
      <c r="BB7">
        <v>0.77333216800000004</v>
      </c>
      <c r="BC7">
        <v>-0.65757878299999994</v>
      </c>
      <c r="BD7">
        <v>1.3339572799999999</v>
      </c>
      <c r="BE7">
        <v>-0.157692057</v>
      </c>
      <c r="BF7">
        <v>-1.4180785220000001</v>
      </c>
      <c r="BG7">
        <v>-0.25567823099999998</v>
      </c>
      <c r="BH7">
        <v>-1.2432526820000001</v>
      </c>
      <c r="BI7">
        <v>0.90894253899999999</v>
      </c>
      <c r="BJ7">
        <v>-1.8340912220000001</v>
      </c>
      <c r="BK7">
        <v>0.630212459</v>
      </c>
      <c r="BL7">
        <v>0.14089982600000001</v>
      </c>
      <c r="BM7">
        <v>-1.868115186</v>
      </c>
      <c r="BN7">
        <v>-1.0942678690000001</v>
      </c>
      <c r="BO7">
        <v>0.29901512400000002</v>
      </c>
      <c r="BP7">
        <v>0.59235787299999998</v>
      </c>
      <c r="BQ7">
        <v>0.77380614700000006</v>
      </c>
      <c r="BR7">
        <v>-1.544486332</v>
      </c>
      <c r="BS7">
        <v>-2.9439744499999998</v>
      </c>
      <c r="BT7">
        <v>-2.2300851769999999</v>
      </c>
      <c r="BU7">
        <v>0.81786460800000005</v>
      </c>
      <c r="BV7">
        <v>0.35798951099999998</v>
      </c>
      <c r="BW7">
        <v>-7.7665215029999999</v>
      </c>
      <c r="BX7">
        <v>0.391829551</v>
      </c>
      <c r="BY7">
        <v>0.35421702999999999</v>
      </c>
      <c r="BZ7">
        <v>9.7154875000000002E-2</v>
      </c>
      <c r="CA7">
        <v>0.68922707000000005</v>
      </c>
      <c r="CB7">
        <v>-2.0888404999999999E-2</v>
      </c>
      <c r="CC7">
        <v>-0.401264379</v>
      </c>
      <c r="CD7">
        <v>-0.99853288600000001</v>
      </c>
      <c r="CE7">
        <v>0.88759602900000001</v>
      </c>
      <c r="CF7">
        <v>-1.0957134630000001</v>
      </c>
      <c r="CG7">
        <v>-0.45552193899999999</v>
      </c>
      <c r="CH7">
        <v>4.3793458E-2</v>
      </c>
      <c r="CI7">
        <v>-0.153000738</v>
      </c>
      <c r="CJ7">
        <v>0.163054479</v>
      </c>
      <c r="CK7">
        <v>1.072442769</v>
      </c>
      <c r="CL7">
        <v>-1.29044235</v>
      </c>
      <c r="CM7">
        <v>1.080937298</v>
      </c>
      <c r="CN7">
        <v>0.94684924000000004</v>
      </c>
      <c r="CO7">
        <v>-1.8522492880000001</v>
      </c>
      <c r="CP7">
        <v>-0.46689463599999997</v>
      </c>
      <c r="CQ7">
        <v>-5.0090219469999999</v>
      </c>
      <c r="CR7">
        <v>1.0826751569999999</v>
      </c>
      <c r="CS7">
        <v>-0.41440936699999997</v>
      </c>
      <c r="CT7">
        <v>0.67588821300000002</v>
      </c>
      <c r="CU7">
        <v>0.31192398399999999</v>
      </c>
      <c r="CV7">
        <v>-1.52113539</v>
      </c>
      <c r="CW7">
        <v>1.455726117</v>
      </c>
      <c r="CX7">
        <v>1.188924726</v>
      </c>
      <c r="CY7">
        <v>-0.58974683299999997</v>
      </c>
      <c r="CZ7">
        <v>1.4799468E-2</v>
      </c>
      <c r="DA7">
        <v>1.0667494399999999</v>
      </c>
      <c r="DB7">
        <v>-1.896919732</v>
      </c>
      <c r="DC7">
        <v>-0.47624744800000002</v>
      </c>
      <c r="DD7">
        <v>0.84697465299999997</v>
      </c>
      <c r="DE7">
        <v>0.48911791799999998</v>
      </c>
      <c r="DF7">
        <v>0.22079859199999999</v>
      </c>
      <c r="DG7">
        <v>2.4256465710000001</v>
      </c>
      <c r="DH7">
        <v>0.88113874999999997</v>
      </c>
      <c r="DI7">
        <v>-1.151483794</v>
      </c>
      <c r="DJ7">
        <v>0.42918836199999999</v>
      </c>
      <c r="DK7">
        <v>0.342346129</v>
      </c>
      <c r="DL7">
        <v>-0.74630542799999999</v>
      </c>
      <c r="DM7">
        <v>1.0271849850000001</v>
      </c>
      <c r="DN7">
        <v>-0.73970240200000004</v>
      </c>
      <c r="DO7">
        <v>-1.730213665</v>
      </c>
      <c r="DP7">
        <v>0.40777751499999998</v>
      </c>
      <c r="DQ7">
        <v>0.90087433299999997</v>
      </c>
      <c r="DR7">
        <v>1.2307825290000001</v>
      </c>
      <c r="DS7">
        <v>0.76663470099999997</v>
      </c>
      <c r="DT7">
        <v>-0.340404808</v>
      </c>
      <c r="DU7">
        <v>1.233516413</v>
      </c>
      <c r="DV7">
        <v>-1.4800906229999999</v>
      </c>
      <c r="DW7">
        <v>-0.765126792</v>
      </c>
      <c r="DX7">
        <v>0.40850008999999998</v>
      </c>
      <c r="DY7">
        <v>0.36741511599999999</v>
      </c>
      <c r="DZ7">
        <v>-0.88059097600000003</v>
      </c>
      <c r="EA7">
        <v>1.2891585809999999</v>
      </c>
      <c r="EB7">
        <v>-1.1146356740000001</v>
      </c>
      <c r="EC7">
        <v>-1.000119529</v>
      </c>
      <c r="ED7">
        <v>-0.29348704199999998</v>
      </c>
      <c r="EE7">
        <v>-4.9617688E-2</v>
      </c>
      <c r="EF7">
        <v>0.104160397</v>
      </c>
      <c r="EG7">
        <v>0.846440682</v>
      </c>
      <c r="EH7">
        <v>-1.693305047</v>
      </c>
      <c r="EI7">
        <v>-0.15337436700000001</v>
      </c>
      <c r="EJ7">
        <v>2.3423327000000001E-2</v>
      </c>
      <c r="EK7">
        <v>1.5679882650000001</v>
      </c>
      <c r="EL7">
        <v>-0.91482796499999997</v>
      </c>
      <c r="EM7">
        <v>-0.874417004</v>
      </c>
    </row>
    <row r="8" spans="1:143" x14ac:dyDescent="0.3">
      <c r="A8" t="s">
        <v>146</v>
      </c>
      <c r="B8">
        <v>2.2387153529999999</v>
      </c>
      <c r="C8">
        <v>-0.37254827899999998</v>
      </c>
      <c r="D8">
        <v>-0.60154412099999999</v>
      </c>
      <c r="E8">
        <v>-0.47840231999999999</v>
      </c>
      <c r="F8">
        <v>-2.4700392309999999</v>
      </c>
      <c r="G8">
        <v>-3.6986153060000002</v>
      </c>
      <c r="H8">
        <v>0.28018000599999998</v>
      </c>
      <c r="I8">
        <v>-0.81298819099999997</v>
      </c>
      <c r="J8">
        <v>-1.5919782220000001</v>
      </c>
      <c r="K8">
        <v>1.3444484E-2</v>
      </c>
      <c r="L8">
        <v>-0.97859020799999996</v>
      </c>
      <c r="M8">
        <v>0.77301238800000005</v>
      </c>
      <c r="N8">
        <v>0.404189356</v>
      </c>
      <c r="O8">
        <v>-0.869681025</v>
      </c>
      <c r="P8">
        <v>0.24519054400000001</v>
      </c>
      <c r="Q8">
        <v>-0.42913904800000002</v>
      </c>
      <c r="R8">
        <v>-2.419484572</v>
      </c>
      <c r="S8">
        <v>-1.31191126</v>
      </c>
      <c r="T8">
        <v>-1.2698792839999999</v>
      </c>
      <c r="U8">
        <v>1.0520307799999999</v>
      </c>
      <c r="V8">
        <v>-3.0776594560000001</v>
      </c>
      <c r="W8">
        <v>-1.029554724</v>
      </c>
      <c r="X8">
        <v>-0.19305802799999999</v>
      </c>
      <c r="Y8">
        <v>-3.127789548</v>
      </c>
      <c r="Z8">
        <v>-0.169575803</v>
      </c>
      <c r="AA8">
        <v>0.82554125300000003</v>
      </c>
      <c r="AB8">
        <v>-0.55621251199999999</v>
      </c>
      <c r="AC8">
        <v>-1.222011465</v>
      </c>
      <c r="AD8">
        <v>-3.946461293</v>
      </c>
      <c r="AE8">
        <v>1.5823796320000001</v>
      </c>
      <c r="AF8">
        <v>1.1795542109999999</v>
      </c>
      <c r="AG8">
        <v>0.312509074</v>
      </c>
      <c r="AH8">
        <v>0.330965748</v>
      </c>
      <c r="AI8">
        <v>0.14046287399999999</v>
      </c>
      <c r="AJ8">
        <v>0.244406702</v>
      </c>
      <c r="AK8">
        <v>-2.5550004180000001</v>
      </c>
      <c r="AL8">
        <v>-0.19614042200000001</v>
      </c>
      <c r="AM8">
        <v>6.0782668999999998E-2</v>
      </c>
      <c r="AN8">
        <v>-1.4708881549999999</v>
      </c>
      <c r="AO8">
        <v>-4.3249420250000004</v>
      </c>
      <c r="AP8">
        <v>-0.39569718999999998</v>
      </c>
      <c r="AQ8">
        <v>-2.0818639839999999</v>
      </c>
      <c r="AR8">
        <v>-2.767606738</v>
      </c>
      <c r="AS8">
        <v>-1.11871626</v>
      </c>
      <c r="AT8">
        <v>-0.53815130700000002</v>
      </c>
      <c r="AU8">
        <v>0.457669504</v>
      </c>
      <c r="AV8">
        <v>0.78762640699999997</v>
      </c>
      <c r="AW8">
        <v>-0.76522684900000004</v>
      </c>
      <c r="AX8">
        <v>0.24422417799999999</v>
      </c>
      <c r="AY8">
        <v>-0.34068343400000001</v>
      </c>
      <c r="AZ8">
        <v>-1.4384845310000001</v>
      </c>
      <c r="BA8">
        <v>-1.1720854519999999</v>
      </c>
      <c r="BB8">
        <v>-0.29994833999999998</v>
      </c>
      <c r="BC8">
        <v>0.84514418199999997</v>
      </c>
      <c r="BD8">
        <v>-0.13805716000000001</v>
      </c>
      <c r="BE8">
        <v>-0.84152250200000001</v>
      </c>
      <c r="BF8">
        <v>-0.52901999099999997</v>
      </c>
      <c r="BG8">
        <v>-0.60078215300000004</v>
      </c>
      <c r="BH8">
        <v>-0.73008432499999998</v>
      </c>
      <c r="BI8">
        <v>-0.31664125199999998</v>
      </c>
      <c r="BJ8">
        <v>-0.160909836</v>
      </c>
      <c r="BK8">
        <v>-0.23439063900000001</v>
      </c>
      <c r="BL8">
        <v>0.58395021599999997</v>
      </c>
      <c r="BM8">
        <v>-1.4845191120000001</v>
      </c>
      <c r="BN8">
        <v>-3.6350985549999999</v>
      </c>
      <c r="BO8">
        <v>0.88216991</v>
      </c>
      <c r="BP8">
        <v>4.0559886000000003E-2</v>
      </c>
      <c r="BQ8">
        <v>-0.98800356899999997</v>
      </c>
      <c r="BR8">
        <v>0.31924319800000001</v>
      </c>
      <c r="BS8">
        <v>4.1659580000000002E-2</v>
      </c>
      <c r="BT8">
        <v>-0.983718278</v>
      </c>
      <c r="BU8">
        <v>-0.36240519599999999</v>
      </c>
      <c r="BV8">
        <v>-1.0411705529999999</v>
      </c>
      <c r="BW8">
        <v>-3.3122124319999999</v>
      </c>
      <c r="BX8">
        <v>0.65076524400000002</v>
      </c>
      <c r="BY8">
        <v>-0.11670075000000001</v>
      </c>
      <c r="BZ8">
        <v>0.70290514699999995</v>
      </c>
      <c r="CA8">
        <v>-0.59135486699999995</v>
      </c>
      <c r="CB8">
        <v>-0.70041216399999995</v>
      </c>
      <c r="CC8">
        <v>-1.219886104</v>
      </c>
      <c r="CD8">
        <v>-0.448797167</v>
      </c>
      <c r="CE8">
        <v>-9.2480700000000004E-4</v>
      </c>
      <c r="CF8">
        <v>1.3452210570000001</v>
      </c>
      <c r="CG8">
        <v>-0.45421796399999997</v>
      </c>
      <c r="CH8">
        <v>0.69228566000000002</v>
      </c>
      <c r="CI8">
        <v>-0.38471243100000002</v>
      </c>
      <c r="CJ8">
        <v>-0.30185758099999999</v>
      </c>
      <c r="CK8">
        <v>9.4164046000000001E-2</v>
      </c>
      <c r="CL8">
        <v>0.37388410700000002</v>
      </c>
      <c r="CM8">
        <v>-0.78491883399999995</v>
      </c>
      <c r="CN8">
        <v>0.26031783200000003</v>
      </c>
      <c r="CO8">
        <v>0.294725501</v>
      </c>
      <c r="CP8">
        <v>-0.49133374600000002</v>
      </c>
      <c r="CQ8">
        <v>0.63407729300000004</v>
      </c>
      <c r="CR8">
        <v>-0.136496758</v>
      </c>
      <c r="CS8">
        <v>-1.141179765</v>
      </c>
      <c r="CT8">
        <v>-0.14578713200000001</v>
      </c>
      <c r="CU8">
        <v>-0.91957641099999998</v>
      </c>
      <c r="CV8">
        <v>-3.7194573150000001</v>
      </c>
      <c r="CW8">
        <v>0.44391861999999999</v>
      </c>
      <c r="CX8">
        <v>-0.718747252</v>
      </c>
      <c r="CY8">
        <v>-9.1636279000000001E-2</v>
      </c>
      <c r="CZ8">
        <v>-0.39583308</v>
      </c>
      <c r="DA8">
        <v>0.47314448399999998</v>
      </c>
      <c r="DB8">
        <v>0.70224392300000005</v>
      </c>
      <c r="DC8">
        <v>-0.66553490599999998</v>
      </c>
      <c r="DD8">
        <v>0.65418151800000002</v>
      </c>
      <c r="DE8">
        <v>-7.7224833000000007E-2</v>
      </c>
      <c r="DF8">
        <v>0.42048650900000001</v>
      </c>
      <c r="DG8">
        <v>1.1819938320000001</v>
      </c>
      <c r="DH8">
        <v>0.24361688500000001</v>
      </c>
      <c r="DI8">
        <v>-0.13222207</v>
      </c>
      <c r="DJ8">
        <v>-1.0555557339999999</v>
      </c>
      <c r="DK8">
        <v>-0.20469356399999999</v>
      </c>
      <c r="DL8">
        <v>-1.0557431770000001</v>
      </c>
      <c r="DM8">
        <v>-0.38403008900000002</v>
      </c>
      <c r="DN8">
        <v>-0.60011009800000004</v>
      </c>
      <c r="DO8">
        <v>-1.0069638949999999</v>
      </c>
      <c r="DP8">
        <v>1.7381248090000001</v>
      </c>
      <c r="DQ8">
        <v>1.18830174</v>
      </c>
      <c r="DR8">
        <v>1.927158674</v>
      </c>
      <c r="DS8">
        <v>-1.050000804</v>
      </c>
      <c r="DT8">
        <v>0.82179207700000001</v>
      </c>
      <c r="DU8">
        <v>0.15903871</v>
      </c>
      <c r="DV8">
        <v>-1.4580581210000001</v>
      </c>
      <c r="DW8">
        <v>0.58562255100000005</v>
      </c>
      <c r="DX8">
        <v>-0.36310816299999998</v>
      </c>
      <c r="DY8">
        <v>1.351781473</v>
      </c>
      <c r="DZ8">
        <v>2.0879784790000002</v>
      </c>
      <c r="EA8">
        <v>-0.351552115</v>
      </c>
      <c r="EB8">
        <v>-1.7775938090000001</v>
      </c>
      <c r="EC8">
        <v>0.94327754200000002</v>
      </c>
      <c r="ED8">
        <v>-2.389788711</v>
      </c>
      <c r="EE8">
        <v>0.61257555100000005</v>
      </c>
      <c r="EF8">
        <v>-0.350151622</v>
      </c>
      <c r="EG8">
        <v>-0.40345379799999997</v>
      </c>
      <c r="EH8">
        <v>-1.269219018</v>
      </c>
      <c r="EI8">
        <v>-1.0718271690000001</v>
      </c>
      <c r="EJ8">
        <v>0.35465299099999997</v>
      </c>
      <c r="EK8">
        <v>-0.26277758400000001</v>
      </c>
      <c r="EL8">
        <v>0.27448619400000002</v>
      </c>
      <c r="EM8">
        <v>0.69662069599999998</v>
      </c>
    </row>
    <row r="9" spans="1:143" x14ac:dyDescent="0.3">
      <c r="A9" t="s">
        <v>147</v>
      </c>
      <c r="B9">
        <v>4.8746419379999999</v>
      </c>
      <c r="C9">
        <v>2.7401294E-2</v>
      </c>
      <c r="D9">
        <v>-0.76091571899999999</v>
      </c>
      <c r="E9">
        <v>3.962921696</v>
      </c>
      <c r="F9">
        <v>-1.322464839</v>
      </c>
      <c r="G9">
        <v>-2.4144679259999999</v>
      </c>
      <c r="H9">
        <v>-0.78763595200000003</v>
      </c>
      <c r="I9">
        <v>-1.120605538</v>
      </c>
      <c r="J9">
        <v>-3.2427850199999999</v>
      </c>
      <c r="K9">
        <v>-1.2119277820000001</v>
      </c>
      <c r="L9">
        <v>-0.65754692400000003</v>
      </c>
      <c r="M9">
        <v>0.97644163500000003</v>
      </c>
      <c r="N9">
        <v>-0.53512915900000002</v>
      </c>
      <c r="O9">
        <v>-1.2025335859999999</v>
      </c>
      <c r="P9">
        <v>0.38699643299999997</v>
      </c>
      <c r="Q9">
        <v>-1.0655425839999999</v>
      </c>
      <c r="R9">
        <v>-0.86271106900000005</v>
      </c>
      <c r="S9">
        <v>-2.6335599799999998</v>
      </c>
      <c r="T9">
        <v>-0.43785406799999999</v>
      </c>
      <c r="U9">
        <v>0.56545114500000004</v>
      </c>
      <c r="V9">
        <v>-4.7338540419999999</v>
      </c>
      <c r="W9">
        <v>-1.071513596</v>
      </c>
      <c r="X9">
        <v>1.3641030380000001</v>
      </c>
      <c r="Y9">
        <v>-5.5483976659999996</v>
      </c>
      <c r="Z9">
        <v>0.28606685700000001</v>
      </c>
      <c r="AA9">
        <v>-1.5119495380000001</v>
      </c>
      <c r="AB9">
        <v>-0.94753987100000003</v>
      </c>
      <c r="AC9">
        <v>-0.34175472400000001</v>
      </c>
      <c r="AD9">
        <v>0.41515325600000003</v>
      </c>
      <c r="AE9">
        <v>-0.81037713600000005</v>
      </c>
      <c r="AF9">
        <v>1.53214389</v>
      </c>
      <c r="AG9">
        <v>7.0115355000000004E-2</v>
      </c>
      <c r="AH9">
        <v>1.3571759649999999</v>
      </c>
      <c r="AI9">
        <v>0.41703797399999998</v>
      </c>
      <c r="AJ9">
        <v>1.035120209</v>
      </c>
      <c r="AK9">
        <v>-5.0443760380000002</v>
      </c>
      <c r="AL9">
        <v>1.8041475709999999</v>
      </c>
      <c r="AM9">
        <v>2.1736941820000002</v>
      </c>
      <c r="AN9">
        <v>-3.3888000690000002</v>
      </c>
      <c r="AO9">
        <v>-1.398030705</v>
      </c>
      <c r="AP9">
        <v>-1.2586517129999999</v>
      </c>
      <c r="AQ9">
        <v>-1.1038647909999999</v>
      </c>
      <c r="AR9">
        <v>-2.339446782</v>
      </c>
      <c r="AS9">
        <v>-2.0049568839999998</v>
      </c>
      <c r="AT9">
        <v>-0.31496320999999999</v>
      </c>
      <c r="AU9">
        <v>2.3390352139999999</v>
      </c>
      <c r="AV9">
        <v>-1.02469524</v>
      </c>
      <c r="AW9">
        <v>-1.9978709219999999</v>
      </c>
      <c r="AX9">
        <v>-0.210775834</v>
      </c>
      <c r="AY9">
        <v>-2.2447680810000001</v>
      </c>
      <c r="AZ9">
        <v>-0.59684534199999995</v>
      </c>
      <c r="BA9">
        <v>0.84486363099999995</v>
      </c>
      <c r="BB9">
        <v>-0.45221730599999999</v>
      </c>
      <c r="BC9">
        <v>2.8124825449999999</v>
      </c>
      <c r="BD9">
        <v>-1.024973597</v>
      </c>
      <c r="BE9">
        <v>-1.249278771</v>
      </c>
      <c r="BF9">
        <v>0.412078361</v>
      </c>
      <c r="BG9">
        <v>0.17922774799999999</v>
      </c>
      <c r="BH9">
        <v>-1.5495613660000001</v>
      </c>
      <c r="BI9">
        <v>-0.42964840599999998</v>
      </c>
      <c r="BJ9">
        <v>-0.75867053500000003</v>
      </c>
      <c r="BK9">
        <v>-0.82065022799999998</v>
      </c>
      <c r="BL9">
        <v>0.94962429699999995</v>
      </c>
      <c r="BM9">
        <v>-1.4681338020000001</v>
      </c>
      <c r="BN9">
        <v>-5.6333613260000002</v>
      </c>
      <c r="BO9">
        <v>-0.107755584</v>
      </c>
      <c r="BP9">
        <v>-0.20992688500000001</v>
      </c>
      <c r="BQ9">
        <v>0.74283422300000002</v>
      </c>
      <c r="BR9">
        <v>-0.32338973300000001</v>
      </c>
      <c r="BS9">
        <v>2.8346435909999999</v>
      </c>
      <c r="BT9">
        <v>-2.0312874930000002</v>
      </c>
      <c r="BU9">
        <v>0.42481967199999998</v>
      </c>
      <c r="BV9">
        <v>0.42996585100000001</v>
      </c>
      <c r="BW9">
        <v>-4.6667332180000001</v>
      </c>
      <c r="BX9">
        <v>-0.48301535699999998</v>
      </c>
      <c r="BY9">
        <v>0.35244635099999999</v>
      </c>
      <c r="BZ9">
        <v>0.81774607600000004</v>
      </c>
      <c r="CA9">
        <v>0.823991523</v>
      </c>
      <c r="CB9">
        <v>-0.43824608599999998</v>
      </c>
      <c r="CC9">
        <v>-1.131978953</v>
      </c>
      <c r="CD9">
        <v>-1.6210967679999999</v>
      </c>
      <c r="CE9">
        <v>-0.76679767200000004</v>
      </c>
      <c r="CF9">
        <v>2.0263793489999999</v>
      </c>
      <c r="CG9">
        <v>-0.80044157400000004</v>
      </c>
      <c r="CH9">
        <v>0.69313431800000003</v>
      </c>
      <c r="CI9">
        <v>-1.9459005629999999</v>
      </c>
      <c r="CJ9">
        <v>-2.1240834E-2</v>
      </c>
      <c r="CK9">
        <v>-2.0582773740000002</v>
      </c>
      <c r="CL9">
        <v>-0.80112204399999998</v>
      </c>
      <c r="CM9">
        <v>-2.065429011</v>
      </c>
      <c r="CN9">
        <v>-2.3608233209999998</v>
      </c>
      <c r="CO9">
        <v>-1.253462265</v>
      </c>
      <c r="CP9">
        <v>-1.378485843</v>
      </c>
      <c r="CQ9">
        <v>-2.4067461429999999</v>
      </c>
      <c r="CR9">
        <v>-1.2399555550000001</v>
      </c>
      <c r="CS9">
        <v>-1.007248844</v>
      </c>
      <c r="CT9">
        <v>-0.72260933299999996</v>
      </c>
      <c r="CU9">
        <v>-5.3805632999999999E-2</v>
      </c>
      <c r="CV9">
        <v>-4.6478398930000004</v>
      </c>
      <c r="CW9">
        <v>-0.75851137800000001</v>
      </c>
      <c r="CX9">
        <v>-1.4976931550000001</v>
      </c>
      <c r="CY9">
        <v>-0.31993765899999999</v>
      </c>
      <c r="CZ9">
        <v>0.220150862</v>
      </c>
      <c r="DA9">
        <v>0.95603494</v>
      </c>
      <c r="DB9">
        <v>0.91064951699999996</v>
      </c>
      <c r="DC9">
        <v>7.7012946999999998E-2</v>
      </c>
      <c r="DD9">
        <v>0.55364798000000004</v>
      </c>
      <c r="DE9">
        <v>2.3337643940000001</v>
      </c>
      <c r="DF9">
        <v>1.134836526</v>
      </c>
      <c r="DG9">
        <v>0.61525122700000001</v>
      </c>
      <c r="DH9">
        <v>1.1215704280000001</v>
      </c>
      <c r="DI9">
        <v>-0.158290926</v>
      </c>
      <c r="DJ9">
        <v>-1.952511036</v>
      </c>
      <c r="DK9">
        <v>0.30540247999999998</v>
      </c>
      <c r="DL9">
        <v>-2.0343531920000002</v>
      </c>
      <c r="DM9">
        <v>0.54239796600000001</v>
      </c>
      <c r="DN9">
        <v>-0.61134917899999996</v>
      </c>
      <c r="DO9">
        <v>-1.423766259</v>
      </c>
      <c r="DP9">
        <v>2.0847865219999999</v>
      </c>
      <c r="DQ9">
        <v>0.928571225</v>
      </c>
      <c r="DR9">
        <v>1.3954614299999999</v>
      </c>
      <c r="DS9">
        <v>-0.76380360800000002</v>
      </c>
      <c r="DT9">
        <v>0.80460095499999995</v>
      </c>
      <c r="DU9">
        <v>-0.67168582099999996</v>
      </c>
      <c r="DV9">
        <v>-1.1902983890000001</v>
      </c>
      <c r="DW9">
        <v>0.28421057199999999</v>
      </c>
      <c r="DX9">
        <v>-1.1945980709999999</v>
      </c>
      <c r="DY9">
        <v>0.288137965</v>
      </c>
      <c r="DZ9">
        <v>-0.40163515</v>
      </c>
      <c r="EA9">
        <v>0.49225334599999998</v>
      </c>
      <c r="EB9">
        <v>-1.747590647</v>
      </c>
      <c r="EC9">
        <v>-0.38463914999999999</v>
      </c>
      <c r="ED9">
        <v>-0.86778145699999998</v>
      </c>
      <c r="EE9">
        <v>-1.7575711000000001E-2</v>
      </c>
      <c r="EF9">
        <v>3.8900700000000002E-4</v>
      </c>
      <c r="EG9">
        <v>-0.74904142900000004</v>
      </c>
      <c r="EH9">
        <v>0.198069896</v>
      </c>
      <c r="EI9">
        <v>-1.189252653</v>
      </c>
      <c r="EJ9">
        <v>-0.14675571300000001</v>
      </c>
      <c r="EK9">
        <v>-0.23417768999999999</v>
      </c>
      <c r="EL9">
        <v>0.27678762000000001</v>
      </c>
      <c r="EM9">
        <v>0.53505593500000004</v>
      </c>
    </row>
    <row r="10" spans="1:143" x14ac:dyDescent="0.3">
      <c r="A10" t="s">
        <v>148</v>
      </c>
      <c r="B10">
        <v>3.8334269010000002</v>
      </c>
      <c r="C10">
        <v>0.48382026099999997</v>
      </c>
      <c r="D10">
        <v>-0.38341139800000001</v>
      </c>
      <c r="E10">
        <v>3.3061981999999999</v>
      </c>
      <c r="F10">
        <v>-2.2364215039999999</v>
      </c>
      <c r="G10">
        <v>-1.796162415</v>
      </c>
      <c r="H10">
        <v>-1.2822709210000001</v>
      </c>
      <c r="I10">
        <v>-1.9917180409999999</v>
      </c>
      <c r="J10">
        <v>-1.8679081719999999</v>
      </c>
      <c r="K10">
        <v>-0.50687340199999997</v>
      </c>
      <c r="L10">
        <v>-1.1680303569999999</v>
      </c>
      <c r="M10">
        <v>7.9641914999999994E-2</v>
      </c>
      <c r="N10">
        <v>0.26648272899999997</v>
      </c>
      <c r="O10">
        <v>-0.49920384299999998</v>
      </c>
      <c r="P10">
        <v>0.405205867</v>
      </c>
      <c r="Q10">
        <v>-0.12942482999999999</v>
      </c>
      <c r="R10">
        <v>-1.160708812</v>
      </c>
      <c r="S10">
        <v>-1.299627141</v>
      </c>
      <c r="T10">
        <v>-1.0205056560000001</v>
      </c>
      <c r="U10">
        <v>1.2360983050000001</v>
      </c>
      <c r="V10">
        <v>-4.7849937669999996</v>
      </c>
      <c r="W10">
        <v>-1.5719501039999999</v>
      </c>
      <c r="X10">
        <v>0.364910544</v>
      </c>
      <c r="Y10">
        <v>-4.4442744000000003</v>
      </c>
      <c r="Z10">
        <v>0.24045883000000001</v>
      </c>
      <c r="AA10">
        <v>-0.12612133</v>
      </c>
      <c r="AB10">
        <v>-0.822026539</v>
      </c>
      <c r="AC10">
        <v>-0.55698642700000001</v>
      </c>
      <c r="AD10">
        <v>3.3266592259999999</v>
      </c>
      <c r="AE10">
        <v>5.6439400000000001E-2</v>
      </c>
      <c r="AF10">
        <v>1.321874864</v>
      </c>
      <c r="AG10">
        <v>0.40783292599999998</v>
      </c>
      <c r="AH10">
        <v>0.65572461699999995</v>
      </c>
      <c r="AI10">
        <v>0.441354356</v>
      </c>
      <c r="AJ10">
        <v>0.51374942199999996</v>
      </c>
      <c r="AK10">
        <v>-4.2006535539999996</v>
      </c>
      <c r="AL10">
        <v>1.418694884</v>
      </c>
      <c r="AM10">
        <v>0.76068999299999995</v>
      </c>
      <c r="AN10">
        <v>-3.2092237899999998</v>
      </c>
      <c r="AO10">
        <v>1.4782626560000001</v>
      </c>
      <c r="AP10">
        <v>0.28298886899999998</v>
      </c>
      <c r="AQ10">
        <v>-0.78066802700000004</v>
      </c>
      <c r="AR10">
        <v>-2.483698586</v>
      </c>
      <c r="AS10">
        <v>-1.6968150200000001</v>
      </c>
      <c r="AT10">
        <v>-1.116065232</v>
      </c>
      <c r="AU10">
        <v>1.398065305</v>
      </c>
      <c r="AV10">
        <v>-0.26158488499999999</v>
      </c>
      <c r="AW10">
        <v>-1.7041907679999999</v>
      </c>
      <c r="AX10">
        <v>0.252443631</v>
      </c>
      <c r="AY10">
        <v>-1.4174061149999999</v>
      </c>
      <c r="AZ10">
        <v>-0.78260901599999999</v>
      </c>
      <c r="BA10">
        <v>-2.0615640239999999</v>
      </c>
      <c r="BB10">
        <v>-0.47394011899999999</v>
      </c>
      <c r="BC10">
        <v>1.990961365</v>
      </c>
      <c r="BD10">
        <v>-0.379134674</v>
      </c>
      <c r="BE10">
        <v>-0.14287525000000001</v>
      </c>
      <c r="BF10">
        <v>-0.33281980999999999</v>
      </c>
      <c r="BG10">
        <v>0.77662264400000003</v>
      </c>
      <c r="BH10">
        <v>-1.473515476</v>
      </c>
      <c r="BI10">
        <v>-0.92315267499999998</v>
      </c>
      <c r="BJ10">
        <v>-0.55128029999999995</v>
      </c>
      <c r="BK10">
        <v>3.7633778999999999E-2</v>
      </c>
      <c r="BL10">
        <v>0.53002235200000003</v>
      </c>
      <c r="BM10">
        <v>-0.88394494099999998</v>
      </c>
      <c r="BN10">
        <v>-4.6689120639999997</v>
      </c>
      <c r="BO10">
        <v>0.17098972100000001</v>
      </c>
      <c r="BP10">
        <v>-0.80394220800000005</v>
      </c>
      <c r="BQ10">
        <v>-0.139744232</v>
      </c>
      <c r="BR10">
        <v>-0.22302382300000001</v>
      </c>
      <c r="BS10">
        <v>1.832004696</v>
      </c>
      <c r="BT10">
        <v>-2.1812715119999999</v>
      </c>
      <c r="BU10">
        <v>0.16419775</v>
      </c>
      <c r="BV10">
        <v>-0.29654982200000002</v>
      </c>
      <c r="BW10">
        <v>-2.2465459669999999</v>
      </c>
      <c r="BX10">
        <v>-8.4232876999999998E-2</v>
      </c>
      <c r="BY10">
        <v>0.15865722500000001</v>
      </c>
      <c r="BZ10">
        <v>-0.116160046</v>
      </c>
      <c r="CA10">
        <v>-0.52859385400000003</v>
      </c>
      <c r="CB10">
        <v>-0.15189928</v>
      </c>
      <c r="CC10">
        <v>-0.18115489500000001</v>
      </c>
      <c r="CD10">
        <v>-0.47961691099999998</v>
      </c>
      <c r="CE10">
        <v>6.0085040999999999E-2</v>
      </c>
      <c r="CF10">
        <v>1.0276295339999999</v>
      </c>
      <c r="CG10">
        <v>-0.60913283399999996</v>
      </c>
      <c r="CH10">
        <v>0.86692477700000004</v>
      </c>
      <c r="CI10">
        <v>-1.8142825680000001</v>
      </c>
      <c r="CJ10">
        <v>0.86881124399999998</v>
      </c>
      <c r="CK10">
        <v>-1.2967385250000001</v>
      </c>
      <c r="CL10">
        <v>-0.110229828</v>
      </c>
      <c r="CM10">
        <v>-0.39516844699999998</v>
      </c>
      <c r="CN10">
        <v>-0.61646165100000005</v>
      </c>
      <c r="CO10">
        <v>-1.030295948</v>
      </c>
      <c r="CP10">
        <v>-0.56664332799999995</v>
      </c>
      <c r="CQ10">
        <v>-1.8402873660000001</v>
      </c>
      <c r="CR10">
        <v>-0.49701142399999998</v>
      </c>
      <c r="CS10">
        <v>-0.26179913900000001</v>
      </c>
      <c r="CT10">
        <v>0.18737174200000001</v>
      </c>
      <c r="CU10">
        <v>0.67027708500000005</v>
      </c>
      <c r="CV10">
        <v>-4.4522384959999997</v>
      </c>
      <c r="CW10">
        <v>-0.25214699200000001</v>
      </c>
      <c r="CX10">
        <v>-1.893586768</v>
      </c>
      <c r="CY10">
        <v>-0.70116560299999997</v>
      </c>
      <c r="CZ10">
        <v>-7.4306777000000004E-2</v>
      </c>
      <c r="DA10">
        <v>0.66619110800000003</v>
      </c>
      <c r="DB10">
        <v>-3.2454878E-2</v>
      </c>
      <c r="DC10">
        <v>-0.65024737200000005</v>
      </c>
      <c r="DD10">
        <v>1.117938855</v>
      </c>
      <c r="DE10">
        <v>0.91114647400000004</v>
      </c>
      <c r="DF10">
        <v>1.153584438</v>
      </c>
      <c r="DG10">
        <v>1.13194748</v>
      </c>
      <c r="DH10">
        <v>1.1501885329999999</v>
      </c>
      <c r="DI10">
        <v>-0.61796661799999997</v>
      </c>
      <c r="DJ10">
        <v>-1.1412932010000001</v>
      </c>
      <c r="DK10">
        <v>1.1054427170000001</v>
      </c>
      <c r="DL10">
        <v>-1.9417234759999999</v>
      </c>
      <c r="DM10">
        <v>-8.1456232000000003E-2</v>
      </c>
      <c r="DN10">
        <v>-1.2510975049999999</v>
      </c>
      <c r="DO10">
        <v>-0.83898015699999995</v>
      </c>
      <c r="DP10">
        <v>1.5697245049999999</v>
      </c>
      <c r="DQ10">
        <v>0.88964797200000001</v>
      </c>
      <c r="DR10">
        <v>1.8339575960000001</v>
      </c>
      <c r="DS10">
        <v>-0.189250945</v>
      </c>
      <c r="DT10">
        <v>1.101517692</v>
      </c>
      <c r="DU10">
        <v>0.74209389400000003</v>
      </c>
      <c r="DV10">
        <v>-1.9926693259999999</v>
      </c>
      <c r="DW10">
        <v>5.6999037000000002E-2</v>
      </c>
      <c r="DX10">
        <v>-0.60198865499999998</v>
      </c>
      <c r="DY10">
        <v>1.3096322000000001E-2</v>
      </c>
      <c r="DZ10">
        <v>1.584614371</v>
      </c>
      <c r="EA10">
        <v>0.84372192899999998</v>
      </c>
      <c r="EB10">
        <v>-1.836426474</v>
      </c>
      <c r="EC10">
        <v>0.40950335999999998</v>
      </c>
      <c r="ED10">
        <v>-0.59222753699999997</v>
      </c>
      <c r="EE10">
        <v>-0.231567942</v>
      </c>
      <c r="EF10">
        <v>1.4077671E-2</v>
      </c>
      <c r="EG10">
        <v>-0.45128680999999998</v>
      </c>
      <c r="EH10">
        <v>-0.26080409799999998</v>
      </c>
      <c r="EI10">
        <v>-1.193947981</v>
      </c>
      <c r="EJ10">
        <v>-0.51761755799999998</v>
      </c>
      <c r="EK10">
        <v>-1.3210382469999999</v>
      </c>
      <c r="EL10">
        <v>0.180717291</v>
      </c>
      <c r="EM10">
        <v>4.3406146999999999E-2</v>
      </c>
    </row>
    <row r="11" spans="1:143" x14ac:dyDescent="0.3">
      <c r="A11" t="s">
        <v>149</v>
      </c>
      <c r="B11">
        <v>4.4361427960000004</v>
      </c>
      <c r="C11">
        <v>0.21254458800000001</v>
      </c>
      <c r="D11">
        <v>-0.80789065900000001</v>
      </c>
      <c r="E11">
        <v>2.9735394340000001</v>
      </c>
      <c r="F11">
        <v>-1.119907507</v>
      </c>
      <c r="G11">
        <v>-2.6493237380000001</v>
      </c>
      <c r="H11">
        <v>-1.8185867790000001</v>
      </c>
      <c r="I11">
        <v>-2.5624145139999999</v>
      </c>
      <c r="J11">
        <v>-3.4461583189999998</v>
      </c>
      <c r="K11">
        <v>-0.90757034999999997</v>
      </c>
      <c r="L11">
        <v>-1.675605386</v>
      </c>
      <c r="M11">
        <v>1.0557744330000001</v>
      </c>
      <c r="N11">
        <v>-0.50055295200000005</v>
      </c>
      <c r="O11">
        <v>-0.48564106499999998</v>
      </c>
      <c r="P11">
        <v>0.63194309800000004</v>
      </c>
      <c r="Q11">
        <v>-0.77316896199999996</v>
      </c>
      <c r="R11">
        <v>-2.4102569999999999E-3</v>
      </c>
      <c r="S11">
        <v>-1.4437374789999999</v>
      </c>
      <c r="T11">
        <v>-1.31854994</v>
      </c>
      <c r="U11">
        <v>0.66706637300000005</v>
      </c>
      <c r="V11">
        <v>-5.9183276759999996</v>
      </c>
      <c r="W11">
        <v>-1.235121439</v>
      </c>
      <c r="X11">
        <v>0.29601325299999998</v>
      </c>
      <c r="Y11">
        <v>-4.7894895340000003</v>
      </c>
      <c r="Z11">
        <v>8.3164567999999994E-2</v>
      </c>
      <c r="AA11">
        <v>0.20059164099999999</v>
      </c>
      <c r="AB11">
        <v>-1.7159718639999999</v>
      </c>
      <c r="AC11">
        <v>0.145312418</v>
      </c>
      <c r="AD11">
        <v>1.9450700590000001</v>
      </c>
      <c r="AE11">
        <v>-0.57210046599999997</v>
      </c>
      <c r="AF11">
        <v>0.88412437099999996</v>
      </c>
      <c r="AG11">
        <v>0.45071045100000001</v>
      </c>
      <c r="AH11">
        <v>1.70265019</v>
      </c>
      <c r="AI11">
        <v>0.92963786599999998</v>
      </c>
      <c r="AJ11">
        <v>0.20329702699999999</v>
      </c>
      <c r="AK11">
        <v>-3.8327764769999999</v>
      </c>
      <c r="AL11">
        <v>2.3039788720000001</v>
      </c>
      <c r="AM11">
        <v>5.4581620999999997E-2</v>
      </c>
      <c r="AN11">
        <v>-2.864853337</v>
      </c>
      <c r="AO11">
        <v>0.288691843</v>
      </c>
      <c r="AP11">
        <v>-0.41331445</v>
      </c>
      <c r="AQ11">
        <v>-1.4515437849999999</v>
      </c>
      <c r="AR11">
        <v>-3.3409811029999998</v>
      </c>
      <c r="AS11">
        <v>-3.478773662</v>
      </c>
      <c r="AT11">
        <v>-1.3351673749999999</v>
      </c>
      <c r="AU11">
        <v>1.0764518139999999</v>
      </c>
      <c r="AV11">
        <v>9.7570338000000006E-2</v>
      </c>
      <c r="AW11">
        <v>-2.1235035369999999</v>
      </c>
      <c r="AX11">
        <v>-0.80406868200000003</v>
      </c>
      <c r="AY11">
        <v>-1.4764412170000001</v>
      </c>
      <c r="AZ11">
        <v>0.101820615</v>
      </c>
      <c r="BA11">
        <v>-1.279778034</v>
      </c>
      <c r="BB11">
        <v>-1.0908152820000001</v>
      </c>
      <c r="BC11">
        <v>0.59984957999999999</v>
      </c>
      <c r="BD11">
        <v>0.38370537599999999</v>
      </c>
      <c r="BE11">
        <v>-0.248722745</v>
      </c>
      <c r="BF11">
        <v>-0.32198559500000001</v>
      </c>
      <c r="BG11">
        <v>0.76619610599999999</v>
      </c>
      <c r="BH11">
        <v>-1.6490978489999999</v>
      </c>
      <c r="BI11">
        <v>-0.52754626000000004</v>
      </c>
      <c r="BJ11">
        <v>8.8576620000000005E-3</v>
      </c>
      <c r="BK11">
        <v>-0.28952402700000002</v>
      </c>
      <c r="BL11">
        <v>0.45294995300000002</v>
      </c>
      <c r="BM11">
        <v>-1.725709588</v>
      </c>
      <c r="BN11">
        <v>-5.6284466269999998</v>
      </c>
      <c r="BO11">
        <v>0.53943937799999997</v>
      </c>
      <c r="BP11">
        <v>-0.27051905999999998</v>
      </c>
      <c r="BQ11">
        <v>-0.783385259</v>
      </c>
      <c r="BR11">
        <v>-3.2889175E-2</v>
      </c>
      <c r="BS11">
        <v>3.368401542</v>
      </c>
      <c r="BT11">
        <v>-1.2895345</v>
      </c>
      <c r="BU11">
        <v>-1.07868579</v>
      </c>
      <c r="BV11">
        <v>0.27682163999999998</v>
      </c>
      <c r="BW11">
        <v>-1.6007184350000001</v>
      </c>
      <c r="BX11">
        <v>-6.1210795999999998E-2</v>
      </c>
      <c r="BY11">
        <v>-0.156239875</v>
      </c>
      <c r="BZ11">
        <v>-8.9290152999999997E-2</v>
      </c>
      <c r="CA11">
        <v>-0.665970273</v>
      </c>
      <c r="CB11">
        <v>-0.60984843700000002</v>
      </c>
      <c r="CC11">
        <v>-1.1606688700000001</v>
      </c>
      <c r="CD11">
        <v>-0.845279475</v>
      </c>
      <c r="CE11">
        <v>-0.37548350000000003</v>
      </c>
      <c r="CF11">
        <v>0.60343306600000002</v>
      </c>
      <c r="CG11">
        <v>-0.186355141</v>
      </c>
      <c r="CH11">
        <v>4.6201664000000003E-2</v>
      </c>
      <c r="CI11">
        <v>-1.7427080880000001</v>
      </c>
      <c r="CJ11">
        <v>-0.28275114400000001</v>
      </c>
      <c r="CK11">
        <v>-1.1455884649999999</v>
      </c>
      <c r="CL11">
        <v>-1.314869952</v>
      </c>
      <c r="CM11">
        <v>-1.2591371410000001</v>
      </c>
      <c r="CN11">
        <v>0.89918781199999998</v>
      </c>
      <c r="CO11">
        <v>-0.934018452</v>
      </c>
      <c r="CP11">
        <v>-0.72766648099999998</v>
      </c>
      <c r="CQ11">
        <v>-0.96284542500000003</v>
      </c>
      <c r="CR11">
        <v>-0.47375335899999999</v>
      </c>
      <c r="CS11">
        <v>-0.94475127000000003</v>
      </c>
      <c r="CT11">
        <v>-0.13436954400000001</v>
      </c>
      <c r="CU11">
        <v>0.94627524799999996</v>
      </c>
      <c r="CV11">
        <v>-5.0335974930000003</v>
      </c>
      <c r="CW11">
        <v>-0.77207880100000004</v>
      </c>
      <c r="CX11">
        <v>-1.4233269180000001</v>
      </c>
      <c r="CY11">
        <v>-0.54088431299999995</v>
      </c>
      <c r="CZ11">
        <v>-0.50843278700000005</v>
      </c>
      <c r="DA11">
        <v>-0.14741527900000001</v>
      </c>
      <c r="DB11">
        <v>0.44471028400000001</v>
      </c>
      <c r="DC11">
        <v>-0.47512614399999997</v>
      </c>
      <c r="DD11">
        <v>0.53239856799999996</v>
      </c>
      <c r="DE11">
        <v>1.228529124</v>
      </c>
      <c r="DF11">
        <v>0.85177545499999996</v>
      </c>
      <c r="DG11">
        <v>1.2157739169999999</v>
      </c>
      <c r="DH11">
        <v>0.75830356899999996</v>
      </c>
      <c r="DI11">
        <v>-0.113648371</v>
      </c>
      <c r="DJ11">
        <v>-1.707995731</v>
      </c>
      <c r="DK11">
        <v>0.50108788400000004</v>
      </c>
      <c r="DL11">
        <v>-0.79221687299999999</v>
      </c>
      <c r="DM11">
        <v>0.17774246099999999</v>
      </c>
      <c r="DN11">
        <v>-1.2268790000000001</v>
      </c>
      <c r="DO11">
        <v>-0.27625245300000001</v>
      </c>
      <c r="DP11">
        <v>1.4480875499999999</v>
      </c>
      <c r="DQ11">
        <v>1.696487568</v>
      </c>
      <c r="DR11">
        <v>1.3772893749999999</v>
      </c>
      <c r="DS11">
        <v>-0.72695244400000003</v>
      </c>
      <c r="DT11">
        <v>1.0979277220000001</v>
      </c>
      <c r="DU11">
        <v>9.3355097999999997E-2</v>
      </c>
      <c r="DV11">
        <v>-1.25760322</v>
      </c>
      <c r="DW11">
        <v>0.219767304</v>
      </c>
      <c r="DX11">
        <v>-0.32823986100000002</v>
      </c>
      <c r="DY11">
        <v>0.57744108699999996</v>
      </c>
      <c r="DZ11">
        <v>2.3316698100000002</v>
      </c>
      <c r="EA11">
        <v>1.2002035950000001</v>
      </c>
      <c r="EB11">
        <v>-1.2360344270000001</v>
      </c>
      <c r="EC11">
        <v>-6.3411470000000001E-3</v>
      </c>
      <c r="ED11">
        <v>-2.088477948</v>
      </c>
      <c r="EE11">
        <v>4.7952995999999998E-2</v>
      </c>
      <c r="EF11">
        <v>-0.54946296999999999</v>
      </c>
      <c r="EG11">
        <v>-0.96885815900000005</v>
      </c>
      <c r="EH11">
        <v>-0.75724093699999995</v>
      </c>
      <c r="EI11">
        <v>-1.059799433</v>
      </c>
      <c r="EJ11">
        <v>-0.84303126699999997</v>
      </c>
      <c r="EK11">
        <v>-1.163171583</v>
      </c>
      <c r="EL11">
        <v>0.68789675800000005</v>
      </c>
      <c r="EM11">
        <v>0.28566422200000002</v>
      </c>
    </row>
    <row r="12" spans="1:143" x14ac:dyDescent="0.3">
      <c r="A12" t="s">
        <v>150</v>
      </c>
      <c r="B12">
        <v>5.1941041480000001</v>
      </c>
      <c r="C12">
        <v>-0.56253927400000003</v>
      </c>
      <c r="D12">
        <v>0.19661031400000001</v>
      </c>
      <c r="E12">
        <v>4.0790347300000001</v>
      </c>
      <c r="F12">
        <v>-6.9840627619999998</v>
      </c>
      <c r="G12">
        <v>-3.663767869</v>
      </c>
      <c r="H12">
        <v>-1.6171323360000001</v>
      </c>
      <c r="I12">
        <v>-3.376614773</v>
      </c>
      <c r="J12">
        <v>-3.680855368</v>
      </c>
      <c r="K12">
        <v>1.0958570249999999</v>
      </c>
      <c r="L12">
        <v>-2.2079280290000001</v>
      </c>
      <c r="M12">
        <v>1.464600331</v>
      </c>
      <c r="N12">
        <v>1.017530703</v>
      </c>
      <c r="O12">
        <v>-0.59671417900000001</v>
      </c>
      <c r="P12">
        <v>-0.16400699399999999</v>
      </c>
      <c r="Q12">
        <v>-1.4324042159999999</v>
      </c>
      <c r="R12">
        <v>-2.5957974570000002</v>
      </c>
      <c r="S12">
        <v>-0.78357891800000001</v>
      </c>
      <c r="T12">
        <v>-0.80856938599999995</v>
      </c>
      <c r="U12">
        <v>1.6341277240000001</v>
      </c>
      <c r="V12">
        <v>-8.3980176849999992</v>
      </c>
      <c r="W12">
        <v>-1.873504415</v>
      </c>
      <c r="X12">
        <v>0.47278861900000002</v>
      </c>
      <c r="Y12">
        <v>-10.209777839999999</v>
      </c>
      <c r="Z12">
        <v>-0.55324158700000003</v>
      </c>
      <c r="AA12">
        <v>0.74450165700000004</v>
      </c>
      <c r="AB12">
        <v>-1.377751942</v>
      </c>
      <c r="AC12">
        <v>-0.40869401999999999</v>
      </c>
      <c r="AD12">
        <v>-7.2710968200000003</v>
      </c>
      <c r="AE12">
        <v>-0.86671433899999994</v>
      </c>
      <c r="AF12">
        <v>2.1822333359999999</v>
      </c>
      <c r="AG12">
        <v>-0.34212308899999999</v>
      </c>
      <c r="AH12">
        <v>-8.3358138999999998E-2</v>
      </c>
      <c r="AI12">
        <v>-0.336555192</v>
      </c>
      <c r="AJ12">
        <v>-2.3861206999999999E-2</v>
      </c>
      <c r="AK12">
        <v>-7.2024448330000004</v>
      </c>
      <c r="AL12">
        <v>1.1140955299999999</v>
      </c>
      <c r="AM12">
        <v>-1.506652476</v>
      </c>
      <c r="AN12">
        <v>-3.6224515930000001</v>
      </c>
      <c r="AO12">
        <v>-0.61190479399999997</v>
      </c>
      <c r="AP12">
        <v>0.64290780000000003</v>
      </c>
      <c r="AQ12">
        <v>-3.1717739360000001</v>
      </c>
      <c r="AR12">
        <v>-9.5605398990000001</v>
      </c>
      <c r="AS12">
        <v>-3.8420393399999999</v>
      </c>
      <c r="AT12">
        <v>-0.61544432500000001</v>
      </c>
      <c r="AU12">
        <v>0.69831179700000001</v>
      </c>
      <c r="AV12">
        <v>0.62426554700000003</v>
      </c>
      <c r="AW12">
        <v>-2.01158875</v>
      </c>
      <c r="AX12">
        <v>1.1366770260000001</v>
      </c>
      <c r="AY12">
        <v>-1.0103494340000001</v>
      </c>
      <c r="AZ12">
        <v>-0.88614670399999995</v>
      </c>
      <c r="BA12">
        <v>-1.634597852</v>
      </c>
      <c r="BB12">
        <v>0.10333625</v>
      </c>
      <c r="BC12">
        <v>0.70182039200000002</v>
      </c>
      <c r="BD12">
        <v>-1.711647293</v>
      </c>
      <c r="BE12">
        <v>-1.3331384500000001</v>
      </c>
      <c r="BF12">
        <v>0.306039375</v>
      </c>
      <c r="BG12">
        <v>-1.0390092289999999</v>
      </c>
      <c r="BH12">
        <v>-0.43196683299999999</v>
      </c>
      <c r="BI12">
        <v>-0.69445768600000002</v>
      </c>
      <c r="BJ12">
        <v>-6.2833560000000004E-3</v>
      </c>
      <c r="BK12">
        <v>0.27606666899999999</v>
      </c>
      <c r="BL12">
        <v>-0.41769186800000002</v>
      </c>
      <c r="BM12">
        <v>-2.1885460779999999</v>
      </c>
      <c r="BN12">
        <v>-13.433467650000001</v>
      </c>
      <c r="BO12">
        <v>-0.13814437500000001</v>
      </c>
      <c r="BP12">
        <v>1.1516685E-2</v>
      </c>
      <c r="BQ12">
        <v>-0.96402132600000001</v>
      </c>
      <c r="BR12">
        <v>0.79634013199999998</v>
      </c>
      <c r="BS12">
        <v>4.9619204139999997</v>
      </c>
      <c r="BT12">
        <v>-5.7283186319999997</v>
      </c>
      <c r="BU12">
        <v>-0.62995699999999999</v>
      </c>
      <c r="BV12">
        <v>1.3543139239999999</v>
      </c>
      <c r="BW12">
        <v>-7.9624371719999996</v>
      </c>
      <c r="BX12">
        <v>0.450081328</v>
      </c>
      <c r="BY12">
        <v>-1.999246968</v>
      </c>
      <c r="BZ12">
        <v>0.46194849999999998</v>
      </c>
      <c r="CA12">
        <v>-0.34537962799999999</v>
      </c>
      <c r="CB12">
        <v>-0.29337335199999998</v>
      </c>
      <c r="CC12">
        <v>8.9957436000000002E-2</v>
      </c>
      <c r="CD12">
        <v>-1.7977415050000001</v>
      </c>
      <c r="CE12">
        <v>0.52523477399999996</v>
      </c>
      <c r="CF12">
        <v>1.0470779160000001</v>
      </c>
      <c r="CG12">
        <v>-0.90442067800000003</v>
      </c>
      <c r="CH12">
        <v>0.74212613599999999</v>
      </c>
      <c r="CI12">
        <v>2.0766482499999999</v>
      </c>
      <c r="CJ12">
        <v>0.323690902</v>
      </c>
      <c r="CK12">
        <v>-0.61454651999999999</v>
      </c>
      <c r="CL12">
        <v>-2.3808293780000001</v>
      </c>
      <c r="CM12">
        <v>-0.92052229600000002</v>
      </c>
      <c r="CN12">
        <v>-2.9950699250000001</v>
      </c>
      <c r="CO12">
        <v>-0.32966142199999998</v>
      </c>
      <c r="CP12">
        <v>1.1613287779999999</v>
      </c>
      <c r="CQ12">
        <v>-0.97604506899999999</v>
      </c>
      <c r="CR12">
        <v>-1.2672154</v>
      </c>
      <c r="CS12">
        <v>-0.594795517</v>
      </c>
      <c r="CT12">
        <v>0.70090747900000006</v>
      </c>
      <c r="CU12">
        <v>2.1672717220000002</v>
      </c>
      <c r="CV12">
        <v>-12.42084399</v>
      </c>
      <c r="CW12">
        <v>-1.0243566719999999</v>
      </c>
      <c r="CX12">
        <v>-1.3873521019999999</v>
      </c>
      <c r="CY12">
        <v>0.16054151</v>
      </c>
      <c r="CZ12">
        <v>-0.33645036499999997</v>
      </c>
      <c r="DA12">
        <v>1.238242198</v>
      </c>
      <c r="DB12">
        <v>1.833351752</v>
      </c>
      <c r="DC12">
        <v>-5.3804339E-2</v>
      </c>
      <c r="DD12">
        <v>0.26137682299999998</v>
      </c>
      <c r="DE12">
        <v>1.086171481</v>
      </c>
      <c r="DF12">
        <v>0.24735517500000001</v>
      </c>
      <c r="DG12">
        <v>0.38096861199999998</v>
      </c>
      <c r="DH12">
        <v>0.14504342100000001</v>
      </c>
      <c r="DI12">
        <v>0.30939199099999998</v>
      </c>
      <c r="DJ12">
        <v>-1.872881486</v>
      </c>
      <c r="DK12">
        <v>0.67318410500000003</v>
      </c>
      <c r="DL12">
        <v>-2.0854774630000001</v>
      </c>
      <c r="DM12">
        <v>-0.416918864</v>
      </c>
      <c r="DN12">
        <v>1.028272E-2</v>
      </c>
      <c r="DO12">
        <v>-1.286251797</v>
      </c>
      <c r="DP12">
        <v>1.9622658049999999</v>
      </c>
      <c r="DQ12">
        <v>0.88810182100000001</v>
      </c>
      <c r="DR12">
        <v>1.898992918</v>
      </c>
      <c r="DS12">
        <v>-1.044737552</v>
      </c>
      <c r="DT12">
        <v>-4.3752132999999999E-2</v>
      </c>
      <c r="DU12">
        <v>9.1486064000000006E-2</v>
      </c>
      <c r="DV12">
        <v>-2.0895655139999998</v>
      </c>
      <c r="DW12">
        <v>9.7028382999999996E-2</v>
      </c>
      <c r="DX12">
        <v>0.48506249299999998</v>
      </c>
      <c r="DY12">
        <v>0.429848273</v>
      </c>
      <c r="DZ12">
        <v>0.77913775799999996</v>
      </c>
      <c r="EA12">
        <v>-1.0296116790000001</v>
      </c>
      <c r="EB12">
        <v>-0.41766362200000001</v>
      </c>
      <c r="EC12">
        <v>0.48262665999999999</v>
      </c>
      <c r="ED12">
        <v>-0.74734731799999998</v>
      </c>
      <c r="EE12">
        <v>-0.13670420599999999</v>
      </c>
      <c r="EF12">
        <v>0.61964423599999996</v>
      </c>
      <c r="EG12">
        <v>-0.96792653699999998</v>
      </c>
      <c r="EH12">
        <v>-1.323573779</v>
      </c>
      <c r="EI12">
        <v>-1.277710734</v>
      </c>
      <c r="EJ12">
        <v>0.18982220299999999</v>
      </c>
      <c r="EK12">
        <v>-0.30683811900000002</v>
      </c>
      <c r="EL12">
        <v>-0.10292364599999999</v>
      </c>
      <c r="EM12">
        <v>1.2702127519999999</v>
      </c>
    </row>
    <row r="13" spans="1:143" x14ac:dyDescent="0.3">
      <c r="A13" t="s">
        <v>151</v>
      </c>
      <c r="B13">
        <v>4.7570326420000004</v>
      </c>
      <c r="C13">
        <v>-1.059658966</v>
      </c>
      <c r="D13">
        <v>0.17338777699999999</v>
      </c>
      <c r="E13">
        <v>2.3358244629999998</v>
      </c>
      <c r="F13">
        <v>-3.8570395689999999</v>
      </c>
      <c r="G13">
        <v>-3.158505908</v>
      </c>
      <c r="H13">
        <v>-1.0228056999999999</v>
      </c>
      <c r="I13">
        <v>-2.4263292879999998</v>
      </c>
      <c r="J13">
        <v>-3.6692853990000001</v>
      </c>
      <c r="K13">
        <v>-0.15401953900000001</v>
      </c>
      <c r="L13">
        <v>-1.9479777620000001</v>
      </c>
      <c r="M13">
        <v>0.34005734900000001</v>
      </c>
      <c r="N13">
        <v>0.483001403</v>
      </c>
      <c r="O13">
        <v>-0.812585212</v>
      </c>
      <c r="P13">
        <v>0.38225978300000002</v>
      </c>
      <c r="Q13">
        <v>-0.89372613499999998</v>
      </c>
      <c r="R13">
        <v>-2.339576638</v>
      </c>
      <c r="S13">
        <v>-0.25803595000000001</v>
      </c>
      <c r="T13">
        <v>-1.2160946800000001</v>
      </c>
      <c r="U13">
        <v>0.93650326699999997</v>
      </c>
      <c r="V13">
        <v>-6.522897135</v>
      </c>
      <c r="W13">
        <v>-1.0439785660000001</v>
      </c>
      <c r="X13">
        <v>0.83426595100000001</v>
      </c>
      <c r="Y13">
        <v>-6.6934811209999996</v>
      </c>
      <c r="Z13">
        <v>-0.31363073600000002</v>
      </c>
      <c r="AA13">
        <v>-0.52789864799999997</v>
      </c>
      <c r="AB13">
        <v>-1.2799160140000001</v>
      </c>
      <c r="AC13">
        <v>-1.510839976</v>
      </c>
      <c r="AD13">
        <v>-3.2820388060000001</v>
      </c>
      <c r="AE13">
        <v>-0.52125975599999996</v>
      </c>
      <c r="AF13">
        <v>1.158025713</v>
      </c>
      <c r="AG13">
        <v>-7.8144720000000001E-2</v>
      </c>
      <c r="AH13">
        <v>0.63470720700000005</v>
      </c>
      <c r="AI13">
        <v>1.1784286639999999</v>
      </c>
      <c r="AJ13">
        <v>-0.90347817600000002</v>
      </c>
      <c r="AK13">
        <v>-5.3860222289999999</v>
      </c>
      <c r="AL13">
        <v>0.78334545</v>
      </c>
      <c r="AM13">
        <v>-1.208551851</v>
      </c>
      <c r="AN13">
        <v>-3.552642439</v>
      </c>
      <c r="AO13">
        <v>-1.9886156770000001</v>
      </c>
      <c r="AP13">
        <v>-0.94894140400000004</v>
      </c>
      <c r="AQ13">
        <v>-1.5902555890000001</v>
      </c>
      <c r="AR13">
        <v>-5.3370762110000003</v>
      </c>
      <c r="AS13">
        <v>-4.4425667349999998</v>
      </c>
      <c r="AT13">
        <v>-2.0248073120000001</v>
      </c>
      <c r="AU13">
        <v>1.833334614</v>
      </c>
      <c r="AV13">
        <v>0.13217301300000001</v>
      </c>
      <c r="AW13">
        <v>-2.0956259039999998</v>
      </c>
      <c r="AX13">
        <v>6.3285900000000003E-3</v>
      </c>
      <c r="AY13">
        <v>-0.63586452000000004</v>
      </c>
      <c r="AZ13">
        <v>-1.661414269</v>
      </c>
      <c r="BA13">
        <v>-1.860850122</v>
      </c>
      <c r="BB13">
        <v>-0.66148389500000004</v>
      </c>
      <c r="BC13">
        <v>0.466244667</v>
      </c>
      <c r="BD13">
        <v>-1.1102351699999999</v>
      </c>
      <c r="BE13">
        <v>-1.5637648639999999</v>
      </c>
      <c r="BF13">
        <v>0.44299425599999998</v>
      </c>
      <c r="BG13">
        <v>-0.20902690400000001</v>
      </c>
      <c r="BH13">
        <v>3.0857478000000001E-2</v>
      </c>
      <c r="BI13">
        <v>-0.98660188199999999</v>
      </c>
      <c r="BJ13">
        <v>-1.0195327139999999</v>
      </c>
      <c r="BK13">
        <v>-0.65766564500000002</v>
      </c>
      <c r="BL13">
        <v>0.58587203399999999</v>
      </c>
      <c r="BM13">
        <v>-3.1304932249999999</v>
      </c>
      <c r="BN13">
        <v>-8.1457380829999995</v>
      </c>
      <c r="BO13">
        <v>0.99153275200000002</v>
      </c>
      <c r="BP13">
        <v>-0.96649436899999996</v>
      </c>
      <c r="BQ13">
        <v>-0.36956245199999999</v>
      </c>
      <c r="BR13">
        <v>0.73685227900000005</v>
      </c>
      <c r="BS13">
        <v>4.862859426</v>
      </c>
      <c r="BT13">
        <v>-3.417422373</v>
      </c>
      <c r="BU13">
        <v>-0.87921806700000005</v>
      </c>
      <c r="BV13">
        <v>1.5791238489999999</v>
      </c>
      <c r="BW13">
        <v>-2.7388449640000001</v>
      </c>
      <c r="BX13">
        <v>0.25517416500000001</v>
      </c>
      <c r="BY13">
        <v>-1.420028099</v>
      </c>
      <c r="BZ13">
        <v>-0.405184025</v>
      </c>
      <c r="CA13">
        <v>-0.52768818500000003</v>
      </c>
      <c r="CB13">
        <v>-0.55319631800000002</v>
      </c>
      <c r="CC13">
        <v>-0.79533815699999999</v>
      </c>
      <c r="CD13">
        <v>-1.4258669150000001</v>
      </c>
      <c r="CE13">
        <v>-6.9200254000000003E-2</v>
      </c>
      <c r="CF13">
        <v>1.8922025469999999</v>
      </c>
      <c r="CG13">
        <v>-0.79916596299999998</v>
      </c>
      <c r="CH13">
        <v>0.93000134400000001</v>
      </c>
      <c r="CI13">
        <v>0.26632969299999998</v>
      </c>
      <c r="CJ13">
        <v>-0.26377183999999998</v>
      </c>
      <c r="CK13">
        <v>-0.883497482</v>
      </c>
      <c r="CL13">
        <v>-1.1459535780000001</v>
      </c>
      <c r="CM13">
        <v>-1.126578273</v>
      </c>
      <c r="CN13">
        <v>-3.4124702149999999</v>
      </c>
      <c r="CO13">
        <v>-1.2909699610000001</v>
      </c>
      <c r="CP13">
        <v>-0.41689612199999998</v>
      </c>
      <c r="CQ13">
        <v>0.94163489700000003</v>
      </c>
      <c r="CR13">
        <v>-0.61160150899999999</v>
      </c>
      <c r="CS13">
        <v>-2.357492712</v>
      </c>
      <c r="CT13">
        <v>0.41133006100000002</v>
      </c>
      <c r="CU13">
        <v>1.330782058</v>
      </c>
      <c r="CV13">
        <v>-7.6054856080000004</v>
      </c>
      <c r="CW13">
        <v>-0.349836068</v>
      </c>
      <c r="CX13">
        <v>-1.790251899</v>
      </c>
      <c r="CY13">
        <v>-0.30436517299999999</v>
      </c>
      <c r="CZ13">
        <v>0.29344070799999999</v>
      </c>
      <c r="DA13">
        <v>0.59401237799999995</v>
      </c>
      <c r="DB13">
        <v>0.84845705599999999</v>
      </c>
      <c r="DC13">
        <v>-0.74147151200000005</v>
      </c>
      <c r="DD13">
        <v>1.038805167</v>
      </c>
      <c r="DE13">
        <v>0.31575941299999999</v>
      </c>
      <c r="DF13">
        <v>0.38979624200000001</v>
      </c>
      <c r="DG13">
        <v>0.295745225</v>
      </c>
      <c r="DH13">
        <v>0.32084862400000003</v>
      </c>
      <c r="DI13">
        <v>0.87144203600000003</v>
      </c>
      <c r="DJ13">
        <v>-0.97768153700000004</v>
      </c>
      <c r="DK13">
        <v>0.68222375599999996</v>
      </c>
      <c r="DL13">
        <v>-0.70446898599999996</v>
      </c>
      <c r="DM13">
        <v>1.1835397249999999</v>
      </c>
      <c r="DN13">
        <v>-0.56835060400000004</v>
      </c>
      <c r="DO13">
        <v>-1.186861409</v>
      </c>
      <c r="DP13">
        <v>2.0031021139999998</v>
      </c>
      <c r="DQ13">
        <v>-0.22659890699999999</v>
      </c>
      <c r="DR13">
        <v>1.439800111</v>
      </c>
      <c r="DS13">
        <v>-0.58535910899999999</v>
      </c>
      <c r="DT13">
        <v>0.291326631</v>
      </c>
      <c r="DU13">
        <v>-0.55896779100000005</v>
      </c>
      <c r="DV13">
        <v>-2.0172044659999999</v>
      </c>
      <c r="DW13">
        <v>-0.26661868</v>
      </c>
      <c r="DX13">
        <v>-0.30057191300000002</v>
      </c>
      <c r="DY13">
        <v>1.0032195269999999</v>
      </c>
      <c r="DZ13">
        <v>0.40230545600000001</v>
      </c>
      <c r="EA13">
        <v>2.8679049000000002E-2</v>
      </c>
      <c r="EB13">
        <v>-0.59414392000000005</v>
      </c>
      <c r="EC13">
        <v>1.1353990970000001</v>
      </c>
      <c r="ED13">
        <v>-1.127204385</v>
      </c>
      <c r="EE13">
        <v>-0.76341553799999995</v>
      </c>
      <c r="EF13">
        <v>0.117701054</v>
      </c>
      <c r="EG13">
        <v>-1.383831351</v>
      </c>
      <c r="EH13">
        <v>-0.48114237700000001</v>
      </c>
      <c r="EI13">
        <v>-1.3589998569999999</v>
      </c>
      <c r="EJ13">
        <v>1.4193792489999999</v>
      </c>
      <c r="EK13">
        <v>-2.5607624609999999</v>
      </c>
      <c r="EL13">
        <v>0.54205221199999998</v>
      </c>
      <c r="EM13">
        <v>1.4909851489999999</v>
      </c>
    </row>
    <row r="14" spans="1:143" x14ac:dyDescent="0.3">
      <c r="A14" t="s">
        <v>152</v>
      </c>
      <c r="B14">
        <v>5.3331730290000001</v>
      </c>
      <c r="C14">
        <v>-8.7923819999999996E-3</v>
      </c>
      <c r="D14">
        <v>-1.00549581</v>
      </c>
      <c r="E14">
        <v>4.824784159</v>
      </c>
      <c r="F14">
        <v>-3.6103897119999999</v>
      </c>
      <c r="G14">
        <v>-4.0020322740000003</v>
      </c>
      <c r="H14">
        <v>-1.5446989250000001</v>
      </c>
      <c r="I14">
        <v>-2.2294926070000001</v>
      </c>
      <c r="J14">
        <v>-3.4944187860000002</v>
      </c>
      <c r="K14">
        <v>-0.20877931899999999</v>
      </c>
      <c r="L14">
        <v>-1.6775247740000001</v>
      </c>
      <c r="M14">
        <v>2.442122489</v>
      </c>
      <c r="N14">
        <v>-0.17030324499999999</v>
      </c>
      <c r="O14">
        <v>-0.41245789399999999</v>
      </c>
      <c r="P14">
        <v>-0.14160719199999999</v>
      </c>
      <c r="Q14">
        <v>-0.20253724000000001</v>
      </c>
      <c r="R14">
        <v>-1.477121578</v>
      </c>
      <c r="S14">
        <v>-0.89020775900000004</v>
      </c>
      <c r="T14">
        <v>-1.426355834</v>
      </c>
      <c r="U14">
        <v>1.957709353</v>
      </c>
      <c r="V14">
        <v>-7.428022769</v>
      </c>
      <c r="W14">
        <v>-1.8956941060000001</v>
      </c>
      <c r="X14">
        <v>1.3630595999999999</v>
      </c>
      <c r="Y14">
        <v>-6.9097852409999998</v>
      </c>
      <c r="Z14">
        <v>0.50780965300000003</v>
      </c>
      <c r="AA14">
        <v>0.45758252599999999</v>
      </c>
      <c r="AB14">
        <v>-1.2738477749999999</v>
      </c>
      <c r="AC14">
        <v>0.12567688599999999</v>
      </c>
      <c r="AD14">
        <v>4.0384809170000002</v>
      </c>
      <c r="AE14">
        <v>0.47816586799999999</v>
      </c>
      <c r="AF14">
        <v>1.1303547899999999</v>
      </c>
      <c r="AG14">
        <v>-5.6900264999999998E-2</v>
      </c>
      <c r="AH14">
        <v>2.5769204E-2</v>
      </c>
      <c r="AI14">
        <v>1.212012141</v>
      </c>
      <c r="AJ14">
        <v>1.1180739959999999</v>
      </c>
      <c r="AK14">
        <v>-6.7079835650000001</v>
      </c>
      <c r="AL14">
        <v>2.6438086649999999</v>
      </c>
      <c r="AM14">
        <v>-0.49254938700000001</v>
      </c>
      <c r="AN14">
        <v>-4.6062364120000003</v>
      </c>
      <c r="AO14">
        <v>1.7087576630000001</v>
      </c>
      <c r="AP14">
        <v>0.45168313999999998</v>
      </c>
      <c r="AQ14">
        <v>-2.2730743109999998</v>
      </c>
      <c r="AR14">
        <v>-5.7005773230000001</v>
      </c>
      <c r="AS14">
        <v>-3.0270740009999999</v>
      </c>
      <c r="AT14">
        <v>-0.206881545</v>
      </c>
      <c r="AU14">
        <v>-5.9721280000000002E-2</v>
      </c>
      <c r="AV14">
        <v>0.183591058</v>
      </c>
      <c r="AW14">
        <v>-1.532596973</v>
      </c>
      <c r="AX14">
        <v>-0.150802134</v>
      </c>
      <c r="AY14">
        <v>-1.4734472409999999</v>
      </c>
      <c r="AZ14">
        <v>-1.654563972</v>
      </c>
      <c r="BA14">
        <v>-1.9605549339999999</v>
      </c>
      <c r="BB14">
        <v>-0.69665992099999996</v>
      </c>
      <c r="BC14">
        <v>0.83031375399999996</v>
      </c>
      <c r="BD14">
        <v>-1.1742432540000001</v>
      </c>
      <c r="BE14">
        <v>-0.69784111800000004</v>
      </c>
      <c r="BF14">
        <v>-1.4507829729999999</v>
      </c>
      <c r="BG14">
        <v>-2.7148216999999999E-2</v>
      </c>
      <c r="BH14">
        <v>-1.2094327469999999</v>
      </c>
      <c r="BI14">
        <v>-0.78792134400000002</v>
      </c>
      <c r="BJ14">
        <v>-9.8793722E-2</v>
      </c>
      <c r="BK14">
        <v>0.40014686500000002</v>
      </c>
      <c r="BL14">
        <v>1.208410939</v>
      </c>
      <c r="BM14">
        <v>-1.796221989</v>
      </c>
      <c r="BN14">
        <v>-8.7010481130000006</v>
      </c>
      <c r="BO14">
        <v>-0.12253826900000001</v>
      </c>
      <c r="BP14">
        <v>0.459967652</v>
      </c>
      <c r="BQ14">
        <v>0.19799267200000001</v>
      </c>
      <c r="BR14">
        <v>9.6556781999999994E-2</v>
      </c>
      <c r="BS14">
        <v>3.083850247</v>
      </c>
      <c r="BT14">
        <v>-4.2016481910000003</v>
      </c>
      <c r="BU14">
        <v>-0.48264100700000001</v>
      </c>
      <c r="BV14">
        <v>0.86564727600000002</v>
      </c>
      <c r="BW14">
        <v>-4.7811290529999999</v>
      </c>
      <c r="BX14">
        <v>-0.28286442499999997</v>
      </c>
      <c r="BY14">
        <v>0.31010933299999999</v>
      </c>
      <c r="BZ14">
        <v>0.21116674499999999</v>
      </c>
      <c r="CA14">
        <v>6.9499817000000005E-2</v>
      </c>
      <c r="CB14">
        <v>-0.500259016</v>
      </c>
      <c r="CC14">
        <v>-0.66061228999999999</v>
      </c>
      <c r="CD14">
        <v>-0.37373505800000001</v>
      </c>
      <c r="CE14">
        <v>0.18985153799999999</v>
      </c>
      <c r="CF14">
        <v>2.5230665220000001</v>
      </c>
      <c r="CG14">
        <v>-0.36156740599999998</v>
      </c>
      <c r="CH14">
        <v>-0.13916505000000001</v>
      </c>
      <c r="CI14">
        <v>-3.0415167689999998</v>
      </c>
      <c r="CJ14">
        <v>-3.7263114E-2</v>
      </c>
      <c r="CK14">
        <v>-1.0798935569999999</v>
      </c>
      <c r="CL14">
        <v>-0.88055538899999997</v>
      </c>
      <c r="CM14">
        <v>-0.78941024599999998</v>
      </c>
      <c r="CN14">
        <v>-1.61552809</v>
      </c>
      <c r="CO14">
        <v>-0.95068992699999999</v>
      </c>
      <c r="CP14">
        <v>-0.74694499400000003</v>
      </c>
      <c r="CQ14">
        <v>-3.0602814270000001</v>
      </c>
      <c r="CR14">
        <v>-0.11933603700000001</v>
      </c>
      <c r="CS14">
        <v>0.114365393</v>
      </c>
      <c r="CT14">
        <v>0.87517293699999998</v>
      </c>
      <c r="CU14">
        <v>0.86238723900000003</v>
      </c>
      <c r="CV14">
        <v>-7.3575114959999999</v>
      </c>
      <c r="CW14">
        <v>0.49527306100000001</v>
      </c>
      <c r="CX14">
        <v>-1.9092866749999999</v>
      </c>
      <c r="CY14">
        <v>-0.86453414500000003</v>
      </c>
      <c r="CZ14">
        <v>0.55737510499999998</v>
      </c>
      <c r="DA14">
        <v>0.71011180200000001</v>
      </c>
      <c r="DB14">
        <v>0.62227034400000003</v>
      </c>
      <c r="DC14">
        <v>-1.2480702999999999E-2</v>
      </c>
      <c r="DD14">
        <v>-3.7317675000000002E-2</v>
      </c>
      <c r="DE14">
        <v>1.410521903</v>
      </c>
      <c r="DF14">
        <v>0.275355405</v>
      </c>
      <c r="DG14">
        <v>1.221477454</v>
      </c>
      <c r="DH14">
        <v>-0.17907795000000001</v>
      </c>
      <c r="DI14">
        <v>0.26232720599999998</v>
      </c>
      <c r="DJ14">
        <v>-0.27365306900000003</v>
      </c>
      <c r="DK14">
        <v>0.55150032699999996</v>
      </c>
      <c r="DL14">
        <v>-1.841074879</v>
      </c>
      <c r="DM14">
        <v>-1.9354709349999999</v>
      </c>
      <c r="DN14">
        <v>-1.435014265</v>
      </c>
      <c r="DO14">
        <v>-0.65611936299999996</v>
      </c>
      <c r="DP14">
        <v>1.9409565200000001</v>
      </c>
      <c r="DQ14">
        <v>0.93120957500000001</v>
      </c>
      <c r="DR14">
        <v>1.2177352180000001</v>
      </c>
      <c r="DS14">
        <v>-1.1264625109999999</v>
      </c>
      <c r="DT14">
        <v>1.5302229119999999</v>
      </c>
      <c r="DU14">
        <v>-0.26621641899999998</v>
      </c>
      <c r="DV14">
        <v>-1.0316319270000001</v>
      </c>
      <c r="DW14">
        <v>-1.051771282</v>
      </c>
      <c r="DX14">
        <v>-1.077803361</v>
      </c>
      <c r="DY14">
        <v>-0.24230755600000001</v>
      </c>
      <c r="DZ14">
        <v>1.7414061709999999</v>
      </c>
      <c r="EA14">
        <v>-4.3870596999999997E-2</v>
      </c>
      <c r="EB14">
        <v>-0.11559924100000001</v>
      </c>
      <c r="EC14">
        <v>1.0263506650000001</v>
      </c>
      <c r="ED14">
        <v>-1.3121404189999999</v>
      </c>
      <c r="EE14">
        <v>0.44079379600000002</v>
      </c>
      <c r="EF14">
        <v>0.31885345100000001</v>
      </c>
      <c r="EG14">
        <v>-0.37034848100000001</v>
      </c>
      <c r="EH14">
        <v>0.57846142099999998</v>
      </c>
      <c r="EI14">
        <v>-0.87471394300000005</v>
      </c>
      <c r="EJ14">
        <v>-0.57796680099999997</v>
      </c>
      <c r="EK14">
        <v>-1.5325157330000001</v>
      </c>
      <c r="EL14">
        <v>0.73557000400000006</v>
      </c>
      <c r="EM14">
        <v>0.78559197300000005</v>
      </c>
    </row>
    <row r="15" spans="1:143" x14ac:dyDescent="0.3">
      <c r="A15" t="s">
        <v>153</v>
      </c>
      <c r="B15">
        <v>2.5648260180000002</v>
      </c>
      <c r="C15">
        <v>-0.419479665</v>
      </c>
      <c r="D15">
        <v>-1.200212998</v>
      </c>
      <c r="E15">
        <v>1.4715626040000001</v>
      </c>
      <c r="F15">
        <v>-3.9639613749999998</v>
      </c>
      <c r="G15">
        <v>-2.1755091790000001</v>
      </c>
      <c r="H15">
        <v>-1.4677684390000001</v>
      </c>
      <c r="I15">
        <v>-1.317589884</v>
      </c>
      <c r="J15">
        <v>-3.1429524999999998</v>
      </c>
      <c r="K15">
        <v>-0.134683742</v>
      </c>
      <c r="L15">
        <v>-0.54524095500000003</v>
      </c>
      <c r="M15">
        <v>9.9533353000000005E-2</v>
      </c>
      <c r="N15">
        <v>0.303963017</v>
      </c>
      <c r="O15">
        <v>-1.6608413479999999</v>
      </c>
      <c r="P15">
        <v>-0.340617744</v>
      </c>
      <c r="Q15">
        <v>-0.25683458199999998</v>
      </c>
      <c r="R15">
        <v>-1.341946777</v>
      </c>
      <c r="S15">
        <v>-1.4875174250000001</v>
      </c>
      <c r="T15">
        <v>-2.0072804249999998</v>
      </c>
      <c r="U15">
        <v>0.18470159899999999</v>
      </c>
      <c r="V15">
        <v>-4.7691184230000001</v>
      </c>
      <c r="W15">
        <v>-1.36158957</v>
      </c>
      <c r="X15">
        <v>-6.6173040000000002E-2</v>
      </c>
      <c r="Y15">
        <v>-4.9019456950000002</v>
      </c>
      <c r="Z15">
        <v>-0.30910988299999997</v>
      </c>
      <c r="AA15">
        <v>0.82204648999999996</v>
      </c>
      <c r="AB15">
        <v>0.42650206000000002</v>
      </c>
      <c r="AC15">
        <v>-1.0575947080000001</v>
      </c>
      <c r="AD15">
        <v>-6.082801591</v>
      </c>
      <c r="AE15">
        <v>9.5033241000000004E-2</v>
      </c>
      <c r="AF15">
        <v>0.61832062399999999</v>
      </c>
      <c r="AG15">
        <v>-0.246266926</v>
      </c>
      <c r="AH15">
        <v>1.32772442</v>
      </c>
      <c r="AI15">
        <v>-0.362052559</v>
      </c>
      <c r="AJ15">
        <v>-0.425717283</v>
      </c>
      <c r="AK15">
        <v>-4.5271559110000004</v>
      </c>
      <c r="AL15">
        <v>2.006104305</v>
      </c>
      <c r="AM15">
        <v>0.101844395</v>
      </c>
      <c r="AN15">
        <v>-2.6290804379999999</v>
      </c>
      <c r="AO15">
        <v>-3.6384801769999999</v>
      </c>
      <c r="AP15">
        <v>0.70234225900000002</v>
      </c>
      <c r="AQ15">
        <v>-1.621174662</v>
      </c>
      <c r="AR15">
        <v>-4.2204558069999996</v>
      </c>
      <c r="AS15">
        <v>-2.9117874769999998</v>
      </c>
      <c r="AT15">
        <v>-0.73743020800000003</v>
      </c>
      <c r="AU15">
        <v>3.2181437239999999</v>
      </c>
      <c r="AV15">
        <v>0.11217079100000001</v>
      </c>
      <c r="AW15">
        <v>-1.7204964069999999</v>
      </c>
      <c r="AX15">
        <v>0.84397456599999998</v>
      </c>
      <c r="AY15">
        <v>-6.0897326000000002E-2</v>
      </c>
      <c r="AZ15">
        <v>-1.67217992</v>
      </c>
      <c r="BA15">
        <v>-2.087777633</v>
      </c>
      <c r="BB15">
        <v>-3.7068645999999997E-2</v>
      </c>
      <c r="BC15">
        <v>0.80597382100000003</v>
      </c>
      <c r="BD15">
        <v>-0.99954901699999998</v>
      </c>
      <c r="BE15">
        <v>-1.7882504859999999</v>
      </c>
      <c r="BF15">
        <v>0.56597130200000001</v>
      </c>
      <c r="BG15">
        <v>-1.1059180209999999</v>
      </c>
      <c r="BH15">
        <v>-0.95356039199999998</v>
      </c>
      <c r="BI15">
        <v>-0.85224503200000001</v>
      </c>
      <c r="BJ15">
        <v>0.38484881599999998</v>
      </c>
      <c r="BK15">
        <v>-0.84026775399999998</v>
      </c>
      <c r="BL15">
        <v>1.5026967739999999</v>
      </c>
      <c r="BM15">
        <v>-2.0076475710000001</v>
      </c>
      <c r="BN15">
        <v>-6.134367546</v>
      </c>
      <c r="BO15">
        <v>-1.00086718</v>
      </c>
      <c r="BP15">
        <v>-0.78216626700000003</v>
      </c>
      <c r="BQ15">
        <v>-0.50911694299999999</v>
      </c>
      <c r="BR15">
        <v>0.33639529099999999</v>
      </c>
      <c r="BS15">
        <v>1.18774237</v>
      </c>
      <c r="BT15">
        <v>-3.4645312150000001</v>
      </c>
      <c r="BU15">
        <v>-0.98389326399999999</v>
      </c>
      <c r="BV15">
        <v>1.0240359210000001</v>
      </c>
      <c r="BW15">
        <v>-5.7620250820000001</v>
      </c>
      <c r="BX15">
        <v>-3.7717245000000003E-2</v>
      </c>
      <c r="BY15">
        <v>0.30483647800000002</v>
      </c>
      <c r="BZ15">
        <v>0.34285152800000002</v>
      </c>
      <c r="CA15">
        <v>-0.78793787299999996</v>
      </c>
      <c r="CB15">
        <v>0.15111392500000001</v>
      </c>
      <c r="CC15">
        <v>-0.29355977900000002</v>
      </c>
      <c r="CD15">
        <v>-1.273339835</v>
      </c>
      <c r="CE15">
        <v>0.32886723400000001</v>
      </c>
      <c r="CF15">
        <v>0.85543968100000001</v>
      </c>
      <c r="CG15">
        <v>0.15074179900000001</v>
      </c>
      <c r="CH15">
        <v>1.0636034830000001</v>
      </c>
      <c r="CI15">
        <v>-0.41040193899999999</v>
      </c>
      <c r="CJ15">
        <v>-1.447791812</v>
      </c>
      <c r="CK15">
        <v>-0.20207724699999999</v>
      </c>
      <c r="CL15">
        <v>-0.95969583700000005</v>
      </c>
      <c r="CM15">
        <v>-1.198611241</v>
      </c>
      <c r="CN15">
        <v>-1.959054844</v>
      </c>
      <c r="CO15">
        <v>-1.019433153</v>
      </c>
      <c r="CP15">
        <v>-1.1844061239999999</v>
      </c>
      <c r="CQ15">
        <v>-0.79728296700000001</v>
      </c>
      <c r="CR15">
        <v>-0.48288339299999999</v>
      </c>
      <c r="CS15">
        <v>-1.5510429050000001</v>
      </c>
      <c r="CT15">
        <v>6.2488899000000001E-2</v>
      </c>
      <c r="CU15">
        <v>1.31996983</v>
      </c>
      <c r="CV15">
        <v>-4.9708543829999998</v>
      </c>
      <c r="CW15">
        <v>0.33457652500000001</v>
      </c>
      <c r="CX15">
        <v>-0.85195972499999995</v>
      </c>
      <c r="CY15">
        <v>-0.77764862300000004</v>
      </c>
      <c r="CZ15">
        <v>0.68041785799999999</v>
      </c>
      <c r="DA15">
        <v>0.98338235699999998</v>
      </c>
      <c r="DB15">
        <v>-0.437847977</v>
      </c>
      <c r="DC15">
        <v>-0.25954526999999999</v>
      </c>
      <c r="DD15">
        <v>0.35094038799999999</v>
      </c>
      <c r="DE15">
        <v>-1.9155307999999999E-2</v>
      </c>
      <c r="DF15">
        <v>6.4997199000000005E-2</v>
      </c>
      <c r="DG15">
        <v>0.96177586199999998</v>
      </c>
      <c r="DH15">
        <v>0.20636423600000001</v>
      </c>
      <c r="DI15">
        <v>-0.46563685500000002</v>
      </c>
      <c r="DJ15">
        <v>-1.140433778</v>
      </c>
      <c r="DK15">
        <v>0.49897146100000001</v>
      </c>
      <c r="DL15">
        <v>-1.4572799860000001</v>
      </c>
      <c r="DM15">
        <v>0.75275943400000001</v>
      </c>
      <c r="DN15">
        <v>-0.90816977899999995</v>
      </c>
      <c r="DO15">
        <v>-0.44900232000000001</v>
      </c>
      <c r="DP15">
        <v>1.7258184569999999</v>
      </c>
      <c r="DQ15">
        <v>0.65849839600000004</v>
      </c>
      <c r="DR15">
        <v>1.0425782189999999</v>
      </c>
      <c r="DS15">
        <v>-0.36042918499999999</v>
      </c>
      <c r="DT15">
        <v>0.76782934700000005</v>
      </c>
      <c r="DU15">
        <v>0.41342943300000001</v>
      </c>
      <c r="DV15">
        <v>-0.91203567100000005</v>
      </c>
      <c r="DW15">
        <v>0.294154835</v>
      </c>
      <c r="DX15">
        <v>0.17914914800000001</v>
      </c>
      <c r="DY15">
        <v>1.1530047699999999</v>
      </c>
      <c r="DZ15">
        <v>2.4526327910000001</v>
      </c>
      <c r="EA15">
        <v>-0.23909904100000001</v>
      </c>
      <c r="EB15">
        <v>-2.79766673</v>
      </c>
      <c r="EC15">
        <v>0.91531033399999995</v>
      </c>
      <c r="ED15">
        <v>-2.1378466810000001</v>
      </c>
      <c r="EE15">
        <v>0.39409602999999999</v>
      </c>
      <c r="EF15">
        <v>0.37999859000000002</v>
      </c>
      <c r="EG15">
        <v>-0.62533771599999999</v>
      </c>
      <c r="EH15">
        <v>-0.78698713799999997</v>
      </c>
      <c r="EI15">
        <v>-1.126187179</v>
      </c>
      <c r="EJ15">
        <v>-0.59230092099999998</v>
      </c>
      <c r="EK15">
        <v>-0.57430186000000005</v>
      </c>
      <c r="EL15">
        <v>0.293136169</v>
      </c>
      <c r="EM15">
        <v>0.89766670100000001</v>
      </c>
    </row>
    <row r="16" spans="1:143" x14ac:dyDescent="0.3">
      <c r="A16" t="s">
        <v>154</v>
      </c>
      <c r="B16">
        <v>0.15202854900000001</v>
      </c>
      <c r="C16">
        <v>-0.15762000400000001</v>
      </c>
      <c r="D16">
        <v>-1.908583157</v>
      </c>
      <c r="E16">
        <v>-1.9839593090000001</v>
      </c>
      <c r="F16">
        <v>-3.195332257</v>
      </c>
      <c r="G16">
        <v>1.630794208</v>
      </c>
      <c r="H16">
        <v>0.83698702199999997</v>
      </c>
      <c r="I16">
        <v>-5.8877239020000003</v>
      </c>
      <c r="J16">
        <v>-2.054980305</v>
      </c>
      <c r="K16">
        <v>-0.64836545199999995</v>
      </c>
      <c r="L16">
        <v>-2.0372658239999999</v>
      </c>
      <c r="M16">
        <v>-3.0008389539999998</v>
      </c>
      <c r="N16">
        <v>-2.185961464</v>
      </c>
      <c r="O16">
        <v>-0.77297889500000005</v>
      </c>
      <c r="P16">
        <v>0.94108819600000004</v>
      </c>
      <c r="Q16">
        <v>0.25546100399999999</v>
      </c>
      <c r="R16">
        <v>-0.122518828</v>
      </c>
      <c r="S16">
        <v>-1.5628714930000001</v>
      </c>
      <c r="T16">
        <v>-2.585709665</v>
      </c>
      <c r="U16">
        <v>6.7232531999999998E-2</v>
      </c>
      <c r="V16">
        <v>-1.1401054799999999</v>
      </c>
      <c r="W16">
        <v>-1.602758729</v>
      </c>
      <c r="X16">
        <v>-0.15558028800000001</v>
      </c>
      <c r="Y16">
        <v>-0.94094065900000001</v>
      </c>
      <c r="Z16">
        <v>-1.9277001730000001</v>
      </c>
      <c r="AA16">
        <v>-1.4666842179999999</v>
      </c>
      <c r="AB16">
        <v>-1.4846147409999999</v>
      </c>
      <c r="AC16">
        <v>-0.74807457300000002</v>
      </c>
      <c r="AD16">
        <v>2.1778972369999998</v>
      </c>
      <c r="AE16">
        <v>-1.8480323999999999</v>
      </c>
      <c r="AF16">
        <v>-1.159477632</v>
      </c>
      <c r="AG16">
        <v>0.64721795199999999</v>
      </c>
      <c r="AH16">
        <v>-2.8611793999999999E-2</v>
      </c>
      <c r="AI16">
        <v>0.91720647200000005</v>
      </c>
      <c r="AJ16">
        <v>2.5053631950000002</v>
      </c>
      <c r="AK16">
        <v>-1.4885855130000001</v>
      </c>
      <c r="AL16">
        <v>1.3453939779999999</v>
      </c>
      <c r="AM16">
        <v>1.5753075670000001</v>
      </c>
      <c r="AN16">
        <v>-2.023244413</v>
      </c>
      <c r="AO16">
        <v>-1.7865147729999999</v>
      </c>
      <c r="AP16">
        <v>0.408625028</v>
      </c>
      <c r="AQ16">
        <v>0.97526885500000005</v>
      </c>
      <c r="AR16">
        <v>-7.6712593230000001</v>
      </c>
      <c r="AS16">
        <v>-0.62311212599999999</v>
      </c>
      <c r="AT16">
        <v>-1.120983974</v>
      </c>
      <c r="AU16">
        <v>-1.3654431119999999</v>
      </c>
      <c r="AV16">
        <v>-0.62281134400000004</v>
      </c>
      <c r="AW16">
        <v>-2.6303078609999999</v>
      </c>
      <c r="AX16">
        <v>0.88012599999999996</v>
      </c>
      <c r="AY16">
        <v>-0.41562639699999998</v>
      </c>
      <c r="AZ16">
        <v>-1.091865901</v>
      </c>
      <c r="BA16">
        <v>-2.9493743779999999</v>
      </c>
      <c r="BB16">
        <v>-1.9154470109999999</v>
      </c>
      <c r="BC16">
        <v>-0.39115310800000003</v>
      </c>
      <c r="BD16">
        <v>-0.93304530699999999</v>
      </c>
      <c r="BE16">
        <v>1.641454097</v>
      </c>
      <c r="BF16">
        <v>-0.104281362</v>
      </c>
      <c r="BG16">
        <v>0.41875895699999999</v>
      </c>
      <c r="BH16">
        <v>-1.421513786</v>
      </c>
      <c r="BI16">
        <v>-5.5948641E-2</v>
      </c>
      <c r="BJ16">
        <v>-0.37143240900000002</v>
      </c>
      <c r="BK16">
        <v>-1.646667409</v>
      </c>
      <c r="BL16">
        <v>0.68047986100000002</v>
      </c>
      <c r="BM16">
        <v>1.233199307</v>
      </c>
      <c r="BN16">
        <v>-2.5575444909999998</v>
      </c>
      <c r="BO16">
        <v>-0.428941605</v>
      </c>
      <c r="BP16">
        <v>2.115984879</v>
      </c>
      <c r="BQ16">
        <v>0.16520544000000001</v>
      </c>
      <c r="BR16">
        <v>-1.5161483</v>
      </c>
      <c r="BS16">
        <v>-5.1740244999999997E-2</v>
      </c>
      <c r="BT16">
        <v>-0.44277430699999998</v>
      </c>
      <c r="BU16">
        <v>-1.3547497150000001</v>
      </c>
      <c r="BV16">
        <v>-0.35397326800000001</v>
      </c>
      <c r="BW16">
        <v>-1.5027777739999999</v>
      </c>
      <c r="BX16">
        <v>-1.7207208140000001</v>
      </c>
      <c r="BY16">
        <v>-0.90810386600000004</v>
      </c>
      <c r="BZ16">
        <v>2.2397745950000001</v>
      </c>
      <c r="CA16">
        <v>-0.18714464</v>
      </c>
      <c r="CB16">
        <v>-0.62462721200000004</v>
      </c>
      <c r="CC16">
        <v>-0.95456280299999996</v>
      </c>
      <c r="CD16">
        <v>-2.3634344039999999</v>
      </c>
      <c r="CE16">
        <v>-1.5244064479999999</v>
      </c>
      <c r="CF16">
        <v>-1.439819435</v>
      </c>
      <c r="CG16">
        <v>-1.4407363310000001</v>
      </c>
      <c r="CH16">
        <v>1.040542817</v>
      </c>
      <c r="CI16">
        <v>-1.2572577140000001</v>
      </c>
      <c r="CJ16">
        <v>0.14363020400000001</v>
      </c>
      <c r="CK16">
        <v>-8.9629270000000007E-3</v>
      </c>
      <c r="CL16">
        <v>-1.053605401</v>
      </c>
      <c r="CM16">
        <v>-3.201486912</v>
      </c>
      <c r="CN16">
        <v>4.072515836</v>
      </c>
      <c r="CO16">
        <v>-2.8350203230000002</v>
      </c>
      <c r="CP16">
        <v>-1.548177E-3</v>
      </c>
      <c r="CQ16">
        <v>0.17264382</v>
      </c>
      <c r="CR16">
        <v>-1.3885079899999999</v>
      </c>
      <c r="CS16">
        <v>-1.240540086</v>
      </c>
      <c r="CT16">
        <v>0.437421277</v>
      </c>
      <c r="CU16">
        <v>-3.2674217859999999</v>
      </c>
      <c r="CV16">
        <v>-1.414183572</v>
      </c>
      <c r="CW16">
        <v>-1.7998567830000001</v>
      </c>
      <c r="CX16">
        <v>-0.26853877799999998</v>
      </c>
      <c r="CY16">
        <v>1.8288654209999999</v>
      </c>
      <c r="CZ16">
        <v>-0.68460202100000001</v>
      </c>
      <c r="DA16">
        <v>4.3918115000000001E-2</v>
      </c>
      <c r="DB16">
        <v>-0.42442533399999999</v>
      </c>
      <c r="DC16">
        <v>-1.372537382</v>
      </c>
      <c r="DD16">
        <v>-2.4844080000000001E-2</v>
      </c>
      <c r="DE16">
        <v>2.0250672089999999</v>
      </c>
      <c r="DF16">
        <v>0.60783596200000001</v>
      </c>
      <c r="DG16">
        <v>0.85634230899999997</v>
      </c>
      <c r="DH16">
        <v>-0.30027962000000002</v>
      </c>
      <c r="DI16">
        <v>-6.0988050000000002E-2</v>
      </c>
      <c r="DJ16">
        <v>-0.63501903900000001</v>
      </c>
      <c r="DK16">
        <v>-0.99883229900000003</v>
      </c>
      <c r="DL16">
        <v>-2.078226001</v>
      </c>
      <c r="DM16">
        <v>-0.24483496599999999</v>
      </c>
      <c r="DN16">
        <v>-2.260301224</v>
      </c>
      <c r="DO16">
        <v>0.83867319900000004</v>
      </c>
      <c r="DP16">
        <v>0.90216739599999995</v>
      </c>
      <c r="DQ16">
        <v>1.532971128</v>
      </c>
      <c r="DR16">
        <v>0.50300398899999998</v>
      </c>
      <c r="DS16">
        <v>-1.6416411259999999</v>
      </c>
      <c r="DT16">
        <v>0.14888147800000001</v>
      </c>
      <c r="DU16">
        <v>-0.23972955800000001</v>
      </c>
      <c r="DV16">
        <v>-0.38851114799999997</v>
      </c>
      <c r="DW16">
        <v>-1.5168628E-2</v>
      </c>
      <c r="DX16">
        <v>0.27849731700000002</v>
      </c>
      <c r="DY16">
        <v>0.439179441</v>
      </c>
      <c r="DZ16">
        <v>1.032912603</v>
      </c>
      <c r="EA16">
        <v>0.469707337</v>
      </c>
      <c r="EB16">
        <v>-0.176831406</v>
      </c>
      <c r="EC16">
        <v>1.920132637</v>
      </c>
      <c r="ED16">
        <v>-0.54319283799999996</v>
      </c>
      <c r="EE16">
        <v>0.305393321</v>
      </c>
      <c r="EF16">
        <v>0.177490964</v>
      </c>
      <c r="EG16">
        <v>-1.7754266759999999</v>
      </c>
      <c r="EH16">
        <v>-0.48575295200000002</v>
      </c>
      <c r="EI16">
        <v>5.4434476000000002E-2</v>
      </c>
      <c r="EJ16">
        <v>0.664006019</v>
      </c>
      <c r="EK16">
        <v>-0.67327150899999999</v>
      </c>
      <c r="EL16">
        <v>-0.44607972200000001</v>
      </c>
      <c r="EM16">
        <v>0.84101526299999996</v>
      </c>
    </row>
    <row r="17" spans="1:143" x14ac:dyDescent="0.3">
      <c r="A17" t="s">
        <v>155</v>
      </c>
      <c r="B17">
        <v>-0.80334720999999998</v>
      </c>
      <c r="C17">
        <v>-0.36697131999999999</v>
      </c>
      <c r="D17">
        <v>-2.098189139</v>
      </c>
      <c r="E17">
        <v>-2.6341563610000001</v>
      </c>
      <c r="F17">
        <v>-7.6234311760000004</v>
      </c>
      <c r="G17">
        <v>-1.877233173</v>
      </c>
      <c r="H17">
        <v>-1.010427835</v>
      </c>
      <c r="I17">
        <v>-11.0677792</v>
      </c>
      <c r="J17">
        <v>-0.43135447900000001</v>
      </c>
      <c r="K17">
        <v>-1.1308060049999999</v>
      </c>
      <c r="L17">
        <v>-1.664956551</v>
      </c>
      <c r="M17">
        <v>-0.947569455</v>
      </c>
      <c r="N17">
        <v>0.192709775</v>
      </c>
      <c r="O17">
        <v>0.99629242799999995</v>
      </c>
      <c r="P17">
        <v>-0.89247754099999999</v>
      </c>
      <c r="Q17">
        <v>6.9763775E-2</v>
      </c>
      <c r="R17">
        <v>-2.0074438080000001</v>
      </c>
      <c r="S17">
        <v>-0.93191345400000003</v>
      </c>
      <c r="T17">
        <v>-1.4974434510000001</v>
      </c>
      <c r="U17">
        <v>0.79341371000000005</v>
      </c>
      <c r="V17">
        <v>-2.0324146949999999</v>
      </c>
      <c r="W17">
        <v>-2.1417550749999998</v>
      </c>
      <c r="X17">
        <v>2.1704720000000001E-3</v>
      </c>
      <c r="Y17">
        <v>-1.344856609</v>
      </c>
      <c r="Z17">
        <v>-1.2894867729999999</v>
      </c>
      <c r="AA17">
        <v>0.490061262</v>
      </c>
      <c r="AB17">
        <v>1.605581143</v>
      </c>
      <c r="AC17">
        <v>-0.69442570999999997</v>
      </c>
      <c r="AD17">
        <v>2.827490864</v>
      </c>
      <c r="AE17">
        <v>1.082941401</v>
      </c>
      <c r="AF17">
        <v>-0.436532421</v>
      </c>
      <c r="AG17">
        <v>-0.81577651200000001</v>
      </c>
      <c r="AH17">
        <v>0.97061894000000004</v>
      </c>
      <c r="AI17">
        <v>-0.61335709999999999</v>
      </c>
      <c r="AJ17">
        <v>0.86768906999999995</v>
      </c>
      <c r="AK17">
        <v>-1.0189867349999999</v>
      </c>
      <c r="AL17">
        <v>-2.6877774489999999</v>
      </c>
      <c r="AM17">
        <v>0.90022533000000005</v>
      </c>
      <c r="AN17">
        <v>-3.8024085419999998</v>
      </c>
      <c r="AO17">
        <v>-1.9438073250000001</v>
      </c>
      <c r="AP17">
        <v>-0.20472277999999999</v>
      </c>
      <c r="AQ17">
        <v>-5.9353046E-2</v>
      </c>
      <c r="AR17">
        <v>-11.10350774</v>
      </c>
      <c r="AS17">
        <v>-0.72207037399999996</v>
      </c>
      <c r="AT17">
        <v>-1.7430970690000001</v>
      </c>
      <c r="AU17">
        <v>-2.5478956000000001E-2</v>
      </c>
      <c r="AV17">
        <v>-0.25773327600000001</v>
      </c>
      <c r="AW17">
        <v>-3.8499364000000001E-2</v>
      </c>
      <c r="AX17">
        <v>0.69700434700000002</v>
      </c>
      <c r="AY17">
        <v>0.49899246200000003</v>
      </c>
      <c r="AZ17">
        <v>-1.469243914</v>
      </c>
      <c r="BA17">
        <v>-3.6238244439999998</v>
      </c>
      <c r="BB17">
        <v>-0.495907971</v>
      </c>
      <c r="BC17">
        <v>0.36797670199999999</v>
      </c>
      <c r="BD17">
        <v>-0.34056146599999998</v>
      </c>
      <c r="BE17">
        <v>-3.4267248320000001</v>
      </c>
      <c r="BF17">
        <v>-0.644289946</v>
      </c>
      <c r="BG17">
        <v>-1.696446916</v>
      </c>
      <c r="BH17">
        <v>-2.752215874</v>
      </c>
      <c r="BI17">
        <v>0.55874914600000003</v>
      </c>
      <c r="BJ17">
        <v>0.22190399699999999</v>
      </c>
      <c r="BK17">
        <v>-1.1057005310000001</v>
      </c>
      <c r="BL17">
        <v>0.175190072</v>
      </c>
      <c r="BM17">
        <v>-0.923429736</v>
      </c>
      <c r="BN17">
        <v>-0.37402963</v>
      </c>
      <c r="BO17">
        <v>-1.353324499</v>
      </c>
      <c r="BP17">
        <v>0.93458618699999996</v>
      </c>
      <c r="BQ17">
        <v>0.202213368</v>
      </c>
      <c r="BR17">
        <v>0.90905785500000003</v>
      </c>
      <c r="BS17">
        <v>-0.69184383299999996</v>
      </c>
      <c r="BT17">
        <v>-2.0228085139999998</v>
      </c>
      <c r="BU17">
        <v>-0.54977373200000001</v>
      </c>
      <c r="BV17">
        <v>0.57242898900000005</v>
      </c>
      <c r="BW17">
        <v>2.100748984</v>
      </c>
      <c r="BX17">
        <v>1.201899652</v>
      </c>
      <c r="BY17">
        <v>-0.74911777400000001</v>
      </c>
      <c r="BZ17">
        <v>0.23593088400000001</v>
      </c>
      <c r="CA17">
        <v>0.13863965</v>
      </c>
      <c r="CB17">
        <v>0.92415864599999997</v>
      </c>
      <c r="CC17">
        <v>-0.21675407099999999</v>
      </c>
      <c r="CD17">
        <v>1.2882285870000001</v>
      </c>
      <c r="CE17">
        <v>-0.123916766</v>
      </c>
      <c r="CF17">
        <v>-1.845567811</v>
      </c>
      <c r="CG17">
        <v>2.1953023219999999</v>
      </c>
      <c r="CH17">
        <v>-0.48957419200000002</v>
      </c>
      <c r="CI17">
        <v>-0.97046378499999997</v>
      </c>
      <c r="CJ17">
        <v>-1.5868078940000001</v>
      </c>
      <c r="CK17">
        <v>-1.4315924069999999</v>
      </c>
      <c r="CL17">
        <v>-0.30216856199999997</v>
      </c>
      <c r="CM17">
        <v>-0.66773391100000001</v>
      </c>
      <c r="CN17">
        <v>-0.675516436</v>
      </c>
      <c r="CO17">
        <v>-1.0522620579999999</v>
      </c>
      <c r="CP17">
        <v>-1.9339702E-2</v>
      </c>
      <c r="CQ17">
        <v>-8.3490355600000008</v>
      </c>
      <c r="CR17">
        <v>-0.62655934099999999</v>
      </c>
      <c r="CS17">
        <v>-0.51417519199999995</v>
      </c>
      <c r="CT17">
        <v>0.41258433</v>
      </c>
      <c r="CU17">
        <v>-0.27307945500000003</v>
      </c>
      <c r="CV17">
        <v>-2.6296902229999999</v>
      </c>
      <c r="CW17">
        <v>1.135887544</v>
      </c>
      <c r="CX17">
        <v>0.81555413600000004</v>
      </c>
      <c r="CY17">
        <v>-0.34703425399999999</v>
      </c>
      <c r="CZ17">
        <v>-0.64481223700000001</v>
      </c>
      <c r="DA17">
        <v>-7.5004940000000006E-2</v>
      </c>
      <c r="DB17">
        <v>0.77798705400000001</v>
      </c>
      <c r="DC17">
        <v>-0.120559517</v>
      </c>
      <c r="DD17">
        <v>-0.13015978</v>
      </c>
      <c r="DE17">
        <v>0.499454181</v>
      </c>
      <c r="DF17">
        <v>0.76284958999999997</v>
      </c>
      <c r="DG17">
        <v>-0.45043667100000001</v>
      </c>
      <c r="DH17">
        <v>0.578300327</v>
      </c>
      <c r="DI17">
        <v>5.7009906999999999E-2</v>
      </c>
      <c r="DJ17">
        <v>-0.696165386</v>
      </c>
      <c r="DK17">
        <v>0.74814784300000003</v>
      </c>
      <c r="DL17">
        <v>-0.309476427</v>
      </c>
      <c r="DM17">
        <v>0.50123560300000003</v>
      </c>
      <c r="DN17">
        <v>-0.18356598900000001</v>
      </c>
      <c r="DO17">
        <v>-0.45510737499999998</v>
      </c>
      <c r="DP17">
        <v>1.499123695</v>
      </c>
      <c r="DQ17">
        <v>1.3080510970000001</v>
      </c>
      <c r="DR17">
        <v>1.1454428139999999</v>
      </c>
      <c r="DS17">
        <v>0.32589581299999998</v>
      </c>
      <c r="DT17">
        <v>1.0867730120000001</v>
      </c>
      <c r="DU17">
        <v>0.216065812</v>
      </c>
      <c r="DV17">
        <v>-1.321597661</v>
      </c>
      <c r="DW17">
        <v>1.7312175430000001</v>
      </c>
      <c r="DX17">
        <v>0.47852045199999999</v>
      </c>
      <c r="DY17">
        <v>-9.1713738000000003E-2</v>
      </c>
      <c r="DZ17">
        <v>1.236630366</v>
      </c>
      <c r="EA17">
        <v>0.57222943400000004</v>
      </c>
      <c r="EB17">
        <v>-2.1191411520000001</v>
      </c>
      <c r="EC17">
        <v>0.14299073300000001</v>
      </c>
      <c r="ED17">
        <v>-2.6267317239999999</v>
      </c>
      <c r="EE17">
        <v>0.45336880600000001</v>
      </c>
      <c r="EF17">
        <v>0.54849336500000001</v>
      </c>
      <c r="EG17">
        <v>-0.13363755399999999</v>
      </c>
      <c r="EH17">
        <v>-1.2184159450000001</v>
      </c>
      <c r="EI17">
        <v>-2.2725384800000001</v>
      </c>
      <c r="EJ17">
        <v>-0.64624351499999999</v>
      </c>
      <c r="EK17">
        <v>-1.366069781</v>
      </c>
      <c r="EL17">
        <v>1.094559058</v>
      </c>
      <c r="EM17">
        <v>-0.55593437700000004</v>
      </c>
    </row>
    <row r="18" spans="1:143" x14ac:dyDescent="0.3">
      <c r="A18" t="s">
        <v>156</v>
      </c>
      <c r="B18">
        <v>-2.0151660790000001</v>
      </c>
      <c r="C18">
        <v>0.68338269900000004</v>
      </c>
      <c r="D18">
        <v>-1.5567955179999999</v>
      </c>
      <c r="E18">
        <v>-3.2944972360000002</v>
      </c>
      <c r="F18">
        <v>-0.60001177000000006</v>
      </c>
      <c r="G18">
        <v>1.968441374</v>
      </c>
      <c r="H18">
        <v>0.90773652000000005</v>
      </c>
      <c r="I18">
        <v>-4.8669485659999996</v>
      </c>
      <c r="J18">
        <v>-0.95711712000000004</v>
      </c>
      <c r="K18">
        <v>-0.34145537999999998</v>
      </c>
      <c r="L18">
        <v>0.71849199399999997</v>
      </c>
      <c r="M18">
        <v>-2.136222901</v>
      </c>
      <c r="N18">
        <v>1.254726528</v>
      </c>
      <c r="O18">
        <v>0.20425507200000001</v>
      </c>
      <c r="P18">
        <v>1.1305839529999999</v>
      </c>
      <c r="Q18">
        <v>2.384351509</v>
      </c>
      <c r="R18">
        <v>-1.6751351860000001</v>
      </c>
      <c r="S18">
        <v>-0.53041416399999997</v>
      </c>
      <c r="T18">
        <v>-2.5715345460000001</v>
      </c>
      <c r="U18">
        <v>1.480581481</v>
      </c>
      <c r="V18">
        <v>-2.0370764609999998</v>
      </c>
      <c r="W18">
        <v>-1.656307569</v>
      </c>
      <c r="X18">
        <v>-0.93932414099999995</v>
      </c>
      <c r="Y18">
        <v>0.65424103700000003</v>
      </c>
      <c r="Z18">
        <v>-2.2403659469999999</v>
      </c>
      <c r="AA18">
        <v>-0.75709064999999998</v>
      </c>
      <c r="AB18">
        <v>-0.81239166699999998</v>
      </c>
      <c r="AC18">
        <v>-1.6281433279999999</v>
      </c>
      <c r="AD18">
        <v>5.5296851150000004</v>
      </c>
      <c r="AE18">
        <v>0.71710571999999995</v>
      </c>
      <c r="AF18">
        <v>-0.98067219699999997</v>
      </c>
      <c r="AG18">
        <v>5.0783080000000001E-2</v>
      </c>
      <c r="AH18">
        <v>1.4425231519999999</v>
      </c>
      <c r="AI18">
        <v>-0.60931146700000005</v>
      </c>
      <c r="AJ18">
        <v>-0.107870573</v>
      </c>
      <c r="AK18">
        <v>-0.37206653899999997</v>
      </c>
      <c r="AL18">
        <v>-0.29587631399999997</v>
      </c>
      <c r="AM18">
        <v>0.73908986200000004</v>
      </c>
      <c r="AN18">
        <v>-1.8899492229999999</v>
      </c>
      <c r="AO18">
        <v>-1.628817331</v>
      </c>
      <c r="AP18">
        <v>0.925867369</v>
      </c>
      <c r="AQ18">
        <v>-0.598302483</v>
      </c>
      <c r="AR18">
        <v>-2.8198029519999999</v>
      </c>
      <c r="AS18">
        <v>1.636971511</v>
      </c>
      <c r="AT18">
        <v>-2.49866419</v>
      </c>
      <c r="AU18">
        <v>0.135044518</v>
      </c>
      <c r="AV18">
        <v>0.51062975099999997</v>
      </c>
      <c r="AW18">
        <v>-0.143567902</v>
      </c>
      <c r="AX18">
        <v>1.3031079189999999</v>
      </c>
      <c r="AY18">
        <v>1.6127071740000001</v>
      </c>
      <c r="AZ18">
        <v>-0.69596526000000003</v>
      </c>
      <c r="BA18">
        <v>-0.80725039600000004</v>
      </c>
      <c r="BB18">
        <v>-1.6027226210000001</v>
      </c>
      <c r="BC18">
        <v>0.63376294899999996</v>
      </c>
      <c r="BD18">
        <v>1.4697613270000001</v>
      </c>
      <c r="BE18">
        <v>-1.7835369400000001</v>
      </c>
      <c r="BF18">
        <v>0.57824545800000005</v>
      </c>
      <c r="BG18">
        <v>0.96080481200000001</v>
      </c>
      <c r="BH18">
        <v>-0.45003961399999998</v>
      </c>
      <c r="BI18">
        <v>0.77985279200000002</v>
      </c>
      <c r="BJ18">
        <v>0.53846684600000005</v>
      </c>
      <c r="BK18">
        <v>-8.4355459999999993E-2</v>
      </c>
      <c r="BL18">
        <v>0.87297744200000005</v>
      </c>
      <c r="BM18">
        <v>0.36429810600000001</v>
      </c>
      <c r="BN18">
        <v>-0.93586727700000005</v>
      </c>
      <c r="BO18">
        <v>1.067444689</v>
      </c>
      <c r="BP18">
        <v>1.9540055169999999</v>
      </c>
      <c r="BQ18">
        <v>0.66362569000000005</v>
      </c>
      <c r="BR18">
        <v>0.86395186099999999</v>
      </c>
      <c r="BS18">
        <v>-1.818066194</v>
      </c>
      <c r="BT18">
        <v>-0.29841108300000002</v>
      </c>
      <c r="BU18">
        <v>0.66535246199999998</v>
      </c>
      <c r="BV18">
        <v>-1.0599014250000001</v>
      </c>
      <c r="BW18">
        <v>-1.359996156</v>
      </c>
      <c r="BX18">
        <v>1.196354626</v>
      </c>
      <c r="BY18">
        <v>-0.56059954499999998</v>
      </c>
      <c r="BZ18">
        <v>2.1329707720000002</v>
      </c>
      <c r="CA18">
        <v>8.2213352000000003E-2</v>
      </c>
      <c r="CB18">
        <v>0.77401729699999999</v>
      </c>
      <c r="CC18">
        <v>0.31371814100000001</v>
      </c>
      <c r="CD18">
        <v>0.24198384000000001</v>
      </c>
      <c r="CE18">
        <v>-1.1110071459999999</v>
      </c>
      <c r="CF18">
        <v>-2.4515925470000002</v>
      </c>
      <c r="CG18">
        <v>9.8630641000000005E-2</v>
      </c>
      <c r="CH18">
        <v>-0.62914701100000003</v>
      </c>
      <c r="CI18">
        <v>1.0872716389999999</v>
      </c>
      <c r="CJ18">
        <v>-1.448251685</v>
      </c>
      <c r="CK18">
        <v>-0.61447326599999996</v>
      </c>
      <c r="CL18">
        <v>2.7821725960000001</v>
      </c>
      <c r="CM18">
        <v>-1.607217439</v>
      </c>
      <c r="CN18">
        <v>-0.44964762699999999</v>
      </c>
      <c r="CO18">
        <v>-0.59576516199999996</v>
      </c>
      <c r="CP18">
        <v>-0.63632236099999995</v>
      </c>
      <c r="CQ18">
        <v>-8.0903666029999997</v>
      </c>
      <c r="CR18">
        <v>1.706588408</v>
      </c>
      <c r="CS18">
        <v>-0.15265523</v>
      </c>
      <c r="CT18">
        <v>1.0062014079999999</v>
      </c>
      <c r="CU18">
        <v>-1.2963001510000001</v>
      </c>
      <c r="CV18">
        <v>-2.444309225</v>
      </c>
      <c r="CW18">
        <v>2.3857538300000001</v>
      </c>
      <c r="CX18">
        <v>-0.94432378100000003</v>
      </c>
      <c r="CY18">
        <v>1.2278476739999999</v>
      </c>
      <c r="CZ18">
        <v>-0.63410346399999995</v>
      </c>
      <c r="DA18">
        <v>-0.91874799100000004</v>
      </c>
      <c r="DB18">
        <v>-0.84252412899999995</v>
      </c>
      <c r="DC18">
        <v>-0.57595823099999999</v>
      </c>
      <c r="DD18">
        <v>0.28085216099999999</v>
      </c>
      <c r="DE18">
        <v>-0.41887478500000003</v>
      </c>
      <c r="DF18">
        <v>1.342366261</v>
      </c>
      <c r="DG18">
        <v>0.88887769900000002</v>
      </c>
      <c r="DH18">
        <v>0.25533946000000002</v>
      </c>
      <c r="DI18">
        <v>-0.87546296000000001</v>
      </c>
      <c r="DJ18">
        <v>-0.60047858099999996</v>
      </c>
      <c r="DK18">
        <v>1.1649901629999999</v>
      </c>
      <c r="DL18">
        <v>-1.775009389</v>
      </c>
      <c r="DM18">
        <v>-0.67517290299999999</v>
      </c>
      <c r="DN18">
        <v>-0.194198803</v>
      </c>
      <c r="DO18">
        <v>0.795554498</v>
      </c>
      <c r="DP18">
        <v>0.24302064600000001</v>
      </c>
      <c r="DQ18">
        <v>0.538841562</v>
      </c>
      <c r="DR18">
        <v>0.85894437400000001</v>
      </c>
      <c r="DS18">
        <v>-4.1419889999999996E-3</v>
      </c>
      <c r="DT18">
        <v>1.174456095</v>
      </c>
      <c r="DU18">
        <v>1.5714427E-2</v>
      </c>
      <c r="DV18">
        <v>-1.693212755</v>
      </c>
      <c r="DW18">
        <v>1.419751191</v>
      </c>
      <c r="DX18">
        <v>1.1582404529999999</v>
      </c>
      <c r="DY18">
        <v>1.0599510519999999</v>
      </c>
      <c r="DZ18">
        <v>2.1736977560000001</v>
      </c>
      <c r="EA18">
        <v>-0.114797439</v>
      </c>
      <c r="EB18">
        <v>-0.67297488999999999</v>
      </c>
      <c r="EC18">
        <v>0.865330288</v>
      </c>
      <c r="ED18">
        <v>-1.9414038469999999</v>
      </c>
      <c r="EE18">
        <v>0.607948198</v>
      </c>
      <c r="EF18">
        <v>-1.127276618</v>
      </c>
      <c r="EG18">
        <v>-1.076194342</v>
      </c>
      <c r="EH18">
        <v>-4.4474966999999997E-2</v>
      </c>
      <c r="EI18">
        <v>-1.2241976990000001</v>
      </c>
      <c r="EJ18">
        <v>-0.173496024</v>
      </c>
      <c r="EK18">
        <v>-1.220206154</v>
      </c>
      <c r="EL18">
        <v>1.044866066</v>
      </c>
      <c r="EM18">
        <v>-0.31368206700000001</v>
      </c>
    </row>
    <row r="19" spans="1:143" x14ac:dyDescent="0.3">
      <c r="A19" t="s">
        <v>157</v>
      </c>
      <c r="B19">
        <v>-0.151138356</v>
      </c>
      <c r="C19">
        <v>0.14849605199999999</v>
      </c>
      <c r="D19">
        <v>-0.73417270599999995</v>
      </c>
      <c r="E19">
        <v>-1.0224818419999999</v>
      </c>
      <c r="F19">
        <v>-5.0265378380000003</v>
      </c>
      <c r="G19">
        <v>-1.6790343160000001</v>
      </c>
      <c r="H19">
        <v>-1.0701996840000001</v>
      </c>
      <c r="I19">
        <v>-7.124092503</v>
      </c>
      <c r="J19">
        <v>-0.154693149</v>
      </c>
      <c r="K19">
        <v>-0.938238346</v>
      </c>
      <c r="L19">
        <v>-1.6047141149999999</v>
      </c>
      <c r="M19">
        <v>3.9677862000000001E-2</v>
      </c>
      <c r="N19">
        <v>0.134895607</v>
      </c>
      <c r="O19">
        <v>-0.14959341900000001</v>
      </c>
      <c r="P19">
        <v>-0.68793948000000005</v>
      </c>
      <c r="Q19">
        <v>-0.44274450100000001</v>
      </c>
      <c r="R19">
        <v>-1.0111028230000001</v>
      </c>
      <c r="S19">
        <v>-0.53944218899999996</v>
      </c>
      <c r="T19">
        <v>-8.8862424999999995E-2</v>
      </c>
      <c r="U19">
        <v>0.49318538899999997</v>
      </c>
      <c r="V19">
        <v>-1.994666345</v>
      </c>
      <c r="W19">
        <v>-0.970779854</v>
      </c>
      <c r="X19">
        <v>-1.289981904</v>
      </c>
      <c r="Y19">
        <v>-1.360113951</v>
      </c>
      <c r="Z19">
        <v>-1.1163918859999999</v>
      </c>
      <c r="AA19">
        <v>0.38060789699999997</v>
      </c>
      <c r="AB19">
        <v>0.27724155099999997</v>
      </c>
      <c r="AC19">
        <v>-0.66849543199999995</v>
      </c>
      <c r="AD19">
        <v>5.0954437749999997</v>
      </c>
      <c r="AE19">
        <v>0.55843195000000001</v>
      </c>
      <c r="AF19">
        <v>8.7065158000000004E-2</v>
      </c>
      <c r="AG19">
        <v>-8.4882473E-2</v>
      </c>
      <c r="AH19">
        <v>1.00105555</v>
      </c>
      <c r="AI19">
        <v>-0.31144239099999999</v>
      </c>
      <c r="AJ19">
        <v>-6.2878517999999994E-2</v>
      </c>
      <c r="AK19">
        <v>-0.90528415600000001</v>
      </c>
      <c r="AL19">
        <v>-1.2232967690000001</v>
      </c>
      <c r="AM19">
        <v>0.97509927399999996</v>
      </c>
      <c r="AN19">
        <v>-2.4163665409999999</v>
      </c>
      <c r="AO19">
        <v>-2.9653146769999998</v>
      </c>
      <c r="AP19">
        <v>-0.202020529</v>
      </c>
      <c r="AQ19">
        <v>0.115565983</v>
      </c>
      <c r="AR19">
        <v>-7.2872412280000001</v>
      </c>
      <c r="AS19">
        <v>-1.1930694529999999</v>
      </c>
      <c r="AT19">
        <v>-2.2557104180000001</v>
      </c>
      <c r="AU19">
        <v>0.852831691</v>
      </c>
      <c r="AV19">
        <v>8.7526396000000006E-2</v>
      </c>
      <c r="AW19">
        <v>-1.5622168000000001E-2</v>
      </c>
      <c r="AX19">
        <v>2.3542667E-2</v>
      </c>
      <c r="AY19">
        <v>-1.2226326599999999</v>
      </c>
      <c r="AZ19">
        <v>-2.0219960430000001</v>
      </c>
      <c r="BA19">
        <v>-2.277704978</v>
      </c>
      <c r="BB19">
        <v>-0.398848174</v>
      </c>
      <c r="BC19">
        <v>1.398622292</v>
      </c>
      <c r="BD19">
        <v>0.27951875500000001</v>
      </c>
      <c r="BE19">
        <v>-1.89106909</v>
      </c>
      <c r="BF19">
        <v>-0.66012655499999995</v>
      </c>
      <c r="BG19">
        <v>-0.82143437900000005</v>
      </c>
      <c r="BH19">
        <v>-1.692937884</v>
      </c>
      <c r="BI19">
        <v>-1.1477206680000001</v>
      </c>
      <c r="BJ19">
        <v>-0.691910837</v>
      </c>
      <c r="BK19">
        <v>-0.83762910000000002</v>
      </c>
      <c r="BL19">
        <v>0.57524066600000001</v>
      </c>
      <c r="BM19">
        <v>1.5663613999999999E-2</v>
      </c>
      <c r="BN19">
        <v>-1.702237631</v>
      </c>
      <c r="BO19">
        <v>-0.92617430499999998</v>
      </c>
      <c r="BP19">
        <v>0.90429599500000002</v>
      </c>
      <c r="BQ19">
        <v>-1.119667365</v>
      </c>
      <c r="BR19">
        <v>-0.10929773399999999</v>
      </c>
      <c r="BS19">
        <v>-1.1633125179999999</v>
      </c>
      <c r="BT19">
        <v>-1.772390342</v>
      </c>
      <c r="BU19">
        <v>-6.6924685999999997E-2</v>
      </c>
      <c r="BV19">
        <v>-0.84716805900000003</v>
      </c>
      <c r="BW19">
        <v>-1.3558017579999999</v>
      </c>
      <c r="BX19">
        <v>-0.14463294700000001</v>
      </c>
      <c r="BY19">
        <v>-0.179281418</v>
      </c>
      <c r="BZ19">
        <v>-0.121050505</v>
      </c>
      <c r="CA19">
        <v>-1.5960429949999999</v>
      </c>
      <c r="CB19">
        <v>0.3449141</v>
      </c>
      <c r="CC19">
        <v>-0.39944227999999998</v>
      </c>
      <c r="CD19">
        <v>-0.727642911</v>
      </c>
      <c r="CE19">
        <v>0.25840569400000002</v>
      </c>
      <c r="CF19">
        <v>-0.89003258600000001</v>
      </c>
      <c r="CG19">
        <v>-0.52532169200000001</v>
      </c>
      <c r="CH19">
        <v>-0.35158793500000002</v>
      </c>
      <c r="CI19">
        <v>0.30526695700000001</v>
      </c>
      <c r="CJ19">
        <v>-0.56604752899999999</v>
      </c>
      <c r="CK19">
        <v>-0.26618290700000002</v>
      </c>
      <c r="CL19">
        <v>0.53170859299999995</v>
      </c>
      <c r="CM19">
        <v>-0.52925054800000004</v>
      </c>
      <c r="CN19">
        <v>-1.571574636</v>
      </c>
      <c r="CO19">
        <v>-0.77918634399999998</v>
      </c>
      <c r="CP19">
        <v>-0.18645105000000001</v>
      </c>
      <c r="CQ19">
        <v>-1.019047255</v>
      </c>
      <c r="CR19">
        <v>-1.106378603</v>
      </c>
      <c r="CS19">
        <v>0.187206235</v>
      </c>
      <c r="CT19">
        <v>0.12715636499999999</v>
      </c>
      <c r="CU19">
        <v>-6.0253075000000003E-2</v>
      </c>
      <c r="CV19">
        <v>-2.4139619109999999</v>
      </c>
      <c r="CW19">
        <v>-0.60050574499999998</v>
      </c>
      <c r="CX19">
        <v>-1.2300684449999999</v>
      </c>
      <c r="CY19">
        <v>-0.93016709799999997</v>
      </c>
      <c r="CZ19">
        <v>-0.43239181900000001</v>
      </c>
      <c r="DA19">
        <v>0.22280355399999999</v>
      </c>
      <c r="DB19">
        <v>-0.78315706100000004</v>
      </c>
      <c r="DC19">
        <v>-0.71214118199999998</v>
      </c>
      <c r="DD19">
        <v>0.18538798200000001</v>
      </c>
      <c r="DE19">
        <v>-0.45343820099999999</v>
      </c>
      <c r="DF19">
        <v>1.5785668369999999</v>
      </c>
      <c r="DG19">
        <v>0.95629596400000005</v>
      </c>
      <c r="DH19">
        <v>0.47039488000000002</v>
      </c>
      <c r="DI19">
        <v>-0.47969662299999999</v>
      </c>
      <c r="DJ19">
        <v>-3.9725676000000001E-2</v>
      </c>
      <c r="DK19">
        <v>0.99730751299999998</v>
      </c>
      <c r="DL19">
        <v>-0.65734332600000001</v>
      </c>
      <c r="DM19">
        <v>0.53479399100000002</v>
      </c>
      <c r="DN19">
        <v>-0.34679570799999998</v>
      </c>
      <c r="DO19">
        <v>-1.058293218</v>
      </c>
      <c r="DP19">
        <v>0.82866318500000002</v>
      </c>
      <c r="DQ19">
        <v>1.6872596559999999</v>
      </c>
      <c r="DR19">
        <v>1.306064474</v>
      </c>
      <c r="DS19">
        <v>0.77058872499999997</v>
      </c>
      <c r="DT19">
        <v>0.74738852300000003</v>
      </c>
      <c r="DU19">
        <v>0.791164635</v>
      </c>
      <c r="DV19">
        <v>-1.4782274929999999</v>
      </c>
      <c r="DW19">
        <v>0.35482689099999998</v>
      </c>
      <c r="DX19">
        <v>-0.52006611700000005</v>
      </c>
      <c r="DY19">
        <v>0.35379327199999999</v>
      </c>
      <c r="DZ19">
        <v>2.6371008339999999</v>
      </c>
      <c r="EA19">
        <v>0.52507948100000001</v>
      </c>
      <c r="EB19">
        <v>-1.4736771989999999</v>
      </c>
      <c r="EC19">
        <v>0.49935507699999998</v>
      </c>
      <c r="ED19">
        <v>-0.97637921299999997</v>
      </c>
      <c r="EE19">
        <v>0.66694726999999998</v>
      </c>
      <c r="EF19">
        <v>-0.316750215</v>
      </c>
      <c r="EG19">
        <v>-0.112495945</v>
      </c>
      <c r="EH19">
        <v>-1.456755324</v>
      </c>
      <c r="EI19">
        <v>-1.723937192</v>
      </c>
      <c r="EJ19">
        <v>-0.71977556099999995</v>
      </c>
      <c r="EK19">
        <v>-1.963164092</v>
      </c>
      <c r="EL19">
        <v>-8.4045417999999997E-2</v>
      </c>
      <c r="EM19">
        <v>0.60464093699999999</v>
      </c>
    </row>
    <row r="20" spans="1:143" x14ac:dyDescent="0.3">
      <c r="A20" t="s">
        <v>158</v>
      </c>
      <c r="B20">
        <v>-1.2610634629999999</v>
      </c>
      <c r="C20">
        <v>-0.105864653</v>
      </c>
      <c r="D20">
        <v>0.78832534399999998</v>
      </c>
      <c r="E20">
        <v>0.90857574699999999</v>
      </c>
      <c r="F20">
        <v>-4.8568217540000003</v>
      </c>
      <c r="G20">
        <v>0.69221819500000004</v>
      </c>
      <c r="H20">
        <v>-1.0491453959999999</v>
      </c>
      <c r="I20">
        <v>-6.6897975580000004</v>
      </c>
      <c r="J20">
        <v>-1.3727642950000001</v>
      </c>
      <c r="K20">
        <v>-0.95549349500000003</v>
      </c>
      <c r="L20">
        <v>-1.9720342820000001</v>
      </c>
      <c r="M20">
        <v>-0.17340175599999999</v>
      </c>
      <c r="N20">
        <v>-5.5930048000000003E-2</v>
      </c>
      <c r="O20">
        <v>-0.27526721999999998</v>
      </c>
      <c r="P20">
        <v>1.1810007090000001</v>
      </c>
      <c r="Q20">
        <v>-7.4706391999999996E-2</v>
      </c>
      <c r="R20">
        <v>0.468032899</v>
      </c>
      <c r="S20">
        <v>-0.93391366200000003</v>
      </c>
      <c r="T20">
        <v>-1.6851369979999999</v>
      </c>
      <c r="U20">
        <v>0.34171818999999998</v>
      </c>
      <c r="V20">
        <v>-2.5120645640000001</v>
      </c>
      <c r="W20">
        <v>-1.5974851619999999</v>
      </c>
      <c r="X20">
        <v>-0.54816408900000002</v>
      </c>
      <c r="Y20">
        <v>-1.7620555090000001</v>
      </c>
      <c r="Z20">
        <v>-0.91724249999999996</v>
      </c>
      <c r="AA20">
        <v>0.39998197299999999</v>
      </c>
      <c r="AB20">
        <v>-8.6376873000000007E-2</v>
      </c>
      <c r="AC20">
        <v>-0.45904125299999998</v>
      </c>
      <c r="AD20">
        <v>3.0315890990000001</v>
      </c>
      <c r="AE20">
        <v>1.1555849600000001</v>
      </c>
      <c r="AF20">
        <v>0.88487822400000005</v>
      </c>
      <c r="AG20">
        <v>-0.63188002099999996</v>
      </c>
      <c r="AH20">
        <v>1.460465262</v>
      </c>
      <c r="AI20">
        <v>0.180715604</v>
      </c>
      <c r="AJ20">
        <v>0.50011707800000005</v>
      </c>
      <c r="AK20">
        <v>-1.0865606290000001</v>
      </c>
      <c r="AL20">
        <v>-0.37653377900000001</v>
      </c>
      <c r="AM20">
        <v>1.7145036999999998E-2</v>
      </c>
      <c r="AN20">
        <v>-2.7683255939999998</v>
      </c>
      <c r="AO20">
        <v>-0.12665507600000001</v>
      </c>
      <c r="AP20">
        <v>7.4021104000000004E-2</v>
      </c>
      <c r="AQ20">
        <v>-3.2936674340000001</v>
      </c>
      <c r="AR20">
        <v>-7.241401787</v>
      </c>
      <c r="AS20">
        <v>0.41091572100000001</v>
      </c>
      <c r="AT20">
        <v>-0.25058486499999999</v>
      </c>
      <c r="AU20">
        <v>-2.2020717630000002</v>
      </c>
      <c r="AV20">
        <v>1.0442027760000001</v>
      </c>
      <c r="AW20">
        <v>-0.55781619900000001</v>
      </c>
      <c r="AX20">
        <v>7.9334139999999997E-2</v>
      </c>
      <c r="AY20">
        <v>-1.457240487</v>
      </c>
      <c r="AZ20">
        <v>-1.3287945109999999</v>
      </c>
      <c r="BA20">
        <v>-2.8752381730000001</v>
      </c>
      <c r="BB20">
        <v>-1.8128997280000001</v>
      </c>
      <c r="BC20">
        <v>1.640881083</v>
      </c>
      <c r="BD20">
        <v>1.0367539640000001</v>
      </c>
      <c r="BE20">
        <v>-0.74511521999999997</v>
      </c>
      <c r="BF20">
        <v>1.6352838919999999</v>
      </c>
      <c r="BG20">
        <v>0.75926817599999996</v>
      </c>
      <c r="BH20">
        <v>-0.83944176199999998</v>
      </c>
      <c r="BI20">
        <v>-0.46991373199999997</v>
      </c>
      <c r="BJ20">
        <v>-0.56055628899999999</v>
      </c>
      <c r="BK20">
        <v>1.027824141</v>
      </c>
      <c r="BL20">
        <v>1.1589265639999999</v>
      </c>
      <c r="BM20">
        <v>1.014097767</v>
      </c>
      <c r="BN20">
        <v>-1.3204136259999999</v>
      </c>
      <c r="BO20">
        <v>-0.73691830999999997</v>
      </c>
      <c r="BP20">
        <v>-0.521628973</v>
      </c>
      <c r="BQ20">
        <v>3.3687384000000001E-2</v>
      </c>
      <c r="BR20">
        <v>-1.41734965</v>
      </c>
      <c r="BS20">
        <v>-0.24387725399999999</v>
      </c>
      <c r="BT20">
        <v>-0.73151081600000001</v>
      </c>
      <c r="BU20">
        <v>-0.63113383700000003</v>
      </c>
      <c r="BV20">
        <v>0.765475923</v>
      </c>
      <c r="BW20">
        <v>0.57951244099999999</v>
      </c>
      <c r="BX20">
        <v>-0.25058351200000001</v>
      </c>
      <c r="BY20">
        <v>0.41426866699999998</v>
      </c>
      <c r="BZ20">
        <v>0.96129780399999998</v>
      </c>
      <c r="CA20">
        <v>-2.0481179580000002</v>
      </c>
      <c r="CB20">
        <v>0.16290848899999999</v>
      </c>
      <c r="CC20">
        <v>-1.2616187080000001</v>
      </c>
      <c r="CD20">
        <v>0.41160318800000001</v>
      </c>
      <c r="CE20">
        <v>-9.4624933999999994E-2</v>
      </c>
      <c r="CF20">
        <v>-1.0770709430000001</v>
      </c>
      <c r="CG20">
        <v>-0.177149379</v>
      </c>
      <c r="CH20">
        <v>-8.2630394999999995E-2</v>
      </c>
      <c r="CI20">
        <v>-0.153994769</v>
      </c>
      <c r="CJ20">
        <v>0.84534841299999997</v>
      </c>
      <c r="CK20">
        <v>0.42251518700000001</v>
      </c>
      <c r="CL20">
        <v>-1.704579147</v>
      </c>
      <c r="CM20">
        <v>-0.92218531299999995</v>
      </c>
      <c r="CN20">
        <v>0.53529277200000003</v>
      </c>
      <c r="CO20">
        <v>-2.6775119E-2</v>
      </c>
      <c r="CP20">
        <v>-0.175808931</v>
      </c>
      <c r="CQ20">
        <v>0.17450183699999999</v>
      </c>
      <c r="CR20">
        <v>-0.126484661</v>
      </c>
      <c r="CS20">
        <v>-0.90913631900000003</v>
      </c>
      <c r="CT20">
        <v>0.37073035300000001</v>
      </c>
      <c r="CU20">
        <v>-0.21952977000000001</v>
      </c>
      <c r="CV20">
        <v>-1.6880617099999999</v>
      </c>
      <c r="CW20">
        <v>0.409216525</v>
      </c>
      <c r="CX20">
        <v>-0.62075212899999999</v>
      </c>
      <c r="CY20">
        <v>-2.4551488999999999E-2</v>
      </c>
      <c r="CZ20">
        <v>-0.75796943299999997</v>
      </c>
      <c r="DA20">
        <v>6.6891877000000002E-2</v>
      </c>
      <c r="DB20">
        <v>-1.052401811</v>
      </c>
      <c r="DC20">
        <v>-0.29023378</v>
      </c>
      <c r="DD20">
        <v>-9.2901543000000003E-2</v>
      </c>
      <c r="DE20">
        <v>1.1034253009999999</v>
      </c>
      <c r="DF20">
        <v>-1.4016982000000001E-2</v>
      </c>
      <c r="DG20">
        <v>0.99385759500000004</v>
      </c>
      <c r="DH20">
        <v>0.86539428200000001</v>
      </c>
      <c r="DI20">
        <v>-0.60591534999999996</v>
      </c>
      <c r="DJ20">
        <v>-1.400312835</v>
      </c>
      <c r="DK20">
        <v>0.163159255</v>
      </c>
      <c r="DL20">
        <v>-0.80628634700000001</v>
      </c>
      <c r="DM20">
        <v>1.3592159800000001</v>
      </c>
      <c r="DN20">
        <v>-2.017483618</v>
      </c>
      <c r="DO20">
        <v>-0.49951946400000002</v>
      </c>
      <c r="DP20">
        <v>0.69985274399999997</v>
      </c>
      <c r="DQ20">
        <v>0.91665918099999999</v>
      </c>
      <c r="DR20">
        <v>1.332493229</v>
      </c>
      <c r="DS20">
        <v>2.2591394000000001E-2</v>
      </c>
      <c r="DT20">
        <v>1.9564147679999999</v>
      </c>
      <c r="DU20">
        <v>0.74094655300000001</v>
      </c>
      <c r="DV20">
        <v>0.14340598700000001</v>
      </c>
      <c r="DW20">
        <v>-0.53774681599999996</v>
      </c>
      <c r="DX20">
        <v>6.3964744000000004E-2</v>
      </c>
      <c r="DY20">
        <v>0.82952583000000002</v>
      </c>
      <c r="DZ20">
        <v>2.1782560690000001</v>
      </c>
      <c r="EA20">
        <v>1.2031222420000001</v>
      </c>
      <c r="EB20">
        <v>-1.4837269479999999</v>
      </c>
      <c r="EC20">
        <v>-0.55783846100000001</v>
      </c>
      <c r="ED20">
        <v>-0.79356483600000005</v>
      </c>
      <c r="EE20">
        <v>-1.165858E-2</v>
      </c>
      <c r="EF20">
        <v>0.32633892799999997</v>
      </c>
      <c r="EG20">
        <v>-0.65759130799999999</v>
      </c>
      <c r="EH20">
        <v>-2.5037125869999999</v>
      </c>
      <c r="EI20">
        <v>0.32496936500000001</v>
      </c>
      <c r="EJ20">
        <v>-8.8539849000000004E-2</v>
      </c>
      <c r="EK20">
        <v>-1.021586774</v>
      </c>
      <c r="EL20">
        <v>0.35530467500000001</v>
      </c>
      <c r="EM20">
        <v>-0.42823118599999999</v>
      </c>
    </row>
    <row r="21" spans="1:143" x14ac:dyDescent="0.3">
      <c r="A21" t="s">
        <v>159</v>
      </c>
      <c r="B21">
        <v>-0.53464419600000002</v>
      </c>
      <c r="C21">
        <v>0.116473047</v>
      </c>
      <c r="D21">
        <v>-0.75556918200000001</v>
      </c>
      <c r="E21">
        <v>-1.6040257950000001</v>
      </c>
      <c r="F21">
        <v>-4.5437124469999999</v>
      </c>
      <c r="G21">
        <v>-1.200533743</v>
      </c>
      <c r="H21">
        <v>-1.4517248039999999</v>
      </c>
      <c r="I21">
        <v>-5.9189951499999998</v>
      </c>
      <c r="J21">
        <v>1.966209E-2</v>
      </c>
      <c r="K21">
        <v>-0.42878546699999998</v>
      </c>
      <c r="L21">
        <v>-1.2366474119999999</v>
      </c>
      <c r="M21">
        <v>-0.281446633</v>
      </c>
      <c r="N21">
        <v>0.198989271</v>
      </c>
      <c r="O21">
        <v>9.9603959999999998E-3</v>
      </c>
      <c r="P21">
        <v>-9.8452553999999998E-2</v>
      </c>
      <c r="Q21">
        <v>5.8162468000000002E-2</v>
      </c>
      <c r="R21">
        <v>-1.1028255760000001</v>
      </c>
      <c r="S21">
        <v>-1.4197727419999999</v>
      </c>
      <c r="T21">
        <v>-0.59347958700000003</v>
      </c>
      <c r="U21">
        <v>0.31164430199999998</v>
      </c>
      <c r="V21">
        <v>-1.770142237</v>
      </c>
      <c r="W21">
        <v>-1.6625908899999999</v>
      </c>
      <c r="X21">
        <v>-0.86542436599999994</v>
      </c>
      <c r="Y21">
        <v>-1.1889388409999999</v>
      </c>
      <c r="Z21">
        <v>-1.232722179</v>
      </c>
      <c r="AA21">
        <v>7.7551566000000002E-2</v>
      </c>
      <c r="AB21">
        <v>0.21289134200000001</v>
      </c>
      <c r="AC21">
        <v>-0.75441214599999995</v>
      </c>
      <c r="AD21">
        <v>4.36689463</v>
      </c>
      <c r="AE21">
        <v>0.25953261</v>
      </c>
      <c r="AF21">
        <v>0.13801090299999999</v>
      </c>
      <c r="AG21">
        <v>0.207514699</v>
      </c>
      <c r="AH21">
        <v>1.5716682980000001</v>
      </c>
      <c r="AI21">
        <v>-0.18138404599999999</v>
      </c>
      <c r="AJ21">
        <v>0.194952184</v>
      </c>
      <c r="AK21">
        <v>-0.85105371200000002</v>
      </c>
      <c r="AL21">
        <v>-1.171792366</v>
      </c>
      <c r="AM21">
        <v>1.3458190329999999</v>
      </c>
      <c r="AN21">
        <v>-2.1745333279999999</v>
      </c>
      <c r="AO21">
        <v>-3.1565324590000001</v>
      </c>
      <c r="AP21">
        <v>-0.366142737</v>
      </c>
      <c r="AQ21">
        <v>-0.83440967499999996</v>
      </c>
      <c r="AR21">
        <v>-6.7738042790000002</v>
      </c>
      <c r="AS21">
        <v>-1.213270063</v>
      </c>
      <c r="AT21">
        <v>-2.4164247209999998</v>
      </c>
      <c r="AU21">
        <v>1.0896240610000001</v>
      </c>
      <c r="AV21">
        <v>0.31581020999999998</v>
      </c>
      <c r="AW21">
        <v>6.2150549999999999E-2</v>
      </c>
      <c r="AX21">
        <v>0.26725787200000001</v>
      </c>
      <c r="AY21">
        <v>-0.78596362799999997</v>
      </c>
      <c r="AZ21">
        <v>-1.99974344</v>
      </c>
      <c r="BA21">
        <v>-1.4490139929999999</v>
      </c>
      <c r="BB21">
        <v>-0.383415383</v>
      </c>
      <c r="BC21">
        <v>1.5171279790000001</v>
      </c>
      <c r="BD21">
        <v>1.1259303199999999</v>
      </c>
      <c r="BE21">
        <v>-1.361189274</v>
      </c>
      <c r="BF21">
        <v>-0.94658023000000002</v>
      </c>
      <c r="BG21">
        <v>-0.165157943</v>
      </c>
      <c r="BH21">
        <v>-0.82959217799999996</v>
      </c>
      <c r="BI21">
        <v>-0.32579107099999999</v>
      </c>
      <c r="BJ21">
        <v>-0.23699758000000001</v>
      </c>
      <c r="BK21">
        <v>-0.30487018399999999</v>
      </c>
      <c r="BL21">
        <v>1.463527064</v>
      </c>
      <c r="BM21">
        <v>-0.33347166499999997</v>
      </c>
      <c r="BN21">
        <v>-1.457243638</v>
      </c>
      <c r="BO21">
        <v>-0.43004277600000002</v>
      </c>
      <c r="BP21">
        <v>0.64196357299999995</v>
      </c>
      <c r="BQ21">
        <v>0.332364149</v>
      </c>
      <c r="BR21">
        <v>-0.190739994</v>
      </c>
      <c r="BS21">
        <v>-0.72936643099999998</v>
      </c>
      <c r="BT21">
        <v>-1.8347698059999999</v>
      </c>
      <c r="BU21">
        <v>-1.2480999999999999E-4</v>
      </c>
      <c r="BV21">
        <v>-1.3937333970000001</v>
      </c>
      <c r="BW21">
        <v>-0.75882647599999997</v>
      </c>
      <c r="BX21">
        <v>3.9935159999999997E-2</v>
      </c>
      <c r="BY21">
        <v>-0.36247299900000002</v>
      </c>
      <c r="BZ21">
        <v>-0.26730070900000003</v>
      </c>
      <c r="CA21">
        <v>-1.1280080029999999</v>
      </c>
      <c r="CB21">
        <v>0.37467681899999999</v>
      </c>
      <c r="CC21">
        <v>-0.27135361699999999</v>
      </c>
      <c r="CD21">
        <v>-0.24592066000000001</v>
      </c>
      <c r="CE21">
        <v>-3.0921356000000001E-2</v>
      </c>
      <c r="CF21">
        <v>-0.57069455899999999</v>
      </c>
      <c r="CG21">
        <v>-0.18396100000000001</v>
      </c>
      <c r="CH21">
        <v>0.46192214999999998</v>
      </c>
      <c r="CI21">
        <v>2.6500966000000001E-2</v>
      </c>
      <c r="CJ21">
        <v>-0.67874144999999997</v>
      </c>
      <c r="CK21">
        <v>-0.400920049</v>
      </c>
      <c r="CL21">
        <v>-8.7160937999999993E-2</v>
      </c>
      <c r="CM21">
        <v>-0.61060917299999995</v>
      </c>
      <c r="CN21">
        <v>-0.826026924</v>
      </c>
      <c r="CO21">
        <v>-1.1549254689999999</v>
      </c>
      <c r="CP21">
        <v>-1.1809736879999999</v>
      </c>
      <c r="CQ21">
        <v>-1.507364087</v>
      </c>
      <c r="CR21">
        <v>-0.51955161100000002</v>
      </c>
      <c r="CS21">
        <v>-0.35831500500000002</v>
      </c>
      <c r="CT21">
        <v>0.22049085600000001</v>
      </c>
      <c r="CU21">
        <v>-0.68656108699999996</v>
      </c>
      <c r="CV21">
        <v>-1.3279766319999999</v>
      </c>
      <c r="CW21">
        <v>-0.106493983</v>
      </c>
      <c r="CX21">
        <v>-1.2627310620000001</v>
      </c>
      <c r="CY21">
        <v>-0.742362827</v>
      </c>
      <c r="CZ21">
        <v>-0.51020302500000003</v>
      </c>
      <c r="DA21">
        <v>-0.21135100200000001</v>
      </c>
      <c r="DB21">
        <v>-0.55115355099999996</v>
      </c>
      <c r="DC21">
        <v>-0.59695229500000002</v>
      </c>
      <c r="DD21">
        <v>0.94315711700000004</v>
      </c>
      <c r="DE21">
        <v>-0.33648601500000003</v>
      </c>
      <c r="DF21">
        <v>1.7232129279999999</v>
      </c>
      <c r="DG21">
        <v>1.03619627</v>
      </c>
      <c r="DH21">
        <v>1.232778626</v>
      </c>
      <c r="DI21">
        <v>-0.58323405500000003</v>
      </c>
      <c r="DJ21">
        <v>-0.271180333</v>
      </c>
      <c r="DK21">
        <v>0.68831439400000005</v>
      </c>
      <c r="DL21">
        <v>-0.77445219399999998</v>
      </c>
      <c r="DM21">
        <v>1.2382171630000001</v>
      </c>
      <c r="DN21">
        <v>-0.78028652200000004</v>
      </c>
      <c r="DO21">
        <v>-1.15919265</v>
      </c>
      <c r="DP21">
        <v>1.1494780170000001</v>
      </c>
      <c r="DQ21">
        <v>1.602102444</v>
      </c>
      <c r="DR21">
        <v>1.3970337749999999</v>
      </c>
      <c r="DS21">
        <v>0.25530634699999999</v>
      </c>
      <c r="DT21">
        <v>0.91783049299999997</v>
      </c>
      <c r="DU21">
        <v>0.39685919800000002</v>
      </c>
      <c r="DV21">
        <v>-1.4184482700000001</v>
      </c>
      <c r="DW21">
        <v>0.77259456199999998</v>
      </c>
      <c r="DX21">
        <v>-0.72651324299999998</v>
      </c>
      <c r="DY21">
        <v>0.53148325900000004</v>
      </c>
      <c r="DZ21">
        <v>2.1549220820000001</v>
      </c>
      <c r="EA21">
        <v>1.312877528</v>
      </c>
      <c r="EB21">
        <v>-1.5358349899999999</v>
      </c>
      <c r="EC21">
        <v>-0.152619802</v>
      </c>
      <c r="ED21">
        <v>-1.4557679969999999</v>
      </c>
      <c r="EE21">
        <v>-0.40249854299999999</v>
      </c>
      <c r="EF21">
        <v>-0.53655294499999995</v>
      </c>
      <c r="EG21">
        <v>-1.040144462</v>
      </c>
      <c r="EH21">
        <v>-1.161504665</v>
      </c>
      <c r="EI21">
        <v>-1.3700425549999999</v>
      </c>
      <c r="EJ21">
        <v>-0.468394753</v>
      </c>
      <c r="EK21">
        <v>-0.82000120099999996</v>
      </c>
      <c r="EL21">
        <v>0.31449609699999997</v>
      </c>
      <c r="EM21">
        <v>-6.1682405000000003E-2</v>
      </c>
    </row>
    <row r="22" spans="1:143" x14ac:dyDescent="0.3">
      <c r="A22" t="s">
        <v>160</v>
      </c>
      <c r="B22">
        <v>-0.92647821900000005</v>
      </c>
      <c r="C22">
        <v>-0.16743024200000001</v>
      </c>
      <c r="D22">
        <v>-1.7648554380000001</v>
      </c>
      <c r="E22">
        <v>-1.6916600479999999</v>
      </c>
      <c r="F22">
        <v>-6.2631151349999996</v>
      </c>
      <c r="G22">
        <v>-2.0026975380000001</v>
      </c>
      <c r="H22">
        <v>-2.189845993</v>
      </c>
      <c r="I22">
        <v>-9.2353313789999998</v>
      </c>
      <c r="J22">
        <v>-0.72200162400000001</v>
      </c>
      <c r="K22">
        <v>-1.162974527</v>
      </c>
      <c r="L22">
        <v>-2.3233616650000002</v>
      </c>
      <c r="M22">
        <v>-0.154616108</v>
      </c>
      <c r="N22">
        <v>-0.72759390999999995</v>
      </c>
      <c r="O22">
        <v>-0.27612210599999998</v>
      </c>
      <c r="P22">
        <v>-0.38332201799999999</v>
      </c>
      <c r="Q22">
        <v>-0.27119056800000002</v>
      </c>
      <c r="R22">
        <v>-1.934187444</v>
      </c>
      <c r="S22">
        <v>-2.5097865289999999</v>
      </c>
      <c r="T22">
        <v>-1.2634517430000001</v>
      </c>
      <c r="U22">
        <v>-1.519305E-2</v>
      </c>
      <c r="V22">
        <v>-3.577457232</v>
      </c>
      <c r="W22">
        <v>-1.015783127</v>
      </c>
      <c r="X22">
        <v>-0.54040134799999995</v>
      </c>
      <c r="Y22">
        <v>-1.2028492690000001</v>
      </c>
      <c r="Z22">
        <v>-1.117470242</v>
      </c>
      <c r="AA22">
        <v>-0.864817383</v>
      </c>
      <c r="AB22">
        <v>-0.149344701</v>
      </c>
      <c r="AC22">
        <v>-0.85379916099999997</v>
      </c>
      <c r="AD22">
        <v>4.0276415080000003</v>
      </c>
      <c r="AE22">
        <v>-3.7720979000000002E-2</v>
      </c>
      <c r="AF22">
        <v>-0.34743137499999999</v>
      </c>
      <c r="AG22">
        <v>-0.13291687499999999</v>
      </c>
      <c r="AH22">
        <v>1.235424869</v>
      </c>
      <c r="AI22">
        <v>-0.30933887399999999</v>
      </c>
      <c r="AJ22">
        <v>-0.82393013999999998</v>
      </c>
      <c r="AK22">
        <v>-0.663751702</v>
      </c>
      <c r="AL22">
        <v>-1.827208591</v>
      </c>
      <c r="AM22">
        <v>0.85140881400000001</v>
      </c>
      <c r="AN22">
        <v>-3.2932669379999999</v>
      </c>
      <c r="AO22">
        <v>-3.7634449939999999</v>
      </c>
      <c r="AP22">
        <v>0.65423861800000005</v>
      </c>
      <c r="AQ22">
        <v>-2.6365529999999998E-3</v>
      </c>
      <c r="AR22">
        <v>-9.5688901079999997</v>
      </c>
      <c r="AS22">
        <v>-2.151250799</v>
      </c>
      <c r="AT22">
        <v>-3.3901988009999999</v>
      </c>
      <c r="AU22">
        <v>-0.119339081</v>
      </c>
      <c r="AV22">
        <v>-0.12804019799999999</v>
      </c>
      <c r="AW22">
        <v>0.37676731299999999</v>
      </c>
      <c r="AX22">
        <v>-0.346438619</v>
      </c>
      <c r="AY22">
        <v>-2.8191223839999999</v>
      </c>
      <c r="AZ22">
        <v>-3.0258740450000001</v>
      </c>
      <c r="BA22">
        <v>-2.5479860730000001</v>
      </c>
      <c r="BB22">
        <v>-0.58265371899999996</v>
      </c>
      <c r="BC22">
        <v>1.270088017</v>
      </c>
      <c r="BD22">
        <v>0.65833213800000001</v>
      </c>
      <c r="BE22">
        <v>-1.919491257</v>
      </c>
      <c r="BF22">
        <v>-1.135596107</v>
      </c>
      <c r="BG22">
        <v>-0.26596374699999997</v>
      </c>
      <c r="BH22">
        <v>-0.85859820099999995</v>
      </c>
      <c r="BI22">
        <v>-0.76473064700000004</v>
      </c>
      <c r="BJ22">
        <v>0.23365432</v>
      </c>
      <c r="BK22">
        <v>-0.514479731</v>
      </c>
      <c r="BL22">
        <v>1.2908670849999999</v>
      </c>
      <c r="BM22">
        <v>0.77530053399999999</v>
      </c>
      <c r="BN22">
        <v>-2.24546709</v>
      </c>
      <c r="BO22">
        <v>-1.6516340490000001</v>
      </c>
      <c r="BP22">
        <v>0.98250921300000005</v>
      </c>
      <c r="BQ22">
        <v>8.6234108000000004E-2</v>
      </c>
      <c r="BR22">
        <v>-0.16612833099999999</v>
      </c>
      <c r="BS22">
        <v>-0.50921775000000002</v>
      </c>
      <c r="BT22">
        <v>-2.4031404900000002</v>
      </c>
      <c r="BU22">
        <v>-2.5329336000000001E-2</v>
      </c>
      <c r="BV22">
        <v>-0.89967381999999996</v>
      </c>
      <c r="BW22">
        <v>-1.8821161909999999</v>
      </c>
      <c r="BX22">
        <v>-0.71655029199999998</v>
      </c>
      <c r="BY22">
        <v>0.27042458200000002</v>
      </c>
      <c r="BZ22">
        <v>0.332067416</v>
      </c>
      <c r="CA22">
        <v>-1.1925687780000001</v>
      </c>
      <c r="CB22">
        <v>-0.57690877100000004</v>
      </c>
      <c r="CC22">
        <v>-0.73698489300000003</v>
      </c>
      <c r="CD22">
        <v>-1.5649982229999999</v>
      </c>
      <c r="CE22">
        <v>-1.0996967799999999</v>
      </c>
      <c r="CF22">
        <v>-1.3999077600000001</v>
      </c>
      <c r="CG22">
        <v>-0.49790880399999998</v>
      </c>
      <c r="CH22">
        <v>0.54512677799999998</v>
      </c>
      <c r="CI22">
        <v>4.7545945999999999E-2</v>
      </c>
      <c r="CJ22">
        <v>-0.18387383700000001</v>
      </c>
      <c r="CK22">
        <v>-0.66152983399999998</v>
      </c>
      <c r="CL22">
        <v>-0.288339966</v>
      </c>
      <c r="CM22">
        <v>-1.8015674770000001</v>
      </c>
      <c r="CN22">
        <v>-2.547083679</v>
      </c>
      <c r="CO22">
        <v>-1.504240233</v>
      </c>
      <c r="CP22">
        <v>-2.0624142760000002</v>
      </c>
      <c r="CQ22">
        <v>-12.4853168</v>
      </c>
      <c r="CR22">
        <v>-1.123116571</v>
      </c>
      <c r="CS22">
        <v>-0.46213705300000002</v>
      </c>
      <c r="CT22">
        <v>-1.0413721579999999</v>
      </c>
      <c r="CU22">
        <v>-0.26507989500000001</v>
      </c>
      <c r="CV22">
        <v>-2.1120957630000001</v>
      </c>
      <c r="CW22">
        <v>4.4029987E-2</v>
      </c>
      <c r="CX22">
        <v>-0.57821507999999999</v>
      </c>
      <c r="CY22">
        <v>-0.262650412</v>
      </c>
      <c r="CZ22">
        <v>-0.223997164</v>
      </c>
      <c r="DA22">
        <v>-0.67048587999999998</v>
      </c>
      <c r="DB22">
        <v>-0.90151419300000002</v>
      </c>
      <c r="DC22">
        <v>-0.170030668</v>
      </c>
      <c r="DD22">
        <v>0.95487395200000003</v>
      </c>
      <c r="DE22">
        <v>0.84708192500000001</v>
      </c>
      <c r="DF22">
        <v>1.4092271409999999</v>
      </c>
      <c r="DG22">
        <v>0.58117013200000001</v>
      </c>
      <c r="DH22">
        <v>1.116959303</v>
      </c>
      <c r="DI22">
        <v>-0.62897536300000001</v>
      </c>
      <c r="DJ22">
        <v>8.1881052999999995E-2</v>
      </c>
      <c r="DK22">
        <v>1.167327453</v>
      </c>
      <c r="DL22">
        <v>-0.35025557899999998</v>
      </c>
      <c r="DM22">
        <v>1.3539465909999999</v>
      </c>
      <c r="DN22">
        <v>-0.29838102900000002</v>
      </c>
      <c r="DO22">
        <v>-0.94482660299999999</v>
      </c>
      <c r="DP22">
        <v>0.87192282700000001</v>
      </c>
      <c r="DQ22">
        <v>1.30834435</v>
      </c>
      <c r="DR22">
        <v>1.2042278049999999</v>
      </c>
      <c r="DS22">
        <v>0.58636720600000003</v>
      </c>
      <c r="DT22">
        <v>1.2155610590000001</v>
      </c>
      <c r="DU22">
        <v>0.15432314599999999</v>
      </c>
      <c r="DV22">
        <v>-1.495246538</v>
      </c>
      <c r="DW22">
        <v>0.87203910500000004</v>
      </c>
      <c r="DX22">
        <v>-1.5486931660000001</v>
      </c>
      <c r="DY22">
        <v>0.32887157900000002</v>
      </c>
      <c r="DZ22">
        <v>1.5845577749999999</v>
      </c>
      <c r="EA22">
        <v>0.42716816899999999</v>
      </c>
      <c r="EB22">
        <v>-2.0507129430000002</v>
      </c>
      <c r="EC22">
        <v>8.6907749999999995E-3</v>
      </c>
      <c r="ED22">
        <v>-1.563950299</v>
      </c>
      <c r="EE22">
        <v>-3.1155063E-2</v>
      </c>
      <c r="EF22">
        <v>-0.51568788700000001</v>
      </c>
      <c r="EG22">
        <v>-0.83862502699999997</v>
      </c>
      <c r="EH22">
        <v>0.266001775</v>
      </c>
      <c r="EI22">
        <v>-1.9564059220000001</v>
      </c>
      <c r="EJ22">
        <v>0.166682202</v>
      </c>
      <c r="EK22">
        <v>-1.6685495260000001</v>
      </c>
      <c r="EL22">
        <v>0.20413498699999999</v>
      </c>
      <c r="EM22">
        <v>-0.591217047</v>
      </c>
    </row>
    <row r="23" spans="1:143" x14ac:dyDescent="0.3">
      <c r="A23" t="s">
        <v>161</v>
      </c>
      <c r="B23">
        <v>-2.8979624999999998E-2</v>
      </c>
      <c r="C23">
        <v>0.44397501299999997</v>
      </c>
      <c r="D23">
        <v>4.5470509999999999E-3</v>
      </c>
      <c r="E23">
        <v>0.13641021</v>
      </c>
      <c r="F23">
        <v>-7.4773736660000001</v>
      </c>
      <c r="G23">
        <v>0.32708490800000001</v>
      </c>
      <c r="H23">
        <v>-1.61313989</v>
      </c>
      <c r="I23">
        <v>-10.209993969999999</v>
      </c>
      <c r="J23">
        <v>-1.053263675</v>
      </c>
      <c r="K23">
        <v>-1.2731454630000001</v>
      </c>
      <c r="L23">
        <v>-2.7499565580000001</v>
      </c>
      <c r="M23">
        <v>0.59917357299999996</v>
      </c>
      <c r="N23">
        <v>5.7780192000000001E-2</v>
      </c>
      <c r="O23">
        <v>-0.38206527699999998</v>
      </c>
      <c r="P23">
        <v>0.62553753199999995</v>
      </c>
      <c r="Q23">
        <v>0.43114904199999998</v>
      </c>
      <c r="R23">
        <v>-0.70830121999999995</v>
      </c>
      <c r="S23">
        <v>-0.82481969799999999</v>
      </c>
      <c r="T23">
        <v>-1.324898753</v>
      </c>
      <c r="U23">
        <v>1.7715841E-2</v>
      </c>
      <c r="V23">
        <v>-2.6570208119999998</v>
      </c>
      <c r="W23">
        <v>-1.2704449280000001</v>
      </c>
      <c r="X23">
        <v>-2.4520005469999999</v>
      </c>
      <c r="Y23">
        <v>-0.254746788</v>
      </c>
      <c r="Z23">
        <v>-1.1405734199999999</v>
      </c>
      <c r="AA23">
        <v>-1.3078406520000001</v>
      </c>
      <c r="AB23">
        <v>-0.23192220599999999</v>
      </c>
      <c r="AC23">
        <v>-9.0389681999999999E-2</v>
      </c>
      <c r="AD23">
        <v>-1.284999094</v>
      </c>
      <c r="AE23">
        <v>0.47543921300000003</v>
      </c>
      <c r="AF23">
        <v>0.31362494899999999</v>
      </c>
      <c r="AG23">
        <v>-2.1769646599999999</v>
      </c>
      <c r="AH23">
        <v>0.91053697</v>
      </c>
      <c r="AI23">
        <v>1.0537690120000001</v>
      </c>
      <c r="AJ23">
        <v>0.98957390000000001</v>
      </c>
      <c r="AK23">
        <v>-1.0732717060000001</v>
      </c>
      <c r="AL23">
        <v>-1.598688852</v>
      </c>
      <c r="AM23">
        <v>0.12582765000000001</v>
      </c>
      <c r="AN23">
        <v>-3.3700001419999999</v>
      </c>
      <c r="AO23">
        <v>-1.8586652370000001</v>
      </c>
      <c r="AP23">
        <v>1.814896665</v>
      </c>
      <c r="AQ23">
        <v>-2.295969886</v>
      </c>
      <c r="AR23">
        <v>-11.19451654</v>
      </c>
      <c r="AS23">
        <v>-0.67730691899999995</v>
      </c>
      <c r="AT23">
        <v>-1.864623484</v>
      </c>
      <c r="AU23">
        <v>-0.52593557499999999</v>
      </c>
      <c r="AV23">
        <v>0.189249416</v>
      </c>
      <c r="AW23">
        <v>-1.239765843</v>
      </c>
      <c r="AX23">
        <v>0.57979126999999997</v>
      </c>
      <c r="AY23">
        <v>-1.6628344909999999</v>
      </c>
      <c r="AZ23">
        <v>-2.6178885900000002</v>
      </c>
      <c r="BA23">
        <v>-3.1820812009999999</v>
      </c>
      <c r="BB23">
        <v>-0.60936656099999997</v>
      </c>
      <c r="BC23">
        <v>0.90250433399999996</v>
      </c>
      <c r="BD23">
        <v>0.25117611099999998</v>
      </c>
      <c r="BE23">
        <v>-2.2839300140000001</v>
      </c>
      <c r="BF23">
        <v>1.1274028810000001</v>
      </c>
      <c r="BG23">
        <v>-2.1758523479999998</v>
      </c>
      <c r="BH23">
        <v>-0.78986588400000002</v>
      </c>
      <c r="BI23">
        <v>-1.1376838060000001</v>
      </c>
      <c r="BJ23">
        <v>-0.26029845099999999</v>
      </c>
      <c r="BK23">
        <v>-0.413683358</v>
      </c>
      <c r="BL23">
        <v>1.6015006519999999</v>
      </c>
      <c r="BM23">
        <v>-9.9943836999999994E-2</v>
      </c>
      <c r="BN23">
        <v>-1.755361722</v>
      </c>
      <c r="BO23">
        <v>-0.70388428199999997</v>
      </c>
      <c r="BP23">
        <v>-0.57679521099999997</v>
      </c>
      <c r="BQ23">
        <v>0.66762968700000003</v>
      </c>
      <c r="BR23">
        <v>-0.27255774100000002</v>
      </c>
      <c r="BS23">
        <v>-1.074514008</v>
      </c>
      <c r="BT23">
        <v>-2.4799987159999999</v>
      </c>
      <c r="BU23">
        <v>0.63281934699999998</v>
      </c>
      <c r="BV23">
        <v>2.7416350829999998</v>
      </c>
      <c r="BW23">
        <v>1.7583852010000001</v>
      </c>
      <c r="BX23">
        <v>0.722212733</v>
      </c>
      <c r="BY23">
        <v>0.25064492500000002</v>
      </c>
      <c r="BZ23">
        <v>0.45142613199999998</v>
      </c>
      <c r="CA23">
        <v>-1.8431657530000001</v>
      </c>
      <c r="CB23">
        <v>-0.51783491500000001</v>
      </c>
      <c r="CC23">
        <v>-0.61907815300000002</v>
      </c>
      <c r="CD23">
        <v>-1.1570751429999999</v>
      </c>
      <c r="CE23">
        <v>-0.16969129399999999</v>
      </c>
      <c r="CF23">
        <v>-1.861978956</v>
      </c>
      <c r="CG23">
        <v>-0.40726817799999998</v>
      </c>
      <c r="CH23">
        <v>0.76177663399999995</v>
      </c>
      <c r="CI23">
        <v>-0.86656899399999998</v>
      </c>
      <c r="CJ23">
        <v>0.13721749499999999</v>
      </c>
      <c r="CK23">
        <v>-3.6013073E-2</v>
      </c>
      <c r="CL23">
        <v>-1.5492843119999999</v>
      </c>
      <c r="CM23">
        <v>-0.88190309600000005</v>
      </c>
      <c r="CN23">
        <v>0.67969260499999995</v>
      </c>
      <c r="CO23">
        <v>0.68504956299999997</v>
      </c>
      <c r="CP23">
        <v>0.272922844</v>
      </c>
      <c r="CQ23">
        <v>-4.845958907</v>
      </c>
      <c r="CR23">
        <v>-0.62845528799999995</v>
      </c>
      <c r="CS23">
        <v>-0.933509166</v>
      </c>
      <c r="CT23">
        <v>0.78082236699999996</v>
      </c>
      <c r="CU23">
        <v>0.344288712</v>
      </c>
      <c r="CV23">
        <v>-1.088082225</v>
      </c>
      <c r="CW23">
        <v>0.117641181</v>
      </c>
      <c r="CX23">
        <v>-2.351108945</v>
      </c>
      <c r="CY23">
        <v>-0.49475671199999999</v>
      </c>
      <c r="CZ23">
        <v>-1.376965102</v>
      </c>
      <c r="DA23">
        <v>0.74022982999999998</v>
      </c>
      <c r="DB23">
        <v>-0.88995543200000005</v>
      </c>
      <c r="DC23">
        <v>6.6319830000000001E-3</v>
      </c>
      <c r="DD23">
        <v>0.53884522800000001</v>
      </c>
      <c r="DE23">
        <v>0.98650629999999995</v>
      </c>
      <c r="DF23">
        <v>1.1365059790000001</v>
      </c>
      <c r="DG23">
        <v>0.27263284999999998</v>
      </c>
      <c r="DH23">
        <v>0.196809127</v>
      </c>
      <c r="DI23">
        <v>0.16234340899999999</v>
      </c>
      <c r="DJ23">
        <v>-1.7542486070000001</v>
      </c>
      <c r="DK23">
        <v>0.6428199</v>
      </c>
      <c r="DL23">
        <v>-1.5628985580000001</v>
      </c>
      <c r="DM23">
        <v>-1.2469601539999999</v>
      </c>
      <c r="DN23">
        <v>-1.1407481559999999</v>
      </c>
      <c r="DO23">
        <v>-0.36413010299999998</v>
      </c>
      <c r="DP23">
        <v>1.0147369690000001</v>
      </c>
      <c r="DQ23">
        <v>0.41459617900000001</v>
      </c>
      <c r="DR23">
        <v>0.98045798500000003</v>
      </c>
      <c r="DS23">
        <v>0.18544065400000001</v>
      </c>
      <c r="DT23">
        <v>0.52579195700000003</v>
      </c>
      <c r="DU23">
        <v>1.081945666</v>
      </c>
      <c r="DV23">
        <v>-0.41984624799999998</v>
      </c>
      <c r="DW23">
        <v>6.0109123E-2</v>
      </c>
      <c r="DX23">
        <v>0.49306865100000002</v>
      </c>
      <c r="DY23">
        <v>0.60610166200000004</v>
      </c>
      <c r="DZ23">
        <v>1.734205966</v>
      </c>
      <c r="EA23">
        <v>0.90743777999999997</v>
      </c>
      <c r="EB23">
        <v>-1.300752871</v>
      </c>
      <c r="EC23">
        <v>0.69733757600000001</v>
      </c>
      <c r="ED23">
        <v>0.37672185400000002</v>
      </c>
      <c r="EE23">
        <v>0.26705789600000002</v>
      </c>
      <c r="EF23">
        <v>0.78442864099999998</v>
      </c>
      <c r="EG23">
        <v>0.20971421900000001</v>
      </c>
      <c r="EH23">
        <v>-2.1442456760000002</v>
      </c>
      <c r="EI23">
        <v>-1.503218578</v>
      </c>
      <c r="EJ23">
        <v>0.18886603299999999</v>
      </c>
      <c r="EK23">
        <v>-2.3944796290000001</v>
      </c>
      <c r="EL23">
        <v>0.64255255</v>
      </c>
      <c r="EM23">
        <v>0.73930985999999999</v>
      </c>
    </row>
    <row r="24" spans="1:143" x14ac:dyDescent="0.3">
      <c r="A24" t="s">
        <v>162</v>
      </c>
      <c r="B24">
        <v>0.711135933</v>
      </c>
      <c r="C24">
        <v>0.26316912799999997</v>
      </c>
      <c r="D24">
        <v>-0.370304093</v>
      </c>
      <c r="E24">
        <v>-1.116572522</v>
      </c>
      <c r="F24">
        <v>-6.026410169</v>
      </c>
      <c r="G24">
        <v>-2.0613202780000002</v>
      </c>
      <c r="H24">
        <v>-1.0001857940000001</v>
      </c>
      <c r="I24">
        <v>-7.4379828369999998</v>
      </c>
      <c r="J24">
        <v>-0.205958471</v>
      </c>
      <c r="K24">
        <v>0.10011959500000001</v>
      </c>
      <c r="L24">
        <v>-1.2187336390000001</v>
      </c>
      <c r="M24">
        <v>0.336336156</v>
      </c>
      <c r="N24">
        <v>0.23338489000000001</v>
      </c>
      <c r="O24">
        <v>3.4944916999999999E-2</v>
      </c>
      <c r="P24">
        <v>0.74087806499999997</v>
      </c>
      <c r="Q24">
        <v>-5.4876930999999997E-2</v>
      </c>
      <c r="R24">
        <v>-1.100725028</v>
      </c>
      <c r="S24">
        <v>-0.40216319900000003</v>
      </c>
      <c r="T24">
        <v>0.90105649499999996</v>
      </c>
      <c r="U24">
        <v>0.66226800200000002</v>
      </c>
      <c r="V24">
        <v>-1.8713778029999999</v>
      </c>
      <c r="W24">
        <v>-1.1638714649999999</v>
      </c>
      <c r="X24">
        <v>-0.54098499899999997</v>
      </c>
      <c r="Y24">
        <v>-0.87856369499999998</v>
      </c>
      <c r="Z24">
        <v>-0.78290025600000002</v>
      </c>
      <c r="AA24">
        <v>-0.22058255700000001</v>
      </c>
      <c r="AB24">
        <v>0.36057591700000002</v>
      </c>
      <c r="AC24">
        <v>0.21395417999999999</v>
      </c>
      <c r="AD24">
        <v>3.346200777</v>
      </c>
      <c r="AE24">
        <v>1.2309429919999999</v>
      </c>
      <c r="AF24">
        <v>0.60714918699999998</v>
      </c>
      <c r="AG24">
        <v>-0.75553867200000002</v>
      </c>
      <c r="AH24">
        <v>2.155728485</v>
      </c>
      <c r="AI24">
        <v>-0.609007407</v>
      </c>
      <c r="AJ24">
        <v>0.79988572300000005</v>
      </c>
      <c r="AK24">
        <v>-0.78119756399999996</v>
      </c>
      <c r="AL24">
        <v>-1.8111010359999999</v>
      </c>
      <c r="AM24">
        <v>0.79945713299999999</v>
      </c>
      <c r="AN24">
        <v>-1.6617602810000001</v>
      </c>
      <c r="AO24">
        <v>-2.504402003</v>
      </c>
      <c r="AP24">
        <v>0.40247609499999998</v>
      </c>
      <c r="AQ24">
        <v>0.46637124800000002</v>
      </c>
      <c r="AR24">
        <v>-8.0181591529999992</v>
      </c>
      <c r="AS24">
        <v>-1.52650291</v>
      </c>
      <c r="AT24">
        <v>-2.5439662190000001</v>
      </c>
      <c r="AU24">
        <v>0.824991064</v>
      </c>
      <c r="AV24">
        <v>0.239994764</v>
      </c>
      <c r="AW24">
        <v>0.38984912799999999</v>
      </c>
      <c r="AX24">
        <v>0.27840407700000003</v>
      </c>
      <c r="AY24">
        <v>-0.70582140900000001</v>
      </c>
      <c r="AZ24">
        <v>-1.0346699749999999</v>
      </c>
      <c r="BA24">
        <v>-2.2610413519999999</v>
      </c>
      <c r="BB24">
        <v>0.177350123</v>
      </c>
      <c r="BC24">
        <v>1.191748858</v>
      </c>
      <c r="BD24">
        <v>1.912370838</v>
      </c>
      <c r="BE24">
        <v>0.109144936</v>
      </c>
      <c r="BF24">
        <v>-0.769757001</v>
      </c>
      <c r="BG24">
        <v>-0.50716597200000002</v>
      </c>
      <c r="BH24">
        <v>-2.0386103999999999E-2</v>
      </c>
      <c r="BI24">
        <v>-5.7247551000000001E-2</v>
      </c>
      <c r="BJ24">
        <v>0.39371421499999998</v>
      </c>
      <c r="BK24">
        <v>0.55915946800000005</v>
      </c>
      <c r="BL24">
        <v>1.4016914840000001</v>
      </c>
      <c r="BM24">
        <v>-0.58097787499999998</v>
      </c>
      <c r="BN24">
        <v>-2.9586147</v>
      </c>
      <c r="BO24">
        <v>0.42678946600000001</v>
      </c>
      <c r="BP24">
        <v>0.39667642400000003</v>
      </c>
      <c r="BQ24">
        <v>0.22989778</v>
      </c>
      <c r="BR24">
        <v>0.50260428800000001</v>
      </c>
      <c r="BS24">
        <v>1.4381404179999999</v>
      </c>
      <c r="BT24">
        <v>-1.6052307809999999</v>
      </c>
      <c r="BU24">
        <v>0.57778902200000004</v>
      </c>
      <c r="BV24">
        <v>0.33389545300000001</v>
      </c>
      <c r="BW24">
        <v>8.1154645409999997</v>
      </c>
      <c r="BX24">
        <v>0.58308643999999998</v>
      </c>
      <c r="BY24">
        <v>-1.202552023</v>
      </c>
      <c r="BZ24">
        <v>0.48356732800000002</v>
      </c>
      <c r="CA24">
        <v>-0.51516915600000002</v>
      </c>
      <c r="CB24">
        <v>-1.5965014E-2</v>
      </c>
      <c r="CC24">
        <v>-8.0113799999999996E-4</v>
      </c>
      <c r="CD24">
        <v>-0.444778487</v>
      </c>
      <c r="CE24">
        <v>0.47783472799999999</v>
      </c>
      <c r="CF24">
        <v>-9.5732766999999996E-2</v>
      </c>
      <c r="CG24">
        <v>0.53880575500000005</v>
      </c>
      <c r="CH24">
        <v>0.61545001300000002</v>
      </c>
      <c r="CI24">
        <v>0.47101031300000001</v>
      </c>
      <c r="CJ24">
        <v>0.65072584700000002</v>
      </c>
      <c r="CK24">
        <v>-4.4183057999999997E-2</v>
      </c>
      <c r="CL24">
        <v>-0.29298677299999998</v>
      </c>
      <c r="CM24">
        <v>-0.70290540400000001</v>
      </c>
      <c r="CN24">
        <v>-2.2637014739999999</v>
      </c>
      <c r="CO24">
        <v>-1.3077857909999999</v>
      </c>
      <c r="CP24">
        <v>-1.000643951</v>
      </c>
      <c r="CQ24">
        <v>-1.7479280180000001</v>
      </c>
      <c r="CR24">
        <v>-8.9115112999999996E-2</v>
      </c>
      <c r="CS24">
        <v>-0.489677731</v>
      </c>
      <c r="CT24">
        <v>0.102467209</v>
      </c>
      <c r="CU24">
        <v>0.172644295</v>
      </c>
      <c r="CV24">
        <v>-1.305240395</v>
      </c>
      <c r="CW24">
        <v>0.46633366399999998</v>
      </c>
      <c r="CX24">
        <v>-1.039460279</v>
      </c>
      <c r="CY24">
        <v>-0.3647608</v>
      </c>
      <c r="CZ24">
        <v>-0.471437143</v>
      </c>
      <c r="DA24">
        <v>0.30298755999999999</v>
      </c>
      <c r="DB24">
        <v>0.13677218599999999</v>
      </c>
      <c r="DC24">
        <v>-0.55613548599999996</v>
      </c>
      <c r="DD24">
        <v>0.93044859899999999</v>
      </c>
      <c r="DE24">
        <v>0.14910442600000001</v>
      </c>
      <c r="DF24">
        <v>1.145038091</v>
      </c>
      <c r="DG24">
        <v>0.94223697100000003</v>
      </c>
      <c r="DH24">
        <v>0.95130807299999998</v>
      </c>
      <c r="DI24">
        <v>-0.79835007599999996</v>
      </c>
      <c r="DJ24">
        <v>-0.93567110399999998</v>
      </c>
      <c r="DK24">
        <v>1.5397724610000001</v>
      </c>
      <c r="DL24">
        <v>-0.87866781199999999</v>
      </c>
      <c r="DM24">
        <v>0.81705700400000003</v>
      </c>
      <c r="DN24">
        <v>-0.68841256799999995</v>
      </c>
      <c r="DO24">
        <v>-0.99677659299999999</v>
      </c>
      <c r="DP24">
        <v>0.61180059600000003</v>
      </c>
      <c r="DQ24">
        <v>0.75644756899999999</v>
      </c>
      <c r="DR24">
        <v>1.502844957</v>
      </c>
      <c r="DS24">
        <v>0.55466399899999996</v>
      </c>
      <c r="DT24">
        <v>1.0334352529999999</v>
      </c>
      <c r="DU24">
        <v>0.70402162999999995</v>
      </c>
      <c r="DV24">
        <v>-1.2910518790000001</v>
      </c>
      <c r="DW24">
        <v>0.54992255400000001</v>
      </c>
      <c r="DX24">
        <v>-0.168637231</v>
      </c>
      <c r="DY24">
        <v>2.2053496999999998E-2</v>
      </c>
      <c r="DZ24">
        <v>1.7007932020000001</v>
      </c>
      <c r="EA24">
        <v>1.2948657210000001</v>
      </c>
      <c r="EB24">
        <v>-1.6005891059999999</v>
      </c>
      <c r="EC24">
        <v>-0.55420855300000005</v>
      </c>
      <c r="ED24">
        <v>-2.1275288369999998</v>
      </c>
      <c r="EE24">
        <v>-0.96279240300000002</v>
      </c>
      <c r="EF24">
        <v>8.5482306999999993E-2</v>
      </c>
      <c r="EG24">
        <v>-0.79331669999999999</v>
      </c>
      <c r="EH24">
        <v>-0.45841138599999998</v>
      </c>
      <c r="EI24">
        <v>-2.7029040100000001</v>
      </c>
      <c r="EJ24">
        <v>-9.0269105000000002E-2</v>
      </c>
      <c r="EK24">
        <v>0.23007303800000001</v>
      </c>
      <c r="EL24">
        <v>0.51117005900000001</v>
      </c>
      <c r="EM24">
        <v>-3.2378959999999998E-2</v>
      </c>
    </row>
    <row r="25" spans="1:143" x14ac:dyDescent="0.3">
      <c r="A25" t="s">
        <v>163</v>
      </c>
      <c r="B25">
        <v>0.151805249</v>
      </c>
      <c r="C25">
        <v>1.4695421E-2</v>
      </c>
      <c r="D25">
        <v>-0.69539517299999998</v>
      </c>
      <c r="E25">
        <v>-0.91278756500000002</v>
      </c>
      <c r="F25">
        <v>-3.7641607669999999</v>
      </c>
      <c r="G25">
        <v>-1.452268487</v>
      </c>
      <c r="H25">
        <v>-0.94854005299999999</v>
      </c>
      <c r="I25">
        <v>-5.2444668700000001</v>
      </c>
      <c r="J25">
        <v>-0.311985929</v>
      </c>
      <c r="K25">
        <v>5.4302867999999997E-2</v>
      </c>
      <c r="L25">
        <v>-1.209021723</v>
      </c>
      <c r="M25">
        <v>-0.55427170400000003</v>
      </c>
      <c r="N25">
        <v>9.9626734999999994E-2</v>
      </c>
      <c r="O25">
        <v>-0.39514377499999997</v>
      </c>
      <c r="P25">
        <v>0.532370864</v>
      </c>
      <c r="Q25">
        <v>-0.26151581800000001</v>
      </c>
      <c r="R25">
        <v>-2.2358929160000001</v>
      </c>
      <c r="S25">
        <v>-1.2545077710000001</v>
      </c>
      <c r="T25">
        <v>-0.75793950499999996</v>
      </c>
      <c r="U25">
        <v>8.4049955999999995E-2</v>
      </c>
      <c r="V25">
        <v>-1.832222046</v>
      </c>
      <c r="W25">
        <v>-1.649252417</v>
      </c>
      <c r="X25">
        <v>-0.648521927</v>
      </c>
      <c r="Y25">
        <v>-0.36380948000000002</v>
      </c>
      <c r="Z25">
        <v>-0.27434216700000003</v>
      </c>
      <c r="AA25">
        <v>-0.21275952200000001</v>
      </c>
      <c r="AB25">
        <v>-0.20208917300000001</v>
      </c>
      <c r="AC25">
        <v>-0.30974995999999999</v>
      </c>
      <c r="AD25">
        <v>2.81124347</v>
      </c>
      <c r="AE25">
        <v>0.36949608</v>
      </c>
      <c r="AF25">
        <v>7.0157008000000007E-2</v>
      </c>
      <c r="AG25">
        <v>-0.219403547</v>
      </c>
      <c r="AH25">
        <v>1.4808938250000001</v>
      </c>
      <c r="AI25">
        <v>8.5731533999999998E-2</v>
      </c>
      <c r="AJ25">
        <v>-9.3539119000000004E-2</v>
      </c>
      <c r="AK25">
        <v>-1.1823792740000001</v>
      </c>
      <c r="AL25">
        <v>-1.228040357</v>
      </c>
      <c r="AM25">
        <v>0.80597129599999995</v>
      </c>
      <c r="AN25">
        <v>-1.532499767</v>
      </c>
      <c r="AO25">
        <v>-2.2596876190000001</v>
      </c>
      <c r="AP25">
        <v>4.7632236000000001E-2</v>
      </c>
      <c r="AQ25">
        <v>0.21750789300000001</v>
      </c>
      <c r="AR25">
        <v>-5.0659710410000001</v>
      </c>
      <c r="AS25">
        <v>-0.90489013100000004</v>
      </c>
      <c r="AT25">
        <v>-3.3244036979999998</v>
      </c>
      <c r="AU25">
        <v>1.596556155</v>
      </c>
      <c r="AV25">
        <v>-0.61905341899999999</v>
      </c>
      <c r="AW25">
        <v>-0.24795423699999999</v>
      </c>
      <c r="AX25">
        <v>-1.902075972</v>
      </c>
      <c r="AY25">
        <v>-0.43871726100000003</v>
      </c>
      <c r="AZ25">
        <v>-1.8348578790000001</v>
      </c>
      <c r="BA25">
        <v>-1.9398759800000001</v>
      </c>
      <c r="BB25">
        <v>-0.18927398100000001</v>
      </c>
      <c r="BC25">
        <v>1.2224140450000001</v>
      </c>
      <c r="BD25">
        <v>1.22481218</v>
      </c>
      <c r="BE25">
        <v>-1.0329159640000001</v>
      </c>
      <c r="BF25">
        <v>7.8136129999999998E-2</v>
      </c>
      <c r="BG25">
        <v>0.204675251</v>
      </c>
      <c r="BH25">
        <v>-0.77191994100000005</v>
      </c>
      <c r="BI25">
        <v>-0.68761733400000002</v>
      </c>
      <c r="BJ25">
        <v>-0.41192294499999998</v>
      </c>
      <c r="BK25">
        <v>-0.39687307900000002</v>
      </c>
      <c r="BL25">
        <v>1.5033116099999999</v>
      </c>
      <c r="BM25">
        <v>-0.56079778899999999</v>
      </c>
      <c r="BN25">
        <v>-1.943616333</v>
      </c>
      <c r="BO25">
        <v>-0.57954833100000003</v>
      </c>
      <c r="BP25">
        <v>0.91840805000000003</v>
      </c>
      <c r="BQ25">
        <v>-0.15375963600000001</v>
      </c>
      <c r="BR25">
        <v>-0.10666830099999999</v>
      </c>
      <c r="BS25">
        <v>0.289134744</v>
      </c>
      <c r="BT25">
        <v>-1.7665648920000001</v>
      </c>
      <c r="BU25">
        <v>-0.93114266099999998</v>
      </c>
      <c r="BV25">
        <v>0.453315409</v>
      </c>
      <c r="BW25">
        <v>-2.2629887489999998</v>
      </c>
      <c r="BX25">
        <v>-0.20690356800000001</v>
      </c>
      <c r="BY25">
        <v>4.8981776999999997E-2</v>
      </c>
      <c r="BZ25">
        <v>-0.45607470300000003</v>
      </c>
      <c r="CA25">
        <v>-0.29953597599999998</v>
      </c>
      <c r="CB25">
        <v>-0.329404951</v>
      </c>
      <c r="CC25">
        <v>-0.38846359200000002</v>
      </c>
      <c r="CD25">
        <v>-0.62989346899999998</v>
      </c>
      <c r="CE25">
        <v>0.13605045199999999</v>
      </c>
      <c r="CF25">
        <v>-0.55892311800000005</v>
      </c>
      <c r="CG25">
        <v>-7.8833146000000007E-2</v>
      </c>
      <c r="CH25">
        <v>0.67645650400000001</v>
      </c>
      <c r="CI25">
        <v>-0.67254135599999998</v>
      </c>
      <c r="CJ25">
        <v>-0.281404969</v>
      </c>
      <c r="CK25">
        <v>-0.98910485000000004</v>
      </c>
      <c r="CL25">
        <v>-0.10555210800000001</v>
      </c>
      <c r="CM25">
        <v>-1.268875199</v>
      </c>
      <c r="CN25">
        <v>-1.090173152</v>
      </c>
      <c r="CO25">
        <v>-1.46573964</v>
      </c>
      <c r="CP25">
        <v>-0.56414150500000004</v>
      </c>
      <c r="CQ25">
        <v>-0.583760261</v>
      </c>
      <c r="CR25">
        <v>-0.83617745899999996</v>
      </c>
      <c r="CS25">
        <v>-0.52519105799999999</v>
      </c>
      <c r="CT25">
        <v>-0.33634062199999998</v>
      </c>
      <c r="CU25">
        <v>-0.44295860199999998</v>
      </c>
      <c r="CV25">
        <v>-1.689083578</v>
      </c>
      <c r="CW25">
        <v>1.5985938319999999</v>
      </c>
      <c r="CX25">
        <v>-0.85899422800000003</v>
      </c>
      <c r="CY25">
        <v>-0.108916162</v>
      </c>
      <c r="CZ25">
        <v>-0.41976554399999999</v>
      </c>
      <c r="DA25">
        <v>0.49909304799999998</v>
      </c>
      <c r="DB25">
        <v>0.29605494500000001</v>
      </c>
      <c r="DC25">
        <v>-0.82926768100000003</v>
      </c>
      <c r="DD25">
        <v>0.93791815999999995</v>
      </c>
      <c r="DE25">
        <v>-0.64497919400000003</v>
      </c>
      <c r="DF25">
        <v>1.009086683</v>
      </c>
      <c r="DG25">
        <v>1.110612154</v>
      </c>
      <c r="DH25">
        <v>0.60366856599999996</v>
      </c>
      <c r="DI25">
        <v>-1.089770978</v>
      </c>
      <c r="DJ25">
        <v>-1.0050788209999999</v>
      </c>
      <c r="DK25">
        <v>1.62162447</v>
      </c>
      <c r="DL25">
        <v>-1.129020374</v>
      </c>
      <c r="DM25">
        <v>0.67141653300000004</v>
      </c>
      <c r="DN25">
        <v>-0.51072870199999998</v>
      </c>
      <c r="DO25">
        <v>-1.2306342729999999</v>
      </c>
      <c r="DP25">
        <v>1.7134062809999999</v>
      </c>
      <c r="DQ25">
        <v>1.2067294369999999</v>
      </c>
      <c r="DR25">
        <v>0.75667226399999998</v>
      </c>
      <c r="DS25">
        <v>0.64987188500000004</v>
      </c>
      <c r="DT25">
        <v>0.52938965199999999</v>
      </c>
      <c r="DU25">
        <v>0.70251806699999997</v>
      </c>
      <c r="DV25">
        <v>-1.175970237</v>
      </c>
      <c r="DW25">
        <v>7.4482542999999998E-2</v>
      </c>
      <c r="DX25">
        <v>-0.51778008900000005</v>
      </c>
      <c r="DY25">
        <v>0.28992598000000003</v>
      </c>
      <c r="DZ25">
        <v>2.3548503429999998</v>
      </c>
      <c r="EA25">
        <v>1.6671538610000001</v>
      </c>
      <c r="EB25">
        <v>-1.2356717340000001</v>
      </c>
      <c r="EC25">
        <v>-0.289535714</v>
      </c>
      <c r="ED25">
        <v>-1.2538479840000001</v>
      </c>
      <c r="EE25">
        <v>-0.166016835</v>
      </c>
      <c r="EF25">
        <v>-0.46189482700000001</v>
      </c>
      <c r="EG25">
        <v>-0.32049737499999997</v>
      </c>
      <c r="EH25">
        <v>-1.0984376010000001</v>
      </c>
      <c r="EI25">
        <v>-2.0237635049999998</v>
      </c>
      <c r="EJ25">
        <v>-0.34941202599999999</v>
      </c>
      <c r="EK25">
        <v>-1.144436631</v>
      </c>
      <c r="EL25">
        <v>0.23502852199999999</v>
      </c>
      <c r="EM25">
        <v>7.5922895000000004E-2</v>
      </c>
    </row>
    <row r="26" spans="1:143" x14ac:dyDescent="0.3">
      <c r="A26" t="s">
        <v>164</v>
      </c>
      <c r="B26">
        <v>-0.52597785399999997</v>
      </c>
      <c r="C26">
        <v>0.29774837999999998</v>
      </c>
      <c r="D26">
        <v>-1.0189896199999999</v>
      </c>
      <c r="E26">
        <v>-0.69665450200000001</v>
      </c>
      <c r="F26">
        <v>-5.7764328860000003</v>
      </c>
      <c r="G26">
        <v>-2.1511454630000002</v>
      </c>
      <c r="H26">
        <v>-0.45279451100000001</v>
      </c>
      <c r="I26">
        <v>-6.7685063479999998</v>
      </c>
      <c r="J26">
        <v>-0.40691768099999998</v>
      </c>
      <c r="K26">
        <v>-0.14446236200000001</v>
      </c>
      <c r="L26">
        <v>-1.555265925</v>
      </c>
      <c r="M26">
        <v>-0.651610087</v>
      </c>
      <c r="N26">
        <v>-0.38847769999999998</v>
      </c>
      <c r="O26">
        <v>7.6915616000000006E-2</v>
      </c>
      <c r="P26">
        <v>7.4468451000000005E-2</v>
      </c>
      <c r="Q26">
        <v>-0.40283448399999999</v>
      </c>
      <c r="R26">
        <v>-1.670771241</v>
      </c>
      <c r="S26">
        <v>-0.79225261000000002</v>
      </c>
      <c r="T26">
        <v>1.0201786820000001</v>
      </c>
      <c r="U26">
        <v>0.30239052799999999</v>
      </c>
      <c r="V26">
        <v>-2.1883300870000002</v>
      </c>
      <c r="W26">
        <v>-1.6455898819999999</v>
      </c>
      <c r="X26">
        <v>-1.113280359</v>
      </c>
      <c r="Y26">
        <v>-0.150566163</v>
      </c>
      <c r="Z26">
        <v>-1.6541494889999999</v>
      </c>
      <c r="AA26">
        <v>-0.13395035799999999</v>
      </c>
      <c r="AB26">
        <v>-0.82206906999999996</v>
      </c>
      <c r="AC26">
        <v>3.9173386999999997E-2</v>
      </c>
      <c r="AD26">
        <v>2.8071803430000002</v>
      </c>
      <c r="AE26">
        <v>-7.6591454000000003E-2</v>
      </c>
      <c r="AF26">
        <v>0.40799332199999999</v>
      </c>
      <c r="AG26">
        <v>-0.50786453200000004</v>
      </c>
      <c r="AH26">
        <v>0.93824033299999998</v>
      </c>
      <c r="AI26">
        <v>0.26566263000000001</v>
      </c>
      <c r="AJ26">
        <v>0.20631560199999999</v>
      </c>
      <c r="AK26">
        <v>-1.8350686430000001</v>
      </c>
      <c r="AL26">
        <v>-0.58311949200000002</v>
      </c>
      <c r="AM26">
        <v>1.0145837010000001</v>
      </c>
      <c r="AN26">
        <v>-1.824553943</v>
      </c>
      <c r="AO26">
        <v>-2.2553839340000001</v>
      </c>
      <c r="AP26">
        <v>-0.35101267899999999</v>
      </c>
      <c r="AQ26">
        <v>-0.217449955</v>
      </c>
      <c r="AR26">
        <v>-6.4969649719999998</v>
      </c>
      <c r="AS26">
        <v>-1.061834215</v>
      </c>
      <c r="AT26">
        <v>-4.8198979800000004</v>
      </c>
      <c r="AU26">
        <v>1.3614595359999999</v>
      </c>
      <c r="AV26">
        <v>-0.66264644900000003</v>
      </c>
      <c r="AW26">
        <v>-0.394750669</v>
      </c>
      <c r="AX26">
        <v>-2.8868047269999999</v>
      </c>
      <c r="AY26">
        <v>-0.78428998000000005</v>
      </c>
      <c r="AZ26">
        <v>-1.3084017939999999</v>
      </c>
      <c r="BA26">
        <v>-2.5751220629999998</v>
      </c>
      <c r="BB26">
        <v>9.8142039E-2</v>
      </c>
      <c r="BC26">
        <v>1.267717089</v>
      </c>
      <c r="BD26">
        <v>0.99391155200000003</v>
      </c>
      <c r="BE26">
        <v>-0.44708152600000001</v>
      </c>
      <c r="BF26">
        <v>6.2164965000000003E-2</v>
      </c>
      <c r="BG26">
        <v>0.18045671299999999</v>
      </c>
      <c r="BH26">
        <v>-1.1411732000000001</v>
      </c>
      <c r="BI26">
        <v>-0.35794734700000003</v>
      </c>
      <c r="BJ26">
        <v>0.16149513200000001</v>
      </c>
      <c r="BK26">
        <v>-0.28369445700000001</v>
      </c>
      <c r="BL26">
        <v>1.3008445200000001</v>
      </c>
      <c r="BM26">
        <v>-2.7818790999999999E-2</v>
      </c>
      <c r="BN26">
        <v>-2.7994165789999998</v>
      </c>
      <c r="BO26">
        <v>-0.216796406</v>
      </c>
      <c r="BP26">
        <v>0.43454684399999999</v>
      </c>
      <c r="BQ26">
        <v>-0.65203641099999998</v>
      </c>
      <c r="BR26">
        <v>0.570440383</v>
      </c>
      <c r="BS26">
        <v>-3.9849988000000003E-2</v>
      </c>
      <c r="BT26">
        <v>-2.3315349140000001</v>
      </c>
      <c r="BU26">
        <v>-0.72073301499999998</v>
      </c>
      <c r="BV26">
        <v>-1.246727725</v>
      </c>
      <c r="BW26">
        <v>2.2190112329999998</v>
      </c>
      <c r="BX26">
        <v>-0.207617792</v>
      </c>
      <c r="BY26">
        <v>-0.27784382200000002</v>
      </c>
      <c r="BZ26">
        <v>-1.5384046E-2</v>
      </c>
      <c r="CA26">
        <v>-2.4381170000000001E-3</v>
      </c>
      <c r="CB26">
        <v>-0.54343142</v>
      </c>
      <c r="CC26">
        <v>-0.72404304500000005</v>
      </c>
      <c r="CD26">
        <v>-0.28277203699999998</v>
      </c>
      <c r="CE26">
        <v>4.9266894999999998E-2</v>
      </c>
      <c r="CF26">
        <v>3.8955909999999999E-3</v>
      </c>
      <c r="CG26">
        <v>0.32642610700000002</v>
      </c>
      <c r="CH26">
        <v>0.393676109</v>
      </c>
      <c r="CI26">
        <v>0.60490524899999998</v>
      </c>
      <c r="CJ26">
        <v>-0.572027006</v>
      </c>
      <c r="CK26">
        <v>-0.72517240299999997</v>
      </c>
      <c r="CL26">
        <v>-0.67761542200000002</v>
      </c>
      <c r="CM26">
        <v>-1.443930411</v>
      </c>
      <c r="CN26">
        <v>-3.0690092459999998</v>
      </c>
      <c r="CO26">
        <v>-1.202074469</v>
      </c>
      <c r="CP26">
        <v>-0.75971335799999995</v>
      </c>
      <c r="CQ26">
        <v>-1.7547740590000001</v>
      </c>
      <c r="CR26">
        <v>-1.433701498</v>
      </c>
      <c r="CS26">
        <v>-0.28853459100000001</v>
      </c>
      <c r="CT26">
        <v>0.41702424199999999</v>
      </c>
      <c r="CU26">
        <v>-0.28213342499999999</v>
      </c>
      <c r="CV26">
        <v>-1.999522284</v>
      </c>
      <c r="CW26">
        <v>2.3448699739999999</v>
      </c>
      <c r="CX26">
        <v>-0.33649888300000003</v>
      </c>
      <c r="CY26">
        <v>-0.89500387100000001</v>
      </c>
      <c r="CZ26">
        <v>-7.3105834999999994E-2</v>
      </c>
      <c r="DA26">
        <v>-0.30662446700000001</v>
      </c>
      <c r="DB26">
        <v>0.99352998999999997</v>
      </c>
      <c r="DC26">
        <v>-1.038953668</v>
      </c>
      <c r="DD26">
        <v>0.30403645699999998</v>
      </c>
      <c r="DE26">
        <v>-0.98118961000000005</v>
      </c>
      <c r="DF26">
        <v>1.0972335010000001</v>
      </c>
      <c r="DG26">
        <v>0.67125237199999999</v>
      </c>
      <c r="DH26">
        <v>0.76517707400000001</v>
      </c>
      <c r="DI26">
        <v>-0.61583136900000002</v>
      </c>
      <c r="DJ26">
        <v>0.102903994</v>
      </c>
      <c r="DK26">
        <v>0.87765497699999995</v>
      </c>
      <c r="DL26">
        <v>-0.71653436500000001</v>
      </c>
      <c r="DM26">
        <v>0.99161222800000004</v>
      </c>
      <c r="DN26">
        <v>0.203446396</v>
      </c>
      <c r="DO26">
        <v>-1.3196224379999999</v>
      </c>
      <c r="DP26">
        <v>1.4172660749999999</v>
      </c>
      <c r="DQ26">
        <v>1.5671834579999999</v>
      </c>
      <c r="DR26">
        <v>0.91415291300000001</v>
      </c>
      <c r="DS26">
        <v>0.57237121199999996</v>
      </c>
      <c r="DT26">
        <v>1.2335797580000001</v>
      </c>
      <c r="DU26">
        <v>-0.294158011</v>
      </c>
      <c r="DV26">
        <v>-1.288380716</v>
      </c>
      <c r="DW26">
        <v>0.102726651</v>
      </c>
      <c r="DX26">
        <v>-7.6634961000000001E-2</v>
      </c>
      <c r="DY26">
        <v>9.7478504999999993E-2</v>
      </c>
      <c r="DZ26">
        <v>2.6038603839999999</v>
      </c>
      <c r="EA26">
        <v>0.97475562299999996</v>
      </c>
      <c r="EB26">
        <v>-2.2086014899999999</v>
      </c>
      <c r="EC26">
        <v>0.20747732399999999</v>
      </c>
      <c r="ED26">
        <v>-1.1999753900000001</v>
      </c>
      <c r="EE26">
        <v>-0.248824561</v>
      </c>
      <c r="EF26">
        <v>-0.595134265</v>
      </c>
      <c r="EG26">
        <v>-0.34055677299999998</v>
      </c>
      <c r="EH26">
        <v>-1.3028085890000001</v>
      </c>
      <c r="EI26">
        <v>-1.568539906</v>
      </c>
      <c r="EJ26">
        <v>5.3426228999999999E-2</v>
      </c>
      <c r="EK26">
        <v>-1.188156507</v>
      </c>
      <c r="EL26">
        <v>0.41498116600000001</v>
      </c>
      <c r="EM26">
        <v>9.2530502000000001E-2</v>
      </c>
    </row>
    <row r="27" spans="1:143" x14ac:dyDescent="0.3">
      <c r="A27" t="s">
        <v>165</v>
      </c>
      <c r="B27">
        <v>-1.5271760169999999</v>
      </c>
      <c r="C27">
        <v>1.0608919809999999</v>
      </c>
      <c r="D27">
        <v>-0.27042318399999998</v>
      </c>
      <c r="E27">
        <v>1.100677149</v>
      </c>
      <c r="F27">
        <v>-9.2512254489999997</v>
      </c>
      <c r="G27">
        <v>2.6181497920000001</v>
      </c>
      <c r="H27">
        <v>-1.5498263329999999</v>
      </c>
      <c r="I27">
        <v>-12.46110917</v>
      </c>
      <c r="J27">
        <v>-1.131168264</v>
      </c>
      <c r="K27">
        <v>-0.170121561</v>
      </c>
      <c r="L27">
        <v>-3.6587178269999998</v>
      </c>
      <c r="M27">
        <v>1.1382377319999999</v>
      </c>
      <c r="N27">
        <v>4.9383676239999996</v>
      </c>
      <c r="O27">
        <v>-1.4065050000000001E-2</v>
      </c>
      <c r="P27">
        <v>0.28036765400000002</v>
      </c>
      <c r="Q27">
        <v>1.0295874009999999</v>
      </c>
      <c r="R27">
        <v>0.457060933</v>
      </c>
      <c r="S27">
        <v>-0.37794399899999997</v>
      </c>
      <c r="T27">
        <v>-1.1271931070000001</v>
      </c>
      <c r="U27">
        <v>0.56610817800000002</v>
      </c>
      <c r="V27">
        <v>-3.1457271160000002</v>
      </c>
      <c r="W27">
        <v>-1.258365138</v>
      </c>
      <c r="X27">
        <v>-1.9853967320000001</v>
      </c>
      <c r="Y27">
        <v>-2.096728557</v>
      </c>
      <c r="Z27">
        <v>0.149821177</v>
      </c>
      <c r="AA27">
        <v>0.72922442499999995</v>
      </c>
      <c r="AB27">
        <v>1.9785328250000001</v>
      </c>
      <c r="AC27">
        <v>0.97525990500000004</v>
      </c>
      <c r="AD27">
        <v>-1.336177425</v>
      </c>
      <c r="AE27">
        <v>0.37008587799999998</v>
      </c>
      <c r="AF27">
        <v>-0.70545169900000004</v>
      </c>
      <c r="AG27">
        <v>-1.5765575999999999</v>
      </c>
      <c r="AH27">
        <v>0.246968246</v>
      </c>
      <c r="AI27">
        <v>3.6582940480000001</v>
      </c>
      <c r="AJ27">
        <v>1.759474735</v>
      </c>
      <c r="AK27">
        <v>-0.336231275</v>
      </c>
      <c r="AL27">
        <v>-0.16436336100000001</v>
      </c>
      <c r="AM27">
        <v>-0.65415194300000001</v>
      </c>
      <c r="AN27">
        <v>-4.3548356159999999</v>
      </c>
      <c r="AO27">
        <v>0.49462842400000001</v>
      </c>
      <c r="AP27">
        <v>1.171710636</v>
      </c>
      <c r="AQ27">
        <v>-2.4102776869999998</v>
      </c>
      <c r="AR27">
        <v>-15.03795837</v>
      </c>
      <c r="AS27">
        <v>2.0333046669999999</v>
      </c>
      <c r="AT27">
        <v>-1.1258390030000001</v>
      </c>
      <c r="AU27">
        <v>0.91930507400000006</v>
      </c>
      <c r="AV27">
        <v>-1.034261737</v>
      </c>
      <c r="AW27">
        <v>-1.872627051</v>
      </c>
      <c r="AX27">
        <v>0.41628246499999999</v>
      </c>
      <c r="AY27">
        <v>-2.0662948889999999</v>
      </c>
      <c r="AZ27">
        <v>-0.26404535600000001</v>
      </c>
      <c r="BA27">
        <v>-3.6511842649999999</v>
      </c>
      <c r="BB27">
        <v>0.38709026299999999</v>
      </c>
      <c r="BC27">
        <v>4.0682151999999999E-2</v>
      </c>
      <c r="BD27">
        <v>1.1252948E-2</v>
      </c>
      <c r="BE27">
        <v>-0.92523676200000005</v>
      </c>
      <c r="BF27">
        <v>4.0059609959999998</v>
      </c>
      <c r="BG27">
        <v>-0.336973621</v>
      </c>
      <c r="BH27">
        <v>0.245911084</v>
      </c>
      <c r="BI27">
        <v>0.51418575799999999</v>
      </c>
      <c r="BJ27">
        <v>0.324326061</v>
      </c>
      <c r="BK27">
        <v>1.1536633890000001</v>
      </c>
      <c r="BL27">
        <v>0.52886493400000001</v>
      </c>
      <c r="BM27">
        <v>1.096185164</v>
      </c>
      <c r="BN27">
        <v>-2.978286411</v>
      </c>
      <c r="BO27">
        <v>-1.365229099</v>
      </c>
      <c r="BP27">
        <v>0.60949008800000004</v>
      </c>
      <c r="BQ27">
        <v>-0.97852565400000002</v>
      </c>
      <c r="BR27">
        <v>0.337448778</v>
      </c>
      <c r="BS27">
        <v>0.27250574399999999</v>
      </c>
      <c r="BT27">
        <v>-3.0730356510000001</v>
      </c>
      <c r="BU27">
        <v>2.0205353019999999</v>
      </c>
      <c r="BV27">
        <v>0.921567256</v>
      </c>
      <c r="BW27">
        <v>-5.5201245999999999</v>
      </c>
      <c r="BX27">
        <v>0.96332554199999998</v>
      </c>
      <c r="BY27">
        <v>-0.170078072</v>
      </c>
      <c r="BZ27">
        <v>3.3446150000000001E-2</v>
      </c>
      <c r="CA27">
        <v>0.37546907899999998</v>
      </c>
      <c r="CB27">
        <v>0.370580256</v>
      </c>
      <c r="CC27">
        <v>0.36511903200000001</v>
      </c>
      <c r="CD27">
        <v>-0.334371578</v>
      </c>
      <c r="CE27">
        <v>8.7944511000000003E-2</v>
      </c>
      <c r="CF27">
        <v>0.50842754099999998</v>
      </c>
      <c r="CG27">
        <v>-0.30613242499999999</v>
      </c>
      <c r="CH27">
        <v>0.22235401599999999</v>
      </c>
      <c r="CI27">
        <v>-0.52516307600000001</v>
      </c>
      <c r="CJ27">
        <v>-0.40638785700000002</v>
      </c>
      <c r="CK27">
        <v>0.80321953899999998</v>
      </c>
      <c r="CL27">
        <v>-1.031657813</v>
      </c>
      <c r="CM27">
        <v>-1.747837718</v>
      </c>
      <c r="CN27">
        <v>3.9075543599999998</v>
      </c>
      <c r="CO27">
        <v>-0.73530891300000001</v>
      </c>
      <c r="CP27">
        <v>-0.82066826599999998</v>
      </c>
      <c r="CQ27">
        <v>2.4548319119999999</v>
      </c>
      <c r="CR27">
        <v>-0.59281752300000001</v>
      </c>
      <c r="CS27">
        <v>-0.49209960899999999</v>
      </c>
      <c r="CT27">
        <v>0.68333886399999999</v>
      </c>
      <c r="CU27">
        <v>-4.396835E-3</v>
      </c>
      <c r="CV27">
        <v>-2.7168504410000001</v>
      </c>
      <c r="CW27">
        <v>2.3021602049999998</v>
      </c>
      <c r="CX27">
        <v>-1.6715399120000001</v>
      </c>
      <c r="CY27">
        <v>-0.92143308300000004</v>
      </c>
      <c r="CZ27">
        <v>-1.076803164</v>
      </c>
      <c r="DA27">
        <v>1.553785929</v>
      </c>
      <c r="DB27">
        <v>0.128995424</v>
      </c>
      <c r="DC27">
        <v>0.84976830299999995</v>
      </c>
      <c r="DD27">
        <v>0.16839742199999999</v>
      </c>
      <c r="DE27">
        <v>0.45166025900000001</v>
      </c>
      <c r="DF27">
        <v>-1.6398185810000001</v>
      </c>
      <c r="DG27">
        <v>0.452403153</v>
      </c>
      <c r="DH27">
        <v>0.847286235</v>
      </c>
      <c r="DI27">
        <v>-0.70899627600000004</v>
      </c>
      <c r="DJ27">
        <v>-0.80843678399999996</v>
      </c>
      <c r="DK27">
        <v>-0.40723284700000001</v>
      </c>
      <c r="DL27">
        <v>-0.186604671</v>
      </c>
      <c r="DM27">
        <v>-1.1065267000000001</v>
      </c>
      <c r="DN27">
        <v>2.6323033999999999E-2</v>
      </c>
      <c r="DO27">
        <v>-0.89178606599999999</v>
      </c>
      <c r="DP27">
        <v>1.4354403330000001</v>
      </c>
      <c r="DQ27">
        <v>1.124972495</v>
      </c>
      <c r="DR27">
        <v>1.135229284</v>
      </c>
      <c r="DS27">
        <v>0.72604091400000004</v>
      </c>
      <c r="DT27">
        <v>8.1867457000000005E-2</v>
      </c>
      <c r="DU27">
        <v>0.117144365</v>
      </c>
      <c r="DV27">
        <v>0.44701465000000001</v>
      </c>
      <c r="DW27">
        <v>0.52772927000000003</v>
      </c>
      <c r="DX27">
        <v>1.8543101980000001</v>
      </c>
      <c r="DY27">
        <v>0.24381505000000001</v>
      </c>
      <c r="DZ27">
        <v>1.060842399</v>
      </c>
      <c r="EA27">
        <v>1.2171703410000001</v>
      </c>
      <c r="EB27">
        <v>-1.4494828310000001</v>
      </c>
      <c r="EC27">
        <v>-1.706720265</v>
      </c>
      <c r="ED27">
        <v>-0.43024456</v>
      </c>
      <c r="EE27">
        <v>-0.37694034999999998</v>
      </c>
      <c r="EF27">
        <v>0.46081681499999999</v>
      </c>
      <c r="EG27">
        <v>-2.8126992730000002</v>
      </c>
      <c r="EH27">
        <v>-0.86060177900000001</v>
      </c>
      <c r="EI27">
        <v>-0.28540775600000001</v>
      </c>
      <c r="EJ27">
        <v>-0.64257159799999997</v>
      </c>
      <c r="EK27">
        <v>6.6848872000000004E-2</v>
      </c>
      <c r="EL27">
        <v>0.29491526600000001</v>
      </c>
      <c r="EM27">
        <v>1.039529116</v>
      </c>
    </row>
    <row r="28" spans="1:143" x14ac:dyDescent="0.3">
      <c r="A28" t="s">
        <v>166</v>
      </c>
      <c r="B28">
        <v>-0.63369787099999997</v>
      </c>
      <c r="C28">
        <v>-0.427376967</v>
      </c>
      <c r="D28">
        <v>-1.086387752</v>
      </c>
      <c r="E28">
        <v>-0.952753666</v>
      </c>
      <c r="F28">
        <v>-3.6558140219999999</v>
      </c>
      <c r="G28">
        <v>0.19075472700000001</v>
      </c>
      <c r="H28">
        <v>-1.6752708789999999</v>
      </c>
      <c r="I28">
        <v>-4.6817009049999996</v>
      </c>
      <c r="J28">
        <v>9.0298666999999999E-2</v>
      </c>
      <c r="K28">
        <v>-0.61008407600000003</v>
      </c>
      <c r="L28">
        <v>-1.6093289850000001</v>
      </c>
      <c r="M28">
        <v>-4.9293788999999998E-2</v>
      </c>
      <c r="N28">
        <v>-0.64869725700000003</v>
      </c>
      <c r="O28">
        <v>-0.69418972000000001</v>
      </c>
      <c r="P28">
        <v>-0.16870779999999999</v>
      </c>
      <c r="Q28">
        <v>-0.99278367199999995</v>
      </c>
      <c r="R28">
        <v>-1.1071455379999999</v>
      </c>
      <c r="S28">
        <v>-1.4863488970000001</v>
      </c>
      <c r="T28">
        <v>-0.88229151500000003</v>
      </c>
      <c r="U28">
        <v>-0.32054666199999998</v>
      </c>
      <c r="V28">
        <v>-2.2513939789999999</v>
      </c>
      <c r="W28">
        <v>-1.517365493</v>
      </c>
      <c r="X28">
        <v>-1.4063229639999999</v>
      </c>
      <c r="Y28">
        <v>-0.75336328900000005</v>
      </c>
      <c r="Z28">
        <v>-0.38702476000000002</v>
      </c>
      <c r="AA28">
        <v>-0.89230824600000003</v>
      </c>
      <c r="AB28">
        <v>-0.853338233</v>
      </c>
      <c r="AC28">
        <v>-0.96624543399999996</v>
      </c>
      <c r="AD28">
        <v>0.24402497400000001</v>
      </c>
      <c r="AE28">
        <v>0.68723467299999996</v>
      </c>
      <c r="AF28">
        <v>-0.117437201</v>
      </c>
      <c r="AG28">
        <v>3.4927550000000002E-2</v>
      </c>
      <c r="AH28">
        <v>2.0975095260000001</v>
      </c>
      <c r="AI28">
        <v>-9.0226180000000003E-2</v>
      </c>
      <c r="AJ28">
        <v>-0.45795403099999998</v>
      </c>
      <c r="AK28">
        <v>-1.154952411</v>
      </c>
      <c r="AL28">
        <v>-3.1621695070000002</v>
      </c>
      <c r="AM28">
        <v>1.05319699</v>
      </c>
      <c r="AN28">
        <v>-2.2226637550000001</v>
      </c>
      <c r="AO28">
        <v>-1.160675261</v>
      </c>
      <c r="AP28">
        <v>-0.71387727899999998</v>
      </c>
      <c r="AQ28">
        <v>-0.46358723200000002</v>
      </c>
      <c r="AR28">
        <v>-4.5493836659999998</v>
      </c>
      <c r="AS28">
        <v>-0.23959738</v>
      </c>
      <c r="AT28">
        <v>-2.516999276</v>
      </c>
      <c r="AU28">
        <v>1.659178804</v>
      </c>
      <c r="AV28">
        <v>-0.78828212099999995</v>
      </c>
      <c r="AW28">
        <v>-0.85597218100000005</v>
      </c>
      <c r="AX28">
        <v>-1.067225772</v>
      </c>
      <c r="AY28">
        <v>0.14796706700000001</v>
      </c>
      <c r="AZ28">
        <v>-1.0819005930000001</v>
      </c>
      <c r="BA28">
        <v>-2.5046970669999999</v>
      </c>
      <c r="BB28">
        <v>-0.51750350099999998</v>
      </c>
      <c r="BC28">
        <v>0.96865050600000002</v>
      </c>
      <c r="BD28">
        <v>1.6677200590000001</v>
      </c>
      <c r="BE28">
        <v>-0.11108744199999999</v>
      </c>
      <c r="BF28">
        <v>-0.48550768900000002</v>
      </c>
      <c r="BG28">
        <v>0.27624893499999997</v>
      </c>
      <c r="BH28">
        <v>-0.67525296400000001</v>
      </c>
      <c r="BI28">
        <v>-0.481374888</v>
      </c>
      <c r="BJ28">
        <v>0.314053311</v>
      </c>
      <c r="BK28">
        <v>-0.93026985399999995</v>
      </c>
      <c r="BL28">
        <v>2.008518698</v>
      </c>
      <c r="BM28">
        <v>-0.435081514</v>
      </c>
      <c r="BN28">
        <v>-2.1604406570000001</v>
      </c>
      <c r="BO28">
        <v>-0.86583780099999996</v>
      </c>
      <c r="BP28">
        <v>5.3402591999999999E-2</v>
      </c>
      <c r="BQ28">
        <v>-0.12344976100000001</v>
      </c>
      <c r="BR28">
        <v>-0.45351786100000002</v>
      </c>
      <c r="BS28">
        <v>-0.103629428</v>
      </c>
      <c r="BT28">
        <v>-0.85462904399999995</v>
      </c>
      <c r="BU28">
        <v>-0.66706689600000002</v>
      </c>
      <c r="BV28">
        <v>1.3150505E-2</v>
      </c>
      <c r="BW28">
        <v>-0.42162663500000003</v>
      </c>
      <c r="BX28">
        <v>-0.44431289099999999</v>
      </c>
      <c r="BY28">
        <v>-1.810445383</v>
      </c>
      <c r="BZ28">
        <v>-0.228260554</v>
      </c>
      <c r="CA28">
        <v>-0.80732682899999997</v>
      </c>
      <c r="CB28">
        <v>-1.3882538579999999</v>
      </c>
      <c r="CC28">
        <v>-0.60322244599999997</v>
      </c>
      <c r="CD28">
        <v>-1.3516070099999999</v>
      </c>
      <c r="CE28">
        <v>-0.66634708099999995</v>
      </c>
      <c r="CF28">
        <v>-0.46720032700000003</v>
      </c>
      <c r="CG28">
        <v>-0.198476138</v>
      </c>
      <c r="CH28">
        <v>0.95301161099999998</v>
      </c>
      <c r="CI28">
        <v>-7.0344675999999995E-2</v>
      </c>
      <c r="CJ28">
        <v>-0.49737533900000003</v>
      </c>
      <c r="CK28">
        <v>-2.0033094409999999</v>
      </c>
      <c r="CL28">
        <v>-0.37364609399999998</v>
      </c>
      <c r="CM28">
        <v>-1.3033108330000001</v>
      </c>
      <c r="CN28">
        <v>-3.257756713</v>
      </c>
      <c r="CO28">
        <v>-1.0273152510000001</v>
      </c>
      <c r="CP28">
        <v>-1.146311882</v>
      </c>
      <c r="CQ28">
        <v>-1.245509789</v>
      </c>
      <c r="CR28">
        <v>-0.16642985699999999</v>
      </c>
      <c r="CS28">
        <v>-0.64689918300000004</v>
      </c>
      <c r="CT28">
        <v>-7.3754809000000005E-2</v>
      </c>
      <c r="CU28">
        <v>-0.45481006800000001</v>
      </c>
      <c r="CV28">
        <v>-2.0199575580000002</v>
      </c>
      <c r="CW28">
        <v>0.23939912199999999</v>
      </c>
      <c r="CX28">
        <v>0.220819401</v>
      </c>
      <c r="CY28">
        <v>-0.30461904299999998</v>
      </c>
      <c r="CZ28">
        <v>-0.24607280600000001</v>
      </c>
      <c r="DA28">
        <v>-0.33073818799999999</v>
      </c>
      <c r="DB28">
        <v>-1.3216943759999999</v>
      </c>
      <c r="DC28">
        <v>-0.63929683599999998</v>
      </c>
      <c r="DD28">
        <v>0.97082355799999998</v>
      </c>
      <c r="DE28">
        <v>-0.32899141500000001</v>
      </c>
      <c r="DF28">
        <v>1.810665202</v>
      </c>
      <c r="DG28">
        <v>1.3574271630000001</v>
      </c>
      <c r="DH28">
        <v>0.69415910400000003</v>
      </c>
      <c r="DI28">
        <v>-0.42434476199999999</v>
      </c>
      <c r="DJ28">
        <v>-1.109888242</v>
      </c>
      <c r="DK28">
        <v>0.98319649799999997</v>
      </c>
      <c r="DL28">
        <v>-1.3387211750000001</v>
      </c>
      <c r="DM28">
        <v>1.332798709</v>
      </c>
      <c r="DN28">
        <v>-1.0080757460000001</v>
      </c>
      <c r="DO28">
        <v>-1.056566793</v>
      </c>
      <c r="DP28">
        <v>0.67683843499999996</v>
      </c>
      <c r="DQ28">
        <v>0.93376526699999995</v>
      </c>
      <c r="DR28">
        <v>1.9087648939999999</v>
      </c>
      <c r="DS28">
        <v>0.26282526</v>
      </c>
      <c r="DT28">
        <v>-3.8472348000000003E-2</v>
      </c>
      <c r="DU28">
        <v>0.74753532899999997</v>
      </c>
      <c r="DV28">
        <v>-1.098040347</v>
      </c>
      <c r="DW28">
        <v>-2.8913467000000002E-2</v>
      </c>
      <c r="DX28">
        <v>-0.78533070900000002</v>
      </c>
      <c r="DY28">
        <v>0.33340752200000001</v>
      </c>
      <c r="DZ28">
        <v>1.9607076910000001</v>
      </c>
      <c r="EA28">
        <v>1.7600770299999999</v>
      </c>
      <c r="EB28">
        <v>-1.2197609069999999</v>
      </c>
      <c r="EC28">
        <v>0.34071346699999999</v>
      </c>
      <c r="ED28">
        <v>-0.73786815900000002</v>
      </c>
      <c r="EE28">
        <v>-0.74019357500000005</v>
      </c>
      <c r="EF28">
        <v>-0.48360542299999998</v>
      </c>
      <c r="EG28">
        <v>-0.80885632500000004</v>
      </c>
      <c r="EH28">
        <v>-0.48564132199999999</v>
      </c>
      <c r="EI28">
        <v>-1.508538495</v>
      </c>
      <c r="EJ28">
        <v>0.63416231300000003</v>
      </c>
      <c r="EK28">
        <v>-1.2932664899999999</v>
      </c>
      <c r="EL28">
        <v>0.319315083</v>
      </c>
      <c r="EM28">
        <v>0.31031442399999998</v>
      </c>
    </row>
    <row r="29" spans="1:143" x14ac:dyDescent="0.3">
      <c r="A29" t="s">
        <v>167</v>
      </c>
      <c r="B29">
        <v>-1.889805926</v>
      </c>
      <c r="C29">
        <v>-1.1611975160000001</v>
      </c>
      <c r="D29">
        <v>-0.82712794700000003</v>
      </c>
      <c r="E29">
        <v>-1.547954652</v>
      </c>
      <c r="F29">
        <v>-3.1758102699999999</v>
      </c>
      <c r="G29">
        <v>-3.1058944849999999</v>
      </c>
      <c r="H29">
        <v>-2.2999376649999999</v>
      </c>
      <c r="I29">
        <v>-1.740175107</v>
      </c>
      <c r="J29">
        <v>-0.43485784599999999</v>
      </c>
      <c r="K29">
        <v>0.29759412299999999</v>
      </c>
      <c r="L29">
        <v>-0.53947730900000002</v>
      </c>
      <c r="M29">
        <v>-1.8626394049999999</v>
      </c>
      <c r="N29">
        <v>-0.56826052999999999</v>
      </c>
      <c r="O29">
        <v>-0.54267278500000005</v>
      </c>
      <c r="P29">
        <v>-0.358044527</v>
      </c>
      <c r="Q29">
        <v>-0.990916091</v>
      </c>
      <c r="R29">
        <v>-1.419228918</v>
      </c>
      <c r="S29">
        <v>-2.6227516450000001</v>
      </c>
      <c r="T29">
        <v>-3.1277895830000002</v>
      </c>
      <c r="U29">
        <v>0.97006385299999998</v>
      </c>
      <c r="V29">
        <v>-0.476019623</v>
      </c>
      <c r="W29">
        <v>-1.417968E-2</v>
      </c>
      <c r="X29">
        <v>1.509228416</v>
      </c>
      <c r="Y29">
        <v>0.80978124600000001</v>
      </c>
      <c r="Z29">
        <v>-1.838178836</v>
      </c>
      <c r="AA29">
        <v>-2.0406109269999999</v>
      </c>
      <c r="AB29">
        <v>0.90534960099999995</v>
      </c>
      <c r="AC29">
        <v>0.49802295899999999</v>
      </c>
      <c r="AD29">
        <v>-2.892373767</v>
      </c>
      <c r="AE29">
        <v>-1.090155132</v>
      </c>
      <c r="AF29">
        <v>-0.30978486</v>
      </c>
      <c r="AG29">
        <v>-0.77302143700000003</v>
      </c>
      <c r="AH29">
        <v>0.67567461799999995</v>
      </c>
      <c r="AI29">
        <v>1.376397133</v>
      </c>
      <c r="AJ29">
        <v>-1.8605812740000001</v>
      </c>
      <c r="AK29">
        <v>-1.158932539</v>
      </c>
      <c r="AL29">
        <v>-2.296194378</v>
      </c>
      <c r="AM29">
        <v>-0.60060104999999997</v>
      </c>
      <c r="AN29">
        <v>-0.53002642600000005</v>
      </c>
      <c r="AO29">
        <v>4.0576561999999997E-2</v>
      </c>
      <c r="AP29">
        <v>0.80628744500000005</v>
      </c>
      <c r="AQ29">
        <v>-0.66428766400000006</v>
      </c>
      <c r="AR29">
        <v>-2.51554352</v>
      </c>
      <c r="AS29">
        <v>-2.242803136</v>
      </c>
      <c r="AT29">
        <v>-4.1741187220000002</v>
      </c>
      <c r="AU29">
        <v>1.78858999</v>
      </c>
      <c r="AV29">
        <v>-0.98361780200000004</v>
      </c>
      <c r="AW29">
        <v>-1.2295001189999999</v>
      </c>
      <c r="AX29">
        <v>-2.007385169</v>
      </c>
      <c r="AY29">
        <v>0.456785196</v>
      </c>
      <c r="AZ29">
        <v>-1.456629722</v>
      </c>
      <c r="BA29">
        <v>-2.4488459570000001</v>
      </c>
      <c r="BB29">
        <v>0.445396774</v>
      </c>
      <c r="BC29">
        <v>0.94136802600000002</v>
      </c>
      <c r="BD29">
        <v>0.27553244399999999</v>
      </c>
      <c r="BE29">
        <v>-0.87398320900000004</v>
      </c>
      <c r="BF29">
        <v>-0.62907850600000004</v>
      </c>
      <c r="BG29">
        <v>0.74347747799999997</v>
      </c>
      <c r="BH29">
        <v>-1.7422069710000001</v>
      </c>
      <c r="BI29">
        <v>-1.072661606</v>
      </c>
      <c r="BJ29">
        <v>1.040096047</v>
      </c>
      <c r="BK29">
        <v>-0.11330346600000001</v>
      </c>
      <c r="BL29">
        <v>0.8454739</v>
      </c>
      <c r="BM29">
        <v>-1.1602043719999999</v>
      </c>
      <c r="BN29">
        <v>-2.3507269179999999</v>
      </c>
      <c r="BO29">
        <v>-1.1169344940000001</v>
      </c>
      <c r="BP29">
        <v>-0.76513870699999997</v>
      </c>
      <c r="BQ29">
        <v>-6.3240378999999999E-2</v>
      </c>
      <c r="BR29">
        <v>-0.39179194299999998</v>
      </c>
      <c r="BS29">
        <v>1.4871860000000001E-2</v>
      </c>
      <c r="BT29">
        <v>-0.68211738499999996</v>
      </c>
      <c r="BU29">
        <v>-0.15770858099999999</v>
      </c>
      <c r="BV29">
        <v>-0.66751244200000004</v>
      </c>
      <c r="BW29">
        <v>0.134297954</v>
      </c>
      <c r="BX29">
        <v>-4.8238193999999998E-2</v>
      </c>
      <c r="BY29">
        <v>-1.0914981859999999</v>
      </c>
      <c r="BZ29">
        <v>0.71417724400000004</v>
      </c>
      <c r="CA29">
        <v>-0.14242289299999999</v>
      </c>
      <c r="CB29">
        <v>-1.8494229090000001</v>
      </c>
      <c r="CC29">
        <v>0.280469627</v>
      </c>
      <c r="CD29">
        <v>-0.74101266099999996</v>
      </c>
      <c r="CE29">
        <v>-0.58341307899999995</v>
      </c>
      <c r="CF29">
        <v>-1.4504458069999999</v>
      </c>
      <c r="CG29">
        <v>-7.3769204000000005E-2</v>
      </c>
      <c r="CH29">
        <v>1.3491427659999999</v>
      </c>
      <c r="CI29">
        <v>-2.0040702010000002</v>
      </c>
      <c r="CJ29">
        <v>-0.15600747200000001</v>
      </c>
      <c r="CK29">
        <v>-2.278215925</v>
      </c>
      <c r="CL29">
        <v>1.4979215100000001</v>
      </c>
      <c r="CM29">
        <v>-0.68804243099999995</v>
      </c>
      <c r="CN29">
        <v>-3.3679256780000002</v>
      </c>
      <c r="CO29">
        <v>-0.87497367400000003</v>
      </c>
      <c r="CP29">
        <v>-1.5280387980000001</v>
      </c>
      <c r="CQ29">
        <v>-2.5819354219999999</v>
      </c>
      <c r="CR29">
        <v>-0.47490673500000002</v>
      </c>
      <c r="CS29">
        <v>-2.6832589169999999</v>
      </c>
      <c r="CT29">
        <v>0.214398221</v>
      </c>
      <c r="CU29">
        <v>-2.1524231060000001</v>
      </c>
      <c r="CV29">
        <v>0.73364964099999996</v>
      </c>
      <c r="CW29">
        <v>-1.245714475</v>
      </c>
      <c r="CX29">
        <v>0.90559240699999999</v>
      </c>
      <c r="CY29">
        <v>0.80804811799999998</v>
      </c>
      <c r="CZ29">
        <v>-0.41486151700000001</v>
      </c>
      <c r="DA29">
        <v>-1.361514742</v>
      </c>
      <c r="DB29">
        <v>7.9331378999999994E-2</v>
      </c>
      <c r="DC29">
        <v>-0.699931262</v>
      </c>
      <c r="DD29">
        <v>0.50113200800000002</v>
      </c>
      <c r="DE29">
        <v>-0.52799289699999996</v>
      </c>
      <c r="DF29">
        <v>-2.1095849809999998</v>
      </c>
      <c r="DG29">
        <v>1.0454950890000001</v>
      </c>
      <c r="DH29">
        <v>1.413070329</v>
      </c>
      <c r="DI29">
        <v>-0.49404553899999998</v>
      </c>
      <c r="DJ29">
        <v>3.8330077999999997E-2</v>
      </c>
      <c r="DK29">
        <v>1.1457428439999999</v>
      </c>
      <c r="DL29">
        <v>-9.2064312999999995E-2</v>
      </c>
      <c r="DM29">
        <v>0.643630233</v>
      </c>
      <c r="DN29">
        <v>-1.8412514929999999</v>
      </c>
      <c r="DO29">
        <v>-0.45129290999999999</v>
      </c>
      <c r="DP29">
        <v>-1.983911719</v>
      </c>
      <c r="DQ29">
        <v>0.90103262699999997</v>
      </c>
      <c r="DR29">
        <v>1.6779529019999999</v>
      </c>
      <c r="DS29">
        <v>-0.42541982099999998</v>
      </c>
      <c r="DT29">
        <v>0.36842066699999998</v>
      </c>
      <c r="DU29">
        <v>-0.34203611900000003</v>
      </c>
      <c r="DV29">
        <v>-1.566980469</v>
      </c>
      <c r="DW29">
        <v>-0.108871301</v>
      </c>
      <c r="DX29">
        <v>-0.26095779499999999</v>
      </c>
      <c r="DY29">
        <v>0.25113248100000002</v>
      </c>
      <c r="DZ29">
        <v>2.3542687999999998</v>
      </c>
      <c r="EA29">
        <v>0.68182722799999995</v>
      </c>
      <c r="EB29">
        <v>-0.124696027</v>
      </c>
      <c r="EC29">
        <v>0.113379281</v>
      </c>
      <c r="ED29">
        <v>1.5215062100000001</v>
      </c>
      <c r="EE29">
        <v>0.77034729999999996</v>
      </c>
      <c r="EF29">
        <v>0.50250198599999996</v>
      </c>
      <c r="EG29">
        <v>-1.0896799639999999</v>
      </c>
      <c r="EH29">
        <v>-0.42570954999999999</v>
      </c>
      <c r="EI29">
        <v>0.48770187500000001</v>
      </c>
      <c r="EJ29">
        <v>-8.6680192000000003E-2</v>
      </c>
      <c r="EK29">
        <v>-1.2764664160000001</v>
      </c>
      <c r="EL29">
        <v>0.380066764</v>
      </c>
      <c r="EM29">
        <v>-9.6917200000000002E-4</v>
      </c>
    </row>
    <row r="30" spans="1:143" x14ac:dyDescent="0.3">
      <c r="A30" t="s">
        <v>168</v>
      </c>
      <c r="B30">
        <v>1.1051896130000001</v>
      </c>
      <c r="C30">
        <v>1.7061839329999999</v>
      </c>
      <c r="D30">
        <v>-0.50732918199999999</v>
      </c>
      <c r="E30">
        <v>0.36953280900000002</v>
      </c>
      <c r="F30">
        <v>-6.2804575429999998</v>
      </c>
      <c r="G30">
        <v>-5.3623053790000004</v>
      </c>
      <c r="H30">
        <v>0.43753265800000002</v>
      </c>
      <c r="I30">
        <v>-7.5232616009999997</v>
      </c>
      <c r="J30">
        <v>-1.916409289</v>
      </c>
      <c r="K30">
        <v>-1.982810223</v>
      </c>
      <c r="L30">
        <v>-5.044888136</v>
      </c>
      <c r="M30">
        <v>1.187321997</v>
      </c>
      <c r="N30">
        <v>-1.1492781169999999</v>
      </c>
      <c r="O30">
        <v>0.42470230399999997</v>
      </c>
      <c r="P30">
        <v>0.13288158899999999</v>
      </c>
      <c r="Q30">
        <v>-2.9258974599999998</v>
      </c>
      <c r="R30">
        <v>-1.502045844</v>
      </c>
      <c r="S30">
        <v>-0.470704868</v>
      </c>
      <c r="T30">
        <v>0.50331539700000005</v>
      </c>
      <c r="U30">
        <v>0.51776134200000001</v>
      </c>
      <c r="V30">
        <v>-3.0699717949999998</v>
      </c>
      <c r="W30">
        <v>-1.699824676</v>
      </c>
      <c r="X30">
        <v>-0.65653082600000001</v>
      </c>
      <c r="Y30">
        <v>-3.2846415329999998</v>
      </c>
      <c r="Z30">
        <v>-1.5669699109999999</v>
      </c>
      <c r="AA30">
        <v>0.21290692899999999</v>
      </c>
      <c r="AB30">
        <v>0.34173152400000001</v>
      </c>
      <c r="AC30">
        <v>-1.193419665</v>
      </c>
      <c r="AD30">
        <v>1.8350669559999999</v>
      </c>
      <c r="AE30">
        <v>0.31107953399999999</v>
      </c>
      <c r="AF30">
        <v>-0.294743904</v>
      </c>
      <c r="AG30">
        <v>-1.2464456509999999</v>
      </c>
      <c r="AH30">
        <v>1.0026894230000001</v>
      </c>
      <c r="AI30">
        <v>1.4402780719999999</v>
      </c>
      <c r="AJ30">
        <v>1.008858732</v>
      </c>
      <c r="AK30">
        <v>-1.0346173080000001</v>
      </c>
      <c r="AL30">
        <v>-0.79643995400000001</v>
      </c>
      <c r="AM30">
        <v>-1.44214368</v>
      </c>
      <c r="AN30">
        <v>-3.129448257</v>
      </c>
      <c r="AO30">
        <v>-1.3601506379999999</v>
      </c>
      <c r="AP30">
        <v>-0.79649856399999996</v>
      </c>
      <c r="AQ30">
        <v>-4.5644135820000002</v>
      </c>
      <c r="AR30">
        <v>-8.8519509319999994</v>
      </c>
      <c r="AS30">
        <v>-2.2057792530000002</v>
      </c>
      <c r="AT30">
        <v>-1.5050410510000001</v>
      </c>
      <c r="AU30">
        <v>-1.2510516060000001</v>
      </c>
      <c r="AV30">
        <v>-1.1813709530000001</v>
      </c>
      <c r="AW30">
        <v>-3.2710031289999999</v>
      </c>
      <c r="AX30">
        <v>-2.4569297790000002</v>
      </c>
      <c r="AY30">
        <v>0.85224256499999995</v>
      </c>
      <c r="AZ30">
        <v>-0.91071809299999995</v>
      </c>
      <c r="BA30">
        <v>-3.1650417169999998</v>
      </c>
      <c r="BB30">
        <v>-0.499349716</v>
      </c>
      <c r="BC30">
        <v>0.45699849100000001</v>
      </c>
      <c r="BD30">
        <v>-0.73289154199999995</v>
      </c>
      <c r="BE30">
        <v>-2.898389844</v>
      </c>
      <c r="BF30">
        <v>3.3974216300000002</v>
      </c>
      <c r="BG30">
        <v>-3.9628670580000001</v>
      </c>
      <c r="BH30">
        <v>-2.6272369289999999</v>
      </c>
      <c r="BI30">
        <v>-2.032373797</v>
      </c>
      <c r="BJ30">
        <v>-1.240106894</v>
      </c>
      <c r="BK30">
        <v>-0.42517565099999999</v>
      </c>
      <c r="BL30">
        <v>-0.79563593600000004</v>
      </c>
      <c r="BM30">
        <v>-3.1071114949999998</v>
      </c>
      <c r="BN30">
        <v>-4.5089881810000003</v>
      </c>
      <c r="BO30">
        <v>-1.866154729</v>
      </c>
      <c r="BP30">
        <v>-1.9091841359999999</v>
      </c>
      <c r="BQ30">
        <v>-1.471790583</v>
      </c>
      <c r="BR30">
        <v>-0.80435561700000002</v>
      </c>
      <c r="BS30">
        <v>-3.6540422029999999</v>
      </c>
      <c r="BT30">
        <v>-3.282726711</v>
      </c>
      <c r="BU30">
        <v>-1.8260738059999999</v>
      </c>
      <c r="BV30">
        <v>0.57224599600000003</v>
      </c>
      <c r="BW30">
        <v>-0.221675436</v>
      </c>
      <c r="BX30">
        <v>-0.57054410799999999</v>
      </c>
      <c r="BY30">
        <v>7.8087029000000002E-2</v>
      </c>
      <c r="BZ30">
        <v>0.85114455700000002</v>
      </c>
      <c r="CA30">
        <v>-4.8490944779999996</v>
      </c>
      <c r="CB30">
        <v>-1.544764035</v>
      </c>
      <c r="CC30">
        <v>-0.84700149300000005</v>
      </c>
      <c r="CD30">
        <v>-1.465742382</v>
      </c>
      <c r="CE30">
        <v>1.9595887919999999</v>
      </c>
      <c r="CF30">
        <v>0.26528359899999998</v>
      </c>
      <c r="CG30">
        <v>-0.51900241899999999</v>
      </c>
      <c r="CH30">
        <v>-3.4083476469999998</v>
      </c>
      <c r="CI30">
        <v>1.7135294729999999</v>
      </c>
      <c r="CJ30">
        <v>-0.64543421599999995</v>
      </c>
      <c r="CK30">
        <v>-6.2023363999999997E-2</v>
      </c>
      <c r="CL30">
        <v>-2.494322935</v>
      </c>
      <c r="CM30">
        <v>0.46913459699999999</v>
      </c>
      <c r="CN30">
        <v>2.852153087</v>
      </c>
      <c r="CO30">
        <v>-2.2865408089999999</v>
      </c>
      <c r="CP30">
        <v>0.53780690499999995</v>
      </c>
      <c r="CQ30">
        <v>-1.5577281839999999</v>
      </c>
      <c r="CR30">
        <v>-1.1845067199999999</v>
      </c>
      <c r="CS30">
        <v>0.90118797900000003</v>
      </c>
      <c r="CT30">
        <v>-0.475892223</v>
      </c>
      <c r="CU30">
        <v>0.73928337200000005</v>
      </c>
      <c r="CV30">
        <v>-3.455977715</v>
      </c>
      <c r="CW30">
        <v>-3.1933334150000001</v>
      </c>
      <c r="CX30">
        <v>-1.2794640829999999</v>
      </c>
      <c r="CY30">
        <v>-1.467116659</v>
      </c>
      <c r="CZ30">
        <v>0.67106315999999999</v>
      </c>
      <c r="DA30">
        <v>-1.365061155</v>
      </c>
      <c r="DB30">
        <v>0.31654871600000001</v>
      </c>
      <c r="DC30">
        <v>-0.33574270899999997</v>
      </c>
      <c r="DD30">
        <v>0.48386246900000002</v>
      </c>
      <c r="DE30">
        <v>0.100673016</v>
      </c>
      <c r="DF30">
        <v>0.59022954500000002</v>
      </c>
      <c r="DG30">
        <v>-0.24622129500000001</v>
      </c>
      <c r="DH30">
        <v>0.86085497799999999</v>
      </c>
      <c r="DI30">
        <v>1.774612458</v>
      </c>
      <c r="DJ30">
        <v>-1.5735264790000001</v>
      </c>
      <c r="DK30">
        <v>-2.1401986000000001E-2</v>
      </c>
      <c r="DL30">
        <v>-1.672372433</v>
      </c>
      <c r="DM30">
        <v>2.0029170280000002</v>
      </c>
      <c r="DN30">
        <v>-0.60077371899999998</v>
      </c>
      <c r="DO30">
        <v>0.38035691100000002</v>
      </c>
      <c r="DP30">
        <v>0.25993294300000003</v>
      </c>
      <c r="DQ30">
        <v>-0.114228566</v>
      </c>
      <c r="DR30">
        <v>0.29759256699999997</v>
      </c>
      <c r="DS30">
        <v>-0.454129228</v>
      </c>
      <c r="DT30">
        <v>0.48881195199999999</v>
      </c>
      <c r="DU30">
        <v>-1.00560787</v>
      </c>
      <c r="DV30">
        <v>-1.3361051150000001</v>
      </c>
      <c r="DW30">
        <v>0.20191888199999999</v>
      </c>
      <c r="DX30">
        <v>0.75441139499999998</v>
      </c>
      <c r="DY30">
        <v>0.24388637799999999</v>
      </c>
      <c r="DZ30">
        <v>-0.78204678599999999</v>
      </c>
      <c r="EA30">
        <v>1.8997992930000001</v>
      </c>
      <c r="EB30">
        <v>-0.95203961299999995</v>
      </c>
      <c r="EC30">
        <v>0.11738874000000001</v>
      </c>
      <c r="ED30">
        <v>0.66852330299999996</v>
      </c>
      <c r="EE30">
        <v>0.44691524199999999</v>
      </c>
      <c r="EF30">
        <v>1.2865871680000001</v>
      </c>
      <c r="EG30">
        <v>1.0842699220000001</v>
      </c>
      <c r="EH30">
        <v>-1.789451433</v>
      </c>
      <c r="EI30">
        <v>-0.58184027699999996</v>
      </c>
      <c r="EJ30">
        <v>-0.81302865899999999</v>
      </c>
      <c r="EK30">
        <v>-1.45426707</v>
      </c>
      <c r="EL30">
        <v>0.25263227599999999</v>
      </c>
      <c r="EM30">
        <v>1.3811727119999999</v>
      </c>
    </row>
    <row r="31" spans="1:143" x14ac:dyDescent="0.3">
      <c r="A31" t="s">
        <v>169</v>
      </c>
      <c r="B31">
        <v>-0.91377565000000005</v>
      </c>
      <c r="C31">
        <v>1.287494307</v>
      </c>
      <c r="D31">
        <v>-1.1993034890000001</v>
      </c>
      <c r="E31">
        <v>-2.786693992</v>
      </c>
      <c r="F31">
        <v>-4.723827075</v>
      </c>
      <c r="G31">
        <v>-4.4367390660000003</v>
      </c>
      <c r="H31">
        <v>-0.47557058299999999</v>
      </c>
      <c r="I31">
        <v>-5.6195811579999999</v>
      </c>
      <c r="J31">
        <v>-3.1260642980000002</v>
      </c>
      <c r="K31">
        <v>-2.5570711770000001</v>
      </c>
      <c r="L31">
        <v>-1.9050973879999999</v>
      </c>
      <c r="M31">
        <v>0.412148562</v>
      </c>
      <c r="N31">
        <v>0.683744087</v>
      </c>
      <c r="O31">
        <v>-1.439642648</v>
      </c>
      <c r="P31">
        <v>1.348728452</v>
      </c>
      <c r="Q31">
        <v>-1.437726501</v>
      </c>
      <c r="R31">
        <v>-0.81301701999999998</v>
      </c>
      <c r="S31">
        <v>0.11003078400000001</v>
      </c>
      <c r="T31">
        <v>-0.316023938</v>
      </c>
      <c r="U31">
        <v>0.69544865199999994</v>
      </c>
      <c r="V31">
        <v>-5.18085386</v>
      </c>
      <c r="W31">
        <v>-2.83941629</v>
      </c>
      <c r="X31">
        <v>7.5746585000000005E-2</v>
      </c>
      <c r="Y31">
        <v>-4.1211393159999998</v>
      </c>
      <c r="Z31">
        <v>4.4722677000000002E-2</v>
      </c>
      <c r="AA31">
        <v>-0.20219550999999999</v>
      </c>
      <c r="AB31">
        <v>-2.4252309999999999E-2</v>
      </c>
      <c r="AC31">
        <v>-1.9664497219999999</v>
      </c>
      <c r="AD31">
        <v>-2.0356337560000002</v>
      </c>
      <c r="AE31">
        <v>-3.1776263920000001</v>
      </c>
      <c r="AF31">
        <v>1.072004615</v>
      </c>
      <c r="AG31">
        <v>-1.936060034</v>
      </c>
      <c r="AH31">
        <v>0.89757752499999999</v>
      </c>
      <c r="AI31">
        <v>-4.5421130999999997E-2</v>
      </c>
      <c r="AJ31">
        <v>3.3311800000000003E-2</v>
      </c>
      <c r="AK31">
        <v>-2.5606049020000001</v>
      </c>
      <c r="AL31">
        <v>-2.1274189610000001</v>
      </c>
      <c r="AM31">
        <v>-1.7870571820000001</v>
      </c>
      <c r="AN31">
        <v>-2.6070356210000001</v>
      </c>
      <c r="AO31">
        <v>-1.042266868</v>
      </c>
      <c r="AP31">
        <v>1.1826651699999999</v>
      </c>
      <c r="AQ31">
        <v>-2.4580455400000001</v>
      </c>
      <c r="AR31">
        <v>-5.7766284509999997</v>
      </c>
      <c r="AS31">
        <v>-1.665905406</v>
      </c>
      <c r="AT31">
        <v>-2.4543867970000002</v>
      </c>
      <c r="AU31">
        <v>-0.492639516</v>
      </c>
      <c r="AV31">
        <v>0.93328927699999997</v>
      </c>
      <c r="AW31">
        <v>-0.39548532800000002</v>
      </c>
      <c r="AX31">
        <v>-0.68652225700000002</v>
      </c>
      <c r="AY31">
        <v>0.54666143099999998</v>
      </c>
      <c r="AZ31">
        <v>0.100815526</v>
      </c>
      <c r="BA31">
        <v>-2.712329376</v>
      </c>
      <c r="BB31">
        <v>0.53654059899999995</v>
      </c>
      <c r="BC31">
        <v>0.61684554199999997</v>
      </c>
      <c r="BD31">
        <v>-0.18369060200000001</v>
      </c>
      <c r="BE31">
        <v>-2.405451888</v>
      </c>
      <c r="BF31">
        <v>0.208057304</v>
      </c>
      <c r="BG31">
        <v>-3.046936729</v>
      </c>
      <c r="BH31">
        <v>-0.87025636200000001</v>
      </c>
      <c r="BI31">
        <v>-1.0655379620000001</v>
      </c>
      <c r="BJ31">
        <v>-0.36814201200000002</v>
      </c>
      <c r="BK31">
        <v>0.16755663000000001</v>
      </c>
      <c r="BL31">
        <v>0.47775334699999999</v>
      </c>
      <c r="BM31">
        <v>-2.696675843</v>
      </c>
      <c r="BN31">
        <v>-4.6586717530000001</v>
      </c>
      <c r="BO31">
        <v>-1.2304329970000001</v>
      </c>
      <c r="BP31">
        <v>-0.64761302600000004</v>
      </c>
      <c r="BQ31">
        <v>-2.7105131839999999</v>
      </c>
      <c r="BR31">
        <v>-1.751848316</v>
      </c>
      <c r="BS31">
        <v>-2.6704748249999999</v>
      </c>
      <c r="BT31">
        <v>-4.7257589019999999</v>
      </c>
      <c r="BU31">
        <v>-1.1539889640000001</v>
      </c>
      <c r="BV31">
        <v>2.131668286</v>
      </c>
      <c r="BW31">
        <v>-1.576174798</v>
      </c>
      <c r="BX31">
        <v>0.11911248000000001</v>
      </c>
      <c r="BY31">
        <v>-1.281813305</v>
      </c>
      <c r="BZ31">
        <v>0.111698439</v>
      </c>
      <c r="CA31">
        <v>-1.513838952</v>
      </c>
      <c r="CB31">
        <v>-1.312571677</v>
      </c>
      <c r="CC31">
        <v>-0.36818630299999999</v>
      </c>
      <c r="CD31">
        <v>-1.331428651</v>
      </c>
      <c r="CE31">
        <v>-5.8332401999999998E-2</v>
      </c>
      <c r="CF31">
        <v>0.80473661799999996</v>
      </c>
      <c r="CG31">
        <v>-1.608271936</v>
      </c>
      <c r="CH31">
        <v>-2.8830210859999998</v>
      </c>
      <c r="CI31">
        <v>-4.765409E-3</v>
      </c>
      <c r="CJ31">
        <v>2.4859877959999999</v>
      </c>
      <c r="CK31">
        <v>0.89877050599999997</v>
      </c>
      <c r="CL31">
        <v>-0.87701032499999998</v>
      </c>
      <c r="CM31">
        <v>1.1231949160000001</v>
      </c>
      <c r="CN31">
        <v>3.837473175</v>
      </c>
      <c r="CO31">
        <v>-0.44306507899999997</v>
      </c>
      <c r="CP31">
        <v>-0.66096660900000004</v>
      </c>
      <c r="CQ31">
        <v>-0.62905948099999998</v>
      </c>
      <c r="CR31">
        <v>-0.62782974199999997</v>
      </c>
      <c r="CS31">
        <v>1.224636523</v>
      </c>
      <c r="CT31">
        <v>-1.40970102</v>
      </c>
      <c r="CU31">
        <v>-9.0752344999999998E-2</v>
      </c>
      <c r="CV31">
        <v>-3.3840687900000002</v>
      </c>
      <c r="CW31">
        <v>-0.902660448</v>
      </c>
      <c r="CX31">
        <v>-1.6110857009999999</v>
      </c>
      <c r="CY31">
        <v>-0.59127504200000003</v>
      </c>
      <c r="CZ31">
        <v>0.78780183400000003</v>
      </c>
      <c r="DA31">
        <v>-2.2449876000000001E-2</v>
      </c>
      <c r="DB31">
        <v>-0.40636272899999998</v>
      </c>
      <c r="DC31">
        <v>0.93628194099999995</v>
      </c>
      <c r="DD31">
        <v>-0.41780500599999998</v>
      </c>
      <c r="DE31">
        <v>-3.0855533469999998</v>
      </c>
      <c r="DF31">
        <v>0.69076738900000001</v>
      </c>
      <c r="DG31">
        <v>0.50061913099999999</v>
      </c>
      <c r="DH31">
        <v>0.46674433999999998</v>
      </c>
      <c r="DI31">
        <v>0.93094094299999997</v>
      </c>
      <c r="DJ31">
        <v>-1.036961121</v>
      </c>
      <c r="DK31">
        <v>0.55016651999999999</v>
      </c>
      <c r="DL31">
        <v>-2.4042334350000001</v>
      </c>
      <c r="DM31">
        <v>-0.77244646100000003</v>
      </c>
      <c r="DN31">
        <v>0.169946605</v>
      </c>
      <c r="DO31">
        <v>-0.27259879999999997</v>
      </c>
      <c r="DP31">
        <v>0.17340213700000001</v>
      </c>
      <c r="DQ31">
        <v>0.63370917400000004</v>
      </c>
      <c r="DR31">
        <v>0.98289755499999998</v>
      </c>
      <c r="DS31">
        <v>0.171050851</v>
      </c>
      <c r="DT31">
        <v>0.191526533</v>
      </c>
      <c r="DU31">
        <v>-0.63832389599999995</v>
      </c>
      <c r="DV31">
        <v>-1.110026213</v>
      </c>
      <c r="DW31">
        <v>0.49860772799999997</v>
      </c>
      <c r="DX31">
        <v>0.82458635899999999</v>
      </c>
      <c r="DY31">
        <v>-0.73685124800000001</v>
      </c>
      <c r="DZ31">
        <v>1.7565698489999999</v>
      </c>
      <c r="EA31">
        <v>-9.8312337999999999E-2</v>
      </c>
      <c r="EB31">
        <v>-0.459882175</v>
      </c>
      <c r="EC31">
        <v>-0.69028832500000004</v>
      </c>
      <c r="ED31">
        <v>1.5200351510000001</v>
      </c>
      <c r="EE31">
        <v>0.136550532</v>
      </c>
      <c r="EF31">
        <v>1.733746097</v>
      </c>
      <c r="EG31">
        <v>-5.6232263999999997E-2</v>
      </c>
      <c r="EH31">
        <v>-1.5049845209999999</v>
      </c>
      <c r="EI31">
        <v>-0.46158427400000002</v>
      </c>
      <c r="EJ31">
        <v>0.79206266999999997</v>
      </c>
      <c r="EK31">
        <v>-0.97573511700000004</v>
      </c>
      <c r="EL31">
        <v>0.77169084799999998</v>
      </c>
      <c r="EM31">
        <v>0.52220200299999997</v>
      </c>
    </row>
    <row r="32" spans="1:143" x14ac:dyDescent="0.3">
      <c r="A32" t="s">
        <v>170</v>
      </c>
      <c r="B32">
        <v>0.96689487500000004</v>
      </c>
      <c r="C32">
        <v>0.64493761800000005</v>
      </c>
      <c r="D32">
        <v>-0.23778659699999999</v>
      </c>
      <c r="E32">
        <v>-2.5813586690000001</v>
      </c>
      <c r="F32">
        <v>-5.3352238180000002</v>
      </c>
      <c r="G32">
        <v>-5.224833533</v>
      </c>
      <c r="H32">
        <v>-0.68755516699999997</v>
      </c>
      <c r="I32">
        <v>-8.1993071509999993</v>
      </c>
      <c r="J32">
        <v>-2.803463346</v>
      </c>
      <c r="K32">
        <v>-3.0228725079999998</v>
      </c>
      <c r="L32">
        <v>-1.3824964289999999</v>
      </c>
      <c r="M32">
        <v>1.641125027</v>
      </c>
      <c r="N32">
        <v>0.39711350899999998</v>
      </c>
      <c r="O32">
        <v>-2.4345863599999999</v>
      </c>
      <c r="P32">
        <v>0.59966683600000004</v>
      </c>
      <c r="Q32">
        <v>-0.99705722100000005</v>
      </c>
      <c r="R32">
        <v>-1.6804126829999999</v>
      </c>
      <c r="S32">
        <v>-1.089977449</v>
      </c>
      <c r="T32">
        <v>-1.3394586900000001</v>
      </c>
      <c r="U32">
        <v>1.987133625</v>
      </c>
      <c r="V32">
        <v>-5.8575938089999999</v>
      </c>
      <c r="W32">
        <v>-2.7330784370000001</v>
      </c>
      <c r="X32">
        <v>-2.6478246169999999</v>
      </c>
      <c r="Y32">
        <v>-2.7497695379999998</v>
      </c>
      <c r="Z32">
        <v>0.13109783799999999</v>
      </c>
      <c r="AA32">
        <v>-0.30178100099999999</v>
      </c>
      <c r="AB32">
        <v>-0.73161644100000001</v>
      </c>
      <c r="AC32">
        <v>-1.4155493610000001</v>
      </c>
      <c r="AD32">
        <v>-6.7028238660000001</v>
      </c>
      <c r="AE32">
        <v>-1.9138512670000001</v>
      </c>
      <c r="AF32">
        <v>1.13879435</v>
      </c>
      <c r="AG32">
        <v>-1.8661866119999999</v>
      </c>
      <c r="AH32">
        <v>0.56510731599999997</v>
      </c>
      <c r="AI32">
        <v>-0.39781385899999999</v>
      </c>
      <c r="AJ32">
        <v>0.72800698399999997</v>
      </c>
      <c r="AK32">
        <v>-2.9215027180000002</v>
      </c>
      <c r="AL32">
        <v>-1.4687618140000001</v>
      </c>
      <c r="AM32">
        <v>-1.2985270470000001</v>
      </c>
      <c r="AN32">
        <v>-2.2296213279999999</v>
      </c>
      <c r="AO32">
        <v>-0.24431434799999999</v>
      </c>
      <c r="AP32">
        <v>0.408604723</v>
      </c>
      <c r="AQ32">
        <v>-3.6613216340000001</v>
      </c>
      <c r="AR32">
        <v>-8.1507378429999999</v>
      </c>
      <c r="AS32">
        <v>-1.49686797</v>
      </c>
      <c r="AT32">
        <v>-3.8349642479999999</v>
      </c>
      <c r="AU32">
        <v>-0.52008094999999999</v>
      </c>
      <c r="AV32">
        <v>0.55910145700000002</v>
      </c>
      <c r="AW32">
        <v>-0.82587211699999996</v>
      </c>
      <c r="AX32">
        <v>-1.7812192490000001</v>
      </c>
      <c r="AY32">
        <v>-0.12768411700000001</v>
      </c>
      <c r="AZ32">
        <v>-1.645512128</v>
      </c>
      <c r="BA32">
        <v>-5.4357537049999998</v>
      </c>
      <c r="BB32">
        <v>0.284340223</v>
      </c>
      <c r="BC32">
        <v>0.97124745300000004</v>
      </c>
      <c r="BD32">
        <v>8.1178749999999994E-2</v>
      </c>
      <c r="BE32">
        <v>-3.607459033</v>
      </c>
      <c r="BF32">
        <v>0.56619449099999997</v>
      </c>
      <c r="BG32">
        <v>-2.6208520970000002</v>
      </c>
      <c r="BH32">
        <v>-0.461785689</v>
      </c>
      <c r="BI32">
        <v>-0.46933892900000002</v>
      </c>
      <c r="BJ32">
        <v>-7.4663320000000005E-2</v>
      </c>
      <c r="BK32">
        <v>-0.71095970399999997</v>
      </c>
      <c r="BL32">
        <v>1.565089612</v>
      </c>
      <c r="BM32">
        <v>-0.57842727699999996</v>
      </c>
      <c r="BN32">
        <v>-5.7367216709999997</v>
      </c>
      <c r="BO32">
        <v>-2.062860138</v>
      </c>
      <c r="BP32">
        <v>1.310396366</v>
      </c>
      <c r="BQ32">
        <v>-0.95515896899999997</v>
      </c>
      <c r="BR32">
        <v>-2.2603291570000001</v>
      </c>
      <c r="BS32">
        <v>-3.9415443689999998</v>
      </c>
      <c r="BT32">
        <v>-3.731126122</v>
      </c>
      <c r="BU32">
        <v>-1.6687665249999999</v>
      </c>
      <c r="BV32">
        <v>0.33783146800000002</v>
      </c>
      <c r="BW32">
        <v>-0.61204018400000004</v>
      </c>
      <c r="BX32">
        <v>0.427915349</v>
      </c>
      <c r="BY32">
        <v>6.6780612000000003E-2</v>
      </c>
      <c r="BZ32">
        <v>0.419014842</v>
      </c>
      <c r="CA32">
        <v>-2.1011289479999999</v>
      </c>
      <c r="CB32">
        <v>-0.86654755699999997</v>
      </c>
      <c r="CC32">
        <v>0.37983752399999998</v>
      </c>
      <c r="CD32">
        <v>-1.0392940399999999</v>
      </c>
      <c r="CE32">
        <v>0.421521535</v>
      </c>
      <c r="CF32">
        <v>0.754069196</v>
      </c>
      <c r="CG32">
        <v>-1.209706814</v>
      </c>
      <c r="CH32">
        <v>-2.8543029029999998</v>
      </c>
      <c r="CI32">
        <v>6.3466529999999998E-3</v>
      </c>
      <c r="CJ32">
        <v>0.83819549699999996</v>
      </c>
      <c r="CK32">
        <v>1.1217078659999999</v>
      </c>
      <c r="CL32">
        <v>-1.0337817380000001</v>
      </c>
      <c r="CM32">
        <v>0.79300908699999995</v>
      </c>
      <c r="CN32">
        <v>1.8072789090000001</v>
      </c>
      <c r="CO32">
        <v>-0.99449552600000002</v>
      </c>
      <c r="CP32">
        <v>-2.5958159740000002</v>
      </c>
      <c r="CQ32">
        <v>-2.6496558289999999</v>
      </c>
      <c r="CR32">
        <v>-0.51101014700000003</v>
      </c>
      <c r="CS32">
        <v>-0.39673167300000001</v>
      </c>
      <c r="CT32">
        <v>-1.4371550399999999</v>
      </c>
      <c r="CU32">
        <v>-0.217845015</v>
      </c>
      <c r="CV32">
        <v>-4.5034390049999997</v>
      </c>
      <c r="CW32">
        <v>0.52513507999999998</v>
      </c>
      <c r="CX32">
        <v>-1.831318512</v>
      </c>
      <c r="CY32">
        <v>-1.2696452090000001</v>
      </c>
      <c r="CZ32">
        <v>0.167564717</v>
      </c>
      <c r="DA32">
        <v>-0.854049681</v>
      </c>
      <c r="DB32">
        <v>1.328227549</v>
      </c>
      <c r="DC32">
        <v>0.55756623900000002</v>
      </c>
      <c r="DD32">
        <v>-0.83382219700000004</v>
      </c>
      <c r="DE32">
        <v>-1.018874737</v>
      </c>
      <c r="DF32">
        <v>0.44888626100000001</v>
      </c>
      <c r="DG32">
        <v>-0.155982536</v>
      </c>
      <c r="DH32">
        <v>0.45393886100000003</v>
      </c>
      <c r="DI32">
        <v>0.76381914699999998</v>
      </c>
      <c r="DJ32">
        <v>-0.99893643799999998</v>
      </c>
      <c r="DK32">
        <v>0.31455971399999999</v>
      </c>
      <c r="DL32">
        <v>-1.7304801089999999</v>
      </c>
      <c r="DM32">
        <v>0.35607760500000002</v>
      </c>
      <c r="DN32">
        <v>0.57230283400000004</v>
      </c>
      <c r="DO32">
        <v>-0.27556681300000002</v>
      </c>
      <c r="DP32">
        <v>1.8425213490000001</v>
      </c>
      <c r="DQ32">
        <v>1.218413486</v>
      </c>
      <c r="DR32">
        <v>0.57488631499999998</v>
      </c>
      <c r="DS32">
        <v>0.90740695599999999</v>
      </c>
      <c r="DT32">
        <v>0.65586471599999996</v>
      </c>
      <c r="DU32">
        <v>-0.85643385299999997</v>
      </c>
      <c r="DV32">
        <v>-2.3413062629999999</v>
      </c>
      <c r="DW32">
        <v>0.88301184499999996</v>
      </c>
      <c r="DX32">
        <v>-0.31269266299999998</v>
      </c>
      <c r="DY32">
        <v>0.35247177600000001</v>
      </c>
      <c r="DZ32">
        <v>1.3295842929999999</v>
      </c>
      <c r="EA32">
        <v>1.0140472389999999</v>
      </c>
      <c r="EB32">
        <v>-1.0318258119999999</v>
      </c>
      <c r="EC32">
        <v>0.69611501499999995</v>
      </c>
      <c r="ED32">
        <v>0.38132010100000002</v>
      </c>
      <c r="EE32">
        <v>0.31027896500000002</v>
      </c>
      <c r="EF32">
        <v>-6.3290476999999998E-2</v>
      </c>
      <c r="EG32">
        <v>-0.273922534</v>
      </c>
      <c r="EH32">
        <v>-2.740022486</v>
      </c>
      <c r="EI32">
        <v>-0.71695916400000004</v>
      </c>
      <c r="EJ32">
        <v>0.49953377999999998</v>
      </c>
      <c r="EK32">
        <v>-1.038295891</v>
      </c>
      <c r="EL32">
        <v>0.219476851</v>
      </c>
      <c r="EM32">
        <v>0.664231248</v>
      </c>
    </row>
    <row r="33" spans="1:143" x14ac:dyDescent="0.3">
      <c r="A33" t="s">
        <v>171</v>
      </c>
      <c r="B33">
        <v>1.6059311439999999</v>
      </c>
      <c r="C33">
        <v>-0.14548118600000001</v>
      </c>
      <c r="D33">
        <v>-0.47971344599999999</v>
      </c>
      <c r="E33">
        <v>-0.95831680100000005</v>
      </c>
      <c r="F33">
        <v>-4.2125520109999997</v>
      </c>
      <c r="G33">
        <v>-4.6870172309999996</v>
      </c>
      <c r="H33">
        <v>0.80026510900000003</v>
      </c>
      <c r="I33">
        <v>-6.220435749</v>
      </c>
      <c r="J33">
        <v>-1.0473630190000001</v>
      </c>
      <c r="K33">
        <v>-0.45945961800000001</v>
      </c>
      <c r="L33">
        <v>-2.2224595659999999</v>
      </c>
      <c r="M33">
        <v>1.632809427</v>
      </c>
      <c r="N33">
        <v>0.59464831900000004</v>
      </c>
      <c r="O33">
        <v>-0.70049964200000003</v>
      </c>
      <c r="P33">
        <v>0.62763908400000001</v>
      </c>
      <c r="Q33">
        <v>-0.626455282</v>
      </c>
      <c r="R33">
        <v>0.92502220000000002</v>
      </c>
      <c r="S33">
        <v>-0.26925346900000002</v>
      </c>
      <c r="T33">
        <v>-1.2961913E-2</v>
      </c>
      <c r="U33">
        <v>1.2308421430000001</v>
      </c>
      <c r="V33">
        <v>-5.8905986720000003</v>
      </c>
      <c r="W33">
        <v>-2.1165613489999999</v>
      </c>
      <c r="X33">
        <v>-2.7425074490000001</v>
      </c>
      <c r="Y33">
        <v>-3.5519319829999998</v>
      </c>
      <c r="Z33">
        <v>0.54603313200000003</v>
      </c>
      <c r="AA33">
        <v>0.41882045899999998</v>
      </c>
      <c r="AB33">
        <v>0.28589748799999998</v>
      </c>
      <c r="AC33">
        <v>-0.95634701300000002</v>
      </c>
      <c r="AD33">
        <v>-4.92408351</v>
      </c>
      <c r="AE33">
        <v>0.85375368100000004</v>
      </c>
      <c r="AF33">
        <v>0.422353121</v>
      </c>
      <c r="AG33">
        <v>-1.152699548</v>
      </c>
      <c r="AH33">
        <v>0.93062146099999998</v>
      </c>
      <c r="AI33">
        <v>-0.437355626</v>
      </c>
      <c r="AJ33">
        <v>-0.238452049</v>
      </c>
      <c r="AK33">
        <v>-2.6682695719999998</v>
      </c>
      <c r="AL33">
        <v>2.28222879</v>
      </c>
      <c r="AM33">
        <v>-1.3294189860000001</v>
      </c>
      <c r="AN33">
        <v>-1.858841309</v>
      </c>
      <c r="AO33">
        <v>-0.66781652499999999</v>
      </c>
      <c r="AP33">
        <v>1.459436642</v>
      </c>
      <c r="AQ33">
        <v>-1.0731025599999999</v>
      </c>
      <c r="AR33">
        <v>-7.0400869129999997</v>
      </c>
      <c r="AS33">
        <v>-1.701278193</v>
      </c>
      <c r="AT33">
        <v>-0.82559839700000004</v>
      </c>
      <c r="AU33">
        <v>-0.145897108</v>
      </c>
      <c r="AV33">
        <v>0.25225937999999998</v>
      </c>
      <c r="AW33">
        <v>-0.410575829</v>
      </c>
      <c r="AX33">
        <v>-0.75454520400000002</v>
      </c>
      <c r="AY33">
        <v>1.513778343</v>
      </c>
      <c r="AZ33">
        <v>-1.635324011</v>
      </c>
      <c r="BA33">
        <v>-3.3967227549999999</v>
      </c>
      <c r="BB33">
        <v>0.38546883199999998</v>
      </c>
      <c r="BC33">
        <v>1.318842388</v>
      </c>
      <c r="BD33">
        <v>-0.52855335299999995</v>
      </c>
      <c r="BE33">
        <v>-3.6355632519999999</v>
      </c>
      <c r="BF33">
        <v>1.967134862</v>
      </c>
      <c r="BG33">
        <v>-1.5127336440000001</v>
      </c>
      <c r="BH33">
        <v>1.49709812</v>
      </c>
      <c r="BI33">
        <v>-0.12884588699999999</v>
      </c>
      <c r="BJ33">
        <v>0.16177533599999999</v>
      </c>
      <c r="BK33">
        <v>0.257429835</v>
      </c>
      <c r="BL33">
        <v>0.56061338500000002</v>
      </c>
      <c r="BM33">
        <v>-2.453395328</v>
      </c>
      <c r="BN33">
        <v>-4.2185823649999996</v>
      </c>
      <c r="BO33">
        <v>-7.4934324999999996E-2</v>
      </c>
      <c r="BP33">
        <v>0.23182148799999999</v>
      </c>
      <c r="BQ33">
        <v>-0.76925863900000002</v>
      </c>
      <c r="BR33">
        <v>-0.69470893899999997</v>
      </c>
      <c r="BS33">
        <v>-1.7903143159999999</v>
      </c>
      <c r="BT33">
        <v>-3.8432511310000002</v>
      </c>
      <c r="BU33">
        <v>-1.034874651</v>
      </c>
      <c r="BV33">
        <v>1.7162820480000001</v>
      </c>
      <c r="BW33">
        <v>-2.0588693199999999</v>
      </c>
      <c r="BX33">
        <v>0.79781159700000004</v>
      </c>
      <c r="BY33">
        <v>-0.52328602400000002</v>
      </c>
      <c r="BZ33">
        <v>1.1442202029999999</v>
      </c>
      <c r="CA33">
        <v>-0.43645641499999999</v>
      </c>
      <c r="CB33">
        <v>-0.188245996</v>
      </c>
      <c r="CC33">
        <v>0.53240513499999997</v>
      </c>
      <c r="CD33">
        <v>-0.80806427300000006</v>
      </c>
      <c r="CE33">
        <v>0.79618431499999998</v>
      </c>
      <c r="CF33">
        <v>0.24558934199999999</v>
      </c>
      <c r="CG33">
        <v>-0.73950646499999995</v>
      </c>
      <c r="CH33">
        <v>-3.2064999030000001</v>
      </c>
      <c r="CI33">
        <v>0.86906404100000001</v>
      </c>
      <c r="CJ33">
        <v>1.748697001</v>
      </c>
      <c r="CK33">
        <v>1.1122171940000001</v>
      </c>
      <c r="CL33">
        <v>-0.89637740399999999</v>
      </c>
      <c r="CM33">
        <v>1.34797916</v>
      </c>
      <c r="CN33">
        <v>0.68552032100000004</v>
      </c>
      <c r="CO33">
        <v>-0.62170563400000001</v>
      </c>
      <c r="CP33">
        <v>-0.57958955300000004</v>
      </c>
      <c r="CQ33">
        <v>0.71995673400000004</v>
      </c>
      <c r="CR33">
        <v>-1.1242717390000001</v>
      </c>
      <c r="CS33">
        <v>-1.5645620739999999</v>
      </c>
      <c r="CT33">
        <v>-1.1990782849999999</v>
      </c>
      <c r="CU33">
        <v>1.0092478730000001</v>
      </c>
      <c r="CV33">
        <v>-3.6577020130000002</v>
      </c>
      <c r="CW33">
        <v>0.66039241699999995</v>
      </c>
      <c r="CX33">
        <v>-1.8087810950000001</v>
      </c>
      <c r="CY33">
        <v>-1.814861724</v>
      </c>
      <c r="CZ33">
        <v>-0.492503158</v>
      </c>
      <c r="DA33">
        <v>-0.312174124</v>
      </c>
      <c r="DB33">
        <v>1.509625438</v>
      </c>
      <c r="DC33">
        <v>0.37130672399999998</v>
      </c>
      <c r="DD33">
        <v>5.4022854000000002E-2</v>
      </c>
      <c r="DE33">
        <v>-2.8583933479999999</v>
      </c>
      <c r="DF33">
        <v>-0.26710367099999999</v>
      </c>
      <c r="DG33">
        <v>0.78239207700000002</v>
      </c>
      <c r="DH33">
        <v>0.61448405800000006</v>
      </c>
      <c r="DI33">
        <v>0.42975130900000003</v>
      </c>
      <c r="DJ33">
        <v>-0.30654647699999998</v>
      </c>
      <c r="DK33">
        <v>0.96506591900000005</v>
      </c>
      <c r="DL33">
        <v>-1.5776792470000001</v>
      </c>
      <c r="DM33">
        <v>-0.73343427500000002</v>
      </c>
      <c r="DN33">
        <v>0.39017982400000001</v>
      </c>
      <c r="DO33">
        <v>-0.21245724199999999</v>
      </c>
      <c r="DP33">
        <v>0.82509793200000003</v>
      </c>
      <c r="DQ33">
        <v>1.146166416</v>
      </c>
      <c r="DR33">
        <v>1.2346806800000001</v>
      </c>
      <c r="DS33">
        <v>3.4520384000000001E-2</v>
      </c>
      <c r="DT33">
        <v>1.15404861</v>
      </c>
      <c r="DU33">
        <v>-0.30593308600000002</v>
      </c>
      <c r="DV33">
        <v>-1.9004394840000001</v>
      </c>
      <c r="DW33">
        <v>0.23153133300000001</v>
      </c>
      <c r="DX33">
        <v>2.3439294999999999E-2</v>
      </c>
      <c r="DY33">
        <v>-0.35460224899999998</v>
      </c>
      <c r="DZ33">
        <v>1.5389806690000001</v>
      </c>
      <c r="EA33">
        <v>0.67555567999999999</v>
      </c>
      <c r="EB33">
        <v>-0.41733296600000003</v>
      </c>
      <c r="EC33">
        <v>0.11723222</v>
      </c>
      <c r="ED33">
        <v>-0.38001581000000001</v>
      </c>
      <c r="EE33">
        <v>-0.797372843</v>
      </c>
      <c r="EF33">
        <v>0.38953318999999997</v>
      </c>
      <c r="EG33">
        <v>-1.9275499000000001E-2</v>
      </c>
      <c r="EH33">
        <v>-0.75511452000000001</v>
      </c>
      <c r="EI33">
        <v>-1.4857405100000001</v>
      </c>
      <c r="EJ33">
        <v>1.88825428</v>
      </c>
      <c r="EK33">
        <v>0.13765778000000001</v>
      </c>
      <c r="EL33">
        <v>-0.51040813699999998</v>
      </c>
      <c r="EM33">
        <v>0.98786169800000001</v>
      </c>
    </row>
    <row r="34" spans="1:143" x14ac:dyDescent="0.3">
      <c r="A34" t="s">
        <v>172</v>
      </c>
      <c r="B34">
        <v>1.5654396129999999</v>
      </c>
      <c r="C34">
        <v>1.3108553469999999</v>
      </c>
      <c r="D34">
        <v>-1.018810966</v>
      </c>
      <c r="E34">
        <v>0.71827958700000005</v>
      </c>
      <c r="F34">
        <v>-0.89085853000000004</v>
      </c>
      <c r="G34">
        <v>-1.3891050190000001</v>
      </c>
      <c r="H34">
        <v>0.88061969699999998</v>
      </c>
      <c r="I34">
        <v>-0.158019295</v>
      </c>
      <c r="J34">
        <v>-0.13141730900000001</v>
      </c>
      <c r="K34">
        <v>0.99144868500000005</v>
      </c>
      <c r="L34">
        <v>0.59590708299999995</v>
      </c>
      <c r="M34">
        <v>0.89885060400000005</v>
      </c>
      <c r="N34">
        <v>-0.37169891399999999</v>
      </c>
      <c r="O34">
        <v>0.98698240699999995</v>
      </c>
      <c r="P34">
        <v>1.4383319109999999</v>
      </c>
      <c r="Q34">
        <v>0.391754145</v>
      </c>
      <c r="R34">
        <v>0.24777938499999999</v>
      </c>
      <c r="S34">
        <v>0.94071688399999998</v>
      </c>
      <c r="T34">
        <v>-1.078189203</v>
      </c>
      <c r="U34">
        <v>0.97850985099999999</v>
      </c>
      <c r="V34">
        <v>-1.2372128769999999</v>
      </c>
      <c r="W34">
        <v>1.089159923</v>
      </c>
      <c r="X34">
        <v>0.57461477299999997</v>
      </c>
      <c r="Y34">
        <v>0.293000121</v>
      </c>
      <c r="Z34">
        <v>0.41723175400000001</v>
      </c>
      <c r="AA34">
        <v>0.19548064800000001</v>
      </c>
      <c r="AB34">
        <v>-0.71790389200000004</v>
      </c>
      <c r="AC34">
        <v>3.6178890999999998E-2</v>
      </c>
      <c r="AD34">
        <v>0.17043357200000001</v>
      </c>
      <c r="AE34">
        <v>-0.91431663900000004</v>
      </c>
      <c r="AF34">
        <v>0.379563808</v>
      </c>
      <c r="AG34">
        <v>-1.7583920669999999</v>
      </c>
      <c r="AH34">
        <v>-0.75393220699999997</v>
      </c>
      <c r="AI34">
        <v>-0.32375956299999997</v>
      </c>
      <c r="AJ34">
        <v>-0.99164496499999999</v>
      </c>
      <c r="AK34">
        <v>0.69683039400000002</v>
      </c>
      <c r="AL34">
        <v>-0.81135466999999994</v>
      </c>
      <c r="AM34">
        <v>0.40203123499999999</v>
      </c>
      <c r="AN34">
        <v>0.74647846699999998</v>
      </c>
      <c r="AO34">
        <v>-0.543790302</v>
      </c>
      <c r="AP34">
        <v>1.5247580620000001</v>
      </c>
      <c r="AQ34">
        <v>0.83596295700000001</v>
      </c>
      <c r="AR34">
        <v>0.66657771399999999</v>
      </c>
      <c r="AS34">
        <v>0.15244522499999999</v>
      </c>
      <c r="AT34">
        <v>0.67827337399999998</v>
      </c>
      <c r="AU34">
        <v>-5.3028657880000001</v>
      </c>
      <c r="AV34">
        <v>-1.0964279800000001</v>
      </c>
      <c r="AW34">
        <v>0.51125975400000001</v>
      </c>
      <c r="AX34">
        <v>0.415844924</v>
      </c>
      <c r="AY34">
        <v>-3.4741249989999998</v>
      </c>
      <c r="AZ34">
        <v>0.25788759500000003</v>
      </c>
      <c r="BA34">
        <v>-0.29755508800000002</v>
      </c>
      <c r="BB34">
        <v>0.74227609800000005</v>
      </c>
      <c r="BC34">
        <v>0.21335975400000001</v>
      </c>
      <c r="BD34">
        <v>0.60447422100000003</v>
      </c>
      <c r="BE34">
        <v>1.2858730629999999</v>
      </c>
      <c r="BF34">
        <v>0.51642964000000002</v>
      </c>
      <c r="BG34">
        <v>-1.014439576</v>
      </c>
      <c r="BH34">
        <v>1.734794905</v>
      </c>
      <c r="BI34">
        <v>-5.2641320000000004E-3</v>
      </c>
      <c r="BJ34">
        <v>0.80266354500000003</v>
      </c>
      <c r="BK34">
        <v>1.005342497</v>
      </c>
      <c r="BL34">
        <v>0.46283677200000001</v>
      </c>
      <c r="BM34">
        <v>-0.47511531400000001</v>
      </c>
      <c r="BN34">
        <v>0.78034759200000003</v>
      </c>
      <c r="BO34">
        <v>0.77828245200000001</v>
      </c>
      <c r="BP34">
        <v>0.58472792399999995</v>
      </c>
      <c r="BQ34">
        <v>0.25078332800000003</v>
      </c>
      <c r="BR34">
        <v>0.30647918299999999</v>
      </c>
      <c r="BS34">
        <v>1.2449147359999999</v>
      </c>
      <c r="BT34">
        <v>0.19172510600000001</v>
      </c>
      <c r="BU34">
        <v>0.92695834200000005</v>
      </c>
      <c r="BV34">
        <v>-0.82320790899999996</v>
      </c>
      <c r="BW34">
        <v>0.69155776099999999</v>
      </c>
      <c r="BX34">
        <v>0.759351946</v>
      </c>
      <c r="BY34">
        <v>0.68057754199999998</v>
      </c>
      <c r="BZ34">
        <v>1.529561341</v>
      </c>
      <c r="CA34">
        <v>1.330082854</v>
      </c>
      <c r="CB34">
        <v>-1.5337119859999999</v>
      </c>
      <c r="CC34">
        <v>-0.74389732200000003</v>
      </c>
      <c r="CD34">
        <v>-0.25524535700000001</v>
      </c>
      <c r="CE34">
        <v>0.883881641</v>
      </c>
      <c r="CF34">
        <v>0.43277614800000003</v>
      </c>
      <c r="CG34">
        <v>1.121608363</v>
      </c>
      <c r="CH34">
        <v>-1.5132408260000001</v>
      </c>
      <c r="CI34">
        <v>0.77960643799999996</v>
      </c>
      <c r="CJ34">
        <v>0.44097736700000001</v>
      </c>
      <c r="CK34">
        <v>-1.644271456</v>
      </c>
      <c r="CL34">
        <v>0.59499380800000001</v>
      </c>
      <c r="CM34">
        <v>-0.60136336700000004</v>
      </c>
      <c r="CN34">
        <v>-1.0421379879999999</v>
      </c>
      <c r="CO34">
        <v>-4.5852610000000002E-3</v>
      </c>
      <c r="CP34">
        <v>-0.50839900999999998</v>
      </c>
      <c r="CQ34">
        <v>1.007646982</v>
      </c>
      <c r="CR34">
        <v>-2.5535663789999998</v>
      </c>
      <c r="CS34">
        <v>-1.3208713430000001</v>
      </c>
      <c r="CT34">
        <v>1.655668361</v>
      </c>
      <c r="CU34">
        <v>-0.70514224999999997</v>
      </c>
      <c r="CV34">
        <v>-0.470018449</v>
      </c>
      <c r="CW34">
        <v>0.47435521899999999</v>
      </c>
      <c r="CX34">
        <v>-6.7134686999999998E-2</v>
      </c>
      <c r="CY34">
        <v>-0.64821984899999996</v>
      </c>
      <c r="CZ34">
        <v>1.107703439</v>
      </c>
      <c r="DA34">
        <v>0.533842394</v>
      </c>
      <c r="DB34">
        <v>0.40444906899999999</v>
      </c>
      <c r="DC34">
        <v>0.16466370699999999</v>
      </c>
      <c r="DD34">
        <v>5.4685339999999999E-2</v>
      </c>
      <c r="DE34">
        <v>1.6367448819999999</v>
      </c>
      <c r="DF34">
        <v>-0.38244196699999999</v>
      </c>
      <c r="DG34">
        <v>-1.0601394500000001</v>
      </c>
      <c r="DH34">
        <v>-1.2734102140000001</v>
      </c>
      <c r="DI34">
        <v>0.17473290799999999</v>
      </c>
      <c r="DJ34">
        <v>0.68700791000000005</v>
      </c>
      <c r="DK34">
        <v>0.69241436599999995</v>
      </c>
      <c r="DL34">
        <v>0.43032104300000001</v>
      </c>
      <c r="DM34">
        <v>-0.13937393200000001</v>
      </c>
      <c r="DN34">
        <v>0.54166274199999997</v>
      </c>
      <c r="DO34">
        <v>0.96923742899999998</v>
      </c>
      <c r="DP34">
        <v>-0.15540794699999999</v>
      </c>
      <c r="DQ34">
        <v>-1.1385744680000001</v>
      </c>
      <c r="DR34">
        <v>-1.7371822429999999</v>
      </c>
      <c r="DS34">
        <v>-0.57294345099999999</v>
      </c>
      <c r="DT34">
        <v>0.937079632</v>
      </c>
      <c r="DU34">
        <v>-0.964596864</v>
      </c>
      <c r="DV34">
        <v>-7.4105726999999996E-2</v>
      </c>
      <c r="DW34">
        <v>-0.47252065300000001</v>
      </c>
      <c r="DX34">
        <v>0.70883568500000005</v>
      </c>
      <c r="DY34">
        <v>0.58347448999999996</v>
      </c>
      <c r="DZ34">
        <v>-1.597995818</v>
      </c>
      <c r="EA34">
        <v>-2.8020936750000001</v>
      </c>
      <c r="EB34">
        <v>0.20583686200000001</v>
      </c>
      <c r="EC34">
        <v>1.071536109</v>
      </c>
      <c r="ED34">
        <v>0.64450467199999995</v>
      </c>
      <c r="EE34">
        <v>-0.24833543799999999</v>
      </c>
      <c r="EF34">
        <v>1.3204861489999999</v>
      </c>
      <c r="EG34">
        <v>1.0488875959999999</v>
      </c>
      <c r="EH34">
        <v>-1.194317391</v>
      </c>
      <c r="EI34">
        <v>1.26718759</v>
      </c>
      <c r="EJ34">
        <v>0.97271930299999998</v>
      </c>
      <c r="EK34">
        <v>-0.44013171400000001</v>
      </c>
      <c r="EL34">
        <v>0.48081080799999998</v>
      </c>
      <c r="EM34">
        <v>-1.737033324</v>
      </c>
    </row>
    <row r="35" spans="1:143" x14ac:dyDescent="0.3">
      <c r="A35" t="s">
        <v>173</v>
      </c>
      <c r="B35">
        <v>0.385864806</v>
      </c>
      <c r="C35">
        <v>1.6651408130000001</v>
      </c>
      <c r="D35">
        <v>1.838709444</v>
      </c>
      <c r="E35">
        <v>-0.94711439200000003</v>
      </c>
      <c r="F35">
        <v>-0.45275543600000001</v>
      </c>
      <c r="G35">
        <v>0.910085739</v>
      </c>
      <c r="H35">
        <v>0.28971427999999999</v>
      </c>
      <c r="I35">
        <v>1.3702040680000001</v>
      </c>
      <c r="J35">
        <v>0.24140278600000001</v>
      </c>
      <c r="K35">
        <v>0.68467340200000004</v>
      </c>
      <c r="L35">
        <v>1.600490717</v>
      </c>
      <c r="M35">
        <v>0.66318263499999996</v>
      </c>
      <c r="N35">
        <v>0.99281080799999999</v>
      </c>
      <c r="O35">
        <v>1.958071361</v>
      </c>
      <c r="P35">
        <v>1.3995696989999999</v>
      </c>
      <c r="Q35">
        <v>0.42163823700000003</v>
      </c>
      <c r="R35">
        <v>0.13633511000000001</v>
      </c>
      <c r="S35">
        <v>1.1025934610000001</v>
      </c>
      <c r="T35">
        <v>-0.91634216599999996</v>
      </c>
      <c r="U35">
        <v>0.93124713400000003</v>
      </c>
      <c r="V35">
        <v>1.8715728140000001</v>
      </c>
      <c r="W35">
        <v>-1.3630154940000001</v>
      </c>
      <c r="X35">
        <v>0.52122946999999997</v>
      </c>
      <c r="Y35">
        <v>0.86063783900000002</v>
      </c>
      <c r="Z35">
        <v>0.63574118599999996</v>
      </c>
      <c r="AA35">
        <v>1.4787062339999999</v>
      </c>
      <c r="AB35">
        <v>1.4904427689999999</v>
      </c>
      <c r="AC35">
        <v>1.7118401860000001</v>
      </c>
      <c r="AD35">
        <v>0.682396275</v>
      </c>
      <c r="AE35">
        <v>-0.68192700100000003</v>
      </c>
      <c r="AF35">
        <v>0.68757617999999998</v>
      </c>
      <c r="AG35">
        <v>0.32574692</v>
      </c>
      <c r="AH35">
        <v>-0.27415182599999999</v>
      </c>
      <c r="AI35">
        <v>1.4448895989999999</v>
      </c>
      <c r="AJ35">
        <v>1.2035274359999999</v>
      </c>
      <c r="AK35">
        <v>-0.14591900599999999</v>
      </c>
      <c r="AL35">
        <v>-1.088969168</v>
      </c>
      <c r="AM35">
        <v>0.33909196200000002</v>
      </c>
      <c r="AN35">
        <v>0.73289392900000006</v>
      </c>
      <c r="AO35">
        <v>-3.174070639</v>
      </c>
      <c r="AP35">
        <v>1.043021953</v>
      </c>
      <c r="AQ35">
        <v>0.27971622899999998</v>
      </c>
      <c r="AR35">
        <v>0.32218975700000002</v>
      </c>
      <c r="AS35">
        <v>-0.89743459699999995</v>
      </c>
      <c r="AT35">
        <v>-1.431370872</v>
      </c>
      <c r="AU35">
        <v>-0.85238676099999999</v>
      </c>
      <c r="AV35">
        <v>0.62123048800000003</v>
      </c>
      <c r="AW35">
        <v>0.87018240499999999</v>
      </c>
      <c r="AX35">
        <v>0.28718175800000001</v>
      </c>
      <c r="AY35">
        <v>0.35383689600000001</v>
      </c>
      <c r="AZ35">
        <v>1.1760257359999999</v>
      </c>
      <c r="BA35">
        <v>1.706926519</v>
      </c>
      <c r="BB35">
        <v>1.5011891479999999</v>
      </c>
      <c r="BC35">
        <v>-1.1299123280000001</v>
      </c>
      <c r="BD35">
        <v>-1.751813383</v>
      </c>
      <c r="BE35">
        <v>0.38619842799999998</v>
      </c>
      <c r="BF35">
        <v>-1.787325085</v>
      </c>
      <c r="BG35">
        <v>-0.413012553</v>
      </c>
      <c r="BH35">
        <v>0.16765137199999999</v>
      </c>
      <c r="BI35">
        <v>-0.26294044999999999</v>
      </c>
      <c r="BJ35">
        <v>1.7307657270000001</v>
      </c>
      <c r="BK35">
        <v>1.2815568449999999</v>
      </c>
      <c r="BL35">
        <v>-1.2599370080000001</v>
      </c>
      <c r="BM35">
        <v>-0.53925011899999997</v>
      </c>
      <c r="BN35">
        <v>1.0095845889999999</v>
      </c>
      <c r="BO35">
        <v>1.4394302590000001</v>
      </c>
      <c r="BP35">
        <v>-7.7075506000000002E-2</v>
      </c>
      <c r="BQ35">
        <v>-0.106925202</v>
      </c>
      <c r="BR35">
        <v>1.9746961359999999</v>
      </c>
      <c r="BS35">
        <v>1.20890187</v>
      </c>
      <c r="BT35">
        <v>0.25290238399999998</v>
      </c>
      <c r="BU35">
        <v>1.9801134629999999</v>
      </c>
      <c r="BV35">
        <v>2.087989791</v>
      </c>
      <c r="BW35">
        <v>0.49247831399999997</v>
      </c>
      <c r="BX35">
        <v>1.982815918</v>
      </c>
      <c r="BY35">
        <v>-1.0331079809999999</v>
      </c>
      <c r="BZ35">
        <v>1.0050362479999999</v>
      </c>
      <c r="CA35">
        <v>1.1110253699999999</v>
      </c>
      <c r="CB35">
        <v>1.350268555</v>
      </c>
      <c r="CC35">
        <v>0.59667468300000004</v>
      </c>
      <c r="CD35">
        <v>0.40473669600000001</v>
      </c>
      <c r="CE35">
        <v>-0.83911211100000005</v>
      </c>
      <c r="CF35">
        <v>-0.36874826199999999</v>
      </c>
      <c r="CG35">
        <v>0.42459229100000001</v>
      </c>
      <c r="CH35">
        <v>-0.28851215099999999</v>
      </c>
      <c r="CI35">
        <v>-0.227139127</v>
      </c>
      <c r="CJ35">
        <v>-2.0998793000000002E-2</v>
      </c>
      <c r="CK35">
        <v>1.0234915309999999</v>
      </c>
      <c r="CL35">
        <v>-5.8996087000000003E-2</v>
      </c>
      <c r="CM35">
        <v>0.72769304199999996</v>
      </c>
      <c r="CN35">
        <v>0.70262278899999997</v>
      </c>
      <c r="CO35">
        <v>1.887557296</v>
      </c>
      <c r="CP35">
        <v>-0.123684208</v>
      </c>
      <c r="CQ35">
        <v>-24.64392849</v>
      </c>
      <c r="CR35">
        <v>8.6163607000000003E-2</v>
      </c>
      <c r="CS35">
        <v>-1.723416133</v>
      </c>
      <c r="CT35">
        <v>0.84894623199999997</v>
      </c>
      <c r="CU35">
        <v>1.0873012740000001</v>
      </c>
      <c r="CV35">
        <v>0.830710956</v>
      </c>
      <c r="CW35">
        <v>0.573529065</v>
      </c>
      <c r="CX35">
        <v>0.205177731</v>
      </c>
      <c r="CY35">
        <v>0.24804522600000001</v>
      </c>
      <c r="CZ35">
        <v>0.19451766300000001</v>
      </c>
      <c r="DA35">
        <v>-5.2558634999999999E-2</v>
      </c>
      <c r="DB35">
        <v>1.195942214</v>
      </c>
      <c r="DC35">
        <v>0.12718671200000001</v>
      </c>
      <c r="DD35">
        <v>1.0556855810000001</v>
      </c>
      <c r="DE35">
        <v>1.75212682</v>
      </c>
      <c r="DF35">
        <v>-4.7571703999999999E-2</v>
      </c>
      <c r="DG35">
        <v>-0.173073702</v>
      </c>
      <c r="DH35">
        <v>-0.31507093899999999</v>
      </c>
      <c r="DI35">
        <v>2.0621934670000002</v>
      </c>
      <c r="DJ35">
        <v>-0.44971839299999999</v>
      </c>
      <c r="DK35">
        <v>0.71299542500000002</v>
      </c>
      <c r="DL35">
        <v>-1.8896781890000001</v>
      </c>
      <c r="DM35">
        <v>-1.0592757E-2</v>
      </c>
      <c r="DN35">
        <v>-0.46124265800000003</v>
      </c>
      <c r="DO35">
        <v>-1.1316451E-2</v>
      </c>
      <c r="DP35">
        <v>-0.48074761999999999</v>
      </c>
      <c r="DQ35">
        <v>-0.11523504</v>
      </c>
      <c r="DR35">
        <v>-0.399221469</v>
      </c>
      <c r="DS35">
        <v>-1.550381947</v>
      </c>
      <c r="DT35">
        <v>0.70079707499999999</v>
      </c>
      <c r="DU35">
        <v>7.1885909999999997E-2</v>
      </c>
      <c r="DV35">
        <v>-5.5835688000000001E-2</v>
      </c>
      <c r="DW35">
        <v>-1.392580465</v>
      </c>
      <c r="DX35">
        <v>-1.5767295130000001</v>
      </c>
      <c r="DY35">
        <v>0.458446405</v>
      </c>
      <c r="DZ35">
        <v>1.341704494</v>
      </c>
      <c r="EA35">
        <v>-7.1770098000000004E-2</v>
      </c>
      <c r="EB35">
        <v>-0.27074783000000002</v>
      </c>
      <c r="EC35">
        <v>-1.622232626</v>
      </c>
      <c r="ED35">
        <v>-0.61772740299999995</v>
      </c>
      <c r="EE35">
        <v>0.73908506200000001</v>
      </c>
      <c r="EF35">
        <v>0.82212210600000002</v>
      </c>
      <c r="EG35">
        <v>0.78179611900000001</v>
      </c>
      <c r="EH35">
        <v>-1.7545308369999999</v>
      </c>
      <c r="EI35">
        <v>-1.34062627</v>
      </c>
      <c r="EJ35">
        <v>-1.179205552</v>
      </c>
      <c r="EK35">
        <v>1.5265104629999999</v>
      </c>
      <c r="EL35">
        <v>1.1431860089999999</v>
      </c>
      <c r="EM35">
        <v>0.90416903599999998</v>
      </c>
    </row>
    <row r="36" spans="1:143" x14ac:dyDescent="0.3">
      <c r="A36" t="s">
        <v>174</v>
      </c>
      <c r="B36">
        <v>0.27892903400000002</v>
      </c>
      <c r="C36">
        <v>0.81515810700000002</v>
      </c>
      <c r="D36">
        <v>-7.6155957999999996E-2</v>
      </c>
      <c r="E36">
        <v>-0.58308807900000004</v>
      </c>
      <c r="F36">
        <v>0.47091767000000001</v>
      </c>
      <c r="G36">
        <v>-8.2443616999999997E-2</v>
      </c>
      <c r="H36">
        <v>1.39865006</v>
      </c>
      <c r="I36">
        <v>0.52690504699999996</v>
      </c>
      <c r="J36">
        <v>5.3532212000000003E-2</v>
      </c>
      <c r="K36">
        <v>0.123015057</v>
      </c>
      <c r="L36">
        <v>0.767217343</v>
      </c>
      <c r="M36">
        <v>1.1921922970000001</v>
      </c>
      <c r="N36">
        <v>0.39218669299999998</v>
      </c>
      <c r="O36">
        <v>0.780636416</v>
      </c>
      <c r="P36">
        <v>0.81356853100000004</v>
      </c>
      <c r="Q36">
        <v>1.062628876</v>
      </c>
      <c r="R36">
        <v>0.83360584800000004</v>
      </c>
      <c r="S36">
        <v>0.15014276600000001</v>
      </c>
      <c r="T36">
        <v>0.17027430199999999</v>
      </c>
      <c r="U36">
        <v>0.62139265700000001</v>
      </c>
      <c r="V36">
        <v>0.606131011</v>
      </c>
      <c r="W36">
        <v>0.492658659</v>
      </c>
      <c r="X36">
        <v>4.1478960000000002E-2</v>
      </c>
      <c r="Y36">
        <v>0.73958543799999998</v>
      </c>
      <c r="Z36">
        <v>-1.971723329</v>
      </c>
      <c r="AA36">
        <v>-1.3221729600000001</v>
      </c>
      <c r="AB36">
        <v>0.58617320500000003</v>
      </c>
      <c r="AC36">
        <v>-9.035617E-2</v>
      </c>
      <c r="AD36">
        <v>0.57757367800000003</v>
      </c>
      <c r="AE36">
        <v>0.70035134200000004</v>
      </c>
      <c r="AF36">
        <v>-0.492331352</v>
      </c>
      <c r="AG36">
        <v>-0.12170181200000001</v>
      </c>
      <c r="AH36">
        <v>-0.112607058</v>
      </c>
      <c r="AI36">
        <v>0.78166374100000002</v>
      </c>
      <c r="AJ36">
        <v>0.36375901900000002</v>
      </c>
      <c r="AK36">
        <v>0.29299415299999998</v>
      </c>
      <c r="AL36">
        <v>-2.057375473</v>
      </c>
      <c r="AM36">
        <v>-0.96260056999999999</v>
      </c>
      <c r="AN36">
        <v>-0.23150690299999999</v>
      </c>
      <c r="AO36">
        <v>0.75452403999999995</v>
      </c>
      <c r="AP36">
        <v>0.28797588800000001</v>
      </c>
      <c r="AQ36">
        <v>0.48327735999999999</v>
      </c>
      <c r="AR36">
        <v>0.50658772900000004</v>
      </c>
      <c r="AS36">
        <v>0.70701718099999999</v>
      </c>
      <c r="AT36">
        <v>-2.7192516659999999</v>
      </c>
      <c r="AU36">
        <v>-4.9690553509999997</v>
      </c>
      <c r="AV36">
        <v>0.83462904699999996</v>
      </c>
      <c r="AW36">
        <v>0.46207910000000002</v>
      </c>
      <c r="AX36">
        <v>-8.6108426000000002E-2</v>
      </c>
      <c r="AY36">
        <v>0.15395168100000001</v>
      </c>
      <c r="AZ36">
        <v>5.9968321999999998E-2</v>
      </c>
      <c r="BA36">
        <v>-1.31711767</v>
      </c>
      <c r="BB36">
        <v>0.17567465099999999</v>
      </c>
      <c r="BC36">
        <v>-1.0548204130000001</v>
      </c>
      <c r="BD36">
        <v>0.67536254500000004</v>
      </c>
      <c r="BE36">
        <v>0.28057926100000002</v>
      </c>
      <c r="BF36">
        <v>0.57744453299999998</v>
      </c>
      <c r="BG36">
        <v>-0.269237373</v>
      </c>
      <c r="BH36">
        <v>0.86581454499999999</v>
      </c>
      <c r="BI36">
        <v>2.6096009999999999E-2</v>
      </c>
      <c r="BJ36">
        <v>0.46274207299999998</v>
      </c>
      <c r="BK36">
        <v>-0.13726501699999999</v>
      </c>
      <c r="BL36">
        <v>0.53256160699999999</v>
      </c>
      <c r="BM36">
        <v>-0.166636123</v>
      </c>
      <c r="BN36">
        <v>0.72931584299999996</v>
      </c>
      <c r="BO36">
        <v>-0.20809206199999999</v>
      </c>
      <c r="BP36">
        <v>4.2092095000000003E-2</v>
      </c>
      <c r="BQ36">
        <v>1.605726327</v>
      </c>
      <c r="BR36">
        <v>0.17882848000000001</v>
      </c>
      <c r="BS36">
        <v>-2.2097662749999998</v>
      </c>
      <c r="BT36">
        <v>0.29322311000000001</v>
      </c>
      <c r="BU36">
        <v>4.6168799999999997E-4</v>
      </c>
      <c r="BV36">
        <v>0.43287780199999998</v>
      </c>
      <c r="BW36">
        <v>-0.18648763400000001</v>
      </c>
      <c r="BX36">
        <v>0.60370838699999996</v>
      </c>
      <c r="BY36">
        <v>0.83553915899999998</v>
      </c>
      <c r="BZ36">
        <v>0.64725367499999997</v>
      </c>
      <c r="CA36">
        <v>-0.45947817699999999</v>
      </c>
      <c r="CB36">
        <v>-1.0859872E-2</v>
      </c>
      <c r="CC36">
        <v>-0.28446566200000001</v>
      </c>
      <c r="CD36">
        <v>-0.26682845399999999</v>
      </c>
      <c r="CE36">
        <v>0.564076523</v>
      </c>
      <c r="CF36">
        <v>-2.3842416000000002E-2</v>
      </c>
      <c r="CG36">
        <v>0.24812062400000001</v>
      </c>
      <c r="CH36">
        <v>-1.2915242659999999</v>
      </c>
      <c r="CI36">
        <v>0.995317695</v>
      </c>
      <c r="CJ36">
        <v>-0.44916547099999998</v>
      </c>
      <c r="CK36">
        <v>-1.146824391</v>
      </c>
      <c r="CL36">
        <v>0.71579376800000005</v>
      </c>
      <c r="CM36">
        <v>0.49216030199999999</v>
      </c>
      <c r="CN36">
        <v>1.1873721479999999</v>
      </c>
      <c r="CO36">
        <v>0.56273675199999995</v>
      </c>
      <c r="CP36">
        <v>-0.35454742099999997</v>
      </c>
      <c r="CQ36">
        <v>-0.17873962800000001</v>
      </c>
      <c r="CR36">
        <v>8.2849557000000004E-2</v>
      </c>
      <c r="CS36">
        <v>4.5838891E-2</v>
      </c>
      <c r="CT36">
        <v>-1.89997858</v>
      </c>
      <c r="CU36">
        <v>-1.7431874119999999</v>
      </c>
      <c r="CV36">
        <v>-0.159171115</v>
      </c>
      <c r="CW36">
        <v>0.25919666699999999</v>
      </c>
      <c r="CX36">
        <v>0.92588755</v>
      </c>
      <c r="CY36">
        <v>-0.45275726300000002</v>
      </c>
      <c r="CZ36">
        <v>1.3548426000000001E-2</v>
      </c>
      <c r="DA36">
        <v>-0.15320491899999999</v>
      </c>
      <c r="DB36">
        <v>-5.7975424999999997E-2</v>
      </c>
      <c r="DC36">
        <v>-0.14864506499999999</v>
      </c>
      <c r="DD36">
        <v>0.41107887599999998</v>
      </c>
      <c r="DE36">
        <v>0.51585055599999996</v>
      </c>
      <c r="DF36">
        <v>-0.602026387</v>
      </c>
      <c r="DG36">
        <v>-0.26059748399999999</v>
      </c>
      <c r="DH36">
        <v>0.33137125899999997</v>
      </c>
      <c r="DI36">
        <v>0.31256068100000001</v>
      </c>
      <c r="DJ36">
        <v>0.63216558</v>
      </c>
      <c r="DK36">
        <v>-6.3112590999999996E-2</v>
      </c>
      <c r="DL36">
        <v>2.6351409999999999E-2</v>
      </c>
      <c r="DM36">
        <v>0.30337594400000001</v>
      </c>
      <c r="DN36">
        <v>0.55596415899999996</v>
      </c>
      <c r="DO36">
        <v>-0.11621564</v>
      </c>
      <c r="DP36">
        <v>-0.211343476</v>
      </c>
      <c r="DQ36">
        <v>-0.80926424100000005</v>
      </c>
      <c r="DR36">
        <v>-2.986499206</v>
      </c>
      <c r="DS36">
        <v>-0.72604830899999995</v>
      </c>
      <c r="DT36">
        <v>0.78727749700000005</v>
      </c>
      <c r="DU36">
        <v>-0.711573185</v>
      </c>
      <c r="DV36">
        <v>-4.4040155999999997E-2</v>
      </c>
      <c r="DW36">
        <v>0.592570123</v>
      </c>
      <c r="DX36">
        <v>0.14392026299999999</v>
      </c>
      <c r="DY36">
        <v>-0.92522610599999999</v>
      </c>
      <c r="DZ36">
        <v>-4.2402652549999997</v>
      </c>
      <c r="EA36">
        <v>0.85310774599999994</v>
      </c>
      <c r="EB36">
        <v>0.52995116600000003</v>
      </c>
      <c r="EC36">
        <v>0.56166864699999997</v>
      </c>
      <c r="ED36">
        <v>1.590461771</v>
      </c>
      <c r="EE36">
        <v>4.9872727999999998E-2</v>
      </c>
      <c r="EF36">
        <v>0.50466207399999996</v>
      </c>
      <c r="EG36">
        <v>0.16013098000000001</v>
      </c>
      <c r="EH36">
        <v>0.40020507</v>
      </c>
      <c r="EI36">
        <v>1.3638106219999999</v>
      </c>
      <c r="EJ36">
        <v>0.82351728499999999</v>
      </c>
      <c r="EK36">
        <v>0.66040524</v>
      </c>
      <c r="EL36">
        <v>7.5789803000000003E-2</v>
      </c>
      <c r="EM36">
        <v>0.30917680199999997</v>
      </c>
    </row>
    <row r="37" spans="1:143" x14ac:dyDescent="0.3">
      <c r="A37" t="s">
        <v>175</v>
      </c>
      <c r="B37">
        <v>-0.15335063900000001</v>
      </c>
      <c r="C37">
        <v>1.4265716740000001</v>
      </c>
      <c r="D37">
        <v>-0.56704748800000004</v>
      </c>
      <c r="E37">
        <v>1.049387056</v>
      </c>
      <c r="F37">
        <v>3.6535180710000001</v>
      </c>
      <c r="G37">
        <v>2.4035010959999998</v>
      </c>
      <c r="H37">
        <v>-6.0256470999999999E-2</v>
      </c>
      <c r="I37">
        <v>-0.677667507</v>
      </c>
      <c r="J37">
        <v>9.7551987000000007E-2</v>
      </c>
      <c r="K37">
        <v>0.24656097900000001</v>
      </c>
      <c r="L37">
        <v>4.2477635190000003</v>
      </c>
      <c r="M37">
        <v>-8.3577813000000001E-2</v>
      </c>
      <c r="N37">
        <v>0.78472085199999997</v>
      </c>
      <c r="O37">
        <v>-0.699228183</v>
      </c>
      <c r="P37">
        <v>-0.83961601299999999</v>
      </c>
      <c r="Q37">
        <v>-0.36931397799999999</v>
      </c>
      <c r="R37">
        <v>0.63244555700000005</v>
      </c>
      <c r="S37">
        <v>-2.8776812440000001</v>
      </c>
      <c r="T37">
        <v>4.3450541000000002E-2</v>
      </c>
      <c r="U37">
        <v>0.11945894999999999</v>
      </c>
      <c r="V37">
        <v>5.4164530000000002E-2</v>
      </c>
      <c r="W37">
        <v>-1.106803719</v>
      </c>
      <c r="X37">
        <v>1.151407471</v>
      </c>
      <c r="Y37">
        <v>2.2351860480000001</v>
      </c>
      <c r="Z37">
        <v>1.294936809</v>
      </c>
      <c r="AA37">
        <v>-1.3313612560000001</v>
      </c>
      <c r="AB37">
        <v>-1.2050933029999999</v>
      </c>
      <c r="AC37">
        <v>-1.503294516</v>
      </c>
      <c r="AD37">
        <v>-0.69465331699999999</v>
      </c>
      <c r="AE37">
        <v>2.1929687250000001</v>
      </c>
      <c r="AF37">
        <v>-0.63177316800000005</v>
      </c>
      <c r="AG37">
        <v>-1.092935268</v>
      </c>
      <c r="AH37">
        <v>0.455104018</v>
      </c>
      <c r="AI37">
        <v>-1.14973141</v>
      </c>
      <c r="AJ37">
        <v>-2.087883057</v>
      </c>
      <c r="AK37">
        <v>-0.233753618</v>
      </c>
      <c r="AL37">
        <v>-0.34954116499999999</v>
      </c>
      <c r="AM37">
        <v>0.34617148399999997</v>
      </c>
      <c r="AN37">
        <v>4.88499704</v>
      </c>
      <c r="AO37">
        <v>8.1089011000000003E-2</v>
      </c>
      <c r="AP37">
        <v>-1.478196949</v>
      </c>
      <c r="AQ37">
        <v>1.437810504</v>
      </c>
      <c r="AR37">
        <v>5.4468847809999996</v>
      </c>
      <c r="AS37">
        <v>2.1264152410000001</v>
      </c>
      <c r="AT37">
        <v>2.2026948599999998</v>
      </c>
      <c r="AU37">
        <v>-1.5343394340000001</v>
      </c>
      <c r="AV37">
        <v>0.36969600600000002</v>
      </c>
      <c r="AW37">
        <v>0.58752933500000004</v>
      </c>
      <c r="AX37">
        <v>-0.19853532600000001</v>
      </c>
      <c r="AY37">
        <v>0.40205974700000002</v>
      </c>
      <c r="AZ37">
        <v>1.5213707830000001</v>
      </c>
      <c r="BA37">
        <v>-1.062095623</v>
      </c>
      <c r="BB37">
        <v>-0.70734854599999997</v>
      </c>
      <c r="BC37">
        <v>0.38231936</v>
      </c>
      <c r="BD37">
        <v>1.380249528</v>
      </c>
      <c r="BE37">
        <v>0.69354555799999995</v>
      </c>
      <c r="BF37">
        <v>0.43005944099999999</v>
      </c>
      <c r="BG37">
        <v>1.061928939</v>
      </c>
      <c r="BH37">
        <v>-0.104444805</v>
      </c>
      <c r="BI37">
        <v>-0.53476338300000004</v>
      </c>
      <c r="BJ37">
        <v>1.3963029E-2</v>
      </c>
      <c r="BK37">
        <v>-0.87817551100000002</v>
      </c>
      <c r="BL37">
        <v>-5.5501368000000002E-2</v>
      </c>
      <c r="BM37">
        <v>1.7890600000000001E-3</v>
      </c>
      <c r="BN37">
        <v>3.9680118370000002</v>
      </c>
      <c r="BO37">
        <v>-0.75420688800000002</v>
      </c>
      <c r="BP37">
        <v>5.0755563920000002</v>
      </c>
      <c r="BQ37">
        <v>5.308005326</v>
      </c>
      <c r="BR37">
        <v>0.12714868100000001</v>
      </c>
      <c r="BS37">
        <v>-1.4193027E-2</v>
      </c>
      <c r="BT37">
        <v>3.6071250529999999</v>
      </c>
      <c r="BU37">
        <v>5.4068632719999998</v>
      </c>
      <c r="BV37">
        <v>-4.0856574E-2</v>
      </c>
      <c r="BW37">
        <v>2.8463293439999999</v>
      </c>
      <c r="BX37">
        <v>0.25220215299999998</v>
      </c>
      <c r="BY37">
        <v>0.72215854400000001</v>
      </c>
      <c r="BZ37">
        <v>0.92941752200000005</v>
      </c>
      <c r="CA37">
        <v>1.179251394</v>
      </c>
      <c r="CB37">
        <v>-0.73778609900000003</v>
      </c>
      <c r="CC37">
        <v>0.291392029</v>
      </c>
      <c r="CD37">
        <v>-1.6287936350000001</v>
      </c>
      <c r="CE37">
        <v>-0.80900188299999998</v>
      </c>
      <c r="CF37">
        <v>-1.916817829</v>
      </c>
      <c r="CG37">
        <v>-1.1620424309999999</v>
      </c>
      <c r="CH37">
        <v>0.64935483199999999</v>
      </c>
      <c r="CI37">
        <v>0.29646761399999999</v>
      </c>
      <c r="CJ37">
        <v>1.406976274</v>
      </c>
      <c r="CK37">
        <v>0.94354009100000003</v>
      </c>
      <c r="CL37">
        <v>0.29294573000000002</v>
      </c>
      <c r="CM37">
        <v>-1.671908347</v>
      </c>
      <c r="CN37">
        <v>-0.75552955300000002</v>
      </c>
      <c r="CO37">
        <v>1.7621227150000001</v>
      </c>
      <c r="CP37">
        <v>0.27884807900000003</v>
      </c>
      <c r="CQ37">
        <v>0.507522641</v>
      </c>
      <c r="CR37">
        <v>-0.40350494399999998</v>
      </c>
      <c r="CS37">
        <v>0.58664823300000002</v>
      </c>
      <c r="CT37">
        <v>-0.45987166699999998</v>
      </c>
      <c r="CU37">
        <v>1.0481426540000001</v>
      </c>
      <c r="CV37">
        <v>-0.82894256399999999</v>
      </c>
      <c r="CW37">
        <v>0.29282965</v>
      </c>
      <c r="CX37">
        <v>1.122901484</v>
      </c>
      <c r="CY37">
        <v>-0.68576523499999997</v>
      </c>
      <c r="CZ37">
        <v>-1.588844505</v>
      </c>
      <c r="DA37">
        <v>-4.2160814999999997E-2</v>
      </c>
      <c r="DB37">
        <v>-8.7461221000000006E-2</v>
      </c>
      <c r="DC37">
        <v>-1.435238462</v>
      </c>
      <c r="DD37">
        <v>0.63692110800000001</v>
      </c>
      <c r="DE37">
        <v>2.4055736429999999</v>
      </c>
      <c r="DF37">
        <v>0.32730489800000001</v>
      </c>
      <c r="DG37">
        <v>0.33621244099999997</v>
      </c>
      <c r="DH37">
        <v>1.354433582</v>
      </c>
      <c r="DI37">
        <v>-0.47516115399999997</v>
      </c>
      <c r="DJ37">
        <v>-1.4205731559999999</v>
      </c>
      <c r="DK37">
        <v>0.87618346000000003</v>
      </c>
      <c r="DL37">
        <v>-1.0226036359999999</v>
      </c>
      <c r="DM37">
        <v>0.988257198</v>
      </c>
      <c r="DN37">
        <v>-0.49842430599999998</v>
      </c>
      <c r="DO37">
        <v>-1.758131229</v>
      </c>
      <c r="DP37">
        <v>0.81975340200000002</v>
      </c>
      <c r="DQ37">
        <v>1.4027593030000001</v>
      </c>
      <c r="DR37">
        <v>0.92099742799999995</v>
      </c>
      <c r="DS37">
        <v>0.37427862499999998</v>
      </c>
      <c r="DT37">
        <v>-0.959140832</v>
      </c>
      <c r="DU37">
        <v>-0.19700383599999999</v>
      </c>
      <c r="DV37">
        <v>0.12419860100000001</v>
      </c>
      <c r="DW37">
        <v>0.19823997500000001</v>
      </c>
      <c r="DX37">
        <v>-0.68961467499999995</v>
      </c>
      <c r="DY37">
        <v>-1.0616194990000001</v>
      </c>
      <c r="DZ37">
        <v>2.1323028339999999</v>
      </c>
      <c r="EA37">
        <v>0.28476463200000002</v>
      </c>
      <c r="EB37">
        <v>-0.35716737999999998</v>
      </c>
      <c r="EC37">
        <v>0.56760505000000006</v>
      </c>
      <c r="ED37">
        <v>0.75296300400000005</v>
      </c>
      <c r="EE37">
        <v>0.62654191800000003</v>
      </c>
      <c r="EF37">
        <v>-1.067831153</v>
      </c>
      <c r="EG37">
        <v>-0.41396259600000002</v>
      </c>
      <c r="EH37">
        <v>-0.80846168900000004</v>
      </c>
      <c r="EI37">
        <v>1.1569213810000001</v>
      </c>
      <c r="EJ37">
        <v>-7.5017463000000006E-2</v>
      </c>
      <c r="EK37">
        <v>-1.4541206689999999</v>
      </c>
      <c r="EL37">
        <v>-0.63841370500000005</v>
      </c>
      <c r="EM37">
        <v>0.45050473299999999</v>
      </c>
    </row>
    <row r="38" spans="1:143" x14ac:dyDescent="0.3">
      <c r="A38" t="s">
        <v>176</v>
      </c>
      <c r="B38">
        <v>-3.798288232</v>
      </c>
      <c r="C38">
        <v>-0.86586610200000003</v>
      </c>
      <c r="D38">
        <v>0.221327155</v>
      </c>
      <c r="E38">
        <v>0.33701273199999998</v>
      </c>
      <c r="F38">
        <v>2.7267312420000001</v>
      </c>
      <c r="G38">
        <v>-1.8730650499999999</v>
      </c>
      <c r="H38">
        <v>0.25455244900000001</v>
      </c>
      <c r="I38">
        <v>0.796570679</v>
      </c>
      <c r="J38">
        <v>-0.82036241700000001</v>
      </c>
      <c r="K38">
        <v>-0.94230760300000005</v>
      </c>
      <c r="L38">
        <v>3.6537698820000002</v>
      </c>
      <c r="M38">
        <v>-0.27985975899999999</v>
      </c>
      <c r="N38">
        <v>1.447544205</v>
      </c>
      <c r="O38">
        <v>0.72786597600000003</v>
      </c>
      <c r="P38">
        <v>0.49378338700000002</v>
      </c>
      <c r="Q38">
        <v>0.14085267500000001</v>
      </c>
      <c r="R38">
        <v>-2.5020336990000001</v>
      </c>
      <c r="S38">
        <v>-0.48440198499999998</v>
      </c>
      <c r="T38">
        <v>-0.47791273299999998</v>
      </c>
      <c r="U38">
        <v>-0.96625285599999999</v>
      </c>
      <c r="V38">
        <v>-0.46179933299999998</v>
      </c>
      <c r="W38">
        <v>7.7673358999999997E-2</v>
      </c>
      <c r="X38">
        <v>1.150780605</v>
      </c>
      <c r="Y38">
        <v>0.89626253899999997</v>
      </c>
      <c r="Z38">
        <v>-1.4854087279999999</v>
      </c>
      <c r="AA38">
        <v>-2.446847242</v>
      </c>
      <c r="AB38">
        <v>-0.65131488800000004</v>
      </c>
      <c r="AC38">
        <v>1.0528717009999999</v>
      </c>
      <c r="AD38">
        <v>-5.2149907210000004</v>
      </c>
      <c r="AE38">
        <v>-4.5175473000000001E-2</v>
      </c>
      <c r="AF38">
        <v>0.72854040099999995</v>
      </c>
      <c r="AG38">
        <v>-1.4097969889999999</v>
      </c>
      <c r="AH38">
        <v>0.30513657100000002</v>
      </c>
      <c r="AI38">
        <v>-1.3099422279999999</v>
      </c>
      <c r="AJ38">
        <v>0.68312138899999997</v>
      </c>
      <c r="AK38">
        <v>0.28706759300000001</v>
      </c>
      <c r="AL38">
        <v>-2.7149867059999999</v>
      </c>
      <c r="AM38">
        <v>-1.378864305</v>
      </c>
      <c r="AN38">
        <v>4.0142198479999998</v>
      </c>
      <c r="AO38">
        <v>-1.389870368</v>
      </c>
      <c r="AP38">
        <v>0.866082888</v>
      </c>
      <c r="AQ38">
        <v>0.38087887599999998</v>
      </c>
      <c r="AR38">
        <v>3.1811081240000001</v>
      </c>
      <c r="AS38">
        <v>-2.1880916859999999</v>
      </c>
      <c r="AT38">
        <v>-4.3144173810000002</v>
      </c>
      <c r="AU38">
        <v>-2.8214997739999998</v>
      </c>
      <c r="AV38">
        <v>0.20060411</v>
      </c>
      <c r="AW38">
        <v>0.49292190800000002</v>
      </c>
      <c r="AX38">
        <v>-1.2507705010000001</v>
      </c>
      <c r="AY38">
        <v>0.48955522600000001</v>
      </c>
      <c r="AZ38">
        <v>0.82312459800000004</v>
      </c>
      <c r="BA38">
        <v>-0.83811031999999996</v>
      </c>
      <c r="BB38">
        <v>-0.87107460599999997</v>
      </c>
      <c r="BC38">
        <v>-0.36670733599999999</v>
      </c>
      <c r="BD38">
        <v>-2.4452406029999998</v>
      </c>
      <c r="BE38">
        <v>-0.31886183499999998</v>
      </c>
      <c r="BF38">
        <v>0.131274853</v>
      </c>
      <c r="BG38">
        <v>1.3700553630000001</v>
      </c>
      <c r="BH38">
        <v>0.84477731099999998</v>
      </c>
      <c r="BI38">
        <v>-0.77660900600000005</v>
      </c>
      <c r="BJ38">
        <v>0.15973174500000001</v>
      </c>
      <c r="BK38">
        <v>-0.879910266</v>
      </c>
      <c r="BL38">
        <v>-0.64841586900000003</v>
      </c>
      <c r="BM38">
        <v>-1.144733459</v>
      </c>
      <c r="BN38">
        <v>1.8733210060000001</v>
      </c>
      <c r="BO38">
        <v>-2.077402722</v>
      </c>
      <c r="BP38">
        <v>2.1544295020000002</v>
      </c>
      <c r="BQ38">
        <v>2.6076320559999999</v>
      </c>
      <c r="BR38">
        <v>-0.41785052299999997</v>
      </c>
      <c r="BS38">
        <v>-2.5017492350000001</v>
      </c>
      <c r="BT38">
        <v>2.5480135279999998</v>
      </c>
      <c r="BU38">
        <v>4.0523905180000002</v>
      </c>
      <c r="BV38">
        <v>-0.79317503099999997</v>
      </c>
      <c r="BW38">
        <v>-2.3738011079999999</v>
      </c>
      <c r="BX38">
        <v>-2.8703684150000002</v>
      </c>
      <c r="BY38">
        <v>-0.868598804</v>
      </c>
      <c r="BZ38">
        <v>0.75600519600000005</v>
      </c>
      <c r="CA38">
        <v>0.12977984400000001</v>
      </c>
      <c r="CB38">
        <v>0.31363626300000003</v>
      </c>
      <c r="CC38">
        <v>-0.15833662700000001</v>
      </c>
      <c r="CD38">
        <v>1.5006458E-2</v>
      </c>
      <c r="CE38">
        <v>-0.80643456899999999</v>
      </c>
      <c r="CF38">
        <v>0.24994570999999999</v>
      </c>
      <c r="CG38">
        <v>0.80975896199999997</v>
      </c>
      <c r="CH38">
        <v>-0.66688034699999998</v>
      </c>
      <c r="CI38">
        <v>-2.4822860009999999</v>
      </c>
      <c r="CJ38">
        <v>-3.655483346</v>
      </c>
      <c r="CK38">
        <v>0.84336231100000003</v>
      </c>
      <c r="CL38">
        <v>-0.61458699999999999</v>
      </c>
      <c r="CM38">
        <v>0.19619616200000001</v>
      </c>
      <c r="CN38">
        <v>-5.658985683</v>
      </c>
      <c r="CO38">
        <v>-0.59804396000000004</v>
      </c>
      <c r="CP38">
        <v>-0.492997307</v>
      </c>
      <c r="CQ38">
        <v>-2.320603406</v>
      </c>
      <c r="CR38">
        <v>-1.1726313239999999</v>
      </c>
      <c r="CS38">
        <v>-0.71973727499999995</v>
      </c>
      <c r="CT38">
        <v>0.75482618000000001</v>
      </c>
      <c r="CU38">
        <v>-0.40976131199999999</v>
      </c>
      <c r="CV38">
        <v>0.55847561000000001</v>
      </c>
      <c r="CW38">
        <v>1.3072766339999999</v>
      </c>
      <c r="CX38">
        <v>-1.9142234899999999</v>
      </c>
      <c r="CY38">
        <v>-1.561612832</v>
      </c>
      <c r="CZ38">
        <v>-0.59924069999999996</v>
      </c>
      <c r="DA38">
        <v>-1.6208802879999999</v>
      </c>
      <c r="DB38">
        <v>0.41901587099999998</v>
      </c>
      <c r="DC38">
        <v>0.58591152800000001</v>
      </c>
      <c r="DD38">
        <v>2.8245208000000001E-2</v>
      </c>
      <c r="DE38">
        <v>1.4038542409999999</v>
      </c>
      <c r="DF38">
        <v>0.88664060300000003</v>
      </c>
      <c r="DG38">
        <v>1.9586702650000001</v>
      </c>
      <c r="DH38">
        <v>1.1196412739999999</v>
      </c>
      <c r="DI38">
        <v>-0.37146065499999997</v>
      </c>
      <c r="DJ38">
        <v>4.2495268000000003E-2</v>
      </c>
      <c r="DK38">
        <v>0.69630676300000005</v>
      </c>
      <c r="DL38">
        <v>-0.83663622999999998</v>
      </c>
      <c r="DM38">
        <v>-0.30540589800000001</v>
      </c>
      <c r="DN38">
        <v>0.69762221199999996</v>
      </c>
      <c r="DO38">
        <v>-0.218800037</v>
      </c>
      <c r="DP38">
        <v>1.3790994000000001E-2</v>
      </c>
      <c r="DQ38">
        <v>7.4841675999999996E-2</v>
      </c>
      <c r="DR38">
        <v>-0.65819765500000005</v>
      </c>
      <c r="DS38">
        <v>-1.987900936</v>
      </c>
      <c r="DT38">
        <v>0.55530856799999995</v>
      </c>
      <c r="DU38">
        <v>-0.108788707</v>
      </c>
      <c r="DV38">
        <v>1.342057955</v>
      </c>
      <c r="DW38">
        <v>-1.629689682</v>
      </c>
      <c r="DX38">
        <v>-0.80552491199999998</v>
      </c>
      <c r="DY38">
        <v>-1.570024809</v>
      </c>
      <c r="DZ38">
        <v>1.930801049</v>
      </c>
      <c r="EA38">
        <v>0.221839702</v>
      </c>
      <c r="EB38">
        <v>-0.78302882100000004</v>
      </c>
      <c r="EC38">
        <v>0.88344704600000001</v>
      </c>
      <c r="ED38">
        <v>0.102072713</v>
      </c>
      <c r="EE38">
        <v>-1.0875148480000001</v>
      </c>
      <c r="EF38">
        <v>0.965769612</v>
      </c>
      <c r="EG38">
        <v>-0.55339229899999998</v>
      </c>
      <c r="EH38">
        <v>1.026869861</v>
      </c>
      <c r="EI38">
        <v>-0.70409829599999996</v>
      </c>
      <c r="EJ38">
        <v>1.2969505370000001</v>
      </c>
      <c r="EK38">
        <v>-0.36526431700000001</v>
      </c>
      <c r="EL38">
        <v>0.42403933399999999</v>
      </c>
      <c r="EM38">
        <v>-0.90873035899999999</v>
      </c>
    </row>
    <row r="39" spans="1:143" x14ac:dyDescent="0.3">
      <c r="A39" t="s">
        <v>177</v>
      </c>
      <c r="B39">
        <v>-0.61691322999999998</v>
      </c>
      <c r="C39">
        <v>0.69041796600000005</v>
      </c>
      <c r="D39">
        <v>-1.564160029</v>
      </c>
      <c r="E39">
        <v>0.36614001600000001</v>
      </c>
      <c r="F39">
        <v>6.3234525780000004</v>
      </c>
      <c r="G39">
        <v>-1.4371153210000001</v>
      </c>
      <c r="H39">
        <v>-1.068478254</v>
      </c>
      <c r="I39">
        <v>0.837538695</v>
      </c>
      <c r="J39">
        <v>-9.0994738000000006E-2</v>
      </c>
      <c r="K39">
        <v>0.34571422099999999</v>
      </c>
      <c r="L39">
        <v>6.8550818710000003</v>
      </c>
      <c r="M39">
        <v>-0.45563330299999999</v>
      </c>
      <c r="N39">
        <v>0.64740333900000002</v>
      </c>
      <c r="O39">
        <v>0.49354815899999999</v>
      </c>
      <c r="P39">
        <v>0.68561361499999995</v>
      </c>
      <c r="Q39">
        <v>0.89242280799999996</v>
      </c>
      <c r="R39">
        <v>-3.0508627590000001</v>
      </c>
      <c r="S39">
        <v>0.207727369</v>
      </c>
      <c r="T39">
        <v>-0.96682138500000003</v>
      </c>
      <c r="U39">
        <v>-8.5648083E-2</v>
      </c>
      <c r="V39">
        <v>-0.531322407</v>
      </c>
      <c r="W39">
        <v>7.9446069999999994E-3</v>
      </c>
      <c r="X39">
        <v>3.022473771</v>
      </c>
      <c r="Y39">
        <v>5.2442724890000001</v>
      </c>
      <c r="Z39">
        <v>-0.71571382900000002</v>
      </c>
      <c r="AA39">
        <v>-0.75467510699999996</v>
      </c>
      <c r="AB39">
        <v>-0.98854448299999997</v>
      </c>
      <c r="AC39">
        <v>-0.44234028399999997</v>
      </c>
      <c r="AD39">
        <v>7.5029489820000004</v>
      </c>
      <c r="AE39">
        <v>-2.2647794700000001</v>
      </c>
      <c r="AF39">
        <v>-1.1148821879999999</v>
      </c>
      <c r="AG39">
        <v>1.187795148</v>
      </c>
      <c r="AH39">
        <v>-0.17992200699999999</v>
      </c>
      <c r="AI39">
        <v>1.122452153</v>
      </c>
      <c r="AJ39">
        <v>0.87163347400000002</v>
      </c>
      <c r="AK39">
        <v>-0.65969908200000005</v>
      </c>
      <c r="AL39">
        <v>-2.6548359829999999</v>
      </c>
      <c r="AM39">
        <v>-0.302412395</v>
      </c>
      <c r="AN39">
        <v>11.389452459999999</v>
      </c>
      <c r="AO39">
        <v>-2.399098221</v>
      </c>
      <c r="AP39">
        <v>0.63111635300000002</v>
      </c>
      <c r="AQ39">
        <v>-2.6292894090000001</v>
      </c>
      <c r="AR39">
        <v>12.116646790000001</v>
      </c>
      <c r="AS39">
        <v>-1.939791236</v>
      </c>
      <c r="AT39">
        <v>1.771538721</v>
      </c>
      <c r="AU39">
        <v>-0.277942888</v>
      </c>
      <c r="AV39">
        <v>-1.088032898</v>
      </c>
      <c r="AW39">
        <v>-0.120073605</v>
      </c>
      <c r="AX39">
        <v>-2.1983630650000001</v>
      </c>
      <c r="AY39">
        <v>-2.1007852169999999</v>
      </c>
      <c r="AZ39">
        <v>0.49230305400000002</v>
      </c>
      <c r="BA39">
        <v>-0.43424901799999999</v>
      </c>
      <c r="BB39">
        <v>-1.4642726999999999E-2</v>
      </c>
      <c r="BC39">
        <v>0.39524958900000001</v>
      </c>
      <c r="BD39">
        <v>-0.42497415500000002</v>
      </c>
      <c r="BE39">
        <v>-1.386931675</v>
      </c>
      <c r="BF39">
        <v>-0.46607516599999999</v>
      </c>
      <c r="BG39">
        <v>1.523707556</v>
      </c>
      <c r="BH39">
        <v>-0.60397440899999999</v>
      </c>
      <c r="BI39">
        <v>-1.1049789000000001E-2</v>
      </c>
      <c r="BJ39">
        <v>-0.54234066599999997</v>
      </c>
      <c r="BK39">
        <v>-0.16222108800000001</v>
      </c>
      <c r="BL39">
        <v>0.37330468700000002</v>
      </c>
      <c r="BM39">
        <v>-0.912104252</v>
      </c>
      <c r="BN39">
        <v>7.5526594019999997</v>
      </c>
      <c r="BO39">
        <v>-0.36765768100000001</v>
      </c>
      <c r="BP39">
        <v>9.6063150739999994</v>
      </c>
      <c r="BQ39">
        <v>10.617917869999999</v>
      </c>
      <c r="BR39">
        <v>1.241696275</v>
      </c>
      <c r="BS39">
        <v>-1.3120813229999999</v>
      </c>
      <c r="BT39">
        <v>5.8030933029999998</v>
      </c>
      <c r="BU39">
        <v>11.31666257</v>
      </c>
      <c r="BV39">
        <v>0.49719954700000002</v>
      </c>
      <c r="BW39">
        <v>3.404900703</v>
      </c>
      <c r="BX39">
        <v>-4.1119299999999998E-3</v>
      </c>
      <c r="BY39">
        <v>4.6297687999999997E-2</v>
      </c>
      <c r="BZ39">
        <v>-0.26834386300000002</v>
      </c>
      <c r="CA39">
        <v>0.387575699</v>
      </c>
      <c r="CB39">
        <v>-0.69372714199999996</v>
      </c>
      <c r="CC39">
        <v>0.82076025100000005</v>
      </c>
      <c r="CD39">
        <v>-0.70285368199999998</v>
      </c>
      <c r="CE39">
        <v>0.15708741100000001</v>
      </c>
      <c r="CF39">
        <v>-0.69897003000000002</v>
      </c>
      <c r="CG39">
        <v>0.86068738700000003</v>
      </c>
      <c r="CH39">
        <v>0.176070964</v>
      </c>
      <c r="CI39">
        <v>0.56816817100000006</v>
      </c>
      <c r="CJ39">
        <v>-2.4173383070000001</v>
      </c>
      <c r="CK39">
        <v>-0.79405779399999998</v>
      </c>
      <c r="CL39">
        <v>-0.56117023200000005</v>
      </c>
      <c r="CM39">
        <v>-0.24972467700000001</v>
      </c>
      <c r="CN39">
        <v>-2.3750879</v>
      </c>
      <c r="CO39">
        <v>-1.1738304260000001</v>
      </c>
      <c r="CP39">
        <v>-1.2526310389999999</v>
      </c>
      <c r="CQ39">
        <v>0.60198905199999997</v>
      </c>
      <c r="CR39">
        <v>-1.7970282420000001</v>
      </c>
      <c r="CS39">
        <v>-0.48716122699999997</v>
      </c>
      <c r="CT39">
        <v>0.40691586600000001</v>
      </c>
      <c r="CU39">
        <v>-1.9903047519999999</v>
      </c>
      <c r="CV39">
        <v>-0.60042110199999998</v>
      </c>
      <c r="CW39">
        <v>1.486090989</v>
      </c>
      <c r="CX39">
        <v>-0.26665799299999998</v>
      </c>
      <c r="CY39">
        <v>-0.286415062</v>
      </c>
      <c r="CZ39">
        <v>-3.6685259999999997E-2</v>
      </c>
      <c r="DA39">
        <v>0.40356737300000001</v>
      </c>
      <c r="DB39">
        <v>0.77720054299999997</v>
      </c>
      <c r="DC39">
        <v>0.38455929</v>
      </c>
      <c r="DD39">
        <v>-0.101510697</v>
      </c>
      <c r="DE39">
        <v>1.420658105</v>
      </c>
      <c r="DF39">
        <v>1.3169123540000001</v>
      </c>
      <c r="DG39">
        <v>0.507990418</v>
      </c>
      <c r="DH39">
        <v>-1.0637041869999999</v>
      </c>
      <c r="DI39">
        <v>-1.265811612</v>
      </c>
      <c r="DJ39">
        <v>-0.88683740200000005</v>
      </c>
      <c r="DK39">
        <v>0.50235982300000004</v>
      </c>
      <c r="DL39">
        <v>0.59980246299999995</v>
      </c>
      <c r="DM39">
        <v>0.485732477</v>
      </c>
      <c r="DN39">
        <v>-3.0046741629999998</v>
      </c>
      <c r="DO39">
        <v>-0.42073379700000002</v>
      </c>
      <c r="DP39">
        <v>-2.428047E-3</v>
      </c>
      <c r="DQ39">
        <v>1.533483819</v>
      </c>
      <c r="DR39">
        <v>0.94111092799999996</v>
      </c>
      <c r="DS39">
        <v>-0.94836465400000003</v>
      </c>
      <c r="DT39">
        <v>-0.40446637800000002</v>
      </c>
      <c r="DU39">
        <v>0.42631368800000002</v>
      </c>
      <c r="DV39">
        <v>-1.3421558979999999</v>
      </c>
      <c r="DW39">
        <v>0.34597108500000001</v>
      </c>
      <c r="DX39">
        <v>9.8663864000000004E-2</v>
      </c>
      <c r="DY39">
        <v>-0.48790127300000002</v>
      </c>
      <c r="DZ39">
        <v>0.61963441699999999</v>
      </c>
      <c r="EA39">
        <v>0.323835547</v>
      </c>
      <c r="EB39">
        <v>-0.96856284199999998</v>
      </c>
      <c r="EC39">
        <v>0.92920459600000005</v>
      </c>
      <c r="ED39">
        <v>0.61699659600000001</v>
      </c>
      <c r="EE39">
        <v>1.121716028</v>
      </c>
      <c r="EF39">
        <v>0.14795994000000001</v>
      </c>
      <c r="EG39">
        <v>-4.2202313999999998E-2</v>
      </c>
      <c r="EH39">
        <v>-2.0245359619999999</v>
      </c>
      <c r="EI39">
        <v>-0.38666683600000001</v>
      </c>
      <c r="EJ39">
        <v>0.37078725000000001</v>
      </c>
      <c r="EK39">
        <v>-2.077660882</v>
      </c>
      <c r="EL39">
        <v>0.52609404100000001</v>
      </c>
      <c r="EM39">
        <v>1.350762622</v>
      </c>
    </row>
    <row r="40" spans="1:143" x14ac:dyDescent="0.3">
      <c r="A40" t="s">
        <v>178</v>
      </c>
      <c r="B40">
        <v>-0.66888767199999999</v>
      </c>
      <c r="C40">
        <v>-0.23662461500000001</v>
      </c>
      <c r="D40">
        <v>0.31544687100000002</v>
      </c>
      <c r="E40">
        <v>1.0615490329999999</v>
      </c>
      <c r="F40">
        <v>2.7563488469999999</v>
      </c>
      <c r="G40">
        <v>-1.7767056269999999</v>
      </c>
      <c r="H40">
        <v>-2.1570574040000001</v>
      </c>
      <c r="I40">
        <v>-0.141480258</v>
      </c>
      <c r="J40">
        <v>-1.641379983</v>
      </c>
      <c r="K40">
        <v>-0.142313993</v>
      </c>
      <c r="L40">
        <v>3.5958727060000002</v>
      </c>
      <c r="M40">
        <v>-1.152858618</v>
      </c>
      <c r="N40">
        <v>-6.0219031999999999E-2</v>
      </c>
      <c r="O40">
        <v>0.88737472500000003</v>
      </c>
      <c r="P40">
        <v>0.22986979299999999</v>
      </c>
      <c r="Q40">
        <v>-2.0432588100000002</v>
      </c>
      <c r="R40">
        <v>-8.8777010000000003E-2</v>
      </c>
      <c r="S40">
        <v>-1.923350967</v>
      </c>
      <c r="T40">
        <v>-0.23293229600000001</v>
      </c>
      <c r="U40">
        <v>-0.60890701899999999</v>
      </c>
      <c r="V40">
        <v>-1.32788255</v>
      </c>
      <c r="W40">
        <v>0.22319076199999999</v>
      </c>
      <c r="X40">
        <v>0.54814926399999997</v>
      </c>
      <c r="Y40">
        <v>3.3489816490000002</v>
      </c>
      <c r="Z40">
        <v>-1.5935337249999999</v>
      </c>
      <c r="AA40">
        <v>-0.135139656</v>
      </c>
      <c r="AB40">
        <v>-1.0449963179999999</v>
      </c>
      <c r="AC40">
        <v>-0.36085716800000001</v>
      </c>
      <c r="AD40">
        <v>1.5449617849999999</v>
      </c>
      <c r="AE40">
        <v>-0.47284595600000001</v>
      </c>
      <c r="AF40">
        <v>0.18943905999999999</v>
      </c>
      <c r="AG40">
        <v>-1.662750883</v>
      </c>
      <c r="AH40">
        <v>0.26091180800000002</v>
      </c>
      <c r="AI40">
        <v>0.96019123500000003</v>
      </c>
      <c r="AJ40">
        <v>-0.56227044400000004</v>
      </c>
      <c r="AK40">
        <v>-1.075965609</v>
      </c>
      <c r="AL40">
        <v>1.5208693849999999</v>
      </c>
      <c r="AM40">
        <v>0.92461557699999997</v>
      </c>
      <c r="AN40">
        <v>4.1039966269999999</v>
      </c>
      <c r="AO40">
        <v>2.361856194</v>
      </c>
      <c r="AP40">
        <v>-0.77176257699999995</v>
      </c>
      <c r="AQ40">
        <v>-1.1042673860000001</v>
      </c>
      <c r="AR40">
        <v>4.3098258630000004</v>
      </c>
      <c r="AS40">
        <v>-0.97862612699999996</v>
      </c>
      <c r="AT40">
        <v>2.251009528</v>
      </c>
      <c r="AU40">
        <v>0.90226947599999996</v>
      </c>
      <c r="AV40">
        <v>-2.1346394709999998</v>
      </c>
      <c r="AW40">
        <v>-2.0555938419999999</v>
      </c>
      <c r="AX40">
        <v>-1.2483117050000001</v>
      </c>
      <c r="AY40">
        <v>-0.48871196900000002</v>
      </c>
      <c r="AZ40">
        <v>-0.30301182900000001</v>
      </c>
      <c r="BA40">
        <v>-0.179433071</v>
      </c>
      <c r="BB40">
        <v>-1.8706418339999999</v>
      </c>
      <c r="BC40">
        <v>0.22181878099999999</v>
      </c>
      <c r="BD40">
        <v>0.37909213000000003</v>
      </c>
      <c r="BE40">
        <v>-0.72432279799999999</v>
      </c>
      <c r="BF40">
        <v>-0.95953560000000004</v>
      </c>
      <c r="BG40">
        <v>1.378133976</v>
      </c>
      <c r="BH40">
        <v>-2.4204233350000002</v>
      </c>
      <c r="BI40">
        <v>-0.24348478400000001</v>
      </c>
      <c r="BJ40">
        <v>-1.719556308</v>
      </c>
      <c r="BK40">
        <v>-1.386737793</v>
      </c>
      <c r="BL40">
        <v>0.85539580500000001</v>
      </c>
      <c r="BM40">
        <v>-0.205043907</v>
      </c>
      <c r="BN40">
        <v>3.0340616009999999</v>
      </c>
      <c r="BO40">
        <v>-0.46391169900000001</v>
      </c>
      <c r="BP40">
        <v>3.6512614370000001</v>
      </c>
      <c r="BQ40">
        <v>3.7799035820000002</v>
      </c>
      <c r="BR40">
        <v>0.25027689199999997</v>
      </c>
      <c r="BS40">
        <v>-0.86023183299999995</v>
      </c>
      <c r="BT40">
        <v>2.656126725</v>
      </c>
      <c r="BU40">
        <v>3.8830441819999999</v>
      </c>
      <c r="BV40">
        <v>1.0963523909999999</v>
      </c>
      <c r="BW40">
        <v>-5.1115952269999996</v>
      </c>
      <c r="BX40">
        <v>-2.0870050619999998</v>
      </c>
      <c r="BY40">
        <v>-0.42652330300000002</v>
      </c>
      <c r="BZ40">
        <v>0.45748043199999999</v>
      </c>
      <c r="CA40">
        <v>0.61922543699999999</v>
      </c>
      <c r="CB40">
        <v>-1.087596276</v>
      </c>
      <c r="CC40">
        <v>-0.96450390699999999</v>
      </c>
      <c r="CD40">
        <v>-1.460757627</v>
      </c>
      <c r="CE40">
        <v>-1.3859607620000001</v>
      </c>
      <c r="CF40">
        <v>1.564146394</v>
      </c>
      <c r="CG40">
        <v>-0.51596439900000002</v>
      </c>
      <c r="CH40">
        <v>0.68257746200000002</v>
      </c>
      <c r="CI40" s="1">
        <v>9.6434799999999994E-5</v>
      </c>
      <c r="CJ40">
        <v>-2.2584618249999999</v>
      </c>
      <c r="CK40">
        <v>-0.77013558000000004</v>
      </c>
      <c r="CL40">
        <v>-2.607272826</v>
      </c>
      <c r="CM40">
        <v>-1.323663875</v>
      </c>
      <c r="CN40">
        <v>0.374724956</v>
      </c>
      <c r="CO40">
        <v>-2.6896718150000001</v>
      </c>
      <c r="CP40">
        <v>-1.317002153</v>
      </c>
      <c r="CQ40">
        <v>-0.96176272200000001</v>
      </c>
      <c r="CR40">
        <v>-1.274222309</v>
      </c>
      <c r="CS40">
        <v>-0.37652301199999999</v>
      </c>
      <c r="CT40">
        <v>1.8108480999999999E-2</v>
      </c>
      <c r="CU40">
        <v>-1.086114539</v>
      </c>
      <c r="CV40">
        <v>-0.67344249</v>
      </c>
      <c r="CW40">
        <v>0.53365848299999996</v>
      </c>
      <c r="CX40">
        <v>-0.77704507700000003</v>
      </c>
      <c r="CY40">
        <v>-0.28133116499999999</v>
      </c>
      <c r="CZ40">
        <v>0.119386534</v>
      </c>
      <c r="DA40">
        <v>0.20478223300000001</v>
      </c>
      <c r="DB40">
        <v>-0.79323193400000003</v>
      </c>
      <c r="DC40">
        <v>-1.759255681</v>
      </c>
      <c r="DD40">
        <v>-0.320372463</v>
      </c>
      <c r="DE40">
        <v>1.274006854</v>
      </c>
      <c r="DF40">
        <v>0.75574534999999998</v>
      </c>
      <c r="DG40">
        <v>0.86692344499999996</v>
      </c>
      <c r="DH40">
        <v>1.617844734</v>
      </c>
      <c r="DI40">
        <v>-3.6900310999999998E-2</v>
      </c>
      <c r="DJ40">
        <v>-1.712274684</v>
      </c>
      <c r="DK40">
        <v>1.259725212</v>
      </c>
      <c r="DL40">
        <v>-1.2470144990000001</v>
      </c>
      <c r="DM40">
        <v>0.87003063199999997</v>
      </c>
      <c r="DN40">
        <v>-0.15591516</v>
      </c>
      <c r="DO40">
        <v>-0.41144008300000001</v>
      </c>
      <c r="DP40">
        <v>1.1612243069999999</v>
      </c>
      <c r="DQ40">
        <v>1.148818334</v>
      </c>
      <c r="DR40">
        <v>0.413186263</v>
      </c>
      <c r="DS40">
        <v>-0.58274767599999999</v>
      </c>
      <c r="DT40">
        <v>1.267824812</v>
      </c>
      <c r="DU40">
        <v>0.91461394799999995</v>
      </c>
      <c r="DV40">
        <v>-1.1266459200000001</v>
      </c>
      <c r="DW40">
        <v>1.061809368</v>
      </c>
      <c r="DX40">
        <v>8.9173293000000001E-2</v>
      </c>
      <c r="DY40">
        <v>0.99693806799999996</v>
      </c>
      <c r="DZ40">
        <v>0.66603606699999995</v>
      </c>
      <c r="EA40">
        <v>1.0925517</v>
      </c>
      <c r="EB40">
        <v>0.48249161499999998</v>
      </c>
      <c r="EC40">
        <v>-0.58699866099999998</v>
      </c>
      <c r="ED40">
        <v>0.34324477799999997</v>
      </c>
      <c r="EE40">
        <v>-0.46115683899999999</v>
      </c>
      <c r="EF40">
        <v>-0.26127872099999999</v>
      </c>
      <c r="EG40">
        <v>-0.39771778400000002</v>
      </c>
      <c r="EH40">
        <v>0.36017395000000002</v>
      </c>
      <c r="EI40">
        <v>-2.5488729750000001</v>
      </c>
      <c r="EJ40">
        <v>-1.010331216</v>
      </c>
      <c r="EK40">
        <v>-0.67485603100000002</v>
      </c>
      <c r="EL40">
        <v>-1.597650332</v>
      </c>
      <c r="EM40">
        <v>-1.000539364</v>
      </c>
    </row>
    <row r="41" spans="1:143" x14ac:dyDescent="0.3">
      <c r="A41" t="s">
        <v>179</v>
      </c>
      <c r="B41">
        <v>-0.212990717</v>
      </c>
      <c r="C41">
        <v>0.164689317</v>
      </c>
      <c r="D41">
        <v>-1.118149308</v>
      </c>
      <c r="E41">
        <v>0.59306663800000003</v>
      </c>
      <c r="F41">
        <v>4.3748758619999997</v>
      </c>
      <c r="G41">
        <v>3.0590747839999999</v>
      </c>
      <c r="H41">
        <v>0.57292412800000003</v>
      </c>
      <c r="I41">
        <v>0.814966792</v>
      </c>
      <c r="J41">
        <v>-0.77748785399999998</v>
      </c>
      <c r="K41">
        <v>1.3150179289999999</v>
      </c>
      <c r="L41">
        <v>4.7618070819999998</v>
      </c>
      <c r="M41">
        <v>-0.236979895</v>
      </c>
      <c r="N41">
        <v>-0.27878466499999999</v>
      </c>
      <c r="O41">
        <v>-1.441233456</v>
      </c>
      <c r="P41">
        <v>0.31491928800000002</v>
      </c>
      <c r="Q41">
        <v>-0.18285601600000001</v>
      </c>
      <c r="R41">
        <v>-0.15429387</v>
      </c>
      <c r="S41">
        <v>-0.79166764700000003</v>
      </c>
      <c r="T41">
        <v>-2.1950673319999998</v>
      </c>
      <c r="U41">
        <v>-0.74694937299999997</v>
      </c>
      <c r="V41">
        <v>-0.17209886299999999</v>
      </c>
      <c r="W41">
        <v>-2.041869234</v>
      </c>
      <c r="X41">
        <v>2.9217389809999998</v>
      </c>
      <c r="Y41">
        <v>3.9877844840000001</v>
      </c>
      <c r="Z41">
        <v>-1.5806899599999999</v>
      </c>
      <c r="AA41">
        <v>-0.152349189</v>
      </c>
      <c r="AB41">
        <v>-0.350200389</v>
      </c>
      <c r="AC41">
        <v>-1.032550469</v>
      </c>
      <c r="AD41">
        <v>-6.464975173</v>
      </c>
      <c r="AE41">
        <v>0.46247913099999999</v>
      </c>
      <c r="AF41">
        <v>0.78828039699999997</v>
      </c>
      <c r="AG41">
        <v>-0.88147379800000003</v>
      </c>
      <c r="AH41">
        <v>1.018610646</v>
      </c>
      <c r="AI41">
        <v>0.77700838800000005</v>
      </c>
      <c r="AJ41">
        <v>-0.99562687400000005</v>
      </c>
      <c r="AK41">
        <v>-1.174920645</v>
      </c>
      <c r="AL41">
        <v>-0.36158354199999998</v>
      </c>
      <c r="AM41">
        <v>-0.20004339199999999</v>
      </c>
      <c r="AN41">
        <v>5.7911476469999998</v>
      </c>
      <c r="AO41">
        <v>-1.5914675199999999</v>
      </c>
      <c r="AP41">
        <v>-0.71113298899999999</v>
      </c>
      <c r="AQ41">
        <v>-1.535604389</v>
      </c>
      <c r="AR41">
        <v>6.0520020380000004</v>
      </c>
      <c r="AS41">
        <v>-0.86612693600000001</v>
      </c>
      <c r="AT41">
        <v>-1.870216128</v>
      </c>
      <c r="AU41">
        <v>-3.5078980249999998</v>
      </c>
      <c r="AV41">
        <v>-0.79414609000000003</v>
      </c>
      <c r="AW41">
        <v>-0.80869811599999997</v>
      </c>
      <c r="AX41">
        <v>-1.012186778</v>
      </c>
      <c r="AY41">
        <v>-0.34845069499999998</v>
      </c>
      <c r="AZ41">
        <v>2.430551796</v>
      </c>
      <c r="BA41">
        <v>-1.1962254560000001</v>
      </c>
      <c r="BB41">
        <v>0.340826921</v>
      </c>
      <c r="BC41">
        <v>0.82724929999999997</v>
      </c>
      <c r="BD41">
        <v>0.59336678799999998</v>
      </c>
      <c r="BE41">
        <v>1.278526593</v>
      </c>
      <c r="BF41">
        <v>-0.113059426</v>
      </c>
      <c r="BG41">
        <v>0.300317681</v>
      </c>
      <c r="BH41">
        <v>1.8698503630000001</v>
      </c>
      <c r="BI41">
        <v>0.29371267400000001</v>
      </c>
      <c r="BJ41">
        <v>-1.439922615</v>
      </c>
      <c r="BK41">
        <v>-1.2691236749999999</v>
      </c>
      <c r="BL41">
        <v>1.4848257659999999</v>
      </c>
      <c r="BM41">
        <v>1.3222259700000001</v>
      </c>
      <c r="BN41">
        <v>4.6609422</v>
      </c>
      <c r="BO41">
        <v>-0.789908261</v>
      </c>
      <c r="BP41">
        <v>5.5004733190000001</v>
      </c>
      <c r="BQ41">
        <v>5.4871243139999999</v>
      </c>
      <c r="BR41">
        <v>0.68556006800000002</v>
      </c>
      <c r="BS41">
        <v>1.3208066780000001</v>
      </c>
      <c r="BT41">
        <v>5.1945344909999998</v>
      </c>
      <c r="BU41">
        <v>5.8236668820000004</v>
      </c>
      <c r="BV41">
        <v>1.9256544520000001</v>
      </c>
      <c r="BW41">
        <v>0.98537074599999996</v>
      </c>
      <c r="BX41">
        <v>-0.837432344</v>
      </c>
      <c r="BY41">
        <v>0.89865741499999996</v>
      </c>
      <c r="BZ41">
        <v>-0.33739122599999999</v>
      </c>
      <c r="CA41">
        <v>-0.41464210899999998</v>
      </c>
      <c r="CB41">
        <v>-1.021789354</v>
      </c>
      <c r="CC41">
        <v>-0.145745504</v>
      </c>
      <c r="CD41">
        <v>-1.302658664</v>
      </c>
      <c r="CE41">
        <v>0.66726364500000002</v>
      </c>
      <c r="CF41">
        <v>-1.0073393859999999</v>
      </c>
      <c r="CG41">
        <v>-0.83984236000000001</v>
      </c>
      <c r="CH41">
        <v>0.37626339800000003</v>
      </c>
      <c r="CI41">
        <v>-2.1722592889999999</v>
      </c>
      <c r="CJ41">
        <v>-0.73334586599999996</v>
      </c>
      <c r="CK41">
        <v>1.2380303530000001</v>
      </c>
      <c r="CL41">
        <v>-0.94599977899999999</v>
      </c>
      <c r="CM41">
        <v>-1.132412336</v>
      </c>
      <c r="CN41">
        <v>-1.354216189</v>
      </c>
      <c r="CO41">
        <v>-1.6528677039999999</v>
      </c>
      <c r="CP41">
        <v>-0.307126067</v>
      </c>
      <c r="CQ41">
        <v>-0.98698169800000002</v>
      </c>
      <c r="CR41">
        <v>-0.74238923300000004</v>
      </c>
      <c r="CS41">
        <v>0.56201845299999997</v>
      </c>
      <c r="CT41">
        <v>0.137310658</v>
      </c>
      <c r="CU41">
        <v>-0.37377628400000001</v>
      </c>
      <c r="CV41">
        <v>-0.83410499900000001</v>
      </c>
      <c r="CW41">
        <v>0.81616035399999998</v>
      </c>
      <c r="CX41">
        <v>5.4517004000000001E-2</v>
      </c>
      <c r="CY41">
        <v>-0.96890321300000004</v>
      </c>
      <c r="CZ41">
        <v>-0.65895061600000004</v>
      </c>
      <c r="DA41">
        <v>-0.336838362</v>
      </c>
      <c r="DB41">
        <v>-1.073810548</v>
      </c>
      <c r="DC41">
        <v>-1.58690837</v>
      </c>
      <c r="DD41">
        <v>0.95294594600000004</v>
      </c>
      <c r="DE41">
        <v>0.54179330800000003</v>
      </c>
      <c r="DF41">
        <v>9.2536371000000006E-2</v>
      </c>
      <c r="DG41">
        <v>1.390958063</v>
      </c>
      <c r="DH41">
        <v>-7.0976884000000004E-2</v>
      </c>
      <c r="DI41">
        <v>-0.72034658600000001</v>
      </c>
      <c r="DJ41">
        <v>-0.713899108</v>
      </c>
      <c r="DK41">
        <v>0.308811153</v>
      </c>
      <c r="DL41">
        <v>-0.32873179400000002</v>
      </c>
      <c r="DM41">
        <v>0.69029860799999998</v>
      </c>
      <c r="DN41">
        <v>-0.58080297800000003</v>
      </c>
      <c r="DO41">
        <v>-0.30545539700000002</v>
      </c>
      <c r="DP41">
        <v>1.7289623700000001</v>
      </c>
      <c r="DQ41">
        <v>1.5470780340000001</v>
      </c>
      <c r="DR41">
        <v>1.197424558</v>
      </c>
      <c r="DS41">
        <v>0.44976925800000001</v>
      </c>
      <c r="DT41">
        <v>1.0041508750000001</v>
      </c>
      <c r="DU41">
        <v>0.67148281099999996</v>
      </c>
      <c r="DV41">
        <v>-0.73506124100000003</v>
      </c>
      <c r="DW41">
        <v>-0.64559367099999998</v>
      </c>
      <c r="DX41">
        <v>-0.76249141600000003</v>
      </c>
      <c r="DY41">
        <v>1.9921698299999999</v>
      </c>
      <c r="DZ41">
        <v>2.7005935710000002</v>
      </c>
      <c r="EA41">
        <v>1.1579424549999999</v>
      </c>
      <c r="EB41">
        <v>0.52781630499999999</v>
      </c>
      <c r="EC41">
        <v>-0.370469885</v>
      </c>
      <c r="ED41">
        <v>-0.80392872500000001</v>
      </c>
      <c r="EE41">
        <v>-0.38319162299999998</v>
      </c>
      <c r="EF41">
        <v>-1.054571288</v>
      </c>
      <c r="EG41">
        <v>-0.62621832799999999</v>
      </c>
      <c r="EH41">
        <v>-0.76467497500000003</v>
      </c>
      <c r="EI41">
        <v>-1.3290268329999999</v>
      </c>
      <c r="EJ41">
        <v>-0.71226661000000002</v>
      </c>
      <c r="EK41">
        <v>-1.1460957169999999</v>
      </c>
      <c r="EL41">
        <v>-6.4954218999999994E-2</v>
      </c>
      <c r="EM41">
        <v>-0.21056512999999999</v>
      </c>
    </row>
    <row r="42" spans="1:143" x14ac:dyDescent="0.3">
      <c r="A42" t="s">
        <v>180</v>
      </c>
      <c r="B42">
        <v>-0.39196349000000003</v>
      </c>
      <c r="C42">
        <v>0.96225111900000004</v>
      </c>
      <c r="D42">
        <v>0.37868122399999998</v>
      </c>
      <c r="E42">
        <v>-0.32705544600000003</v>
      </c>
      <c r="F42">
        <v>3.3179920869999999</v>
      </c>
      <c r="G42">
        <v>3.2627260630000001</v>
      </c>
      <c r="H42">
        <v>-8.3388474000000004E-2</v>
      </c>
      <c r="I42">
        <v>2.9032110019999999</v>
      </c>
      <c r="J42">
        <v>0.67284913000000002</v>
      </c>
      <c r="K42">
        <v>2.476449739</v>
      </c>
      <c r="L42">
        <v>4.5438657080000002</v>
      </c>
      <c r="M42">
        <v>0.56270018600000005</v>
      </c>
      <c r="N42">
        <v>-0.58573114400000004</v>
      </c>
      <c r="O42">
        <v>-0.88561874600000001</v>
      </c>
      <c r="P42">
        <v>-0.78656699799999996</v>
      </c>
      <c r="Q42">
        <v>0.17633506800000001</v>
      </c>
      <c r="R42">
        <v>1.335755781</v>
      </c>
      <c r="S42">
        <v>-0.32705678100000002</v>
      </c>
      <c r="T42">
        <v>-0.33352088200000002</v>
      </c>
      <c r="U42">
        <v>-1.2668810740000001</v>
      </c>
      <c r="V42">
        <v>-2.8339794679999999</v>
      </c>
      <c r="W42">
        <v>-1.543223827</v>
      </c>
      <c r="X42">
        <v>3.1028387980000001</v>
      </c>
      <c r="Y42">
        <v>0.73687032299999999</v>
      </c>
      <c r="Z42">
        <v>-2.4281773879999999</v>
      </c>
      <c r="AA42">
        <v>-1.438796229</v>
      </c>
      <c r="AB42">
        <v>9.5275251000000005E-2</v>
      </c>
      <c r="AC42">
        <v>-0.51895836299999998</v>
      </c>
      <c r="AD42">
        <v>-1.901875907</v>
      </c>
      <c r="AE42">
        <v>-0.76927214499999996</v>
      </c>
      <c r="AF42">
        <v>-0.65857684999999999</v>
      </c>
      <c r="AG42">
        <v>-1.41239194</v>
      </c>
      <c r="AH42">
        <v>0.62545843099999998</v>
      </c>
      <c r="AI42">
        <v>1.409713923</v>
      </c>
      <c r="AJ42">
        <v>0.40774927100000002</v>
      </c>
      <c r="AK42">
        <v>2.8811469949999999</v>
      </c>
      <c r="AL42">
        <v>1.1640465820000001</v>
      </c>
      <c r="AM42">
        <v>-0.14030236200000001</v>
      </c>
      <c r="AN42">
        <v>4.7274057770000004</v>
      </c>
      <c r="AO42">
        <v>2.1863991020000002</v>
      </c>
      <c r="AP42">
        <v>5.7861570000000001E-2</v>
      </c>
      <c r="AQ42">
        <v>0.46721331900000002</v>
      </c>
      <c r="AR42">
        <v>4.5091823780000002</v>
      </c>
      <c r="AS42">
        <v>-0.98041039900000004</v>
      </c>
      <c r="AT42">
        <v>-0.95023321000000005</v>
      </c>
      <c r="AU42">
        <v>-0.71499649700000001</v>
      </c>
      <c r="AV42">
        <v>0.49106770900000002</v>
      </c>
      <c r="AW42">
        <v>-0.67323884199999995</v>
      </c>
      <c r="AX42">
        <v>0.10087773</v>
      </c>
      <c r="AY42">
        <v>-1.4439624179999999</v>
      </c>
      <c r="AZ42">
        <v>1.094510715</v>
      </c>
      <c r="BA42">
        <v>8.9221201E-2</v>
      </c>
      <c r="BB42">
        <v>-0.20186096100000001</v>
      </c>
      <c r="BC42">
        <v>1.5790298229999999</v>
      </c>
      <c r="BD42">
        <v>-0.67556941500000001</v>
      </c>
      <c r="BE42">
        <v>1.9943187600000001</v>
      </c>
      <c r="BF42">
        <v>0.97447891900000005</v>
      </c>
      <c r="BG42">
        <v>0.63627909999999999</v>
      </c>
      <c r="BH42">
        <v>3.8066703E-2</v>
      </c>
      <c r="BI42">
        <v>0.298805871</v>
      </c>
      <c r="BJ42">
        <v>-2.0686263540000001</v>
      </c>
      <c r="BK42">
        <v>-0.311602989</v>
      </c>
      <c r="BL42">
        <v>-0.44551909699999998</v>
      </c>
      <c r="BM42">
        <v>1.90018646</v>
      </c>
      <c r="BN42">
        <v>3.8343942740000001</v>
      </c>
      <c r="BO42">
        <v>-2.6982127349999998</v>
      </c>
      <c r="BP42">
        <v>3.9856108780000001</v>
      </c>
      <c r="BQ42">
        <v>3.2594615039999999</v>
      </c>
      <c r="BR42">
        <v>3.1948320250000002</v>
      </c>
      <c r="BS42">
        <v>0.34022887299999999</v>
      </c>
      <c r="BT42">
        <v>3.7393867150000002</v>
      </c>
      <c r="BU42">
        <v>4.704621532</v>
      </c>
      <c r="BV42">
        <v>-1.0572660460000001</v>
      </c>
      <c r="BW42">
        <v>-0.72559536599999996</v>
      </c>
      <c r="BX42">
        <v>-0.83065410500000003</v>
      </c>
      <c r="BY42">
        <v>1.159556767</v>
      </c>
      <c r="BZ42">
        <v>1.4169089939999999</v>
      </c>
      <c r="CA42">
        <v>0.41755424000000002</v>
      </c>
      <c r="CB42">
        <v>0.24890040899999999</v>
      </c>
      <c r="CC42">
        <v>-1.0107215789999999</v>
      </c>
      <c r="CD42">
        <v>-1.337745594</v>
      </c>
      <c r="CE42">
        <v>-1.1221792610000001</v>
      </c>
      <c r="CF42">
        <v>-1.3291090889999999</v>
      </c>
      <c r="CG42">
        <v>0.44589907099999998</v>
      </c>
      <c r="CH42">
        <v>-5.3660106999999999E-2</v>
      </c>
      <c r="CI42">
        <v>1.5931864769999999</v>
      </c>
      <c r="CJ42">
        <v>0.58651899699999999</v>
      </c>
      <c r="CK42">
        <v>2.2145112469999999</v>
      </c>
      <c r="CL42">
        <v>-1.359517576</v>
      </c>
      <c r="CM42">
        <v>-1.4199901210000001</v>
      </c>
      <c r="CN42">
        <v>-4.5610996589999999</v>
      </c>
      <c r="CO42">
        <v>-1.4092952830000001</v>
      </c>
      <c r="CP42">
        <v>-0.26080969999999998</v>
      </c>
      <c r="CQ42">
        <v>0.711358237</v>
      </c>
      <c r="CR42">
        <v>-4.3725497000000002E-2</v>
      </c>
      <c r="CS42">
        <v>1.4697319499999999</v>
      </c>
      <c r="CT42">
        <v>0.67235661400000002</v>
      </c>
      <c r="CU42">
        <v>-1.4121100980000001</v>
      </c>
      <c r="CV42">
        <v>3.2473096E-2</v>
      </c>
      <c r="CW42">
        <v>0.14693171499999999</v>
      </c>
      <c r="CX42">
        <v>1.297631218</v>
      </c>
      <c r="CY42">
        <v>-0.46904800499999999</v>
      </c>
      <c r="CZ42">
        <v>-0.68511752800000003</v>
      </c>
      <c r="DA42">
        <v>-0.52781246800000003</v>
      </c>
      <c r="DB42">
        <v>1.5226798560000001</v>
      </c>
      <c r="DC42">
        <v>-1.468647313</v>
      </c>
      <c r="DD42">
        <v>1.291902536</v>
      </c>
      <c r="DE42">
        <v>-0.84328896799999997</v>
      </c>
      <c r="DF42">
        <v>0.36177173000000001</v>
      </c>
      <c r="DG42">
        <v>1.1776081599999999</v>
      </c>
      <c r="DH42">
        <v>-0.88491436700000004</v>
      </c>
      <c r="DI42">
        <v>-1.069128648</v>
      </c>
      <c r="DJ42">
        <v>-8.0700126999999997E-2</v>
      </c>
      <c r="DK42">
        <v>-0.89774119299999999</v>
      </c>
      <c r="DL42">
        <v>0.228937897</v>
      </c>
      <c r="DM42">
        <v>1.1343068670000001</v>
      </c>
      <c r="DN42">
        <v>-1.2885041260000001</v>
      </c>
      <c r="DO42">
        <v>-1.643821728</v>
      </c>
      <c r="DP42">
        <v>0.40353944000000003</v>
      </c>
      <c r="DQ42">
        <v>0.40923758700000001</v>
      </c>
      <c r="DR42">
        <v>0.35216593600000001</v>
      </c>
      <c r="DS42">
        <v>-0.44049286100000001</v>
      </c>
      <c r="DT42">
        <v>1.0267855589999999</v>
      </c>
      <c r="DU42">
        <v>1.0641498899999999</v>
      </c>
      <c r="DV42">
        <v>-0.35463215799999998</v>
      </c>
      <c r="DW42">
        <v>-0.29806572100000001</v>
      </c>
      <c r="DX42">
        <v>1.9266300700000001</v>
      </c>
      <c r="DY42">
        <v>0.54944419099999997</v>
      </c>
      <c r="DZ42">
        <v>2.3879717650000001</v>
      </c>
      <c r="EA42">
        <v>1.0419560379999999</v>
      </c>
      <c r="EB42">
        <v>-1.1019156729999999</v>
      </c>
      <c r="EC42">
        <v>0.94860274300000003</v>
      </c>
      <c r="ED42">
        <v>0.85218371299999995</v>
      </c>
      <c r="EE42">
        <v>0.17799285200000001</v>
      </c>
      <c r="EF42">
        <v>-1.185682047</v>
      </c>
      <c r="EG42">
        <v>-0.78473268500000004</v>
      </c>
      <c r="EH42">
        <v>-0.17785361899999999</v>
      </c>
      <c r="EI42">
        <v>0.54888988999999999</v>
      </c>
      <c r="EJ42">
        <v>-0.21751748800000001</v>
      </c>
      <c r="EK42">
        <v>-1.1689132630000001</v>
      </c>
      <c r="EL42">
        <v>-0.71674932800000002</v>
      </c>
      <c r="EM42">
        <v>-1.1014774060000001</v>
      </c>
    </row>
    <row r="43" spans="1:143" x14ac:dyDescent="0.3">
      <c r="A43" t="s">
        <v>181</v>
      </c>
      <c r="B43">
        <v>-1.7273835319999999</v>
      </c>
      <c r="C43">
        <v>0.48578938900000002</v>
      </c>
      <c r="D43">
        <v>1.2259585399999999</v>
      </c>
      <c r="E43">
        <v>-1.3977956899999999</v>
      </c>
      <c r="F43">
        <v>1.668364446</v>
      </c>
      <c r="G43">
        <v>-1.645323278</v>
      </c>
      <c r="H43">
        <v>1.3858283689999999</v>
      </c>
      <c r="I43">
        <v>2.6777282489999998</v>
      </c>
      <c r="J43">
        <v>-1.7661290199999999</v>
      </c>
      <c r="K43">
        <v>0.23731729100000001</v>
      </c>
      <c r="L43">
        <v>3.8133092259999999</v>
      </c>
      <c r="M43">
        <v>-0.51904544699999999</v>
      </c>
      <c r="N43">
        <v>0.115120481</v>
      </c>
      <c r="O43">
        <v>0.94270031499999996</v>
      </c>
      <c r="P43">
        <v>-1.486272679</v>
      </c>
      <c r="Q43">
        <v>-0.113677398</v>
      </c>
      <c r="R43">
        <v>-1.1003907749999999</v>
      </c>
      <c r="S43">
        <v>-1.2552768000000001E-2</v>
      </c>
      <c r="T43">
        <v>-1.7290080320000001</v>
      </c>
      <c r="U43">
        <v>1.3590479710000001</v>
      </c>
      <c r="V43">
        <v>1.347331593</v>
      </c>
      <c r="W43">
        <v>-0.678860668</v>
      </c>
      <c r="X43">
        <v>2.3179146980000001</v>
      </c>
      <c r="Y43">
        <v>3.2356422249999999</v>
      </c>
      <c r="Z43">
        <v>-2.694464435</v>
      </c>
      <c r="AA43">
        <v>-1.005523975</v>
      </c>
      <c r="AB43">
        <v>-0.94208408300000002</v>
      </c>
      <c r="AC43">
        <v>1.4310012889999999</v>
      </c>
      <c r="AD43">
        <v>-2.4902170529999998</v>
      </c>
      <c r="AE43">
        <v>-1.6359120229999999</v>
      </c>
      <c r="AF43">
        <v>0.86060013800000001</v>
      </c>
      <c r="AG43">
        <v>-0.67270103800000003</v>
      </c>
      <c r="AH43">
        <v>-0.141339304</v>
      </c>
      <c r="AI43">
        <v>-0.680472937</v>
      </c>
      <c r="AJ43">
        <v>0.48364676200000001</v>
      </c>
      <c r="AK43">
        <v>-1.1815114609999999</v>
      </c>
      <c r="AL43">
        <v>-1.66219538</v>
      </c>
      <c r="AM43">
        <v>0.53067052299999995</v>
      </c>
      <c r="AN43">
        <v>3.9134585770000001</v>
      </c>
      <c r="AO43">
        <v>-1.974782069</v>
      </c>
      <c r="AP43">
        <v>0.44013178200000003</v>
      </c>
      <c r="AQ43">
        <v>-1.578571043</v>
      </c>
      <c r="AR43">
        <v>4.396399143</v>
      </c>
      <c r="AS43">
        <v>-0.48975028799999998</v>
      </c>
      <c r="AT43">
        <v>-1.916255255</v>
      </c>
      <c r="AU43">
        <v>-0.75257004699999996</v>
      </c>
      <c r="AV43">
        <v>-1.017361964</v>
      </c>
      <c r="AW43">
        <v>-0.93070992200000002</v>
      </c>
      <c r="AX43">
        <v>-1.181525146</v>
      </c>
      <c r="AY43">
        <v>-1.305819829</v>
      </c>
      <c r="AZ43">
        <v>1.2990290099999999</v>
      </c>
      <c r="BA43">
        <v>-0.47674082600000001</v>
      </c>
      <c r="BB43">
        <v>1.328119211</v>
      </c>
      <c r="BC43">
        <v>-1.6940058899999999</v>
      </c>
      <c r="BD43">
        <v>-0.119805736</v>
      </c>
      <c r="BE43">
        <v>-0.74532016899999998</v>
      </c>
      <c r="BF43">
        <v>-2.463196258</v>
      </c>
      <c r="BG43">
        <v>-0.591657129</v>
      </c>
      <c r="BH43">
        <v>0.106091093</v>
      </c>
      <c r="BI43">
        <v>-0.57120345299999997</v>
      </c>
      <c r="BJ43">
        <v>1.730696365</v>
      </c>
      <c r="BK43">
        <v>-4.3818901E-2</v>
      </c>
      <c r="BL43">
        <v>0.294067988</v>
      </c>
      <c r="BM43">
        <v>-1.2021255710000001</v>
      </c>
      <c r="BN43">
        <v>4.0080541500000004</v>
      </c>
      <c r="BO43">
        <v>0.19381705599999999</v>
      </c>
      <c r="BP43">
        <v>3.5728216420000001</v>
      </c>
      <c r="BQ43">
        <v>2.9437863819999999</v>
      </c>
      <c r="BR43">
        <v>2.0259003330000001</v>
      </c>
      <c r="BS43">
        <v>-0.21540000300000001</v>
      </c>
      <c r="BT43">
        <v>2.2545572420000002</v>
      </c>
      <c r="BU43">
        <v>4.6332952909999996</v>
      </c>
      <c r="BV43">
        <v>2.0732022859999999</v>
      </c>
      <c r="BW43">
        <v>1.936520934</v>
      </c>
      <c r="BX43">
        <v>0.48308063899999998</v>
      </c>
      <c r="BY43">
        <v>-0.122337025</v>
      </c>
      <c r="BZ43">
        <v>1.8503312169999999</v>
      </c>
      <c r="CA43">
        <v>0.61343068700000003</v>
      </c>
      <c r="CB43">
        <v>0.52918660900000003</v>
      </c>
      <c r="CC43">
        <v>-0.15157592</v>
      </c>
      <c r="CD43">
        <v>-2.9882328E-2</v>
      </c>
      <c r="CE43">
        <v>1.547984407</v>
      </c>
      <c r="CF43">
        <v>-0.91663119500000001</v>
      </c>
      <c r="CG43">
        <v>2.379632972</v>
      </c>
      <c r="CH43">
        <v>-0.31534588400000002</v>
      </c>
      <c r="CI43">
        <v>-1.2872880529999999</v>
      </c>
      <c r="CJ43">
        <v>-0.83494319900000002</v>
      </c>
      <c r="CK43">
        <v>1.990921272</v>
      </c>
      <c r="CL43">
        <v>-0.112666032</v>
      </c>
      <c r="CM43">
        <v>-1.2724258390000001</v>
      </c>
      <c r="CN43">
        <v>0.70246145400000004</v>
      </c>
      <c r="CO43">
        <v>2.1554563120000001</v>
      </c>
      <c r="CP43">
        <v>0.16851897399999999</v>
      </c>
      <c r="CQ43">
        <v>1.1913025960000001</v>
      </c>
      <c r="CR43">
        <v>-0.98274130100000001</v>
      </c>
      <c r="CS43">
        <v>-1.8340486730000001</v>
      </c>
      <c r="CT43">
        <v>0.30927874799999999</v>
      </c>
      <c r="CU43">
        <v>-1.3665749330000001</v>
      </c>
      <c r="CV43">
        <v>2.1276993599999998</v>
      </c>
      <c r="CW43">
        <v>0.20682957099999999</v>
      </c>
      <c r="CX43">
        <v>-0.721113593</v>
      </c>
      <c r="CY43">
        <v>1.3369517129999999</v>
      </c>
      <c r="CZ43">
        <v>-0.86814308699999998</v>
      </c>
      <c r="DA43">
        <v>4.3583895999999997E-2</v>
      </c>
      <c r="DB43">
        <v>1.435988056</v>
      </c>
      <c r="DC43">
        <v>0.801369259</v>
      </c>
      <c r="DD43">
        <v>-3.6802522999999997E-2</v>
      </c>
      <c r="DE43">
        <v>0.28274594800000002</v>
      </c>
      <c r="DF43">
        <v>-0.63214315799999998</v>
      </c>
      <c r="DG43">
        <v>0.59741977000000002</v>
      </c>
      <c r="DH43">
        <v>-0.86284614599999998</v>
      </c>
      <c r="DI43">
        <v>0.15817104800000001</v>
      </c>
      <c r="DJ43">
        <v>0.88672610500000004</v>
      </c>
      <c r="DK43">
        <v>-1.386583951</v>
      </c>
      <c r="DL43">
        <v>4.8266633000000003E-2</v>
      </c>
      <c r="DM43">
        <v>-1.7488688889999999</v>
      </c>
      <c r="DN43">
        <v>-0.85274580300000002</v>
      </c>
      <c r="DO43">
        <v>0.163347036</v>
      </c>
      <c r="DP43">
        <v>-1.9982227779999999</v>
      </c>
      <c r="DQ43">
        <v>1.138865419</v>
      </c>
      <c r="DR43">
        <v>-0.350155726</v>
      </c>
      <c r="DS43">
        <v>-0.23101950399999999</v>
      </c>
      <c r="DT43">
        <v>-0.186533853</v>
      </c>
      <c r="DU43">
        <v>2.4659771E-2</v>
      </c>
      <c r="DV43">
        <v>0.154187295</v>
      </c>
      <c r="DW43">
        <v>-0.20603101600000001</v>
      </c>
      <c r="DX43">
        <v>-1.5011559109999999</v>
      </c>
      <c r="DY43">
        <v>-0.72839515399999999</v>
      </c>
      <c r="DZ43">
        <v>-2.089805669</v>
      </c>
      <c r="EA43">
        <v>-8.8574154000000002E-2</v>
      </c>
      <c r="EB43">
        <v>1.3594233010000001</v>
      </c>
      <c r="EC43">
        <v>-7.4757669999999998E-2</v>
      </c>
      <c r="ED43">
        <v>0.40487217599999997</v>
      </c>
      <c r="EE43">
        <v>-1.466432049</v>
      </c>
      <c r="EF43">
        <v>0.57373747399999997</v>
      </c>
      <c r="EG43">
        <v>0.240794384</v>
      </c>
      <c r="EH43">
        <v>1.674041766</v>
      </c>
      <c r="EI43">
        <v>1.0709042339999999</v>
      </c>
      <c r="EJ43">
        <v>1.4885447730000001</v>
      </c>
      <c r="EK43">
        <v>1.157268615</v>
      </c>
      <c r="EL43">
        <v>1.082343601</v>
      </c>
      <c r="EM43">
        <v>-0.81499522800000002</v>
      </c>
    </row>
    <row r="44" spans="1:143" x14ac:dyDescent="0.3">
      <c r="A44" t="s">
        <v>182</v>
      </c>
      <c r="B44">
        <v>-0.77959537800000001</v>
      </c>
      <c r="C44">
        <v>-0.12327031099999999</v>
      </c>
      <c r="D44">
        <v>0.23764904000000001</v>
      </c>
      <c r="E44">
        <v>-0.57045026099999996</v>
      </c>
      <c r="F44">
        <v>-7.2980855550000001</v>
      </c>
      <c r="G44">
        <v>-2.4703657950000002</v>
      </c>
      <c r="H44">
        <v>-0.24144022900000001</v>
      </c>
      <c r="I44">
        <v>1.154447929</v>
      </c>
      <c r="J44">
        <v>7.8690402000000007E-2</v>
      </c>
      <c r="K44">
        <v>1.1737637080000001</v>
      </c>
      <c r="L44">
        <v>-0.65390579000000004</v>
      </c>
      <c r="M44">
        <v>-2.4601563789999998</v>
      </c>
      <c r="N44">
        <v>0.65920389400000001</v>
      </c>
      <c r="O44">
        <v>0.317816294</v>
      </c>
      <c r="P44">
        <v>0.87857454499999998</v>
      </c>
      <c r="Q44">
        <v>-1.267938995</v>
      </c>
      <c r="R44">
        <v>-1.5876406949999999</v>
      </c>
      <c r="S44">
        <v>-0.38644193700000001</v>
      </c>
      <c r="T44">
        <v>-0.79887224700000004</v>
      </c>
      <c r="U44">
        <v>0.66203511199999998</v>
      </c>
      <c r="V44">
        <v>0.484445177</v>
      </c>
      <c r="W44">
        <v>-0.38657369400000002</v>
      </c>
      <c r="X44">
        <v>-0.56829303799999997</v>
      </c>
      <c r="Y44">
        <v>1.0292775729999999</v>
      </c>
      <c r="Z44">
        <v>-0.51945408900000001</v>
      </c>
      <c r="AA44">
        <v>2.1239361300000001</v>
      </c>
      <c r="AB44">
        <v>0.449623204</v>
      </c>
      <c r="AC44">
        <v>0.37108393899999997</v>
      </c>
      <c r="AD44">
        <v>5.2102043480000004</v>
      </c>
      <c r="AE44">
        <v>-0.585806465</v>
      </c>
      <c r="AF44">
        <v>0.97322124700000001</v>
      </c>
      <c r="AG44">
        <v>0.856008133</v>
      </c>
      <c r="AH44">
        <v>-0.38467009099999999</v>
      </c>
      <c r="AI44">
        <v>0.26692376000000001</v>
      </c>
      <c r="AJ44">
        <v>0.65074235800000002</v>
      </c>
      <c r="AK44">
        <v>-8.4764518209999995</v>
      </c>
      <c r="AL44">
        <v>-2.3827841749999998</v>
      </c>
      <c r="AM44">
        <v>-2.8884238739999999</v>
      </c>
      <c r="AN44">
        <v>2.008073725</v>
      </c>
      <c r="AO44">
        <v>-2.5823869309999998</v>
      </c>
      <c r="AP44">
        <v>0.30952605399999999</v>
      </c>
      <c r="AQ44">
        <v>-1.4472059479999999</v>
      </c>
      <c r="AR44">
        <v>-8.2512587029999995</v>
      </c>
      <c r="AS44">
        <v>-0.22941563200000001</v>
      </c>
      <c r="AT44">
        <v>-6.3746017889999997</v>
      </c>
      <c r="AU44">
        <v>-1.8086843720000001</v>
      </c>
      <c r="AV44">
        <v>0.62954046100000005</v>
      </c>
      <c r="AW44">
        <v>1.0750335870000001</v>
      </c>
      <c r="AX44">
        <v>0.769640192</v>
      </c>
      <c r="AY44">
        <v>-2.4120801670000001</v>
      </c>
      <c r="AZ44">
        <v>-1.642919483</v>
      </c>
      <c r="BA44">
        <v>-0.21290287399999999</v>
      </c>
      <c r="BB44">
        <v>3.3344885999999997E-2</v>
      </c>
      <c r="BC44">
        <v>-0.23639273999999999</v>
      </c>
      <c r="BD44">
        <v>-4.7167407160000003</v>
      </c>
      <c r="BE44">
        <v>2.7586964799999998</v>
      </c>
      <c r="BF44">
        <v>-1.6391273900000001</v>
      </c>
      <c r="BG44">
        <v>-6.2691541000000003E-2</v>
      </c>
      <c r="BH44">
        <v>-0.32136082999999999</v>
      </c>
      <c r="BI44">
        <v>-0.67933115499999996</v>
      </c>
      <c r="BJ44">
        <v>2.1637169999999999E-3</v>
      </c>
      <c r="BK44">
        <v>2.2161175540000002</v>
      </c>
      <c r="BL44">
        <v>-1.4836393349999999</v>
      </c>
      <c r="BM44">
        <v>-1.4134223930000001</v>
      </c>
      <c r="BN44">
        <v>-0.72215602899999998</v>
      </c>
      <c r="BO44">
        <v>-4.4399372079999999</v>
      </c>
      <c r="BP44">
        <v>-1.601744654</v>
      </c>
      <c r="BQ44">
        <v>0.24554580600000001</v>
      </c>
      <c r="BR44">
        <v>2.139641379</v>
      </c>
      <c r="BS44">
        <v>-0.84298985100000001</v>
      </c>
      <c r="BT44">
        <v>-1.7203918220000001</v>
      </c>
      <c r="BU44">
        <v>1.1334699079999999</v>
      </c>
      <c r="BV44">
        <v>-1.523486975</v>
      </c>
      <c r="BW44">
        <v>0.90842299699999995</v>
      </c>
      <c r="BX44">
        <v>0.57833363400000004</v>
      </c>
      <c r="BY44">
        <v>-1.343518655</v>
      </c>
      <c r="BZ44">
        <v>1.1893688099999999</v>
      </c>
      <c r="CA44">
        <v>2.6805068329999999</v>
      </c>
      <c r="CB44">
        <v>0.23615756199999999</v>
      </c>
      <c r="CC44">
        <v>1.0338821520000001</v>
      </c>
      <c r="CD44">
        <v>-0.16953854199999999</v>
      </c>
      <c r="CE44">
        <v>0.56383674900000003</v>
      </c>
      <c r="CF44">
        <v>0.661185676</v>
      </c>
      <c r="CG44">
        <v>1.230326778</v>
      </c>
      <c r="CH44">
        <v>-0.48423073599999999</v>
      </c>
      <c r="CI44">
        <v>0.765745338</v>
      </c>
      <c r="CJ44">
        <v>-0.43036612899999999</v>
      </c>
      <c r="CK44">
        <v>0.161631362</v>
      </c>
      <c r="CL44">
        <v>0.68341704800000003</v>
      </c>
      <c r="CM44">
        <v>0.13004312800000001</v>
      </c>
      <c r="CN44">
        <v>-6.301798507</v>
      </c>
      <c r="CO44">
        <v>0.76435477100000004</v>
      </c>
      <c r="CP44">
        <v>0.36614122799999999</v>
      </c>
      <c r="CQ44">
        <v>-0.23316395500000001</v>
      </c>
      <c r="CR44">
        <v>2.1664703030000001</v>
      </c>
      <c r="CS44">
        <v>-1.2989188410000001</v>
      </c>
      <c r="CT44">
        <v>1.594301368</v>
      </c>
      <c r="CU44">
        <v>-1.427312377</v>
      </c>
      <c r="CV44">
        <v>0.80998023600000002</v>
      </c>
      <c r="CW44">
        <v>1.982481038</v>
      </c>
      <c r="CX44">
        <v>5.1301596999999997E-2</v>
      </c>
      <c r="CY44">
        <v>0.97863688500000001</v>
      </c>
      <c r="CZ44">
        <v>-0.83410246200000004</v>
      </c>
      <c r="DA44">
        <v>-0.43155674500000002</v>
      </c>
      <c r="DB44">
        <v>0.67567347799999999</v>
      </c>
      <c r="DC44">
        <v>4.3650934000000002E-2</v>
      </c>
      <c r="DD44">
        <v>0.54708954799999998</v>
      </c>
      <c r="DE44">
        <v>1.2780765329999999</v>
      </c>
      <c r="DF44">
        <v>0.54973987999999996</v>
      </c>
      <c r="DG44">
        <v>-0.301051346</v>
      </c>
      <c r="DH44">
        <v>-1.022981301</v>
      </c>
      <c r="DI44">
        <v>0.78764923099999995</v>
      </c>
      <c r="DJ44">
        <v>-0.48676323300000002</v>
      </c>
      <c r="DK44">
        <v>0.56932908400000004</v>
      </c>
      <c r="DL44">
        <v>-1.7314208170000001</v>
      </c>
      <c r="DM44">
        <v>-0.26452241799999998</v>
      </c>
      <c r="DN44">
        <v>-0.166150715</v>
      </c>
      <c r="DO44">
        <v>0.186820768</v>
      </c>
      <c r="DP44">
        <v>-1.088090196</v>
      </c>
      <c r="DQ44">
        <v>-1.210591016</v>
      </c>
      <c r="DR44">
        <v>-6.6059046999999996E-2</v>
      </c>
      <c r="DS44">
        <v>1.1345066699999999</v>
      </c>
      <c r="DT44">
        <v>1.384469317</v>
      </c>
      <c r="DU44">
        <v>-0.88132623200000004</v>
      </c>
      <c r="DV44">
        <v>-1.4803789469999999</v>
      </c>
      <c r="DW44">
        <v>0.209127442</v>
      </c>
      <c r="DX44">
        <v>1.0473537669999999</v>
      </c>
      <c r="DY44">
        <v>1.48266827</v>
      </c>
      <c r="DZ44">
        <v>-2.8440278889999999</v>
      </c>
      <c r="EA44">
        <v>0.90226735599999996</v>
      </c>
      <c r="EB44">
        <v>-1.453630092</v>
      </c>
      <c r="EC44">
        <v>1.5394840169999999</v>
      </c>
      <c r="ED44">
        <v>0.75683871899999999</v>
      </c>
      <c r="EE44">
        <v>-0.96299322799999998</v>
      </c>
      <c r="EF44">
        <v>7.9675644000000004E-2</v>
      </c>
      <c r="EG44">
        <v>-0.648978889</v>
      </c>
      <c r="EH44">
        <v>1.1816024300000001</v>
      </c>
      <c r="EI44">
        <v>0.32414570700000001</v>
      </c>
      <c r="EJ44">
        <v>-7.6421524000000005E-2</v>
      </c>
      <c r="EK44">
        <v>-0.51240824900000004</v>
      </c>
      <c r="EL44">
        <v>0.87472793999999998</v>
      </c>
      <c r="EM44">
        <v>-7.0079274999999996E-2</v>
      </c>
    </row>
    <row r="45" spans="1:143" x14ac:dyDescent="0.3">
      <c r="A45" t="s">
        <v>183</v>
      </c>
      <c r="B45">
        <v>-0.88368418000000004</v>
      </c>
      <c r="C45">
        <v>1.030064841</v>
      </c>
      <c r="D45">
        <v>0.34742736600000002</v>
      </c>
      <c r="E45">
        <v>-0.18144310499999999</v>
      </c>
      <c r="F45">
        <v>-10.747390960000001</v>
      </c>
      <c r="G45">
        <v>-3.4129417169999998</v>
      </c>
      <c r="H45">
        <v>-0.143016117</v>
      </c>
      <c r="I45">
        <v>0.83468644999999997</v>
      </c>
      <c r="J45">
        <v>-1.5285368560000001</v>
      </c>
      <c r="K45">
        <v>0.37125784000000001</v>
      </c>
      <c r="L45">
        <v>0.71047641900000003</v>
      </c>
      <c r="M45">
        <v>-1.3223735219999999</v>
      </c>
      <c r="N45">
        <v>0.94597208399999999</v>
      </c>
      <c r="O45">
        <v>0.665817667</v>
      </c>
      <c r="P45">
        <v>0.52790154199999995</v>
      </c>
      <c r="Q45">
        <v>-1.3945447959999999</v>
      </c>
      <c r="R45">
        <v>-3.4302172620000002</v>
      </c>
      <c r="S45">
        <v>-1.885249653</v>
      </c>
      <c r="T45">
        <v>-9.3146470999999995E-2</v>
      </c>
      <c r="U45">
        <v>2.8691319740000001</v>
      </c>
      <c r="V45">
        <v>0.92583651700000003</v>
      </c>
      <c r="W45">
        <v>-1.9620514550000001</v>
      </c>
      <c r="X45">
        <v>8.2088957000000004E-2</v>
      </c>
      <c r="Y45">
        <v>2.3207438859999998</v>
      </c>
      <c r="Z45">
        <v>-1.6209572940000001</v>
      </c>
      <c r="AA45">
        <v>4.6562707000000002E-2</v>
      </c>
      <c r="AB45">
        <v>-1.4713780809999999</v>
      </c>
      <c r="AC45">
        <v>0.417131327</v>
      </c>
      <c r="AD45">
        <v>2.1867640769999999</v>
      </c>
      <c r="AE45">
        <v>-4.804015293</v>
      </c>
      <c r="AF45">
        <v>0.59964853299999998</v>
      </c>
      <c r="AG45">
        <v>0.91504289100000002</v>
      </c>
      <c r="AH45">
        <v>-6.3415645000000007E-2</v>
      </c>
      <c r="AI45">
        <v>-0.70159203699999995</v>
      </c>
      <c r="AJ45">
        <v>1.7113412459999999</v>
      </c>
      <c r="AK45">
        <v>-13.187904100000001</v>
      </c>
      <c r="AL45">
        <v>-3.8431226490000001</v>
      </c>
      <c r="AM45">
        <v>-1.2368308610000001</v>
      </c>
      <c r="AN45">
        <v>0.32589205700000001</v>
      </c>
      <c r="AO45">
        <v>-6.0214676310000002</v>
      </c>
      <c r="AP45">
        <v>0.81964605499999998</v>
      </c>
      <c r="AQ45">
        <v>-0.29142115499999999</v>
      </c>
      <c r="AR45">
        <v>-13.252083389999999</v>
      </c>
      <c r="AS45">
        <v>-5.3900717389999997</v>
      </c>
      <c r="AT45">
        <v>-8.0318543259999995</v>
      </c>
      <c r="AU45">
        <v>0.68346812899999998</v>
      </c>
      <c r="AV45">
        <v>-0.177100656</v>
      </c>
      <c r="AW45">
        <v>-0.27809280400000003</v>
      </c>
      <c r="AX45">
        <v>-0.596791929</v>
      </c>
      <c r="AY45">
        <v>-3.0252758270000002</v>
      </c>
      <c r="AZ45">
        <v>-3.040092429</v>
      </c>
      <c r="BA45">
        <v>-1.375013504</v>
      </c>
      <c r="BB45">
        <v>0.64065284</v>
      </c>
      <c r="BC45">
        <v>-1.96265706</v>
      </c>
      <c r="BD45">
        <v>0.70864445300000001</v>
      </c>
      <c r="BE45">
        <v>1.2814553710000001</v>
      </c>
      <c r="BF45">
        <v>-0.23065962800000001</v>
      </c>
      <c r="BG45">
        <v>-0.94283707800000005</v>
      </c>
      <c r="BH45">
        <v>0.491226098</v>
      </c>
      <c r="BI45">
        <v>0.65804371500000003</v>
      </c>
      <c r="BJ45">
        <v>0.39955997999999998</v>
      </c>
      <c r="BK45">
        <v>1.9673628990000001</v>
      </c>
      <c r="BL45">
        <v>-6.5503457000000001E-2</v>
      </c>
      <c r="BM45">
        <v>-0.830164872</v>
      </c>
      <c r="BN45">
        <v>0.651163995</v>
      </c>
      <c r="BO45">
        <v>-4.6050138</v>
      </c>
      <c r="BP45">
        <v>0.17612610000000001</v>
      </c>
      <c r="BQ45">
        <v>-1.8632820830000001</v>
      </c>
      <c r="BR45">
        <v>1.0805351160000001</v>
      </c>
      <c r="BS45">
        <v>-0.45526318700000001</v>
      </c>
      <c r="BT45">
        <v>-0.39943273600000001</v>
      </c>
      <c r="BU45">
        <v>0.97352190900000002</v>
      </c>
      <c r="BV45">
        <v>-0.78351524100000003</v>
      </c>
      <c r="BW45">
        <v>4.6651814999999999E-2</v>
      </c>
      <c r="BX45">
        <v>1.1985338249999999</v>
      </c>
      <c r="BY45">
        <v>-1.220385311</v>
      </c>
      <c r="BZ45">
        <v>1.1336549380000001</v>
      </c>
      <c r="CA45">
        <v>0.75030736600000003</v>
      </c>
      <c r="CB45">
        <v>0.47922902499999998</v>
      </c>
      <c r="CC45">
        <v>0.29591157400000001</v>
      </c>
      <c r="CD45">
        <v>-0.26112059799999998</v>
      </c>
      <c r="CE45">
        <v>0.85869133200000003</v>
      </c>
      <c r="CF45">
        <v>0.65953606200000003</v>
      </c>
      <c r="CG45">
        <v>2.3871011360000001</v>
      </c>
      <c r="CH45">
        <v>-0.79648113499999995</v>
      </c>
      <c r="CI45">
        <v>-0.10684533</v>
      </c>
      <c r="CJ45">
        <v>-2.3961784769999999</v>
      </c>
      <c r="CK45">
        <v>1.449997336</v>
      </c>
      <c r="CL45">
        <v>-1.6225186540000001</v>
      </c>
      <c r="CM45">
        <v>-0.69460142700000005</v>
      </c>
      <c r="CN45">
        <v>-5.8753832160000004</v>
      </c>
      <c r="CO45">
        <v>-1.0119658920000001</v>
      </c>
      <c r="CP45">
        <v>-1.6113546999999999E-2</v>
      </c>
      <c r="CQ45">
        <v>0.48872644700000001</v>
      </c>
      <c r="CR45">
        <v>0.624900813</v>
      </c>
      <c r="CS45">
        <v>0.18679933900000001</v>
      </c>
      <c r="CT45">
        <v>1.573444045</v>
      </c>
      <c r="CU45">
        <v>-1.4520141980000001</v>
      </c>
      <c r="CV45">
        <v>2.4533574389999999</v>
      </c>
      <c r="CW45">
        <v>0.69494934600000002</v>
      </c>
      <c r="CX45">
        <v>-0.74208261099999995</v>
      </c>
      <c r="CY45">
        <v>-0.42936783499999998</v>
      </c>
      <c r="CZ45">
        <v>-0.87996126600000002</v>
      </c>
      <c r="DA45">
        <v>0.39328012000000001</v>
      </c>
      <c r="DB45">
        <v>0.36241074200000001</v>
      </c>
      <c r="DC45">
        <v>0.42365461199999999</v>
      </c>
      <c r="DD45">
        <v>-0.60210667399999995</v>
      </c>
      <c r="DE45">
        <v>1.082069089</v>
      </c>
      <c r="DF45">
        <v>0.75596198400000003</v>
      </c>
      <c r="DG45">
        <v>0.70230013499999999</v>
      </c>
      <c r="DH45">
        <v>-0.45444435700000002</v>
      </c>
      <c r="DI45">
        <v>1.265392426</v>
      </c>
      <c r="DJ45">
        <v>-0.88714960399999998</v>
      </c>
      <c r="DK45">
        <v>1.171026541</v>
      </c>
      <c r="DL45">
        <v>-1.0996866169999999</v>
      </c>
      <c r="DM45">
        <v>0.28699406399999999</v>
      </c>
      <c r="DN45">
        <v>-0.68282166899999996</v>
      </c>
      <c r="DO45">
        <v>-0.44628357000000002</v>
      </c>
      <c r="DP45">
        <v>-0.81733752800000004</v>
      </c>
      <c r="DQ45">
        <v>0.14672271100000001</v>
      </c>
      <c r="DR45">
        <v>0.87146424</v>
      </c>
      <c r="DS45">
        <v>0.32308070700000002</v>
      </c>
      <c r="DT45">
        <v>0.85585085699999996</v>
      </c>
      <c r="DU45">
        <v>0.47656931699999999</v>
      </c>
      <c r="DV45">
        <v>-1.0420868750000001</v>
      </c>
      <c r="DW45">
        <v>-9.8284165000000007E-2</v>
      </c>
      <c r="DX45">
        <v>0.65696445299999995</v>
      </c>
      <c r="DY45">
        <v>0.23176347</v>
      </c>
      <c r="DZ45">
        <v>3.5576583799999999</v>
      </c>
      <c r="EA45">
        <v>1.0168612509999999</v>
      </c>
      <c r="EB45">
        <v>-1.411765331</v>
      </c>
      <c r="EC45">
        <v>0.47916642599999998</v>
      </c>
      <c r="ED45">
        <v>-2.1473857750000001</v>
      </c>
      <c r="EE45">
        <v>-0.31874940499999999</v>
      </c>
      <c r="EF45">
        <v>-0.37338763800000002</v>
      </c>
      <c r="EG45">
        <v>-1.1160817519999999</v>
      </c>
      <c r="EH45">
        <v>-0.45617360099999998</v>
      </c>
      <c r="EI45">
        <v>-1.2238332329999999</v>
      </c>
      <c r="EJ45">
        <v>-0.442148133</v>
      </c>
      <c r="EK45">
        <v>0.89117816699999997</v>
      </c>
      <c r="EL45">
        <v>9.4313299000000003E-2</v>
      </c>
      <c r="EM45">
        <v>-1.1156279650000001</v>
      </c>
    </row>
    <row r="46" spans="1:143" x14ac:dyDescent="0.3">
      <c r="A46" t="s">
        <v>184</v>
      </c>
      <c r="B46">
        <v>-2.7230538050000002</v>
      </c>
      <c r="C46">
        <v>0.56996766499999996</v>
      </c>
      <c r="D46">
        <v>-0.100434448</v>
      </c>
      <c r="E46">
        <v>-1.6762968090000001</v>
      </c>
      <c r="F46">
        <v>-4.7681850189999997</v>
      </c>
      <c r="G46">
        <v>-3.6730958359999999</v>
      </c>
      <c r="H46">
        <v>-1.5295055870000001</v>
      </c>
      <c r="I46">
        <v>0.62582533299999998</v>
      </c>
      <c r="J46">
        <v>-1.598171832</v>
      </c>
      <c r="K46">
        <v>-1.0789380639999999</v>
      </c>
      <c r="L46">
        <v>-0.61614450499999995</v>
      </c>
      <c r="M46">
        <v>-0.11816299</v>
      </c>
      <c r="N46">
        <v>-0.20584891699999999</v>
      </c>
      <c r="O46">
        <v>-3.0013100000000001E-2</v>
      </c>
      <c r="P46">
        <v>-0.74783124099999998</v>
      </c>
      <c r="Q46">
        <v>-1.0391717499999999</v>
      </c>
      <c r="R46">
        <v>-2.265474261</v>
      </c>
      <c r="S46">
        <v>-1.1306718870000001</v>
      </c>
      <c r="T46">
        <v>-2.448006951</v>
      </c>
      <c r="U46">
        <v>0.47706073900000001</v>
      </c>
      <c r="V46">
        <v>-0.97295690099999999</v>
      </c>
      <c r="W46">
        <v>-0.26523892500000001</v>
      </c>
      <c r="X46">
        <v>-0.35079246600000002</v>
      </c>
      <c r="Y46">
        <v>2.0415118379999999</v>
      </c>
      <c r="Z46">
        <v>0.38139944999999997</v>
      </c>
      <c r="AA46">
        <v>-1.5566676999999999E-2</v>
      </c>
      <c r="AB46">
        <v>0.35729198699999998</v>
      </c>
      <c r="AC46">
        <v>-0.25827375200000002</v>
      </c>
      <c r="AD46">
        <v>-6.159236859</v>
      </c>
      <c r="AE46">
        <v>-2.21512552</v>
      </c>
      <c r="AF46">
        <v>-0.29355449099999997</v>
      </c>
      <c r="AG46">
        <v>-0.18244001700000001</v>
      </c>
      <c r="AH46">
        <v>1.02234889</v>
      </c>
      <c r="AI46">
        <v>1.232548762</v>
      </c>
      <c r="AJ46">
        <v>-0.19768682900000001</v>
      </c>
      <c r="AK46">
        <v>-7.058551241</v>
      </c>
      <c r="AL46">
        <v>-2.8141721290000001</v>
      </c>
      <c r="AM46">
        <v>0.29858741700000002</v>
      </c>
      <c r="AN46">
        <v>-0.60758523200000003</v>
      </c>
      <c r="AO46">
        <v>-3.9849536300000001</v>
      </c>
      <c r="AP46">
        <v>-1.025864498</v>
      </c>
      <c r="AQ46">
        <v>-2.0156308319999998</v>
      </c>
      <c r="AR46">
        <v>-7.0256607210000004</v>
      </c>
      <c r="AS46">
        <v>1.47793314</v>
      </c>
      <c r="AT46">
        <v>-3.1755887230000002</v>
      </c>
      <c r="AU46">
        <v>-2.9312794709999999</v>
      </c>
      <c r="AV46">
        <v>-0.750085997</v>
      </c>
      <c r="AW46">
        <v>-0.76236145200000005</v>
      </c>
      <c r="AX46">
        <v>0.17618099500000001</v>
      </c>
      <c r="AY46">
        <v>-2.1070180189999999</v>
      </c>
      <c r="AZ46">
        <v>-0.60528706399999999</v>
      </c>
      <c r="BA46">
        <v>-0.87249843400000004</v>
      </c>
      <c r="BB46">
        <v>-0.54221117399999996</v>
      </c>
      <c r="BC46">
        <v>1.3242348580000001</v>
      </c>
      <c r="BD46">
        <v>0.93649238499999998</v>
      </c>
      <c r="BE46">
        <v>1.6612975780000001</v>
      </c>
      <c r="BF46">
        <v>-1.7268672460000001</v>
      </c>
      <c r="BG46">
        <v>-3.7484780000000002E-2</v>
      </c>
      <c r="BH46">
        <v>-0.30868463299999999</v>
      </c>
      <c r="BI46">
        <v>-0.217750793</v>
      </c>
      <c r="BJ46">
        <v>-0.20911985399999999</v>
      </c>
      <c r="BK46">
        <v>-0.54298871100000001</v>
      </c>
      <c r="BL46">
        <v>0.534966634</v>
      </c>
      <c r="BM46">
        <v>-0.501611111</v>
      </c>
      <c r="BN46">
        <v>-7.4440256999999996E-2</v>
      </c>
      <c r="BO46">
        <v>-4.1552090440000002</v>
      </c>
      <c r="BP46">
        <v>-0.878594824</v>
      </c>
      <c r="BQ46">
        <v>-1.522034452</v>
      </c>
      <c r="BR46">
        <v>0.72554312700000001</v>
      </c>
      <c r="BS46">
        <v>-1.0098452000000001E-2</v>
      </c>
      <c r="BT46">
        <v>0.93590987800000003</v>
      </c>
      <c r="BU46">
        <v>0.35982297400000002</v>
      </c>
      <c r="BV46">
        <v>-0.882821627</v>
      </c>
      <c r="BW46">
        <v>-3.934576495</v>
      </c>
      <c r="BX46">
        <v>-8.6875126999999996E-2</v>
      </c>
      <c r="BY46">
        <v>0.22357170500000001</v>
      </c>
      <c r="BZ46">
        <v>-0.57869464599999998</v>
      </c>
      <c r="CA46">
        <v>-0.47636094000000001</v>
      </c>
      <c r="CB46">
        <v>-0.81388908900000001</v>
      </c>
      <c r="CC46">
        <v>-0.49093816600000001</v>
      </c>
      <c r="CD46">
        <v>-1.1511854379999999</v>
      </c>
      <c r="CE46">
        <v>-1.041527428</v>
      </c>
      <c r="CF46">
        <v>-1.082321173</v>
      </c>
      <c r="CG46">
        <v>-3.7037519999999998E-3</v>
      </c>
      <c r="CH46">
        <v>1.2656287450000001</v>
      </c>
      <c r="CI46">
        <v>0.70495591899999999</v>
      </c>
      <c r="CJ46">
        <v>0.504530908</v>
      </c>
      <c r="CK46">
        <v>-1.116018309</v>
      </c>
      <c r="CL46">
        <v>-0.375294087</v>
      </c>
      <c r="CM46">
        <v>-1.266512281</v>
      </c>
      <c r="CN46">
        <v>0.29641309100000002</v>
      </c>
      <c r="CO46">
        <v>-1.2167107589999999</v>
      </c>
      <c r="CP46">
        <v>0.24859632600000001</v>
      </c>
      <c r="CQ46">
        <v>-1.3331569569999999</v>
      </c>
      <c r="CR46">
        <v>-0.99354898599999997</v>
      </c>
      <c r="CS46">
        <v>-1.202121268</v>
      </c>
      <c r="CT46">
        <v>0.21547872300000001</v>
      </c>
      <c r="CU46">
        <v>-1.370411322</v>
      </c>
      <c r="CV46">
        <v>-0.45060425300000001</v>
      </c>
      <c r="CW46">
        <v>0.555546439</v>
      </c>
      <c r="CX46">
        <v>-0.46611223400000001</v>
      </c>
      <c r="CY46">
        <v>7.8089085000000003E-2</v>
      </c>
      <c r="CZ46">
        <v>-0.22523657999999999</v>
      </c>
      <c r="DA46">
        <v>-0.31365396299999998</v>
      </c>
      <c r="DB46">
        <v>3.1847029999999998E-2</v>
      </c>
      <c r="DC46">
        <v>-0.85257876300000002</v>
      </c>
      <c r="DD46">
        <v>1.304481059</v>
      </c>
      <c r="DE46">
        <v>-0.32344331700000001</v>
      </c>
      <c r="DF46">
        <v>0.13901751500000001</v>
      </c>
      <c r="DG46">
        <v>0.47415918299999998</v>
      </c>
      <c r="DH46">
        <v>0.87432911499999999</v>
      </c>
      <c r="DI46">
        <v>-1.188638045</v>
      </c>
      <c r="DJ46">
        <v>-0.88701268600000005</v>
      </c>
      <c r="DK46">
        <v>1.0718517540000001</v>
      </c>
      <c r="DL46">
        <v>-0.75111744700000005</v>
      </c>
      <c r="DM46">
        <v>-1.162351267</v>
      </c>
      <c r="DN46">
        <v>7.2513778000000001E-2</v>
      </c>
      <c r="DO46">
        <v>-1.2943775829999999</v>
      </c>
      <c r="DP46">
        <v>0.21094766100000001</v>
      </c>
      <c r="DQ46">
        <v>-1.189633787</v>
      </c>
      <c r="DR46">
        <v>0.99466548200000005</v>
      </c>
      <c r="DS46">
        <v>0.95029168799999997</v>
      </c>
      <c r="DT46">
        <v>0.39559767699999998</v>
      </c>
      <c r="DU46">
        <v>1.0902714419999999</v>
      </c>
      <c r="DV46">
        <v>-1.4768194050000001</v>
      </c>
      <c r="DW46">
        <v>1.3378826E-2</v>
      </c>
      <c r="DX46">
        <v>-0.38028762999999999</v>
      </c>
      <c r="DY46">
        <v>0.56944246499999995</v>
      </c>
      <c r="DZ46">
        <v>3.7419590189999998</v>
      </c>
      <c r="EA46">
        <v>0.43567750399999999</v>
      </c>
      <c r="EB46">
        <v>-0.21746231299999999</v>
      </c>
      <c r="EC46">
        <v>0.21793927499999999</v>
      </c>
      <c r="ED46">
        <v>-1.0670960789999999</v>
      </c>
      <c r="EE46">
        <v>5.1331329000000002E-2</v>
      </c>
      <c r="EF46">
        <v>1.2372907479999999</v>
      </c>
      <c r="EG46">
        <v>-0.50602227799999999</v>
      </c>
      <c r="EH46">
        <v>7.6562716000000003E-2</v>
      </c>
      <c r="EI46">
        <v>-0.69152759600000002</v>
      </c>
      <c r="EJ46">
        <v>-0.85026878900000002</v>
      </c>
      <c r="EK46">
        <v>-1.707564329</v>
      </c>
      <c r="EL46">
        <v>0.28448021899999998</v>
      </c>
      <c r="EM46">
        <v>0.76896728700000005</v>
      </c>
    </row>
    <row r="47" spans="1:143" x14ac:dyDescent="0.3">
      <c r="A47" t="s">
        <v>185</v>
      </c>
      <c r="B47">
        <v>-1.104763867</v>
      </c>
      <c r="C47">
        <v>0.40946534699999998</v>
      </c>
      <c r="D47">
        <v>0.38403194400000001</v>
      </c>
      <c r="E47">
        <v>-0.99287691099999997</v>
      </c>
      <c r="F47">
        <v>-5.393164606</v>
      </c>
      <c r="G47">
        <v>-1.7133069889999999</v>
      </c>
      <c r="H47">
        <v>-1.0449556980000001</v>
      </c>
      <c r="I47">
        <v>0.46426154600000002</v>
      </c>
      <c r="J47">
        <v>-1.2404258159999999</v>
      </c>
      <c r="K47">
        <v>-0.78267245100000005</v>
      </c>
      <c r="L47">
        <v>-3.1387376000000002E-2</v>
      </c>
      <c r="M47">
        <v>-0.61160445900000004</v>
      </c>
      <c r="N47">
        <v>0.21862126200000001</v>
      </c>
      <c r="O47">
        <v>-1.136897713</v>
      </c>
      <c r="P47">
        <v>-0.60425291800000003</v>
      </c>
      <c r="Q47">
        <v>0.179490235</v>
      </c>
      <c r="R47">
        <v>-2.4182026620000001</v>
      </c>
      <c r="S47">
        <v>-2.4869259160000001</v>
      </c>
      <c r="T47">
        <v>-2.0029428419999999</v>
      </c>
      <c r="U47">
        <v>5.1175376000000002E-2</v>
      </c>
      <c r="V47">
        <v>-0.88865537400000005</v>
      </c>
      <c r="W47">
        <v>-2.070436339</v>
      </c>
      <c r="X47">
        <v>-0.72296199100000003</v>
      </c>
      <c r="Y47">
        <v>0.168966212</v>
      </c>
      <c r="Z47">
        <v>-0.70233676</v>
      </c>
      <c r="AA47">
        <v>5.9385788000000002E-2</v>
      </c>
      <c r="AB47">
        <v>-2.0153361990000001</v>
      </c>
      <c r="AC47">
        <v>-0.86569883800000003</v>
      </c>
      <c r="AD47">
        <v>4.323882491</v>
      </c>
      <c r="AE47">
        <v>-2.0888529089999999</v>
      </c>
      <c r="AF47">
        <v>-8.9176979000000003E-2</v>
      </c>
      <c r="AG47">
        <v>-6.9424785000000003E-2</v>
      </c>
      <c r="AH47">
        <v>0.37450346600000001</v>
      </c>
      <c r="AI47">
        <v>0.65702755899999998</v>
      </c>
      <c r="AJ47">
        <v>-0.106914519</v>
      </c>
      <c r="AK47">
        <v>-6.7081167109999997</v>
      </c>
      <c r="AL47">
        <v>-1.6498731799999999</v>
      </c>
      <c r="AM47">
        <v>-0.22008793199999999</v>
      </c>
      <c r="AN47">
        <v>0.622239973</v>
      </c>
      <c r="AO47">
        <v>-3.9853072150000002</v>
      </c>
      <c r="AP47">
        <v>-0.69572003699999996</v>
      </c>
      <c r="AQ47">
        <v>-1.598122526</v>
      </c>
      <c r="AR47">
        <v>-6.0483159400000002</v>
      </c>
      <c r="AS47">
        <v>-1.982186977</v>
      </c>
      <c r="AT47">
        <v>-4.528070842</v>
      </c>
      <c r="AU47">
        <v>0.67433160299999995</v>
      </c>
      <c r="AV47">
        <v>-1.561939024</v>
      </c>
      <c r="AW47">
        <v>-0.703043211</v>
      </c>
      <c r="AX47">
        <v>-0.50142061000000004</v>
      </c>
      <c r="AY47">
        <v>-2.3756782599999999</v>
      </c>
      <c r="AZ47">
        <v>-2.9787028900000001</v>
      </c>
      <c r="BA47">
        <v>-0.71308090499999999</v>
      </c>
      <c r="BB47">
        <v>-0.72411844400000003</v>
      </c>
      <c r="BC47">
        <v>0.86914723500000002</v>
      </c>
      <c r="BD47">
        <v>6.9588931000000007E-2</v>
      </c>
      <c r="BE47">
        <v>-0.50467494700000004</v>
      </c>
      <c r="BF47">
        <v>-2.505619845</v>
      </c>
      <c r="BG47">
        <v>-0.77455949599999996</v>
      </c>
      <c r="BH47">
        <v>-1.520253431</v>
      </c>
      <c r="BI47">
        <v>-0.30613700500000002</v>
      </c>
      <c r="BJ47">
        <v>-0.73765577199999999</v>
      </c>
      <c r="BK47">
        <v>0.231513259</v>
      </c>
      <c r="BL47">
        <v>0.86652337899999998</v>
      </c>
      <c r="BM47">
        <v>-1.6772820980000001</v>
      </c>
      <c r="BN47">
        <v>-0.49414032200000002</v>
      </c>
      <c r="BO47">
        <v>-4.0106472159999997</v>
      </c>
      <c r="BP47">
        <v>-0.23073060200000001</v>
      </c>
      <c r="BQ47">
        <v>-0.65154210800000001</v>
      </c>
      <c r="BR47">
        <v>-0.15073635299999999</v>
      </c>
      <c r="BS47">
        <v>-1.312461184</v>
      </c>
      <c r="BT47">
        <v>0.246369174</v>
      </c>
      <c r="BU47">
        <v>0.66447701800000003</v>
      </c>
      <c r="BV47">
        <v>-0.49471642599999999</v>
      </c>
      <c r="BW47">
        <v>-1.501603883</v>
      </c>
      <c r="BX47">
        <v>0.16235307199999999</v>
      </c>
      <c r="BY47">
        <v>0.25985303500000001</v>
      </c>
      <c r="BZ47">
        <v>0.44210398200000001</v>
      </c>
      <c r="CA47">
        <v>-0.45045608500000001</v>
      </c>
      <c r="CB47">
        <v>-0.39497762199999997</v>
      </c>
      <c r="CC47">
        <v>-0.134226608</v>
      </c>
      <c r="CD47">
        <v>-0.87799713599999996</v>
      </c>
      <c r="CE47">
        <v>-0.52240228700000002</v>
      </c>
      <c r="CF47">
        <v>-2.180017651</v>
      </c>
      <c r="CG47">
        <v>-0.50602985599999994</v>
      </c>
      <c r="CH47">
        <v>-0.17649549</v>
      </c>
      <c r="CI47">
        <v>-2.2649511160000002</v>
      </c>
      <c r="CJ47">
        <v>-1.7970053319999999</v>
      </c>
      <c r="CK47">
        <v>0.47504299900000002</v>
      </c>
      <c r="CL47">
        <v>-0.44713335500000001</v>
      </c>
      <c r="CM47">
        <v>-0.91405040500000001</v>
      </c>
      <c r="CN47">
        <v>-4.1017948090000003</v>
      </c>
      <c r="CO47">
        <v>-2.4197460020000001</v>
      </c>
      <c r="CP47">
        <v>-0.61115650499999996</v>
      </c>
      <c r="CQ47">
        <v>-0.62280762999999995</v>
      </c>
      <c r="CR47">
        <v>-0.26821646599999999</v>
      </c>
      <c r="CS47">
        <v>-0.68084314599999995</v>
      </c>
      <c r="CT47">
        <v>0.33810484499999999</v>
      </c>
      <c r="CU47">
        <v>-2.6239299520000001</v>
      </c>
      <c r="CV47">
        <v>-0.64671944699999995</v>
      </c>
      <c r="CW47">
        <v>0.77008280699999998</v>
      </c>
      <c r="CX47">
        <v>-1.407251619</v>
      </c>
      <c r="CY47">
        <v>0.112309678</v>
      </c>
      <c r="CZ47">
        <v>-0.12683640600000001</v>
      </c>
      <c r="DA47">
        <v>0.61884288700000001</v>
      </c>
      <c r="DB47">
        <v>-0.60946739100000002</v>
      </c>
      <c r="DC47">
        <v>-0.97636769899999998</v>
      </c>
      <c r="DD47">
        <v>0.518989535</v>
      </c>
      <c r="DE47">
        <v>0.32020824399999998</v>
      </c>
      <c r="DF47">
        <v>0.421244656</v>
      </c>
      <c r="DG47">
        <v>0.68768967599999997</v>
      </c>
      <c r="DH47">
        <v>-0.10287389600000001</v>
      </c>
      <c r="DI47">
        <v>-0.180371587</v>
      </c>
      <c r="DJ47">
        <v>-1.4397936259999999</v>
      </c>
      <c r="DK47">
        <v>0.54722105399999998</v>
      </c>
      <c r="DL47">
        <v>-1.7625492190000001</v>
      </c>
      <c r="DM47">
        <v>2.1007438E-2</v>
      </c>
      <c r="DN47">
        <v>-1.0711948920000001</v>
      </c>
      <c r="DO47">
        <v>-0.40760818399999998</v>
      </c>
      <c r="DP47">
        <v>0.54530511800000003</v>
      </c>
      <c r="DQ47">
        <v>0.85613418600000002</v>
      </c>
      <c r="DR47">
        <v>0.98025544799999997</v>
      </c>
      <c r="DS47">
        <v>0.60607696200000005</v>
      </c>
      <c r="DT47">
        <v>1.621904102</v>
      </c>
      <c r="DU47">
        <v>1.0950956540000001</v>
      </c>
      <c r="DV47">
        <v>-1.522368827</v>
      </c>
      <c r="DW47">
        <v>0.70655451400000002</v>
      </c>
      <c r="DX47">
        <v>-0.33413525500000002</v>
      </c>
      <c r="DY47">
        <v>1.073569971</v>
      </c>
      <c r="DZ47">
        <v>2.4136019499999999</v>
      </c>
      <c r="EA47">
        <v>1.01485621</v>
      </c>
      <c r="EB47">
        <v>-2.4037277420000001</v>
      </c>
      <c r="EC47">
        <v>0.72238872200000004</v>
      </c>
      <c r="ED47">
        <v>-1.0160620339999999</v>
      </c>
      <c r="EE47">
        <v>0.362096629</v>
      </c>
      <c r="EF47">
        <v>-0.36494875700000001</v>
      </c>
      <c r="EG47">
        <v>-0.40159163199999998</v>
      </c>
      <c r="EH47">
        <v>-0.78769745800000002</v>
      </c>
      <c r="EI47">
        <v>-1.230897363</v>
      </c>
      <c r="EJ47">
        <v>-0.66435797500000005</v>
      </c>
      <c r="EK47">
        <v>-1.262816953</v>
      </c>
      <c r="EL47">
        <v>1.1238826770000001</v>
      </c>
      <c r="EM47">
        <v>0.296431585</v>
      </c>
    </row>
    <row r="48" spans="1:143" x14ac:dyDescent="0.3">
      <c r="A48" t="s">
        <v>186</v>
      </c>
      <c r="B48">
        <v>-0.39964791900000002</v>
      </c>
      <c r="C48">
        <v>-8.0024397999999997E-2</v>
      </c>
      <c r="D48">
        <v>0.20946024599999999</v>
      </c>
      <c r="E48">
        <v>-0.64066961099999997</v>
      </c>
      <c r="F48">
        <v>-4.9547291109999998</v>
      </c>
      <c r="G48">
        <v>-1.517928615</v>
      </c>
      <c r="H48">
        <v>-0.65538321099999997</v>
      </c>
      <c r="I48">
        <v>0.30333208299999997</v>
      </c>
      <c r="J48">
        <v>-1.206742016</v>
      </c>
      <c r="K48">
        <v>-0.35831295899999999</v>
      </c>
      <c r="L48">
        <v>0.261909369</v>
      </c>
      <c r="M48">
        <v>-3.6981664999999997E-2</v>
      </c>
      <c r="N48">
        <v>0.54245956900000003</v>
      </c>
      <c r="O48">
        <v>-0.74352710200000005</v>
      </c>
      <c r="P48">
        <v>-0.12830359099999999</v>
      </c>
      <c r="Q48">
        <v>-0.56552445900000003</v>
      </c>
      <c r="R48">
        <v>-1.773908308</v>
      </c>
      <c r="S48">
        <v>-2.3385307329999998</v>
      </c>
      <c r="T48">
        <v>-1.7419796249999999</v>
      </c>
      <c r="U48">
        <v>0.38625848000000002</v>
      </c>
      <c r="V48">
        <v>-0.33199436100000002</v>
      </c>
      <c r="W48">
        <v>-2.1548806410000001</v>
      </c>
      <c r="X48">
        <v>-0.90750345499999996</v>
      </c>
      <c r="Y48">
        <v>1.4034923749999999</v>
      </c>
      <c r="Z48">
        <v>-0.96757098200000002</v>
      </c>
      <c r="AA48">
        <v>-2.0674024999999999E-2</v>
      </c>
      <c r="AB48">
        <v>-1.1568002749999999</v>
      </c>
      <c r="AC48">
        <v>-0.437965353</v>
      </c>
      <c r="AD48">
        <v>3.0142042180000002</v>
      </c>
      <c r="AE48">
        <v>-1.8965908199999999</v>
      </c>
      <c r="AF48">
        <v>0.94748001100000001</v>
      </c>
      <c r="AG48">
        <v>0.774969138</v>
      </c>
      <c r="AH48">
        <v>0.66945311200000002</v>
      </c>
      <c r="AI48">
        <v>0.49892109099999998</v>
      </c>
      <c r="AJ48">
        <v>0.48689331299999999</v>
      </c>
      <c r="AK48">
        <v>-5.7327602620000002</v>
      </c>
      <c r="AL48">
        <v>-1.022853362</v>
      </c>
      <c r="AM48">
        <v>-0.56399859900000004</v>
      </c>
      <c r="AN48">
        <v>1.0238896239999999</v>
      </c>
      <c r="AO48">
        <v>-3.9868665399999998</v>
      </c>
      <c r="AP48">
        <v>0.39249128900000002</v>
      </c>
      <c r="AQ48">
        <v>-1.0500107359999999</v>
      </c>
      <c r="AR48">
        <v>-6.2536569000000002</v>
      </c>
      <c r="AS48">
        <v>-2.1618347679999999</v>
      </c>
      <c r="AT48">
        <v>-3.6632133790000001</v>
      </c>
      <c r="AU48">
        <v>1.1285712999999999</v>
      </c>
      <c r="AV48">
        <v>-0.89529417</v>
      </c>
      <c r="AW48">
        <v>-0.612943338</v>
      </c>
      <c r="AX48">
        <v>-0.151514175</v>
      </c>
      <c r="AY48">
        <v>-2.043657794</v>
      </c>
      <c r="AZ48">
        <v>-1.265726269</v>
      </c>
      <c r="BA48">
        <v>-0.94175420799999998</v>
      </c>
      <c r="BB48">
        <v>-0.12283809599999999</v>
      </c>
      <c r="BC48">
        <v>9.0948884999999993E-2</v>
      </c>
      <c r="BD48">
        <v>0.348960838</v>
      </c>
      <c r="BE48">
        <v>-0.21440672799999999</v>
      </c>
      <c r="BF48">
        <v>-2.0953560900000001</v>
      </c>
      <c r="BG48">
        <v>-0.141409118</v>
      </c>
      <c r="BH48">
        <v>-1.0885779959999999</v>
      </c>
      <c r="BI48">
        <v>-0.35375399299999999</v>
      </c>
      <c r="BJ48">
        <v>-0.55871139800000003</v>
      </c>
      <c r="BK48">
        <v>-0.33885808000000001</v>
      </c>
      <c r="BL48">
        <v>0.52818745300000003</v>
      </c>
      <c r="BM48">
        <v>-0.97951467400000003</v>
      </c>
      <c r="BN48">
        <v>-0.68767697999999999</v>
      </c>
      <c r="BO48">
        <v>-3.3126244960000002</v>
      </c>
      <c r="BP48">
        <v>0.63298538000000004</v>
      </c>
      <c r="BQ48">
        <v>-0.85611294900000001</v>
      </c>
      <c r="BR48">
        <v>0.43278502099999999</v>
      </c>
      <c r="BS48">
        <v>-1.1134931459999999</v>
      </c>
      <c r="BT48">
        <v>0.11261886</v>
      </c>
      <c r="BU48">
        <v>0.91314928399999995</v>
      </c>
      <c r="BV48">
        <v>-0.37107720500000002</v>
      </c>
      <c r="BW48">
        <v>-3.7207801749999998</v>
      </c>
      <c r="BX48">
        <v>1.076250105</v>
      </c>
      <c r="BY48">
        <v>-0.22926115799999999</v>
      </c>
      <c r="BZ48">
        <v>0.68806839500000005</v>
      </c>
      <c r="CA48">
        <v>-0.43350952300000001</v>
      </c>
      <c r="CB48">
        <v>-2.6487653E-2</v>
      </c>
      <c r="CC48">
        <v>0.17078796500000001</v>
      </c>
      <c r="CD48">
        <v>-0.40494594900000003</v>
      </c>
      <c r="CE48">
        <v>-0.47377472199999998</v>
      </c>
      <c r="CF48">
        <v>-2.016644694</v>
      </c>
      <c r="CG48">
        <v>0.18987194099999999</v>
      </c>
      <c r="CH48">
        <v>0.328921354</v>
      </c>
      <c r="CI48">
        <v>-2.2107261359999999</v>
      </c>
      <c r="CJ48">
        <v>-1.1683983259999999</v>
      </c>
      <c r="CK48">
        <v>-3.5907849999999998E-2</v>
      </c>
      <c r="CL48">
        <v>0.251169739</v>
      </c>
      <c r="CM48">
        <v>-0.663170971</v>
      </c>
      <c r="CN48">
        <v>-3.43782546</v>
      </c>
      <c r="CO48">
        <v>-2.12690782</v>
      </c>
      <c r="CP48">
        <v>5.5346459000000001E-2</v>
      </c>
      <c r="CQ48">
        <v>-0.89708670300000004</v>
      </c>
      <c r="CR48">
        <v>-0.41329482099999998</v>
      </c>
      <c r="CS48">
        <v>0.224520779</v>
      </c>
      <c r="CT48">
        <v>0.20947769499999999</v>
      </c>
      <c r="CU48">
        <v>-2.1748386260000001</v>
      </c>
      <c r="CV48">
        <v>0.108735886</v>
      </c>
      <c r="CW48">
        <v>0.36782818900000003</v>
      </c>
      <c r="CX48">
        <v>-1.870010768</v>
      </c>
      <c r="CY48">
        <v>-0.37971697900000001</v>
      </c>
      <c r="CZ48">
        <v>-0.50203452199999998</v>
      </c>
      <c r="DA48">
        <v>0.58831715100000004</v>
      </c>
      <c r="DB48">
        <v>-0.64196550100000005</v>
      </c>
      <c r="DC48">
        <v>-0.63519902900000003</v>
      </c>
      <c r="DD48">
        <v>4.6463520000000001E-2</v>
      </c>
      <c r="DE48">
        <v>0.681078289</v>
      </c>
      <c r="DF48">
        <v>0.96848789199999996</v>
      </c>
      <c r="DG48">
        <v>0.89338387699999999</v>
      </c>
      <c r="DH48">
        <v>3.8285693000000003E-2</v>
      </c>
      <c r="DI48">
        <v>0.53562741800000002</v>
      </c>
      <c r="DJ48">
        <v>-0.94528906999999995</v>
      </c>
      <c r="DK48">
        <v>0.59724192899999995</v>
      </c>
      <c r="DL48">
        <v>-1.499449349</v>
      </c>
      <c r="DM48">
        <v>0.142014011</v>
      </c>
      <c r="DN48">
        <v>-1.300011646</v>
      </c>
      <c r="DO48">
        <v>-8.6862859000000001E-2</v>
      </c>
      <c r="DP48">
        <v>0.85316947300000001</v>
      </c>
      <c r="DQ48">
        <v>0.69232783099999995</v>
      </c>
      <c r="DR48">
        <v>1.1109096949999999</v>
      </c>
      <c r="DS48">
        <v>-0.87300840599999996</v>
      </c>
      <c r="DT48">
        <v>0.77294067</v>
      </c>
      <c r="DU48">
        <v>1.183214371</v>
      </c>
      <c r="DV48">
        <v>-1.690225694</v>
      </c>
      <c r="DW48">
        <v>9.3088077000000005E-2</v>
      </c>
      <c r="DX48">
        <v>0.608448655</v>
      </c>
      <c r="DY48">
        <v>1.6025788089999999</v>
      </c>
      <c r="DZ48">
        <v>2.8058769620000001</v>
      </c>
      <c r="EA48">
        <v>0.74553451800000003</v>
      </c>
      <c r="EB48">
        <v>-1.8494454890000001</v>
      </c>
      <c r="EC48">
        <v>0.36638578599999999</v>
      </c>
      <c r="ED48">
        <v>-2.1308677290000002</v>
      </c>
      <c r="EE48">
        <v>-8.1644453000000006E-2</v>
      </c>
      <c r="EF48">
        <v>-1.3255247E-2</v>
      </c>
      <c r="EG48">
        <v>-0.72099858299999997</v>
      </c>
      <c r="EH48">
        <v>-0.39432107500000002</v>
      </c>
      <c r="EI48">
        <v>-1.3813260279999999</v>
      </c>
      <c r="EJ48">
        <v>-0.20532702799999999</v>
      </c>
      <c r="EK48">
        <v>-0.54541046999999998</v>
      </c>
      <c r="EL48">
        <v>0.52508299300000005</v>
      </c>
      <c r="EM48">
        <v>2.5901538000000002E-2</v>
      </c>
    </row>
    <row r="49" spans="1:143" x14ac:dyDescent="0.3">
      <c r="A49" t="s">
        <v>187</v>
      </c>
      <c r="B49">
        <v>-1.982331496</v>
      </c>
      <c r="C49">
        <v>0.61080110600000004</v>
      </c>
      <c r="D49">
        <v>0.11099405900000001</v>
      </c>
      <c r="E49">
        <v>-3.2918046740000002</v>
      </c>
      <c r="F49">
        <v>-9.3672832679999996</v>
      </c>
      <c r="G49">
        <v>-3.1932072530000002</v>
      </c>
      <c r="H49">
        <v>0.19700931099999999</v>
      </c>
      <c r="I49">
        <v>0.639429468</v>
      </c>
      <c r="J49">
        <v>-1.852169057</v>
      </c>
      <c r="K49">
        <v>-0.75517088200000004</v>
      </c>
      <c r="L49">
        <v>-0.70564646200000003</v>
      </c>
      <c r="M49">
        <v>-1.3031753660000001</v>
      </c>
      <c r="N49">
        <v>4.2376155999999998E-2</v>
      </c>
      <c r="O49">
        <v>-0.348901242</v>
      </c>
      <c r="P49">
        <v>0.99301621200000001</v>
      </c>
      <c r="Q49">
        <v>-0.64520175999999996</v>
      </c>
      <c r="R49">
        <v>-3.952479018</v>
      </c>
      <c r="S49">
        <v>-3.4164145810000002</v>
      </c>
      <c r="T49">
        <v>-1.9952261840000001</v>
      </c>
      <c r="U49">
        <v>-0.69035100599999999</v>
      </c>
      <c r="V49">
        <v>-0.28698947499999999</v>
      </c>
      <c r="W49">
        <v>0.124708049</v>
      </c>
      <c r="X49">
        <v>0.19484637599999999</v>
      </c>
      <c r="Y49">
        <v>-0.419836616</v>
      </c>
      <c r="Z49">
        <v>0.348897344</v>
      </c>
      <c r="AA49">
        <v>-0.66090263699999996</v>
      </c>
      <c r="AB49">
        <v>0.38810386499999999</v>
      </c>
      <c r="AC49">
        <v>-0.11668978200000001</v>
      </c>
      <c r="AD49">
        <v>3.9062024200000001</v>
      </c>
      <c r="AE49">
        <v>-1.0495101440000001</v>
      </c>
      <c r="AF49">
        <v>0.22146985799999999</v>
      </c>
      <c r="AG49">
        <v>0.29724926299999999</v>
      </c>
      <c r="AH49">
        <v>1.8722697479999999</v>
      </c>
      <c r="AI49">
        <v>-0.47653498599999999</v>
      </c>
      <c r="AJ49">
        <v>-1.3133879449999999</v>
      </c>
      <c r="AK49">
        <v>-13.961500340000001</v>
      </c>
      <c r="AL49">
        <v>-2.2208109949999999</v>
      </c>
      <c r="AM49">
        <v>-1.1677908239999999</v>
      </c>
      <c r="AN49">
        <v>-0.81855914900000004</v>
      </c>
      <c r="AO49">
        <v>-5.6583212500000002</v>
      </c>
      <c r="AP49">
        <v>-7.8876583E-2</v>
      </c>
      <c r="AQ49">
        <v>-2.1077973569999999</v>
      </c>
      <c r="AR49">
        <v>-13.08657852</v>
      </c>
      <c r="AS49">
        <v>-2.3703464410000001</v>
      </c>
      <c r="AT49">
        <v>-2.9569214330000002</v>
      </c>
      <c r="AU49">
        <v>-2.2283875160000002</v>
      </c>
      <c r="AV49">
        <v>-1.758891102</v>
      </c>
      <c r="AW49">
        <v>-1.115384902</v>
      </c>
      <c r="AX49">
        <v>-0.57668945400000005</v>
      </c>
      <c r="AY49">
        <v>-1.1923951859999999</v>
      </c>
      <c r="AZ49">
        <v>-1.488455742</v>
      </c>
      <c r="BA49">
        <v>-1.186111387</v>
      </c>
      <c r="BB49">
        <v>-0.33287192700000001</v>
      </c>
      <c r="BC49">
        <v>0.35687756599999998</v>
      </c>
      <c r="BD49">
        <v>1.0657158250000001</v>
      </c>
      <c r="BE49">
        <v>-1.3587328599999999</v>
      </c>
      <c r="BF49">
        <v>-2.5779628739999998</v>
      </c>
      <c r="BG49">
        <v>-2.5126519999999999E-2</v>
      </c>
      <c r="BH49">
        <v>-0.27059295900000002</v>
      </c>
      <c r="BI49">
        <v>-0.55924040399999997</v>
      </c>
      <c r="BJ49">
        <v>0.226743372</v>
      </c>
      <c r="BK49">
        <v>0.43316145</v>
      </c>
      <c r="BL49">
        <v>6.5611506E-2</v>
      </c>
      <c r="BM49">
        <v>-2.911669635</v>
      </c>
      <c r="BN49">
        <v>-1.68688682</v>
      </c>
      <c r="BO49">
        <v>-5.3217477679999998</v>
      </c>
      <c r="BP49">
        <v>-0.15434482099999999</v>
      </c>
      <c r="BQ49">
        <v>-2.3299607569999998</v>
      </c>
      <c r="BR49">
        <v>0.15375519200000001</v>
      </c>
      <c r="BS49">
        <v>1.359797194</v>
      </c>
      <c r="BT49">
        <v>0.19402913699999999</v>
      </c>
      <c r="BU49">
        <v>-0.72277051999999997</v>
      </c>
      <c r="BV49">
        <v>-0.87614525300000001</v>
      </c>
      <c r="BW49">
        <v>-2.8348694760000002</v>
      </c>
      <c r="BX49">
        <v>5.2512323999999999E-2</v>
      </c>
      <c r="BY49">
        <v>-0.94855666699999996</v>
      </c>
      <c r="BZ49">
        <v>0.51869916900000002</v>
      </c>
      <c r="CA49">
        <v>-4.6426477000000001E-2</v>
      </c>
      <c r="CB49">
        <v>-1.7105316770000001</v>
      </c>
      <c r="CC49">
        <v>-1.0426706130000001</v>
      </c>
      <c r="CD49">
        <v>-0.800639039</v>
      </c>
      <c r="CE49">
        <v>-1.1137482409999999</v>
      </c>
      <c r="CF49">
        <v>-1.2319781999999999</v>
      </c>
      <c r="CG49">
        <v>-0.83966446800000005</v>
      </c>
      <c r="CH49">
        <v>-2.8253714999999999E-2</v>
      </c>
      <c r="CI49">
        <v>-3.651348783</v>
      </c>
      <c r="CJ49">
        <v>-0.59097472600000001</v>
      </c>
      <c r="CK49">
        <v>-0.70110701499999994</v>
      </c>
      <c r="CL49">
        <v>0.514480457</v>
      </c>
      <c r="CM49">
        <v>-0.155501272</v>
      </c>
      <c r="CN49">
        <v>-2.8551909649999998</v>
      </c>
      <c r="CO49">
        <v>-0.895981782</v>
      </c>
      <c r="CP49">
        <v>-1.364903932</v>
      </c>
      <c r="CQ49">
        <v>-0.60068895200000005</v>
      </c>
      <c r="CR49">
        <v>-1.6439652060000001</v>
      </c>
      <c r="CS49">
        <v>-1.9406750049999999</v>
      </c>
      <c r="CT49">
        <v>0.494280475</v>
      </c>
      <c r="CU49">
        <v>-1.3880971790000001</v>
      </c>
      <c r="CV49">
        <v>-0.88012351899999997</v>
      </c>
      <c r="CW49">
        <v>-0.71884805100000004</v>
      </c>
      <c r="CX49">
        <v>0.79943806399999995</v>
      </c>
      <c r="CY49">
        <v>0.78116412499999999</v>
      </c>
      <c r="CZ49">
        <v>-5.2238145E-2</v>
      </c>
      <c r="DA49">
        <v>-1.0438086049999999</v>
      </c>
      <c r="DB49">
        <v>-1.0531470359999999</v>
      </c>
      <c r="DC49">
        <v>0.28248606700000001</v>
      </c>
      <c r="DD49">
        <v>0.477881905</v>
      </c>
      <c r="DE49">
        <v>1.0314318979999999</v>
      </c>
      <c r="DF49">
        <v>-0.44830701499999998</v>
      </c>
      <c r="DG49">
        <v>0.13770821799999999</v>
      </c>
      <c r="DH49">
        <v>0.58084037799999999</v>
      </c>
      <c r="DI49">
        <v>2.0211189000000001E-2</v>
      </c>
      <c r="DJ49">
        <v>-0.28895204200000002</v>
      </c>
      <c r="DK49">
        <v>0.63184400900000004</v>
      </c>
      <c r="DL49">
        <v>-0.41846707999999999</v>
      </c>
      <c r="DM49">
        <v>-1.6040014520000001</v>
      </c>
      <c r="DN49">
        <v>-0.26046218100000001</v>
      </c>
      <c r="DO49">
        <v>-1.583511806</v>
      </c>
      <c r="DP49">
        <v>0.131319889</v>
      </c>
      <c r="DQ49">
        <v>-0.283199486</v>
      </c>
      <c r="DR49">
        <v>-0.24536749299999999</v>
      </c>
      <c r="DS49">
        <v>0.39050827799999999</v>
      </c>
      <c r="DT49">
        <v>0.32445743900000001</v>
      </c>
      <c r="DU49">
        <v>-0.126071409</v>
      </c>
      <c r="DV49">
        <v>-2.5824951459999999</v>
      </c>
      <c r="DW49">
        <v>-0.59331899700000001</v>
      </c>
      <c r="DX49">
        <v>-2.1794987460000002</v>
      </c>
      <c r="DY49">
        <v>-2.7617199999999998E-4</v>
      </c>
      <c r="DZ49">
        <v>-0.527098768</v>
      </c>
      <c r="EA49">
        <v>0.44405905800000001</v>
      </c>
      <c r="EB49">
        <v>0.229784709</v>
      </c>
      <c r="EC49">
        <v>-0.73205754300000003</v>
      </c>
      <c r="ED49">
        <v>8.7367715999999998E-2</v>
      </c>
      <c r="EE49">
        <v>2.9991633E-2</v>
      </c>
      <c r="EF49">
        <v>0.53185410799999999</v>
      </c>
      <c r="EG49">
        <v>1.1778318029999999</v>
      </c>
      <c r="EH49">
        <v>2.042139105</v>
      </c>
      <c r="EI49">
        <v>-0.48566734499999997</v>
      </c>
      <c r="EJ49">
        <v>2.4697825409999998</v>
      </c>
      <c r="EK49">
        <v>0.58955195699999996</v>
      </c>
      <c r="EL49">
        <v>1.899181534</v>
      </c>
      <c r="EM49">
        <v>0.21654890800000001</v>
      </c>
    </row>
    <row r="50" spans="1:143" x14ac:dyDescent="0.3">
      <c r="A50" t="s">
        <v>188</v>
      </c>
      <c r="B50">
        <v>-0.440886691</v>
      </c>
      <c r="C50">
        <v>-0.49934794199999999</v>
      </c>
      <c r="D50">
        <v>-0.25204785899999999</v>
      </c>
      <c r="E50">
        <v>0.14180899199999999</v>
      </c>
      <c r="F50">
        <v>-13.00294137</v>
      </c>
      <c r="G50">
        <v>-2.4200768269999999</v>
      </c>
      <c r="H50">
        <v>-2.0898817689999998</v>
      </c>
      <c r="I50">
        <v>-0.60510565500000002</v>
      </c>
      <c r="J50">
        <v>-2.0233635479999998</v>
      </c>
      <c r="K50">
        <v>0.802207012</v>
      </c>
      <c r="L50">
        <v>-0.71327731699999997</v>
      </c>
      <c r="M50">
        <v>-1.4568222770000001</v>
      </c>
      <c r="N50">
        <v>3.0512838E-2</v>
      </c>
      <c r="O50">
        <v>1.071561448</v>
      </c>
      <c r="P50">
        <v>-1.1076661299999999</v>
      </c>
      <c r="Q50">
        <v>-1.428340996</v>
      </c>
      <c r="R50">
        <v>-3.0077695809999998</v>
      </c>
      <c r="S50">
        <v>-2.6128382960000001</v>
      </c>
      <c r="T50">
        <v>-0.63299339399999999</v>
      </c>
      <c r="U50">
        <v>0.73701194599999997</v>
      </c>
      <c r="V50">
        <v>-0.61256677400000004</v>
      </c>
      <c r="W50">
        <v>-1.405376269</v>
      </c>
      <c r="X50">
        <v>-1.52101014</v>
      </c>
      <c r="Y50">
        <v>1.1217259719999999</v>
      </c>
      <c r="Z50">
        <v>0.23965056000000001</v>
      </c>
      <c r="AA50">
        <v>-1.3924257360000001</v>
      </c>
      <c r="AB50">
        <v>-0.46744407599999999</v>
      </c>
      <c r="AC50">
        <v>-0.141201308</v>
      </c>
      <c r="AD50">
        <v>2.9911300839999999</v>
      </c>
      <c r="AE50">
        <v>-2.188772868</v>
      </c>
      <c r="AF50">
        <v>0.32789316699999999</v>
      </c>
      <c r="AG50">
        <v>-0.40301651799999999</v>
      </c>
      <c r="AH50">
        <v>-0.41541554600000002</v>
      </c>
      <c r="AI50">
        <v>-0.14980684899999999</v>
      </c>
      <c r="AJ50">
        <v>-0.11973041399999999</v>
      </c>
      <c r="AK50">
        <v>-15.44427778</v>
      </c>
      <c r="AL50">
        <v>-0.52174576100000003</v>
      </c>
      <c r="AM50">
        <v>-0.88286235599999996</v>
      </c>
      <c r="AN50">
        <v>0.65281919499999996</v>
      </c>
      <c r="AO50">
        <v>-4.6338507809999996</v>
      </c>
      <c r="AP50">
        <v>-0.30189667100000001</v>
      </c>
      <c r="AQ50">
        <v>-1.6052058549999999</v>
      </c>
      <c r="AR50">
        <v>-14.993869009999999</v>
      </c>
      <c r="AS50">
        <v>-0.54963732099999996</v>
      </c>
      <c r="AT50">
        <v>-2.4361595450000002</v>
      </c>
      <c r="AU50">
        <v>-0.59775371300000002</v>
      </c>
      <c r="AV50">
        <v>-2.0864760100000002</v>
      </c>
      <c r="AW50">
        <v>0.67134728200000005</v>
      </c>
      <c r="AX50">
        <v>-0.49501189099999998</v>
      </c>
      <c r="AY50">
        <v>-1.192308693</v>
      </c>
      <c r="AZ50">
        <v>3.6643399999999999E-3</v>
      </c>
      <c r="BA50">
        <v>-2.4532828210000002</v>
      </c>
      <c r="BB50">
        <v>-0.78065763799999999</v>
      </c>
      <c r="BC50">
        <v>-1.1378449429999999</v>
      </c>
      <c r="BD50">
        <v>0.17633800199999999</v>
      </c>
      <c r="BE50">
        <v>-1.5346756210000001</v>
      </c>
      <c r="BF50">
        <v>-6.3783743939999997</v>
      </c>
      <c r="BG50">
        <v>-7.2764233999999997E-2</v>
      </c>
      <c r="BH50">
        <v>-0.73253475000000001</v>
      </c>
      <c r="BI50">
        <v>-0.549840879</v>
      </c>
      <c r="BJ50">
        <v>0.88166388299999998</v>
      </c>
      <c r="BK50">
        <v>0.60415634399999996</v>
      </c>
      <c r="BL50">
        <v>-6.0094587999999997E-2</v>
      </c>
      <c r="BM50">
        <v>-3.3958341559999998</v>
      </c>
      <c r="BN50">
        <v>-1.088651619</v>
      </c>
      <c r="BO50">
        <v>-4.6366407020000002</v>
      </c>
      <c r="BP50">
        <v>-1.03200504</v>
      </c>
      <c r="BQ50">
        <v>-2.0866428269999999</v>
      </c>
      <c r="BR50">
        <v>0.72133302300000002</v>
      </c>
      <c r="BS50">
        <v>-2.7606974649999998</v>
      </c>
      <c r="BT50">
        <v>0.85235130400000003</v>
      </c>
      <c r="BU50">
        <v>1.0100961690000001</v>
      </c>
      <c r="BV50">
        <v>-3.628163539</v>
      </c>
      <c r="BW50">
        <v>-1.627493149</v>
      </c>
      <c r="BX50">
        <v>1.054521066</v>
      </c>
      <c r="BY50">
        <v>-0.54006785099999999</v>
      </c>
      <c r="BZ50">
        <v>0.22664240499999999</v>
      </c>
      <c r="CA50">
        <v>-0.94119384100000003</v>
      </c>
      <c r="CB50">
        <v>-0.86442050599999998</v>
      </c>
      <c r="CC50">
        <v>-0.12712021600000001</v>
      </c>
      <c r="CD50">
        <v>-1.863528885</v>
      </c>
      <c r="CE50">
        <v>-0.42244628400000001</v>
      </c>
      <c r="CF50">
        <v>-2.2498384100000002</v>
      </c>
      <c r="CG50">
        <v>-0.41987296899999998</v>
      </c>
      <c r="CH50">
        <v>-0.25689230400000002</v>
      </c>
      <c r="CI50">
        <v>-6.1539182329999997</v>
      </c>
      <c r="CJ50">
        <v>-2.8040657210000002</v>
      </c>
      <c r="CK50">
        <v>-1.62273044</v>
      </c>
      <c r="CL50">
        <v>-0.83723425600000001</v>
      </c>
      <c r="CM50">
        <v>-0.96532979399999996</v>
      </c>
      <c r="CN50">
        <v>-2.4833478969999998</v>
      </c>
      <c r="CO50">
        <v>-1.2747839430000001</v>
      </c>
      <c r="CP50">
        <v>-7.5766319999999998E-2</v>
      </c>
      <c r="CQ50">
        <v>-0.205484102</v>
      </c>
      <c r="CR50">
        <v>-0.41206291499999997</v>
      </c>
      <c r="CS50">
        <v>-1.7678370349999999</v>
      </c>
      <c r="CT50">
        <v>-0.43560563000000002</v>
      </c>
      <c r="CU50">
        <v>-2.3704633980000001</v>
      </c>
      <c r="CV50">
        <v>-1.7519556629999999</v>
      </c>
      <c r="CW50">
        <v>-0.65832760300000004</v>
      </c>
      <c r="CX50">
        <v>-1.642628889</v>
      </c>
      <c r="CY50">
        <v>-2.606648E-2</v>
      </c>
      <c r="CZ50">
        <v>0.77469345499999998</v>
      </c>
      <c r="DA50">
        <v>-1.369300966</v>
      </c>
      <c r="DB50">
        <v>-0.44013873199999998</v>
      </c>
      <c r="DC50">
        <v>-1.494777856</v>
      </c>
      <c r="DD50">
        <v>-0.28122772800000001</v>
      </c>
      <c r="DE50">
        <v>-0.20650839500000001</v>
      </c>
      <c r="DF50">
        <v>0.82125639800000005</v>
      </c>
      <c r="DG50">
        <v>-7.8063529000000006E-2</v>
      </c>
      <c r="DH50">
        <v>0.34650619999999999</v>
      </c>
      <c r="DI50">
        <v>0.511201295</v>
      </c>
      <c r="DJ50">
        <v>-0.28035025499999999</v>
      </c>
      <c r="DK50">
        <v>-0.38996174900000002</v>
      </c>
      <c r="DL50">
        <v>-1.6304979989999999</v>
      </c>
      <c r="DM50">
        <v>-0.53260549099999999</v>
      </c>
      <c r="DN50">
        <v>-0.18663081200000001</v>
      </c>
      <c r="DO50">
        <v>-1.4369724269999999</v>
      </c>
      <c r="DP50">
        <v>-1.642960126</v>
      </c>
      <c r="DQ50">
        <v>0.38013022200000002</v>
      </c>
      <c r="DR50">
        <v>-0.28732116099999999</v>
      </c>
      <c r="DS50">
        <v>-1.9619057070000001</v>
      </c>
      <c r="DT50">
        <v>-0.16236035500000001</v>
      </c>
      <c r="DU50">
        <v>-0.699664866</v>
      </c>
      <c r="DV50">
        <v>-0.91417543999999995</v>
      </c>
      <c r="DW50">
        <v>0.36738883100000003</v>
      </c>
      <c r="DX50">
        <v>-0.80265977200000005</v>
      </c>
      <c r="DY50">
        <v>0.69165373399999996</v>
      </c>
      <c r="DZ50">
        <v>2.7574809390000001</v>
      </c>
      <c r="EA50">
        <v>0.43404795400000001</v>
      </c>
      <c r="EB50">
        <v>0.539523486</v>
      </c>
      <c r="EC50">
        <v>1.122892759</v>
      </c>
      <c r="ED50">
        <v>-6.0027063999999998E-2</v>
      </c>
      <c r="EE50">
        <v>1.2714394280000001</v>
      </c>
      <c r="EF50">
        <v>0.88066487199999999</v>
      </c>
      <c r="EG50">
        <v>0.65006913</v>
      </c>
      <c r="EH50">
        <v>0.78528345700000002</v>
      </c>
      <c r="EI50">
        <v>1.129776417</v>
      </c>
      <c r="EJ50">
        <v>0.68280865300000004</v>
      </c>
      <c r="EK50">
        <v>-1.314696493</v>
      </c>
      <c r="EL50">
        <v>1.69669293</v>
      </c>
      <c r="EM50">
        <v>0.355363241</v>
      </c>
    </row>
    <row r="51" spans="1:143" x14ac:dyDescent="0.3">
      <c r="A51" t="s">
        <v>189</v>
      </c>
      <c r="B51">
        <v>0.80735951500000003</v>
      </c>
      <c r="C51">
        <v>0.13653130499999999</v>
      </c>
      <c r="D51">
        <v>-0.43991435200000001</v>
      </c>
      <c r="E51">
        <v>-8.7581086000000002E-2</v>
      </c>
      <c r="F51">
        <v>-11.73515823</v>
      </c>
      <c r="G51">
        <v>-1.558564979</v>
      </c>
      <c r="H51">
        <v>0.65470297600000005</v>
      </c>
      <c r="I51">
        <v>0.81097291900000001</v>
      </c>
      <c r="J51">
        <v>0.61216077499999999</v>
      </c>
      <c r="K51">
        <v>2.091563394</v>
      </c>
      <c r="L51">
        <v>0.60941895499999998</v>
      </c>
      <c r="M51">
        <v>0.31216127199999999</v>
      </c>
      <c r="N51">
        <v>0.72791395199999998</v>
      </c>
      <c r="O51">
        <v>1.764404984</v>
      </c>
      <c r="P51">
        <v>0.938360156</v>
      </c>
      <c r="Q51">
        <v>-0.55188229899999997</v>
      </c>
      <c r="R51">
        <v>-0.292756093</v>
      </c>
      <c r="S51">
        <v>-2.6597584360000002</v>
      </c>
      <c r="T51">
        <v>-1.7274467929999999</v>
      </c>
      <c r="U51">
        <v>0.45037243500000002</v>
      </c>
      <c r="V51">
        <v>-5.2299268000000003E-2</v>
      </c>
      <c r="W51">
        <v>-1.649196125</v>
      </c>
      <c r="X51">
        <v>-1.920085303</v>
      </c>
      <c r="Y51">
        <v>2.8419612500000002</v>
      </c>
      <c r="Z51">
        <v>1.943962806</v>
      </c>
      <c r="AA51">
        <v>0.197854691</v>
      </c>
      <c r="AB51">
        <v>-1.1962064990000001</v>
      </c>
      <c r="AC51">
        <v>-0.27009535400000001</v>
      </c>
      <c r="AD51">
        <v>-0.92511920599999997</v>
      </c>
      <c r="AE51">
        <v>-1.0256681540000001</v>
      </c>
      <c r="AF51">
        <v>1.7315208289999999</v>
      </c>
      <c r="AG51">
        <v>0.84692327700000003</v>
      </c>
      <c r="AH51">
        <v>-0.33491351499999999</v>
      </c>
      <c r="AI51">
        <v>0.658878615</v>
      </c>
      <c r="AJ51">
        <v>0.52270604499999995</v>
      </c>
      <c r="AK51">
        <v>-16.147813200000002</v>
      </c>
      <c r="AL51">
        <v>1.688411602</v>
      </c>
      <c r="AM51">
        <v>-0.23560153</v>
      </c>
      <c r="AN51">
        <v>0.89083953800000004</v>
      </c>
      <c r="AO51">
        <v>-2.8240798090000001</v>
      </c>
      <c r="AP51">
        <v>-0.66382311900000002</v>
      </c>
      <c r="AQ51">
        <v>-1.5896185009999999</v>
      </c>
      <c r="AR51">
        <v>-17.209012449999999</v>
      </c>
      <c r="AS51">
        <v>0.83287625099999996</v>
      </c>
      <c r="AT51">
        <v>-1.2317814520000001</v>
      </c>
      <c r="AU51">
        <v>-1.729220924</v>
      </c>
      <c r="AV51">
        <v>-0.54838547800000004</v>
      </c>
      <c r="AW51">
        <v>-0.19881632399999999</v>
      </c>
      <c r="AX51">
        <v>0.454985739</v>
      </c>
      <c r="AY51">
        <v>-1.98032333</v>
      </c>
      <c r="AZ51">
        <v>-0.11819956500000001</v>
      </c>
      <c r="BA51">
        <v>-2.0292711429999999</v>
      </c>
      <c r="BB51">
        <v>2.3073941379999998</v>
      </c>
      <c r="BC51">
        <v>-1.640577972</v>
      </c>
      <c r="BD51">
        <v>-9.9107438000000006E-2</v>
      </c>
      <c r="BE51">
        <v>0.192520634</v>
      </c>
      <c r="BF51">
        <v>-3.67643633</v>
      </c>
      <c r="BG51">
        <v>-1.71863667</v>
      </c>
      <c r="BH51">
        <v>0.26556735999999997</v>
      </c>
      <c r="BI51">
        <v>0.66453727900000004</v>
      </c>
      <c r="BJ51">
        <v>-0.220775894</v>
      </c>
      <c r="BK51">
        <v>0.33904009899999998</v>
      </c>
      <c r="BL51">
        <v>-0.100811155</v>
      </c>
      <c r="BM51">
        <v>-2.2235024390000002</v>
      </c>
      <c r="BN51">
        <v>-1.9195751459999999</v>
      </c>
      <c r="BO51">
        <v>-3.5035552289999998</v>
      </c>
      <c r="BP51">
        <v>1.591211895</v>
      </c>
      <c r="BQ51">
        <v>0.61846194799999998</v>
      </c>
      <c r="BR51">
        <v>-0.321308916</v>
      </c>
      <c r="BS51">
        <v>0.17164249500000001</v>
      </c>
      <c r="BT51">
        <v>-7.5099323999999995E-2</v>
      </c>
      <c r="BU51">
        <v>0.16868109100000001</v>
      </c>
      <c r="BV51">
        <v>4.7656858939999998</v>
      </c>
      <c r="BW51">
        <v>1.250196216</v>
      </c>
      <c r="BX51">
        <v>0.85732492599999999</v>
      </c>
      <c r="BY51">
        <v>0.257731618</v>
      </c>
      <c r="BZ51">
        <v>1.712352399</v>
      </c>
      <c r="CA51">
        <v>-1.3212173060000001</v>
      </c>
      <c r="CB51">
        <v>-1.2228483E-2</v>
      </c>
      <c r="CC51">
        <v>-0.85693607299999996</v>
      </c>
      <c r="CD51">
        <v>-1.6630745999999998E-2</v>
      </c>
      <c r="CE51">
        <v>0.98801498099999996</v>
      </c>
      <c r="CF51">
        <v>1.1414189729999999</v>
      </c>
      <c r="CG51">
        <v>-0.45434829399999999</v>
      </c>
      <c r="CH51">
        <v>1.4724519E-2</v>
      </c>
      <c r="CI51">
        <v>-2.0256249880000001</v>
      </c>
      <c r="CJ51">
        <v>-0.88753323699999997</v>
      </c>
      <c r="CK51">
        <v>-0.29713547400000001</v>
      </c>
      <c r="CL51">
        <v>-8.7622766000000005E-2</v>
      </c>
      <c r="CM51">
        <v>-1.334261709</v>
      </c>
      <c r="CN51">
        <v>-3.0062427610000002</v>
      </c>
      <c r="CO51">
        <v>-1.5728474640000001</v>
      </c>
      <c r="CP51">
        <v>0.32238122699999999</v>
      </c>
      <c r="CQ51">
        <v>5.0863890000000002E-3</v>
      </c>
      <c r="CR51">
        <v>0.108181734</v>
      </c>
      <c r="CS51">
        <v>0.64256820999999997</v>
      </c>
      <c r="CT51">
        <v>0.26122199400000001</v>
      </c>
      <c r="CU51">
        <v>-1.137996311</v>
      </c>
      <c r="CV51">
        <v>2.363869802</v>
      </c>
      <c r="CW51">
        <v>0.45544917200000001</v>
      </c>
      <c r="CX51">
        <v>-0.60349165800000004</v>
      </c>
      <c r="CY51">
        <v>-0.16182664599999999</v>
      </c>
      <c r="CZ51">
        <v>0.52844006499999996</v>
      </c>
      <c r="DA51">
        <v>-1.4031261269999999</v>
      </c>
      <c r="DB51">
        <v>-1.207903875</v>
      </c>
      <c r="DC51">
        <v>0.30773189699999998</v>
      </c>
      <c r="DD51">
        <v>0.64834546199999998</v>
      </c>
      <c r="DE51">
        <v>1.2428740039999999</v>
      </c>
      <c r="DF51">
        <v>-0.46030772199999997</v>
      </c>
      <c r="DG51">
        <v>-1.1609561719999999</v>
      </c>
      <c r="DH51">
        <v>-0.25244399699999998</v>
      </c>
      <c r="DI51">
        <v>1.37686194</v>
      </c>
      <c r="DJ51">
        <v>-0.16881848599999999</v>
      </c>
      <c r="DK51">
        <v>-0.26794176800000002</v>
      </c>
      <c r="DL51">
        <v>-1.112588039</v>
      </c>
      <c r="DM51">
        <v>-0.237543527</v>
      </c>
      <c r="DN51">
        <v>-0.81811431199999995</v>
      </c>
      <c r="DO51">
        <v>1.339644737</v>
      </c>
      <c r="DP51">
        <v>-1.193265668</v>
      </c>
      <c r="DQ51">
        <v>-1.8659020120000001</v>
      </c>
      <c r="DR51">
        <v>-0.70300097100000003</v>
      </c>
      <c r="DS51">
        <v>-0.73526995699999997</v>
      </c>
      <c r="DT51">
        <v>2.2146137E-2</v>
      </c>
      <c r="DU51">
        <v>-1.1154369900000001</v>
      </c>
      <c r="DV51">
        <v>4.0995739000000003E-2</v>
      </c>
      <c r="DW51">
        <v>0.89712260899999996</v>
      </c>
      <c r="DX51">
        <v>0.369420103</v>
      </c>
      <c r="DY51">
        <v>-0.81342175800000005</v>
      </c>
      <c r="DZ51">
        <v>-1.564637501</v>
      </c>
      <c r="EA51">
        <v>0.17998066200000001</v>
      </c>
      <c r="EB51">
        <v>-0.97188686000000002</v>
      </c>
      <c r="EC51">
        <v>0.86321486400000003</v>
      </c>
      <c r="ED51">
        <v>0.47042070899999999</v>
      </c>
      <c r="EE51">
        <v>-8.4427013999999995E-2</v>
      </c>
      <c r="EF51">
        <v>1.374876862</v>
      </c>
      <c r="EG51">
        <v>1.01075852</v>
      </c>
      <c r="EH51">
        <v>0.196309765</v>
      </c>
      <c r="EI51">
        <v>-4.4437914000000002E-2</v>
      </c>
      <c r="EJ51">
        <v>1.772241162</v>
      </c>
      <c r="EK51">
        <v>0.69934476300000004</v>
      </c>
      <c r="EL51">
        <v>2.6306642139999998</v>
      </c>
      <c r="EM51">
        <v>0.371863102</v>
      </c>
    </row>
    <row r="52" spans="1:143" x14ac:dyDescent="0.3">
      <c r="A52" t="s">
        <v>190</v>
      </c>
      <c r="B52">
        <v>-0.36935614300000003</v>
      </c>
      <c r="C52">
        <v>1.5685899999999999E-2</v>
      </c>
      <c r="D52">
        <v>-0.51237140000000003</v>
      </c>
      <c r="E52">
        <v>1.411419317</v>
      </c>
      <c r="F52">
        <v>-11.20986568</v>
      </c>
      <c r="G52">
        <v>-0.93016116000000004</v>
      </c>
      <c r="H52">
        <v>-0.44397811799999998</v>
      </c>
      <c r="I52">
        <v>0.38431991599999998</v>
      </c>
      <c r="J52">
        <v>-0.41839164600000001</v>
      </c>
      <c r="K52">
        <v>1.9516428699999999</v>
      </c>
      <c r="L52">
        <v>-0.17055614699999999</v>
      </c>
      <c r="M52">
        <v>0.27817457000000001</v>
      </c>
      <c r="N52">
        <v>0.80414782100000004</v>
      </c>
      <c r="O52">
        <v>0.889093931</v>
      </c>
      <c r="P52">
        <v>-0.385508774</v>
      </c>
      <c r="Q52">
        <v>-0.438941684</v>
      </c>
      <c r="R52">
        <v>-0.78941395700000005</v>
      </c>
      <c r="S52">
        <v>-1.6381951050000001</v>
      </c>
      <c r="T52">
        <v>0.662661952</v>
      </c>
      <c r="U52">
        <v>1.3208978119999999</v>
      </c>
      <c r="V52">
        <v>0.80279317400000005</v>
      </c>
      <c r="W52">
        <v>-1.1476815359999999</v>
      </c>
      <c r="X52">
        <v>-1.4179184140000001</v>
      </c>
      <c r="Y52">
        <v>4.3233992810000004</v>
      </c>
      <c r="Z52">
        <v>1.891053034</v>
      </c>
      <c r="AA52">
        <v>-0.73891296900000003</v>
      </c>
      <c r="AB52">
        <v>-0.27212591899999999</v>
      </c>
      <c r="AC52">
        <v>0.11002234800000001</v>
      </c>
      <c r="AD52">
        <v>-0.47740941799999997</v>
      </c>
      <c r="AE52">
        <v>-1.7518516040000001</v>
      </c>
      <c r="AF52">
        <v>0.91632635799999995</v>
      </c>
      <c r="AG52">
        <v>0.42182507000000002</v>
      </c>
      <c r="AH52">
        <v>0.32545424000000001</v>
      </c>
      <c r="AI52">
        <v>-0.86019656499999997</v>
      </c>
      <c r="AJ52">
        <v>0.56900316399999995</v>
      </c>
      <c r="AK52">
        <v>-16.95864461</v>
      </c>
      <c r="AL52">
        <v>1.055650239</v>
      </c>
      <c r="AM52">
        <v>-4.9328197999999997E-2</v>
      </c>
      <c r="AN52">
        <v>1.6012200759999999</v>
      </c>
      <c r="AO52">
        <v>-5.1162171570000003</v>
      </c>
      <c r="AP52">
        <v>1.575291327</v>
      </c>
      <c r="AQ52">
        <v>-2.0533090409999999</v>
      </c>
      <c r="AR52">
        <v>-16.147156599999999</v>
      </c>
      <c r="AS52">
        <v>-0.76038964499999995</v>
      </c>
      <c r="AT52">
        <v>-3.782306524</v>
      </c>
      <c r="AU52">
        <v>0.43532690000000002</v>
      </c>
      <c r="AV52">
        <v>-0.68269699399999995</v>
      </c>
      <c r="AW52">
        <v>0.12754764299999999</v>
      </c>
      <c r="AX52">
        <v>1.2768279339999999</v>
      </c>
      <c r="AY52">
        <v>-0.35813510900000001</v>
      </c>
      <c r="AZ52">
        <v>1.5594485570000001</v>
      </c>
      <c r="BA52">
        <v>-0.78781616799999998</v>
      </c>
      <c r="BB52">
        <v>-8.3036295999999996E-2</v>
      </c>
      <c r="BC52">
        <v>-1.9988853769999999</v>
      </c>
      <c r="BD52">
        <v>0.22866602699999999</v>
      </c>
      <c r="BE52">
        <v>0.477680251</v>
      </c>
      <c r="BF52">
        <v>-3.345808329</v>
      </c>
      <c r="BG52">
        <v>-0.84211831299999995</v>
      </c>
      <c r="BH52">
        <v>-0.111911857</v>
      </c>
      <c r="BI52">
        <v>-0.28044105899999999</v>
      </c>
      <c r="BJ52">
        <v>0.86866469499999999</v>
      </c>
      <c r="BK52">
        <v>0.78594898599999996</v>
      </c>
      <c r="BL52">
        <v>-0.36257937499999998</v>
      </c>
      <c r="BM52">
        <v>-1.9264545660000001</v>
      </c>
      <c r="BN52">
        <v>-1.530607694</v>
      </c>
      <c r="BO52">
        <v>-1.6966405179999999</v>
      </c>
      <c r="BP52">
        <v>-2.0147981270000002</v>
      </c>
      <c r="BQ52">
        <v>-0.44861788000000002</v>
      </c>
      <c r="BR52">
        <v>1.4693437739999999</v>
      </c>
      <c r="BS52">
        <v>-0.29448095200000002</v>
      </c>
      <c r="BT52">
        <v>-0.48553276099999998</v>
      </c>
      <c r="BU52">
        <v>0.475060802</v>
      </c>
      <c r="BV52">
        <v>3.7345750290000002</v>
      </c>
      <c r="BW52">
        <v>1.700520764</v>
      </c>
      <c r="BX52">
        <v>1.681122832</v>
      </c>
      <c r="BY52">
        <v>-1.079284865</v>
      </c>
      <c r="BZ52">
        <v>-0.52518921299999999</v>
      </c>
      <c r="CA52">
        <v>-0.63666577000000002</v>
      </c>
      <c r="CB52">
        <v>1.1727590999999999</v>
      </c>
      <c r="CC52">
        <v>1.0339557580000001</v>
      </c>
      <c r="CD52">
        <v>-0.114062332</v>
      </c>
      <c r="CE52">
        <v>0.60785705300000004</v>
      </c>
      <c r="CF52">
        <v>-0.87423167099999999</v>
      </c>
      <c r="CG52">
        <v>1.732604504</v>
      </c>
      <c r="CH52">
        <v>-0.56106184100000001</v>
      </c>
      <c r="CI52">
        <v>-4.3472547580000001</v>
      </c>
      <c r="CJ52">
        <v>-1.773169188</v>
      </c>
      <c r="CK52">
        <v>0.91123709399999997</v>
      </c>
      <c r="CL52">
        <v>-0.36511473700000002</v>
      </c>
      <c r="CM52">
        <v>-0.124981469</v>
      </c>
      <c r="CN52">
        <v>-6.3480045250000003</v>
      </c>
      <c r="CO52">
        <v>-0.37438009300000002</v>
      </c>
      <c r="CP52">
        <v>0.86795023100000002</v>
      </c>
      <c r="CQ52">
        <v>0.83419667500000005</v>
      </c>
      <c r="CR52">
        <v>-0.149400754</v>
      </c>
      <c r="CS52">
        <v>-1.1405272070000001</v>
      </c>
      <c r="CT52">
        <v>1.019587628</v>
      </c>
      <c r="CU52">
        <v>-2.0362994269999999</v>
      </c>
      <c r="CV52">
        <v>-0.27891851899999998</v>
      </c>
      <c r="CW52">
        <v>1.4012252940000001</v>
      </c>
      <c r="CX52">
        <v>-2.2492774080000002</v>
      </c>
      <c r="CY52">
        <v>-1.101792417</v>
      </c>
      <c r="CZ52">
        <v>0.93253677899999998</v>
      </c>
      <c r="DA52">
        <v>0.56302990600000002</v>
      </c>
      <c r="DB52">
        <v>0.61429129500000001</v>
      </c>
      <c r="DC52">
        <v>-0.13719057600000001</v>
      </c>
      <c r="DD52">
        <v>0.71129220800000004</v>
      </c>
      <c r="DE52">
        <v>0.75662560599999995</v>
      </c>
      <c r="DF52">
        <v>-0.59028433599999997</v>
      </c>
      <c r="DG52">
        <v>-0.79534262200000005</v>
      </c>
      <c r="DH52">
        <v>-0.33455921100000002</v>
      </c>
      <c r="DI52">
        <v>1.9291904470000001</v>
      </c>
      <c r="DJ52">
        <v>1.9480894310000001</v>
      </c>
      <c r="DK52">
        <v>0.46202803999999997</v>
      </c>
      <c r="DL52">
        <v>-0.78876658300000002</v>
      </c>
      <c r="DM52">
        <v>0.84617603600000002</v>
      </c>
      <c r="DN52">
        <v>-0.64850417900000001</v>
      </c>
      <c r="DO52">
        <v>0.99787207899999997</v>
      </c>
      <c r="DP52">
        <v>-1.334056495</v>
      </c>
      <c r="DQ52">
        <v>-1.1289488299999999</v>
      </c>
      <c r="DR52">
        <v>-1.2408288169999999</v>
      </c>
      <c r="DS52">
        <v>-1.4800997469999999</v>
      </c>
      <c r="DT52">
        <v>0.33216427999999998</v>
      </c>
      <c r="DU52">
        <v>-0.67356105700000002</v>
      </c>
      <c r="DV52">
        <v>-1.1168088679999999</v>
      </c>
      <c r="DW52">
        <v>-0.745990669</v>
      </c>
      <c r="DX52">
        <v>2.2707726689999999</v>
      </c>
      <c r="DY52">
        <v>-0.31389962100000002</v>
      </c>
      <c r="DZ52">
        <v>-1.200833488</v>
      </c>
      <c r="EA52">
        <v>-0.98819900100000002</v>
      </c>
      <c r="EB52">
        <v>-1.761070704</v>
      </c>
      <c r="EC52">
        <v>0.15750159899999999</v>
      </c>
      <c r="ED52">
        <v>0.156462302</v>
      </c>
      <c r="EE52">
        <v>0.28964451000000002</v>
      </c>
      <c r="EF52">
        <v>8.5778303E-2</v>
      </c>
      <c r="EG52">
        <v>1.655697572</v>
      </c>
      <c r="EH52">
        <v>0.33384834600000002</v>
      </c>
      <c r="EI52">
        <v>-0.22740856600000001</v>
      </c>
      <c r="EJ52">
        <v>0.121387046</v>
      </c>
      <c r="EK52">
        <v>4.2936164999999998E-2</v>
      </c>
      <c r="EL52">
        <v>1.2375973250000001</v>
      </c>
      <c r="EM52">
        <v>0.16322384400000001</v>
      </c>
    </row>
    <row r="53" spans="1:143" x14ac:dyDescent="0.3">
      <c r="A53" t="s">
        <v>191</v>
      </c>
      <c r="B53">
        <v>-1.328320838</v>
      </c>
      <c r="C53">
        <v>0.49679520700000002</v>
      </c>
      <c r="D53">
        <v>-0.163930927</v>
      </c>
      <c r="E53">
        <v>-3.266533801</v>
      </c>
      <c r="F53">
        <v>-5.9906395720000001</v>
      </c>
      <c r="G53">
        <v>-2.5719152269999999</v>
      </c>
      <c r="H53">
        <v>0.34555955599999999</v>
      </c>
      <c r="I53">
        <v>4.0999039999999997E-3</v>
      </c>
      <c r="J53">
        <v>-0.86590930700000002</v>
      </c>
      <c r="K53">
        <v>0.74380046300000002</v>
      </c>
      <c r="L53">
        <v>0.52443252500000004</v>
      </c>
      <c r="M53">
        <v>-4.0861609E-2</v>
      </c>
      <c r="N53">
        <v>0.300475716</v>
      </c>
      <c r="O53">
        <v>0.37736795499999998</v>
      </c>
      <c r="P53">
        <v>1.957885498</v>
      </c>
      <c r="Q53">
        <v>-0.664663224</v>
      </c>
      <c r="R53">
        <v>-2.8813811669999998</v>
      </c>
      <c r="S53">
        <v>-1.838386726</v>
      </c>
      <c r="T53">
        <v>-1.8131273050000001</v>
      </c>
      <c r="U53">
        <v>0.49740854499999998</v>
      </c>
      <c r="V53">
        <v>3.5956455999999998E-2</v>
      </c>
      <c r="W53">
        <v>-0.57248013799999997</v>
      </c>
      <c r="X53">
        <v>-2.7522255480000002</v>
      </c>
      <c r="Y53">
        <v>1.0162487979999999</v>
      </c>
      <c r="Z53">
        <v>0.19389596100000001</v>
      </c>
      <c r="AA53">
        <v>-0.485648154</v>
      </c>
      <c r="AB53">
        <v>-4.5362080999999999E-2</v>
      </c>
      <c r="AC53">
        <v>-0.97222093799999998</v>
      </c>
      <c r="AD53">
        <v>4.4861203300000003</v>
      </c>
      <c r="AE53">
        <v>-2.3872975219999999</v>
      </c>
      <c r="AF53">
        <v>0.27686651699999998</v>
      </c>
      <c r="AG53">
        <v>0.32527732300000001</v>
      </c>
      <c r="AH53">
        <v>0.22309400500000001</v>
      </c>
      <c r="AI53">
        <v>0.46537162500000001</v>
      </c>
      <c r="AJ53">
        <v>-0.56080069399999999</v>
      </c>
      <c r="AK53">
        <v>-9.5776114630000002</v>
      </c>
      <c r="AL53">
        <v>-2.4425133149999998</v>
      </c>
      <c r="AM53">
        <v>-1.4625997980000001</v>
      </c>
      <c r="AN53">
        <v>-0.13513349399999999</v>
      </c>
      <c r="AO53">
        <v>-6.0897240930000001</v>
      </c>
      <c r="AP53">
        <v>0.81679986199999999</v>
      </c>
      <c r="AQ53">
        <v>-1.1721977589999999</v>
      </c>
      <c r="AR53">
        <v>-8.8351729999999993</v>
      </c>
      <c r="AS53">
        <v>-3.6196047650000001</v>
      </c>
      <c r="AT53">
        <v>-2.525426516</v>
      </c>
      <c r="AU53">
        <v>-1.5757142959999999</v>
      </c>
      <c r="AV53">
        <v>-0.74042093499999995</v>
      </c>
      <c r="AW53">
        <v>0.14739416299999999</v>
      </c>
      <c r="AX53">
        <v>-1.025232522</v>
      </c>
      <c r="AY53">
        <v>-1.2975636399999999</v>
      </c>
      <c r="AZ53">
        <v>-0.994751414</v>
      </c>
      <c r="BA53">
        <v>-0.68357160800000005</v>
      </c>
      <c r="BB53">
        <v>-2.2209144090000001</v>
      </c>
      <c r="BC53">
        <v>0.92168587999999996</v>
      </c>
      <c r="BD53">
        <v>1.529382604</v>
      </c>
      <c r="BE53">
        <v>0.121973555</v>
      </c>
      <c r="BF53">
        <v>-1.951737668</v>
      </c>
      <c r="BG53">
        <v>-0.557906766</v>
      </c>
      <c r="BH53">
        <v>-2.1298448149999998</v>
      </c>
      <c r="BI53">
        <v>-1.386993889</v>
      </c>
      <c r="BJ53">
        <v>1.7612366610000001</v>
      </c>
      <c r="BK53">
        <v>0.45580207099999998</v>
      </c>
      <c r="BL53">
        <v>0.91858209800000001</v>
      </c>
      <c r="BM53">
        <v>-4.7196713670000001</v>
      </c>
      <c r="BN53">
        <v>-1.431401919</v>
      </c>
      <c r="BO53">
        <v>-3.3929659810000001</v>
      </c>
      <c r="BP53">
        <v>0.75657196100000002</v>
      </c>
      <c r="BQ53">
        <v>-0.76447269100000004</v>
      </c>
      <c r="BR53">
        <v>0.28248680999999998</v>
      </c>
      <c r="BS53">
        <v>-0.72797265200000005</v>
      </c>
      <c r="BT53">
        <v>-0.44835911499999997</v>
      </c>
      <c r="BU53">
        <v>0.177978258</v>
      </c>
      <c r="BV53">
        <v>1.355467888</v>
      </c>
      <c r="BW53">
        <v>-2.4984233090000001</v>
      </c>
      <c r="BX53">
        <v>0.118806102</v>
      </c>
      <c r="BY53">
        <v>-0.197405161</v>
      </c>
      <c r="BZ53">
        <v>0.533028371</v>
      </c>
      <c r="CA53">
        <v>-0.143970231</v>
      </c>
      <c r="CB53">
        <v>-0.90277465199999996</v>
      </c>
      <c r="CC53">
        <v>-4.4328239999999998E-2</v>
      </c>
      <c r="CD53">
        <v>-0.88896251299999995</v>
      </c>
      <c r="CE53">
        <v>0.55085413500000002</v>
      </c>
      <c r="CF53">
        <v>-2.3436061000000001</v>
      </c>
      <c r="CG53">
        <v>-1.0724432690000001</v>
      </c>
      <c r="CH53">
        <v>0.60528626600000002</v>
      </c>
      <c r="CI53">
        <v>-3.73316735</v>
      </c>
      <c r="CJ53">
        <v>-1.3856302149999999</v>
      </c>
      <c r="CK53">
        <v>-0.30286455899999998</v>
      </c>
      <c r="CL53">
        <v>0.61311847399999997</v>
      </c>
      <c r="CM53">
        <v>-0.78596510200000003</v>
      </c>
      <c r="CN53">
        <v>-1.1203087860000001</v>
      </c>
      <c r="CO53">
        <v>-0.42762199099999998</v>
      </c>
      <c r="CP53">
        <v>-0.29153919099999998</v>
      </c>
      <c r="CQ53">
        <v>-0.98685928899999997</v>
      </c>
      <c r="CR53">
        <v>-7.4618955000000001E-2</v>
      </c>
      <c r="CS53">
        <v>-2.9592508419999999</v>
      </c>
      <c r="CT53">
        <v>0.87119417300000002</v>
      </c>
      <c r="CU53">
        <v>-1.1991145860000001</v>
      </c>
      <c r="CV53">
        <v>-4.4692504000000001E-2</v>
      </c>
      <c r="CW53">
        <v>-0.610224514</v>
      </c>
      <c r="CX53">
        <v>0.60511096900000005</v>
      </c>
      <c r="CY53">
        <v>-0.27658781199999999</v>
      </c>
      <c r="CZ53">
        <v>0.38089951300000002</v>
      </c>
      <c r="DA53">
        <v>-0.29815678899999998</v>
      </c>
      <c r="DB53">
        <v>-0.50575376000000005</v>
      </c>
      <c r="DC53">
        <v>0.84227676399999996</v>
      </c>
      <c r="DD53">
        <v>1.0837396500000001</v>
      </c>
      <c r="DE53">
        <v>0.26661276299999997</v>
      </c>
      <c r="DF53">
        <v>-0.51701975</v>
      </c>
      <c r="DG53">
        <v>0.53606645200000003</v>
      </c>
      <c r="DH53">
        <v>0.17516443600000001</v>
      </c>
      <c r="DI53">
        <v>2.1167328799999998</v>
      </c>
      <c r="DJ53">
        <v>0.86212029099999998</v>
      </c>
      <c r="DK53">
        <v>-1.7270845999999999E-2</v>
      </c>
      <c r="DL53">
        <v>-1.693499195</v>
      </c>
      <c r="DM53">
        <v>-2.3666102609999999</v>
      </c>
      <c r="DN53">
        <v>-3.2321770000000001E-3</v>
      </c>
      <c r="DO53">
        <v>-0.95407394099999998</v>
      </c>
      <c r="DP53">
        <v>1.011756409</v>
      </c>
      <c r="DQ53">
        <v>0.46706686200000003</v>
      </c>
      <c r="DR53">
        <v>0.84823690500000004</v>
      </c>
      <c r="DS53">
        <v>-2.53260811</v>
      </c>
      <c r="DT53">
        <v>0.93546205400000004</v>
      </c>
      <c r="DU53">
        <v>-0.32250909500000002</v>
      </c>
      <c r="DV53">
        <v>-0.71483617399999999</v>
      </c>
      <c r="DW53">
        <v>6.238309E-3</v>
      </c>
      <c r="DX53">
        <v>-1.1268716510000001</v>
      </c>
      <c r="DY53">
        <v>-0.44108682999999999</v>
      </c>
      <c r="DZ53">
        <v>0.40162523100000003</v>
      </c>
      <c r="EA53">
        <v>-0.307556991</v>
      </c>
      <c r="EB53">
        <v>-0.58586365299999998</v>
      </c>
      <c r="EC53">
        <v>-0.324345842</v>
      </c>
      <c r="ED53">
        <v>0.92872347899999996</v>
      </c>
      <c r="EE53">
        <v>0.44402847899999998</v>
      </c>
      <c r="EF53">
        <v>0.47422135799999998</v>
      </c>
      <c r="EG53">
        <v>1.005670498</v>
      </c>
      <c r="EH53">
        <v>0.59130126699999996</v>
      </c>
      <c r="EI53">
        <v>-2.137959731</v>
      </c>
      <c r="EJ53">
        <v>1.324173778</v>
      </c>
      <c r="EK53">
        <v>-0.28740851000000001</v>
      </c>
      <c r="EL53">
        <v>1.0449814399999999</v>
      </c>
      <c r="EM53">
        <v>-0.33384770000000002</v>
      </c>
    </row>
    <row r="54" spans="1:143" x14ac:dyDescent="0.3">
      <c r="A54" t="s">
        <v>192</v>
      </c>
      <c r="B54">
        <v>-1.227227259</v>
      </c>
      <c r="C54">
        <v>-8.7045173000000003E-2</v>
      </c>
      <c r="D54">
        <v>-1.0303599640000001</v>
      </c>
      <c r="E54">
        <v>-1.536641245</v>
      </c>
      <c r="F54">
        <v>-8.7847692039999998</v>
      </c>
      <c r="G54">
        <v>-3.0649808859999998</v>
      </c>
      <c r="H54">
        <v>-9.2378716999999999E-2</v>
      </c>
      <c r="I54">
        <v>-0.29911080400000001</v>
      </c>
      <c r="J54">
        <v>-1.430765807</v>
      </c>
      <c r="K54">
        <v>0.44198236200000002</v>
      </c>
      <c r="L54">
        <v>-0.12936486999999999</v>
      </c>
      <c r="M54">
        <v>-0.72150454900000005</v>
      </c>
      <c r="N54">
        <v>-0.50793862199999995</v>
      </c>
      <c r="O54">
        <v>0.27353036400000003</v>
      </c>
      <c r="P54">
        <v>3.0229524240000001</v>
      </c>
      <c r="Q54">
        <v>-1.5444951229999999</v>
      </c>
      <c r="R54">
        <v>-3.8200239229999999</v>
      </c>
      <c r="S54">
        <v>-1.94092536</v>
      </c>
      <c r="T54">
        <v>-0.54511494900000002</v>
      </c>
      <c r="U54">
        <v>0.46943095499999998</v>
      </c>
      <c r="V54">
        <v>0.264983411</v>
      </c>
      <c r="W54">
        <v>-4.7356746999999998E-2</v>
      </c>
      <c r="X54">
        <v>-0.10058038699999999</v>
      </c>
      <c r="Y54">
        <v>0.70798256500000001</v>
      </c>
      <c r="Z54">
        <v>0.72758290999999997</v>
      </c>
      <c r="AA54">
        <v>0.20775933599999999</v>
      </c>
      <c r="AB54">
        <v>-0.63967566399999998</v>
      </c>
      <c r="AC54">
        <v>-1.4197888999999999</v>
      </c>
      <c r="AD54">
        <v>3.8906723009999999</v>
      </c>
      <c r="AE54">
        <v>-1.5706253560000001</v>
      </c>
      <c r="AF54">
        <v>0.25625268699999998</v>
      </c>
      <c r="AG54">
        <v>-9.7059560000000003E-2</v>
      </c>
      <c r="AH54">
        <v>0.48268936499999998</v>
      </c>
      <c r="AI54">
        <v>-0.433051778</v>
      </c>
      <c r="AJ54">
        <v>0.428926692</v>
      </c>
      <c r="AK54">
        <v>-11.93207129</v>
      </c>
      <c r="AL54">
        <v>-2.1202987250000001</v>
      </c>
      <c r="AM54">
        <v>-0.67313605300000001</v>
      </c>
      <c r="AN54">
        <v>-3.4294700000000002E-4</v>
      </c>
      <c r="AO54">
        <v>-6.9096627609999999</v>
      </c>
      <c r="AP54">
        <v>-0.26934345300000001</v>
      </c>
      <c r="AQ54">
        <v>-1.9798446059999999</v>
      </c>
      <c r="AR54">
        <v>-11.60590395</v>
      </c>
      <c r="AS54">
        <v>-1.667318606</v>
      </c>
      <c r="AT54">
        <v>-2.2237341069999998</v>
      </c>
      <c r="AU54">
        <v>-1.807514941</v>
      </c>
      <c r="AV54">
        <v>-1.849451577</v>
      </c>
      <c r="AW54">
        <v>-1.2785994140000001</v>
      </c>
      <c r="AX54">
        <v>-0.38965354600000002</v>
      </c>
      <c r="AY54">
        <v>-0.59045779899999995</v>
      </c>
      <c r="AZ54">
        <v>-0.96296589499999996</v>
      </c>
      <c r="BA54">
        <v>-1.024804206</v>
      </c>
      <c r="BB54">
        <v>-0.600178612</v>
      </c>
      <c r="BC54">
        <v>0.43600338199999999</v>
      </c>
      <c r="BD54">
        <v>1.526817291</v>
      </c>
      <c r="BE54">
        <v>-0.45000786599999998</v>
      </c>
      <c r="BF54">
        <v>-1.269596306</v>
      </c>
      <c r="BG54">
        <v>-0.15156950999999999</v>
      </c>
      <c r="BH54">
        <v>-1.340453015</v>
      </c>
      <c r="BI54">
        <v>-0.77048236699999995</v>
      </c>
      <c r="BJ54">
        <v>-0.287860897</v>
      </c>
      <c r="BK54">
        <v>-0.112452834</v>
      </c>
      <c r="BL54">
        <v>0.70621794000000004</v>
      </c>
      <c r="BM54">
        <v>-2.2021005329999999</v>
      </c>
      <c r="BN54">
        <v>-1.3583229029999999</v>
      </c>
      <c r="BO54">
        <v>-3.944862037</v>
      </c>
      <c r="BP54">
        <v>-1.200678616</v>
      </c>
      <c r="BQ54">
        <v>-0.68449923499999998</v>
      </c>
      <c r="BR54">
        <v>-0.31237775000000001</v>
      </c>
      <c r="BS54">
        <v>1.0047740089999999</v>
      </c>
      <c r="BT54">
        <v>6.5822530000000004E-2</v>
      </c>
      <c r="BU54">
        <v>0.31811171999999999</v>
      </c>
      <c r="BV54">
        <v>-0.251155395</v>
      </c>
      <c r="BW54">
        <v>-0.82918383600000001</v>
      </c>
      <c r="BX54">
        <v>0.30753077099999998</v>
      </c>
      <c r="BY54">
        <v>-0.48529646399999998</v>
      </c>
      <c r="BZ54">
        <v>-0.556051356</v>
      </c>
      <c r="CA54">
        <v>0.23741095400000001</v>
      </c>
      <c r="CB54">
        <v>-1.257951155</v>
      </c>
      <c r="CC54">
        <v>-0.238073749</v>
      </c>
      <c r="CD54">
        <v>-0.946235096</v>
      </c>
      <c r="CE54">
        <v>-0.55818014400000004</v>
      </c>
      <c r="CF54">
        <v>-0.336227522</v>
      </c>
      <c r="CG54">
        <v>0.67646504500000004</v>
      </c>
      <c r="CH54">
        <v>0.26615147099999997</v>
      </c>
      <c r="CI54">
        <v>-6.4360314360000004</v>
      </c>
      <c r="CJ54">
        <v>-0.73526830600000004</v>
      </c>
      <c r="CK54">
        <v>-0.42383469899999998</v>
      </c>
      <c r="CL54">
        <v>-0.37672967899999998</v>
      </c>
      <c r="CM54">
        <v>-0.18685589699999999</v>
      </c>
      <c r="CN54">
        <v>-0.87004941499999999</v>
      </c>
      <c r="CO54">
        <v>0.92689213999999998</v>
      </c>
      <c r="CP54">
        <v>-0.25874562400000001</v>
      </c>
      <c r="CQ54">
        <v>-2.3158130809999999</v>
      </c>
      <c r="CR54">
        <v>1.179823944</v>
      </c>
      <c r="CS54">
        <v>-1.2158431270000001</v>
      </c>
      <c r="CT54">
        <v>0.66972293199999999</v>
      </c>
      <c r="CU54">
        <v>-1.84513386</v>
      </c>
      <c r="CV54">
        <v>-0.44115454100000001</v>
      </c>
      <c r="CW54">
        <v>-1.8234919359999999</v>
      </c>
      <c r="CX54">
        <v>2.6862784749999999</v>
      </c>
      <c r="CY54">
        <v>1.1979295299999999</v>
      </c>
      <c r="CZ54">
        <v>0.49572940300000001</v>
      </c>
      <c r="DA54">
        <v>-0.162819144</v>
      </c>
      <c r="DB54">
        <v>-0.33062122999999999</v>
      </c>
      <c r="DC54">
        <v>-8.0681968000000007E-2</v>
      </c>
      <c r="DD54">
        <v>1.9881892910000001</v>
      </c>
      <c r="DE54">
        <v>2.4915583429999999</v>
      </c>
      <c r="DF54">
        <v>0.173408439</v>
      </c>
      <c r="DG54">
        <v>0.348133417</v>
      </c>
      <c r="DH54">
        <v>0.52365829600000002</v>
      </c>
      <c r="DI54">
        <v>1.726433342</v>
      </c>
      <c r="DJ54">
        <v>-0.50468707800000001</v>
      </c>
      <c r="DK54">
        <v>-0.48900143299999999</v>
      </c>
      <c r="DL54">
        <v>-1.0732621389999999</v>
      </c>
      <c r="DM54">
        <v>-2.4940710340000001</v>
      </c>
      <c r="DN54">
        <v>-0.29805205200000001</v>
      </c>
      <c r="DO54">
        <v>-0.19772994299999999</v>
      </c>
      <c r="DP54">
        <v>0.11478134500000001</v>
      </c>
      <c r="DQ54">
        <v>-0.18443237700000001</v>
      </c>
      <c r="DR54">
        <v>-0.15207911599999999</v>
      </c>
      <c r="DS54">
        <v>0.17264386000000001</v>
      </c>
      <c r="DT54">
        <v>-0.49780362500000003</v>
      </c>
      <c r="DU54">
        <v>-9.1355881999999999E-2</v>
      </c>
      <c r="DV54">
        <v>-1.6685009770000001</v>
      </c>
      <c r="DW54">
        <v>-0.12755619000000001</v>
      </c>
      <c r="DX54">
        <v>-1.5728875019999999</v>
      </c>
      <c r="DY54">
        <v>-0.116831852</v>
      </c>
      <c r="DZ54">
        <v>-0.38038878399999998</v>
      </c>
      <c r="EA54">
        <v>-1.3604487359999999</v>
      </c>
      <c r="EB54">
        <v>-0.167470178</v>
      </c>
      <c r="EC54">
        <v>0.116648375</v>
      </c>
      <c r="ED54">
        <v>-1.6317451940000001</v>
      </c>
      <c r="EE54">
        <v>0.42006065199999998</v>
      </c>
      <c r="EF54">
        <v>0.138518786</v>
      </c>
      <c r="EG54">
        <v>0.824986844</v>
      </c>
      <c r="EH54">
        <v>2.554766E-2</v>
      </c>
      <c r="EI54">
        <v>0.59834688999999996</v>
      </c>
      <c r="EJ54">
        <v>1.516425358</v>
      </c>
      <c r="EK54">
        <v>-0.82776171200000004</v>
      </c>
      <c r="EL54">
        <v>1.428545196</v>
      </c>
      <c r="EM54">
        <v>0.108643118</v>
      </c>
    </row>
    <row r="55" spans="1:143" x14ac:dyDescent="0.3">
      <c r="A55" t="s">
        <v>193</v>
      </c>
      <c r="B55">
        <v>-0.46730356000000001</v>
      </c>
      <c r="C55">
        <v>-0.59654887199999995</v>
      </c>
      <c r="D55">
        <v>0.115400406</v>
      </c>
      <c r="E55">
        <v>-0.84072885799999997</v>
      </c>
      <c r="F55">
        <v>-8.0392531980000008</v>
      </c>
      <c r="G55">
        <v>-1.2340678839999999</v>
      </c>
      <c r="H55">
        <v>0.91652059799999996</v>
      </c>
      <c r="I55">
        <v>-0.55577571199999998</v>
      </c>
      <c r="J55">
        <v>-1.3204468199999999</v>
      </c>
      <c r="K55">
        <v>0.70136849800000001</v>
      </c>
      <c r="L55">
        <v>-3.0771466000000001E-2</v>
      </c>
      <c r="M55">
        <v>-0.10645352299999999</v>
      </c>
      <c r="N55">
        <v>4.4305076999999998E-2</v>
      </c>
      <c r="O55">
        <v>1.2230191930000001</v>
      </c>
      <c r="P55">
        <v>0.121603946</v>
      </c>
      <c r="Q55">
        <v>-1.3353872</v>
      </c>
      <c r="R55">
        <v>-4.2966784689999997</v>
      </c>
      <c r="S55">
        <v>-2.8188530690000002</v>
      </c>
      <c r="T55">
        <v>-0.89526023300000002</v>
      </c>
      <c r="U55">
        <v>1.5669617490000001</v>
      </c>
      <c r="V55">
        <v>0.85818312299999999</v>
      </c>
      <c r="W55">
        <v>-1.2982556350000001</v>
      </c>
      <c r="X55">
        <v>0.41553293200000002</v>
      </c>
      <c r="Y55">
        <v>0.62535592900000003</v>
      </c>
      <c r="Z55">
        <v>1.943833377</v>
      </c>
      <c r="AA55">
        <v>0.42316451999999999</v>
      </c>
      <c r="AB55">
        <v>-0.83451144300000002</v>
      </c>
      <c r="AC55">
        <v>-0.95101914899999995</v>
      </c>
      <c r="AD55">
        <v>1.4141280759999999</v>
      </c>
      <c r="AE55">
        <v>-3.0176045770000002</v>
      </c>
      <c r="AF55">
        <v>1.1806548619999999</v>
      </c>
      <c r="AG55">
        <v>-0.48872654900000001</v>
      </c>
      <c r="AH55">
        <v>1.094109276</v>
      </c>
      <c r="AI55">
        <v>-0.49802344100000001</v>
      </c>
      <c r="AJ55">
        <v>0.23394894899999999</v>
      </c>
      <c r="AK55">
        <v>-11.53358237</v>
      </c>
      <c r="AL55">
        <v>-1.595489202</v>
      </c>
      <c r="AM55">
        <v>0.45105764700000001</v>
      </c>
      <c r="AN55">
        <v>-1.4273987610000001</v>
      </c>
      <c r="AO55">
        <v>-6.9308190160000001</v>
      </c>
      <c r="AP55">
        <v>-0.30304655699999999</v>
      </c>
      <c r="AQ55">
        <v>-2.160388524</v>
      </c>
      <c r="AR55">
        <v>-11.707006079999999</v>
      </c>
      <c r="AS55">
        <v>-2.5415148080000001</v>
      </c>
      <c r="AT55">
        <v>-4.147055945</v>
      </c>
      <c r="AU55">
        <v>-2.4035254359999998</v>
      </c>
      <c r="AV55">
        <v>-0.80375136000000003</v>
      </c>
      <c r="AW55">
        <v>8.3531511000000003E-2</v>
      </c>
      <c r="AX55">
        <v>-0.29466097800000002</v>
      </c>
      <c r="AY55">
        <v>-1.3937382490000001</v>
      </c>
      <c r="AZ55">
        <v>0.35850646800000002</v>
      </c>
      <c r="BA55">
        <v>-0.66843173499999997</v>
      </c>
      <c r="BB55">
        <v>-0.66549055700000004</v>
      </c>
      <c r="BC55">
        <v>0.95657965099999998</v>
      </c>
      <c r="BD55">
        <v>0.133289459</v>
      </c>
      <c r="BE55">
        <v>-0.54802866699999997</v>
      </c>
      <c r="BF55">
        <v>-0.72056911000000001</v>
      </c>
      <c r="BG55">
        <v>-0.160522306</v>
      </c>
      <c r="BH55">
        <v>-0.80594405099999999</v>
      </c>
      <c r="BI55">
        <v>-0.17150459200000001</v>
      </c>
      <c r="BJ55">
        <v>2.5830229999999998E-3</v>
      </c>
      <c r="BK55">
        <v>-1.8608198380000001</v>
      </c>
      <c r="BL55">
        <v>0.95720378800000006</v>
      </c>
      <c r="BM55">
        <v>-1.9284185680000001</v>
      </c>
      <c r="BN55">
        <v>-2.1691233599999999</v>
      </c>
      <c r="BO55">
        <v>-5.9139784339999997</v>
      </c>
      <c r="BP55">
        <v>0.91648387200000003</v>
      </c>
      <c r="BQ55">
        <v>1.068873119</v>
      </c>
      <c r="BR55">
        <v>0.88386381000000003</v>
      </c>
      <c r="BS55">
        <v>-8.8700221999999995E-2</v>
      </c>
      <c r="BT55">
        <v>1.1243807E-2</v>
      </c>
      <c r="BU55">
        <v>1.664747693</v>
      </c>
      <c r="BV55">
        <v>-0.79578389500000002</v>
      </c>
      <c r="BW55">
        <v>-3.8305076E-2</v>
      </c>
      <c r="BX55">
        <v>-0.33202077800000002</v>
      </c>
      <c r="BY55">
        <v>-0.53535747199999995</v>
      </c>
      <c r="BZ55">
        <v>-0.26152773400000001</v>
      </c>
      <c r="CA55">
        <v>0.39447284500000002</v>
      </c>
      <c r="CB55">
        <v>-1.510415861</v>
      </c>
      <c r="CC55">
        <v>0.487259738</v>
      </c>
      <c r="CD55">
        <v>-0.89160315599999995</v>
      </c>
      <c r="CE55">
        <v>0.23996446699999999</v>
      </c>
      <c r="CF55">
        <v>0.62352711299999997</v>
      </c>
      <c r="CG55">
        <v>0.64560127599999995</v>
      </c>
      <c r="CH55">
        <v>0.19570921299999999</v>
      </c>
      <c r="CI55">
        <v>-2.2026722470000002</v>
      </c>
      <c r="CJ55">
        <v>-0.61849789899999996</v>
      </c>
      <c r="CK55">
        <v>2.4698121E-2</v>
      </c>
      <c r="CL55">
        <v>0.26380071199999999</v>
      </c>
      <c r="CM55">
        <v>-1.187204081</v>
      </c>
      <c r="CN55">
        <v>1.2362730550000001</v>
      </c>
      <c r="CO55">
        <v>-0.77661627200000005</v>
      </c>
      <c r="CP55">
        <v>-0.143200618</v>
      </c>
      <c r="CQ55">
        <v>0.38225104999999998</v>
      </c>
      <c r="CR55">
        <v>-0.54770089700000002</v>
      </c>
      <c r="CS55">
        <v>-1.3866662519999999</v>
      </c>
      <c r="CT55">
        <v>1.018511202</v>
      </c>
      <c r="CU55">
        <v>-1.6089723659999999</v>
      </c>
      <c r="CV55">
        <v>-0.91461581400000003</v>
      </c>
      <c r="CW55">
        <v>-0.25104114100000002</v>
      </c>
      <c r="CX55">
        <v>2.7172286140000002</v>
      </c>
      <c r="CY55">
        <v>-0.70700761000000001</v>
      </c>
      <c r="CZ55">
        <v>0.26599792300000002</v>
      </c>
      <c r="DA55">
        <v>-1.004365833</v>
      </c>
      <c r="DB55">
        <v>-0.99455009400000005</v>
      </c>
      <c r="DC55">
        <v>-0.88096719800000001</v>
      </c>
      <c r="DD55">
        <v>0.36200390799999999</v>
      </c>
      <c r="DE55">
        <v>-0.93934476600000005</v>
      </c>
      <c r="DF55">
        <v>0.40452603999999998</v>
      </c>
      <c r="DG55">
        <v>0.95245234400000001</v>
      </c>
      <c r="DH55">
        <v>0.25770709600000002</v>
      </c>
      <c r="DI55">
        <v>-0.38250780000000001</v>
      </c>
      <c r="DJ55">
        <v>-1.2705106900000001</v>
      </c>
      <c r="DK55">
        <v>0.23531281600000001</v>
      </c>
      <c r="DL55">
        <v>-1.4233972930000001</v>
      </c>
      <c r="DM55">
        <v>0.50857423499999999</v>
      </c>
      <c r="DN55">
        <v>-1.4135680610000001</v>
      </c>
      <c r="DO55">
        <v>-0.25124661599999998</v>
      </c>
      <c r="DP55">
        <v>1.5588591039999999</v>
      </c>
      <c r="DQ55">
        <v>1.0806419739999999</v>
      </c>
      <c r="DR55">
        <v>0.89464317599999998</v>
      </c>
      <c r="DS55">
        <v>0.70449897699999997</v>
      </c>
      <c r="DT55">
        <v>0.96082776199999997</v>
      </c>
      <c r="DU55">
        <v>1.068624706</v>
      </c>
      <c r="DV55">
        <v>-1.9920547289999999</v>
      </c>
      <c r="DW55">
        <v>0.81406078900000001</v>
      </c>
      <c r="DX55">
        <v>-0.25990863400000003</v>
      </c>
      <c r="DY55">
        <v>0.38228984599999999</v>
      </c>
      <c r="DZ55">
        <v>3.4146265850000002</v>
      </c>
      <c r="EA55">
        <v>-4.2823745000000003E-2</v>
      </c>
      <c r="EB55">
        <v>-0.98974096099999997</v>
      </c>
      <c r="EC55">
        <v>0.51217622900000004</v>
      </c>
      <c r="ED55">
        <v>0.27177623499999998</v>
      </c>
      <c r="EE55">
        <v>-0.97178081699999996</v>
      </c>
      <c r="EF55">
        <v>-0.48926281599999999</v>
      </c>
      <c r="EG55">
        <v>-0.135045729</v>
      </c>
      <c r="EH55">
        <v>0.71759561500000002</v>
      </c>
      <c r="EI55">
        <v>-0.57740343800000005</v>
      </c>
      <c r="EJ55">
        <v>0.66951175799999996</v>
      </c>
      <c r="EK55">
        <v>-0.80948468299999998</v>
      </c>
      <c r="EL55">
        <v>0.12432866200000001</v>
      </c>
      <c r="EM55">
        <v>-0.62606426599999998</v>
      </c>
    </row>
    <row r="56" spans="1:143" x14ac:dyDescent="0.3">
      <c r="A56" t="s">
        <v>194</v>
      </c>
      <c r="B56">
        <v>-0.56100418500000004</v>
      </c>
      <c r="C56">
        <v>0.51721441899999998</v>
      </c>
      <c r="D56">
        <v>0.174621732</v>
      </c>
      <c r="E56">
        <v>-1.6703835869999999</v>
      </c>
      <c r="F56">
        <v>-3.5236798340000002</v>
      </c>
      <c r="G56">
        <v>1.2680615070000001</v>
      </c>
      <c r="H56">
        <v>0.59618096099999995</v>
      </c>
      <c r="I56">
        <v>0.20168009000000001</v>
      </c>
      <c r="J56">
        <v>-0.82711170499999997</v>
      </c>
      <c r="K56">
        <v>1.5009784999999999E-2</v>
      </c>
      <c r="L56">
        <v>1.3836898639999999</v>
      </c>
      <c r="M56">
        <v>-0.98998775500000002</v>
      </c>
      <c r="N56">
        <v>-0.41512372800000003</v>
      </c>
      <c r="O56">
        <v>-0.82130839</v>
      </c>
      <c r="P56">
        <v>0.67962904899999999</v>
      </c>
      <c r="Q56">
        <v>0.17413187299999999</v>
      </c>
      <c r="R56">
        <v>0.50147229900000001</v>
      </c>
      <c r="S56">
        <v>-2.3129584759999999</v>
      </c>
      <c r="T56">
        <v>-3.0957655289999999</v>
      </c>
      <c r="U56">
        <v>9.4619268000000006E-2</v>
      </c>
      <c r="V56">
        <v>0.52087105199999995</v>
      </c>
      <c r="W56">
        <v>-0.37275519099999999</v>
      </c>
      <c r="X56">
        <v>-1.485510307</v>
      </c>
      <c r="Y56">
        <v>-0.27869980999999999</v>
      </c>
      <c r="Z56">
        <v>-0.47616334999999999</v>
      </c>
      <c r="AA56">
        <v>-0.61306712799999996</v>
      </c>
      <c r="AB56">
        <v>9.7727530000000007E-2</v>
      </c>
      <c r="AC56">
        <v>-1.0928739350000001</v>
      </c>
      <c r="AD56">
        <v>-5.4441945499999997</v>
      </c>
      <c r="AE56">
        <v>-0.24640333</v>
      </c>
      <c r="AF56">
        <v>-0.54557957000000001</v>
      </c>
      <c r="AG56">
        <v>-1.536585769</v>
      </c>
      <c r="AH56">
        <v>3.1015518999999998E-2</v>
      </c>
      <c r="AI56">
        <v>5.9120672999999999E-2</v>
      </c>
      <c r="AJ56">
        <v>0.50759575199999996</v>
      </c>
      <c r="AK56">
        <v>-3.7286678090000001</v>
      </c>
      <c r="AL56">
        <v>-2.5250829929999998</v>
      </c>
      <c r="AM56">
        <v>-0.46291569999999999</v>
      </c>
      <c r="AN56">
        <v>-0.93965779000000005</v>
      </c>
      <c r="AO56">
        <v>-1.8594982579999999</v>
      </c>
      <c r="AP56">
        <v>-0.44364134900000002</v>
      </c>
      <c r="AQ56">
        <v>0.61395021000000005</v>
      </c>
      <c r="AR56">
        <v>-4.1134256210000002</v>
      </c>
      <c r="AS56">
        <v>-2.5089166930000002</v>
      </c>
      <c r="AT56">
        <v>-9.2743563000000001E-2</v>
      </c>
      <c r="AU56">
        <v>-1.27646839</v>
      </c>
      <c r="AV56">
        <v>0.99963058699999996</v>
      </c>
      <c r="AW56">
        <v>-0.727039294</v>
      </c>
      <c r="AX56">
        <v>-0.50990331899999997</v>
      </c>
      <c r="AY56">
        <v>0.902111785</v>
      </c>
      <c r="AZ56">
        <v>1.5703573930000001</v>
      </c>
      <c r="BA56">
        <v>-1.6902659980000001</v>
      </c>
      <c r="BB56">
        <v>-0.120427688</v>
      </c>
      <c r="BC56">
        <v>-0.35604873100000001</v>
      </c>
      <c r="BD56">
        <v>0.215930228</v>
      </c>
      <c r="BE56">
        <v>-1.7690098750000001</v>
      </c>
      <c r="BF56">
        <v>-0.73438943000000001</v>
      </c>
      <c r="BG56">
        <v>-0.28817650299999997</v>
      </c>
      <c r="BH56">
        <v>-0.73565237699999997</v>
      </c>
      <c r="BI56">
        <v>-0.64851426000000001</v>
      </c>
      <c r="BJ56">
        <v>1.2616519E-2</v>
      </c>
      <c r="BK56">
        <v>-0.110881788</v>
      </c>
      <c r="BL56">
        <v>1.1798121580000001</v>
      </c>
      <c r="BM56">
        <v>-3.265095772</v>
      </c>
      <c r="BN56">
        <v>-1.0930794880000001</v>
      </c>
      <c r="BO56">
        <v>-3.284752852</v>
      </c>
      <c r="BP56">
        <v>1.292467703</v>
      </c>
      <c r="BQ56">
        <v>0.96557408499999997</v>
      </c>
      <c r="BR56">
        <v>0.63322124000000002</v>
      </c>
      <c r="BS56">
        <v>0.76517413400000001</v>
      </c>
      <c r="BT56">
        <v>-0.39612482700000001</v>
      </c>
      <c r="BU56">
        <v>0.66140620000000006</v>
      </c>
      <c r="BV56">
        <v>-0.48960643300000001</v>
      </c>
      <c r="BW56">
        <v>2.3969713669999999</v>
      </c>
      <c r="BX56">
        <v>1.0675558430000001</v>
      </c>
      <c r="BY56">
        <v>-0.463273928</v>
      </c>
      <c r="BZ56">
        <v>-2.0720781000000001E-2</v>
      </c>
      <c r="CA56">
        <v>1.7416931659999999</v>
      </c>
      <c r="CB56">
        <v>5.6448629E-2</v>
      </c>
      <c r="CC56">
        <v>-0.94637765299999999</v>
      </c>
      <c r="CD56">
        <v>-0.356511458</v>
      </c>
      <c r="CE56">
        <v>-0.87518780500000004</v>
      </c>
      <c r="CF56">
        <v>-0.22615292300000001</v>
      </c>
      <c r="CG56">
        <v>-0.453363448</v>
      </c>
      <c r="CH56">
        <v>0.54233572799999996</v>
      </c>
      <c r="CI56">
        <v>-0.360086144</v>
      </c>
      <c r="CJ56">
        <v>-0.66465039299999995</v>
      </c>
      <c r="CK56">
        <v>0.45696705399999998</v>
      </c>
      <c r="CL56">
        <v>-0.89120454800000004</v>
      </c>
      <c r="CM56">
        <v>-1.4078443199999999</v>
      </c>
      <c r="CN56">
        <v>2.4701724280000001</v>
      </c>
      <c r="CO56">
        <v>1.056466197</v>
      </c>
      <c r="CP56">
        <v>-1.155028452</v>
      </c>
      <c r="CQ56">
        <v>-2.5859834039999998</v>
      </c>
      <c r="CR56">
        <v>-0.45229367300000001</v>
      </c>
      <c r="CS56">
        <v>7.794619E-3</v>
      </c>
      <c r="CT56">
        <v>-0.50190138500000003</v>
      </c>
      <c r="CU56">
        <v>-0.91060092800000003</v>
      </c>
      <c r="CV56">
        <v>-0.52689907999999996</v>
      </c>
      <c r="CW56">
        <v>-1.3233766870000001</v>
      </c>
      <c r="CX56">
        <v>0.71609637199999998</v>
      </c>
      <c r="CY56">
        <v>-0.41909934500000001</v>
      </c>
      <c r="CZ56">
        <v>-0.36109019799999997</v>
      </c>
      <c r="DA56">
        <v>-1.513001005</v>
      </c>
      <c r="DB56">
        <v>0.13663344499999999</v>
      </c>
      <c r="DC56">
        <v>-0.58810609300000005</v>
      </c>
      <c r="DD56">
        <v>0.24462556599999999</v>
      </c>
      <c r="DE56">
        <v>1.4515143690000001</v>
      </c>
      <c r="DF56">
        <v>0.73722037399999996</v>
      </c>
      <c r="DG56">
        <v>0.54169723999999997</v>
      </c>
      <c r="DH56">
        <v>-1.518534974</v>
      </c>
      <c r="DI56">
        <v>1.160198463</v>
      </c>
      <c r="DJ56">
        <v>-2.8628662999999999E-2</v>
      </c>
      <c r="DK56">
        <v>-6.9406206999999998E-2</v>
      </c>
      <c r="DL56">
        <v>-1.323689374</v>
      </c>
      <c r="DM56">
        <v>0.48789115</v>
      </c>
      <c r="DN56">
        <v>0.37927067599999997</v>
      </c>
      <c r="DO56">
        <v>-0.91929081599999996</v>
      </c>
      <c r="DP56">
        <v>0.50906105300000004</v>
      </c>
      <c r="DQ56">
        <v>1.56556608</v>
      </c>
      <c r="DR56">
        <v>-0.80049048099999998</v>
      </c>
      <c r="DS56">
        <v>-1.2725238050000001</v>
      </c>
      <c r="DT56">
        <v>0.99202311300000001</v>
      </c>
      <c r="DU56">
        <v>0.64880033100000001</v>
      </c>
      <c r="DV56">
        <v>-2.0819158029999998</v>
      </c>
      <c r="DW56">
        <v>1.303087208</v>
      </c>
      <c r="DX56">
        <v>1.959583909</v>
      </c>
      <c r="DY56">
        <v>0.44774727600000003</v>
      </c>
      <c r="DZ56">
        <v>-0.49843989799999999</v>
      </c>
      <c r="EA56">
        <v>-0.28962262900000002</v>
      </c>
      <c r="EB56">
        <v>-2.3245478999999999E-2</v>
      </c>
      <c r="EC56">
        <v>0.873180344</v>
      </c>
      <c r="ED56">
        <v>1.394201319</v>
      </c>
      <c r="EE56">
        <v>-0.44345025700000001</v>
      </c>
      <c r="EF56">
        <v>-1.000585552</v>
      </c>
      <c r="EG56">
        <v>-1.207113163</v>
      </c>
      <c r="EH56">
        <v>0.44063854000000002</v>
      </c>
      <c r="EI56">
        <v>1.416950328</v>
      </c>
      <c r="EJ56">
        <v>0.48915783400000001</v>
      </c>
      <c r="EK56">
        <v>-0.68047305800000002</v>
      </c>
      <c r="EL56">
        <v>-0.89288943700000001</v>
      </c>
      <c r="EM56">
        <v>-1.2474523799999999</v>
      </c>
    </row>
    <row r="57" spans="1:143" x14ac:dyDescent="0.3">
      <c r="A57" t="s">
        <v>195</v>
      </c>
      <c r="B57">
        <v>0.94263710000000001</v>
      </c>
      <c r="C57">
        <v>0.32661722700000001</v>
      </c>
      <c r="D57">
        <v>0.95381570500000001</v>
      </c>
      <c r="E57">
        <v>1.0574755220000001</v>
      </c>
      <c r="F57">
        <v>-0.37025405700000003</v>
      </c>
      <c r="G57">
        <v>0.41411415699999998</v>
      </c>
      <c r="H57">
        <v>1.000984351</v>
      </c>
      <c r="I57">
        <v>-1.653756862</v>
      </c>
      <c r="J57">
        <v>0.74148810600000004</v>
      </c>
      <c r="K57">
        <v>-0.43440722500000001</v>
      </c>
      <c r="L57">
        <v>0.133990725</v>
      </c>
      <c r="M57">
        <v>1.3304767019999999</v>
      </c>
      <c r="N57">
        <v>0.223976284</v>
      </c>
      <c r="O57">
        <v>1.363553445</v>
      </c>
      <c r="P57">
        <v>-2.0254855859999998</v>
      </c>
      <c r="Q57">
        <v>-0.42093127000000002</v>
      </c>
      <c r="R57">
        <v>1.2259463639999999</v>
      </c>
      <c r="S57">
        <v>0.92728228199999996</v>
      </c>
      <c r="T57">
        <v>0.82656017800000003</v>
      </c>
      <c r="U57">
        <v>0.405651068</v>
      </c>
      <c r="V57">
        <v>-0.87358981499999999</v>
      </c>
      <c r="W57">
        <v>-1.607549251</v>
      </c>
      <c r="X57">
        <v>0.31123490199999998</v>
      </c>
      <c r="Y57">
        <v>0.181789378</v>
      </c>
      <c r="Z57">
        <v>0.70215034099999996</v>
      </c>
      <c r="AA57">
        <v>0.65968099099999999</v>
      </c>
      <c r="AB57">
        <v>-1.08166042</v>
      </c>
      <c r="AC57">
        <v>0.29526464899999999</v>
      </c>
      <c r="AD57">
        <v>-0.78333470699999996</v>
      </c>
      <c r="AE57">
        <v>1.7455052049999999</v>
      </c>
      <c r="AF57">
        <v>0.50128153499999994</v>
      </c>
      <c r="AG57">
        <v>-1.983642565</v>
      </c>
      <c r="AH57">
        <v>1.017876561</v>
      </c>
      <c r="AI57">
        <v>-7.7849840000000003E-2</v>
      </c>
      <c r="AJ57">
        <v>0.77869332300000005</v>
      </c>
      <c r="AK57">
        <v>-6.6393599999999995E-4</v>
      </c>
      <c r="AL57">
        <v>-0.62131670999999999</v>
      </c>
      <c r="AM57">
        <v>-1.7751798999999999E-2</v>
      </c>
      <c r="AN57">
        <v>-1.6474258239999999</v>
      </c>
      <c r="AO57">
        <v>7.2814126000000007E-2</v>
      </c>
      <c r="AP57">
        <v>-0.121986123</v>
      </c>
      <c r="AQ57">
        <v>-0.39772079300000002</v>
      </c>
      <c r="AR57">
        <v>-9.0738467000000003E-2</v>
      </c>
      <c r="AS57">
        <v>-1.732845478</v>
      </c>
      <c r="AT57">
        <v>0.65528122600000005</v>
      </c>
      <c r="AU57">
        <v>0.367073802</v>
      </c>
      <c r="AV57">
        <v>0.71949330300000003</v>
      </c>
      <c r="AW57">
        <v>0.34429944299999998</v>
      </c>
      <c r="AX57">
        <v>-1.2428627880000001</v>
      </c>
      <c r="AY57">
        <v>-1.6577438440000001</v>
      </c>
      <c r="AZ57">
        <v>-7.4671510999999996E-2</v>
      </c>
      <c r="BA57">
        <v>-1.5920509039999999</v>
      </c>
      <c r="BB57">
        <v>7.4349989000000005E-2</v>
      </c>
      <c r="BC57">
        <v>0.69161606399999997</v>
      </c>
      <c r="BD57">
        <v>0.32737635999999998</v>
      </c>
      <c r="BE57">
        <v>-3.1934163469999999</v>
      </c>
      <c r="BF57">
        <v>-0.54130097099999996</v>
      </c>
      <c r="BG57">
        <v>-1.060996687</v>
      </c>
      <c r="BH57">
        <v>1.7451648829999999</v>
      </c>
      <c r="BI57">
        <v>0.58047282899999997</v>
      </c>
      <c r="BJ57">
        <v>0.57481398100000003</v>
      </c>
      <c r="BK57">
        <v>-0.18682275600000001</v>
      </c>
      <c r="BL57">
        <v>0.76837435099999996</v>
      </c>
      <c r="BM57">
        <v>-0.24064572100000001</v>
      </c>
      <c r="BN57">
        <v>-2.207643735</v>
      </c>
      <c r="BO57">
        <v>-2.8807683370000001</v>
      </c>
      <c r="BP57">
        <v>-0.41922500499999998</v>
      </c>
      <c r="BQ57">
        <v>-0.92051148800000004</v>
      </c>
      <c r="BR57">
        <v>-0.30117447600000002</v>
      </c>
      <c r="BS57">
        <v>0.93261403499999995</v>
      </c>
      <c r="BT57">
        <v>1.096387733</v>
      </c>
      <c r="BU57">
        <v>-2.480197397</v>
      </c>
      <c r="BV57">
        <v>-0.47491249200000002</v>
      </c>
      <c r="BW57">
        <v>-0.38069744100000003</v>
      </c>
      <c r="BX57">
        <v>-1.062941012</v>
      </c>
      <c r="BY57">
        <v>-0.73247911799999998</v>
      </c>
      <c r="BZ57">
        <v>0.28768676100000001</v>
      </c>
      <c r="CA57">
        <v>0.76813486399999997</v>
      </c>
      <c r="CB57">
        <v>0.65253310499999995</v>
      </c>
      <c r="CC57">
        <v>-2.1768514149999998</v>
      </c>
      <c r="CD57">
        <v>-0.61957425499999996</v>
      </c>
      <c r="CE57">
        <v>-0.26428938099999999</v>
      </c>
      <c r="CF57">
        <v>0.73678618699999998</v>
      </c>
      <c r="CG57">
        <v>-1.2889649940000001</v>
      </c>
      <c r="CH57">
        <v>-4.3963925939999999</v>
      </c>
      <c r="CI57">
        <v>0.61009174300000002</v>
      </c>
      <c r="CJ57">
        <v>0.38503445600000002</v>
      </c>
      <c r="CK57">
        <v>-0.518277765</v>
      </c>
      <c r="CL57">
        <v>-0.66243747900000005</v>
      </c>
      <c r="CM57">
        <v>-2.6861168540000002</v>
      </c>
      <c r="CN57">
        <v>-1.870989255</v>
      </c>
      <c r="CO57">
        <v>-1.99442425</v>
      </c>
      <c r="CP57">
        <v>-0.46742727000000001</v>
      </c>
      <c r="CQ57">
        <v>0.45736395800000001</v>
      </c>
      <c r="CR57">
        <v>-0.22980218799999999</v>
      </c>
      <c r="CS57">
        <v>1.713976553</v>
      </c>
      <c r="CT57">
        <v>1.1398333519999999</v>
      </c>
      <c r="CU57">
        <v>1.0389840420000001</v>
      </c>
      <c r="CV57">
        <v>6.8243734E-2</v>
      </c>
      <c r="CW57">
        <v>-0.237328452</v>
      </c>
      <c r="CX57">
        <v>-0.41655690499999998</v>
      </c>
      <c r="CY57">
        <v>0.61245548000000005</v>
      </c>
      <c r="CZ57">
        <v>0.188155819</v>
      </c>
      <c r="DA57">
        <v>0.22708088500000001</v>
      </c>
      <c r="DB57">
        <v>0.68847163300000003</v>
      </c>
      <c r="DC57">
        <v>-1.2219664480000001</v>
      </c>
      <c r="DD57">
        <v>-1.7455821220000001</v>
      </c>
      <c r="DE57">
        <v>-1.212825834</v>
      </c>
      <c r="DF57">
        <v>-0.42811162800000002</v>
      </c>
      <c r="DG57">
        <v>1.074241789</v>
      </c>
      <c r="DH57">
        <v>0.26175303</v>
      </c>
      <c r="DI57">
        <v>0.39583646300000003</v>
      </c>
      <c r="DJ57">
        <v>-1.4167134750000001</v>
      </c>
      <c r="DK57">
        <v>1.2466935349999999</v>
      </c>
      <c r="DL57">
        <v>0.78047598100000004</v>
      </c>
      <c r="DM57">
        <v>-1.6989625989999999</v>
      </c>
      <c r="DN57">
        <v>-1.727287437</v>
      </c>
      <c r="DO57">
        <v>-1.7455046359999999</v>
      </c>
      <c r="DP57">
        <v>0.26475602199999998</v>
      </c>
      <c r="DQ57">
        <v>-0.76034362</v>
      </c>
      <c r="DR57">
        <v>1.0477186460000001</v>
      </c>
      <c r="DS57">
        <v>0.44417846</v>
      </c>
      <c r="DT57">
        <v>-0.89564078499999999</v>
      </c>
      <c r="DU57">
        <v>1.4834839000000001E-2</v>
      </c>
      <c r="DV57">
        <v>0.97871114299999995</v>
      </c>
      <c r="DW57">
        <v>0.99849875700000001</v>
      </c>
      <c r="DX57">
        <v>0.64807376699999997</v>
      </c>
      <c r="DY57">
        <v>0.933964829</v>
      </c>
      <c r="DZ57">
        <v>-0.92595746400000001</v>
      </c>
      <c r="EA57">
        <v>0.71843241800000002</v>
      </c>
      <c r="EB57">
        <v>0.99717687799999999</v>
      </c>
      <c r="EC57">
        <v>-1.422463963</v>
      </c>
      <c r="ED57">
        <v>3.5518279999999999E-2</v>
      </c>
      <c r="EE57">
        <v>0.11123313899999999</v>
      </c>
      <c r="EF57">
        <v>1.291639599</v>
      </c>
      <c r="EG57">
        <v>0.46320804700000001</v>
      </c>
      <c r="EH57">
        <v>1.2025041830000001</v>
      </c>
      <c r="EI57">
        <v>3.0499897000000002E-2</v>
      </c>
      <c r="EJ57">
        <v>0.48135787299999999</v>
      </c>
      <c r="EK57">
        <v>0.490007953</v>
      </c>
      <c r="EL57">
        <v>-1.9753431100000001</v>
      </c>
      <c r="EM57">
        <v>0.549223774</v>
      </c>
    </row>
    <row r="58" spans="1:143" x14ac:dyDescent="0.3">
      <c r="A58" t="s">
        <v>196</v>
      </c>
      <c r="B58">
        <v>2.3878784909999999</v>
      </c>
      <c r="C58">
        <v>1.0981245449999999</v>
      </c>
      <c r="D58">
        <v>0.78900639100000003</v>
      </c>
      <c r="E58">
        <v>1.9100794940000001</v>
      </c>
      <c r="F58">
        <v>0.36673357000000001</v>
      </c>
      <c r="G58">
        <v>-1.7544085620000001</v>
      </c>
      <c r="H58">
        <v>0.51121712100000005</v>
      </c>
      <c r="I58">
        <v>-1.480930557</v>
      </c>
      <c r="J58">
        <v>-0.303740385</v>
      </c>
      <c r="K58">
        <v>0.44735517600000002</v>
      </c>
      <c r="L58">
        <v>5.8842328999999999E-2</v>
      </c>
      <c r="M58">
        <v>0.98867886500000002</v>
      </c>
      <c r="N58">
        <v>4.0045325E-2</v>
      </c>
      <c r="O58">
        <v>1.7549940719999999</v>
      </c>
      <c r="P58">
        <v>-1.4155634269999999</v>
      </c>
      <c r="Q58">
        <v>-1.1042913510000001</v>
      </c>
      <c r="R58">
        <v>1.9747041679999999</v>
      </c>
      <c r="S58">
        <v>-2.098975034</v>
      </c>
      <c r="T58">
        <v>-0.87345538499999997</v>
      </c>
      <c r="U58">
        <v>0.21438844100000001</v>
      </c>
      <c r="V58">
        <v>-0.63984606300000002</v>
      </c>
      <c r="W58">
        <v>-0.73936314299999994</v>
      </c>
      <c r="X58">
        <v>1.0302819110000001</v>
      </c>
      <c r="Y58">
        <v>-1.7516799999999999E-4</v>
      </c>
      <c r="Z58">
        <v>-1.1970674670000001</v>
      </c>
      <c r="AA58">
        <v>-0.40135463100000002</v>
      </c>
      <c r="AB58">
        <v>-2.7140411530000002</v>
      </c>
      <c r="AC58">
        <v>1.0995418079999999</v>
      </c>
      <c r="AD58">
        <v>-0.333299811</v>
      </c>
      <c r="AE58">
        <v>2.2182398999999999</v>
      </c>
      <c r="AF58">
        <v>1.951632781</v>
      </c>
      <c r="AG58">
        <v>-1.2584397300000001</v>
      </c>
      <c r="AH58">
        <v>0.64362291299999996</v>
      </c>
      <c r="AI58">
        <v>0.64842888600000004</v>
      </c>
      <c r="AJ58">
        <v>-4.3961299999999999E-4</v>
      </c>
      <c r="AK58">
        <v>-0.624113272</v>
      </c>
      <c r="AL58">
        <v>-0.87250936999999995</v>
      </c>
      <c r="AM58">
        <v>6.0499448999999997E-2</v>
      </c>
      <c r="AN58">
        <v>-1.670810412</v>
      </c>
      <c r="AO58">
        <v>2.3120001889999999</v>
      </c>
      <c r="AP58">
        <v>-1.291392761</v>
      </c>
      <c r="AQ58">
        <v>-0.26335035600000001</v>
      </c>
      <c r="AR58">
        <v>-0.52488380000000001</v>
      </c>
      <c r="AS58">
        <v>-0.898124594</v>
      </c>
      <c r="AT58">
        <v>-0.606691325</v>
      </c>
      <c r="AU58">
        <v>1.9633769169999999</v>
      </c>
      <c r="AV58">
        <v>-1.3011897210000001</v>
      </c>
      <c r="AW58">
        <v>-0.88928725099999995</v>
      </c>
      <c r="AX58">
        <v>-2.1678996860000002</v>
      </c>
      <c r="AY58">
        <v>-1.9776168329999999</v>
      </c>
      <c r="AZ58">
        <v>2.6490205999999999E-2</v>
      </c>
      <c r="BA58">
        <v>-0.60904555800000004</v>
      </c>
      <c r="BB58">
        <v>0.23647569900000001</v>
      </c>
      <c r="BC58">
        <v>0.39958427200000002</v>
      </c>
      <c r="BD58">
        <v>-0.21131712799999999</v>
      </c>
      <c r="BE58">
        <v>-1.9772369249999999</v>
      </c>
      <c r="BF58">
        <v>-1.4993856720000001</v>
      </c>
      <c r="BG58">
        <v>-0.40845386500000003</v>
      </c>
      <c r="BH58">
        <v>0.81232134199999995</v>
      </c>
      <c r="BI58">
        <v>-1.563366775</v>
      </c>
      <c r="BJ58">
        <v>-0.94010346199999995</v>
      </c>
      <c r="BK58">
        <v>-1.835363946</v>
      </c>
      <c r="BL58">
        <v>0.47702028600000002</v>
      </c>
      <c r="BM58">
        <v>-0.81470408400000005</v>
      </c>
      <c r="BN58">
        <v>-1.698588175</v>
      </c>
      <c r="BO58">
        <v>-1.3934133559999999</v>
      </c>
      <c r="BP58">
        <v>-1.0248628710000001</v>
      </c>
      <c r="BQ58">
        <v>-2.9353900550000001</v>
      </c>
      <c r="BR58">
        <v>-6.6703049E-2</v>
      </c>
      <c r="BS58">
        <v>0.106651247</v>
      </c>
      <c r="BT58">
        <v>5.5289777999999998E-2</v>
      </c>
      <c r="BU58">
        <v>-2.3579001179999999</v>
      </c>
      <c r="BV58">
        <v>-1.780076065</v>
      </c>
      <c r="BW58">
        <v>-4.8062640989999998</v>
      </c>
      <c r="BX58">
        <v>-1.8737439920000001</v>
      </c>
      <c r="BY58">
        <v>-0.17425164300000001</v>
      </c>
      <c r="BZ58">
        <v>-1.3010813E-2</v>
      </c>
      <c r="CA58">
        <v>-1.085986052</v>
      </c>
      <c r="CB58">
        <v>-6.3144991999999997E-2</v>
      </c>
      <c r="CC58">
        <v>-2.381098519</v>
      </c>
      <c r="CD58">
        <v>-1.7602461140000001</v>
      </c>
      <c r="CE58">
        <v>0.41673627400000002</v>
      </c>
      <c r="CF58">
        <v>1.1258524860000001</v>
      </c>
      <c r="CG58">
        <v>-2.0450409359999999</v>
      </c>
      <c r="CH58">
        <v>-2.5737568500000001</v>
      </c>
      <c r="CI58">
        <v>3.5693684399999999</v>
      </c>
      <c r="CJ58">
        <v>0.13579896</v>
      </c>
      <c r="CK58">
        <v>-0.59913718900000001</v>
      </c>
      <c r="CL58">
        <v>-0.86145192100000001</v>
      </c>
      <c r="CM58">
        <v>-1.378603107</v>
      </c>
      <c r="CN58">
        <v>2.0949620169999998</v>
      </c>
      <c r="CO58">
        <v>-3.5330869030000001</v>
      </c>
      <c r="CP58">
        <v>-0.86202800499999999</v>
      </c>
      <c r="CQ58">
        <v>2.4240650480000001</v>
      </c>
      <c r="CR58">
        <v>-0.51541500799999995</v>
      </c>
      <c r="CS58">
        <v>2.5606385070000002</v>
      </c>
      <c r="CT58">
        <v>2.034378926</v>
      </c>
      <c r="CU58">
        <v>0.22550450399999999</v>
      </c>
      <c r="CV58">
        <v>0.570645929</v>
      </c>
      <c r="CW58">
        <v>0.45808192399999997</v>
      </c>
      <c r="CX58">
        <v>-0.85193236900000002</v>
      </c>
      <c r="CY58">
        <v>0.75083794500000001</v>
      </c>
      <c r="CZ58">
        <v>0.52415859099999995</v>
      </c>
      <c r="DA58">
        <v>2.2511070499999999</v>
      </c>
      <c r="DB58">
        <v>-0.38994545200000003</v>
      </c>
      <c r="DC58">
        <v>-2.1013133490000002</v>
      </c>
      <c r="DD58">
        <v>-1.3500078959999999</v>
      </c>
      <c r="DE58">
        <v>-3.1895188999999997E-2</v>
      </c>
      <c r="DF58">
        <v>5.2696189999999997E-3</v>
      </c>
      <c r="DG58">
        <v>0.36749537799999998</v>
      </c>
      <c r="DH58">
        <v>-0.71806909699999999</v>
      </c>
      <c r="DI58">
        <v>0.31178181500000002</v>
      </c>
      <c r="DJ58">
        <v>-1.4874125629999999</v>
      </c>
      <c r="DK58">
        <v>0.86774242999999995</v>
      </c>
      <c r="DL58">
        <v>-0.12901966300000001</v>
      </c>
      <c r="DM58">
        <v>-0.80432416799999995</v>
      </c>
      <c r="DN58">
        <v>-2.468177523</v>
      </c>
      <c r="DO58">
        <v>-1.4456968670000001</v>
      </c>
      <c r="DP58">
        <v>1.1542736229999999</v>
      </c>
      <c r="DQ58">
        <v>-0.52748128100000002</v>
      </c>
      <c r="DR58">
        <v>0.316895922</v>
      </c>
      <c r="DS58">
        <v>0.14509956199999999</v>
      </c>
      <c r="DT58">
        <v>-0.96664550599999999</v>
      </c>
      <c r="DU58">
        <v>0.46928417500000003</v>
      </c>
      <c r="DV58">
        <v>0.14298097500000001</v>
      </c>
      <c r="DW58">
        <v>0.981086028</v>
      </c>
      <c r="DX58">
        <v>0.37927519300000001</v>
      </c>
      <c r="DY58">
        <v>0.95962395599999994</v>
      </c>
      <c r="DZ58">
        <v>0.20916046499999999</v>
      </c>
      <c r="EA58">
        <v>0.91928334</v>
      </c>
      <c r="EB58">
        <v>1.059032902</v>
      </c>
      <c r="EC58">
        <v>-1.058823109</v>
      </c>
      <c r="ED58">
        <v>6.5505930000000004E-3</v>
      </c>
      <c r="EE58">
        <v>-0.17255232300000001</v>
      </c>
      <c r="EF58">
        <v>0.14562163</v>
      </c>
      <c r="EG58">
        <v>1.423583609</v>
      </c>
      <c r="EH58">
        <v>0.99300431700000003</v>
      </c>
      <c r="EI58">
        <v>-0.73340566100000004</v>
      </c>
      <c r="EJ58">
        <v>0.86195334700000004</v>
      </c>
      <c r="EK58">
        <v>-8.1571194E-2</v>
      </c>
      <c r="EL58">
        <v>-1.490245958</v>
      </c>
      <c r="EM58">
        <v>0.711484334</v>
      </c>
    </row>
    <row r="59" spans="1:143" x14ac:dyDescent="0.3">
      <c r="A59" t="s">
        <v>197</v>
      </c>
      <c r="B59">
        <v>0.95772888099999998</v>
      </c>
      <c r="C59">
        <v>0.96716420299999994</v>
      </c>
      <c r="D59">
        <v>1.0068193030000001</v>
      </c>
      <c r="E59">
        <v>1.0027058010000001</v>
      </c>
      <c r="F59">
        <v>-0.25143443199999999</v>
      </c>
      <c r="G59">
        <v>-1.4455758970000001</v>
      </c>
      <c r="H59">
        <v>0.56859779700000002</v>
      </c>
      <c r="I59">
        <v>-1.30791492</v>
      </c>
      <c r="J59">
        <v>0.742256888</v>
      </c>
      <c r="K59">
        <v>-0.54237895300000005</v>
      </c>
      <c r="L59">
        <v>-0.92090053800000005</v>
      </c>
      <c r="M59">
        <v>0.60802370299999997</v>
      </c>
      <c r="N59">
        <v>0.90491912100000005</v>
      </c>
      <c r="O59">
        <v>1.378588334</v>
      </c>
      <c r="P59">
        <v>-1.669842614</v>
      </c>
      <c r="Q59">
        <v>-0.24016491300000001</v>
      </c>
      <c r="R59">
        <v>1.1121255670000001</v>
      </c>
      <c r="S59">
        <v>0.98143178600000003</v>
      </c>
      <c r="T59">
        <v>-0.12818966000000001</v>
      </c>
      <c r="U59">
        <v>0.70894144299999995</v>
      </c>
      <c r="V59">
        <v>0.12915881900000001</v>
      </c>
      <c r="W59">
        <v>-0.84509502800000003</v>
      </c>
      <c r="X59">
        <v>-0.35589345100000003</v>
      </c>
      <c r="Y59">
        <v>-0.90981187900000005</v>
      </c>
      <c r="Z59">
        <v>0.45567063099999999</v>
      </c>
      <c r="AA59">
        <v>0.39143889599999998</v>
      </c>
      <c r="AB59">
        <v>-1.6082599040000001</v>
      </c>
      <c r="AC59">
        <v>0.53126468500000001</v>
      </c>
      <c r="AD59">
        <v>-0.120599163</v>
      </c>
      <c r="AE59">
        <v>1.495078313</v>
      </c>
      <c r="AF59">
        <v>0.94868421599999997</v>
      </c>
      <c r="AG59">
        <v>-1.1045783979999999</v>
      </c>
      <c r="AH59">
        <v>0.26621814100000002</v>
      </c>
      <c r="AI59">
        <v>0.50494324999999995</v>
      </c>
      <c r="AJ59">
        <v>0.80906585600000003</v>
      </c>
      <c r="AK59">
        <v>-0.234476726</v>
      </c>
      <c r="AL59">
        <v>-0.31606366600000002</v>
      </c>
      <c r="AM59">
        <v>0.402406928</v>
      </c>
      <c r="AN59">
        <v>-1.319302019</v>
      </c>
      <c r="AO59">
        <v>1.650209834</v>
      </c>
      <c r="AP59">
        <v>-0.34699369499999999</v>
      </c>
      <c r="AQ59">
        <v>0.242208598</v>
      </c>
      <c r="AR59">
        <v>-0.32267033099999998</v>
      </c>
      <c r="AS59">
        <v>-1.4695166879999999</v>
      </c>
      <c r="AT59">
        <v>0.221518357</v>
      </c>
      <c r="AU59">
        <v>-0.93970901500000004</v>
      </c>
      <c r="AV59">
        <v>0.77735611299999996</v>
      </c>
      <c r="AW59">
        <v>-3.1009458E-2</v>
      </c>
      <c r="AX59">
        <v>-1.540624545</v>
      </c>
      <c r="AY59">
        <v>-1.6360191230000001</v>
      </c>
      <c r="AZ59">
        <v>0.354823212</v>
      </c>
      <c r="BA59">
        <v>-1.5069451199999999</v>
      </c>
      <c r="BB59">
        <v>0.47279707700000001</v>
      </c>
      <c r="BC59">
        <v>0.96871543000000004</v>
      </c>
      <c r="BD59">
        <v>-0.15012682999999999</v>
      </c>
      <c r="BE59">
        <v>-1.620418264</v>
      </c>
      <c r="BF59">
        <v>-1.3939023829999999</v>
      </c>
      <c r="BG59">
        <v>-1.2890008770000001</v>
      </c>
      <c r="BH59">
        <v>0.62987584699999999</v>
      </c>
      <c r="BI59">
        <v>-0.332672837</v>
      </c>
      <c r="BJ59">
        <v>0.48761804199999997</v>
      </c>
      <c r="BK59">
        <v>9.7509822999999995E-2</v>
      </c>
      <c r="BL59">
        <v>1.0940673809999999</v>
      </c>
      <c r="BM59">
        <v>-0.45663567300000002</v>
      </c>
      <c r="BN59">
        <v>-1.2059626489999999</v>
      </c>
      <c r="BO59">
        <v>-1.0841564159999999</v>
      </c>
      <c r="BP59">
        <v>0.54943981600000003</v>
      </c>
      <c r="BQ59">
        <v>0.216075719</v>
      </c>
      <c r="BR59">
        <v>-0.70265588000000001</v>
      </c>
      <c r="BS59">
        <v>0.613672353</v>
      </c>
      <c r="BT59">
        <v>-4.0469467000000002E-2</v>
      </c>
      <c r="BU59">
        <v>-1.4996519150000001</v>
      </c>
      <c r="BV59">
        <v>-1.659123211</v>
      </c>
      <c r="BW59">
        <v>-1.5735436650000001</v>
      </c>
      <c r="BX59">
        <v>-1.30399292</v>
      </c>
      <c r="BY59">
        <v>-1.2157851049999999</v>
      </c>
      <c r="BZ59">
        <v>0.52039273799999997</v>
      </c>
      <c r="CA59">
        <v>0.40502665700000001</v>
      </c>
      <c r="CB59">
        <v>0.67273455000000004</v>
      </c>
      <c r="CC59">
        <v>-1.583607124</v>
      </c>
      <c r="CD59">
        <v>-0.36881134399999999</v>
      </c>
      <c r="CE59">
        <v>0.23435120800000001</v>
      </c>
      <c r="CF59">
        <v>1.0908636570000001</v>
      </c>
      <c r="CG59">
        <v>-1.3093546970000001</v>
      </c>
      <c r="CH59">
        <v>-1.8075022540000001</v>
      </c>
      <c r="CI59">
        <v>1.5051022110000001</v>
      </c>
      <c r="CJ59">
        <v>0.75515303600000006</v>
      </c>
      <c r="CK59">
        <v>-1.2482234489999999</v>
      </c>
      <c r="CL59">
        <v>-0.48835058100000001</v>
      </c>
      <c r="CM59">
        <v>-1.082494284</v>
      </c>
      <c r="CN59">
        <v>-0.78401629799999994</v>
      </c>
      <c r="CO59">
        <v>-1.8159708109999999</v>
      </c>
      <c r="CP59">
        <v>0.39406776500000001</v>
      </c>
      <c r="CQ59">
        <v>1.028050785</v>
      </c>
      <c r="CR59">
        <v>0.187220945</v>
      </c>
      <c r="CS59">
        <v>1.2716986800000001</v>
      </c>
      <c r="CT59">
        <v>0.67702646099999997</v>
      </c>
      <c r="CU59">
        <v>0.41169971399999999</v>
      </c>
      <c r="CV59">
        <v>9.0593172E-2</v>
      </c>
      <c r="CW59">
        <v>0.66073507899999995</v>
      </c>
      <c r="CX59">
        <v>0.209161347</v>
      </c>
      <c r="CY59">
        <v>0.87411327699999997</v>
      </c>
      <c r="CZ59">
        <v>0.248520712</v>
      </c>
      <c r="DA59">
        <v>0.79912752799999998</v>
      </c>
      <c r="DB59">
        <v>1.0113603659999999</v>
      </c>
      <c r="DC59">
        <v>-1.523428207</v>
      </c>
      <c r="DD59">
        <v>-1.580885546</v>
      </c>
      <c r="DE59">
        <v>-0.96528051299999995</v>
      </c>
      <c r="DF59">
        <v>-0.94838314199999996</v>
      </c>
      <c r="DG59">
        <v>0.13844914999999999</v>
      </c>
      <c r="DH59">
        <v>0.63679901299999997</v>
      </c>
      <c r="DI59">
        <v>0.91544382899999999</v>
      </c>
      <c r="DJ59">
        <v>-1.1402629609999999</v>
      </c>
      <c r="DK59">
        <v>0.77715430699999999</v>
      </c>
      <c r="DL59">
        <v>0.42161106999999998</v>
      </c>
      <c r="DM59">
        <v>-1.692796084</v>
      </c>
      <c r="DN59">
        <v>-1.804856008</v>
      </c>
      <c r="DO59">
        <v>-1.4936361520000001</v>
      </c>
      <c r="DP59">
        <v>-1.1222312999999999E-2</v>
      </c>
      <c r="DQ59">
        <v>-1.172911142</v>
      </c>
      <c r="DR59">
        <v>0.87121654100000001</v>
      </c>
      <c r="DS59">
        <v>0.94840007400000004</v>
      </c>
      <c r="DT59">
        <v>-1.444459956</v>
      </c>
      <c r="DU59">
        <v>0.35051496599999998</v>
      </c>
      <c r="DV59">
        <v>0.90213285200000004</v>
      </c>
      <c r="DW59">
        <v>0.86463939099999998</v>
      </c>
      <c r="DX59">
        <v>-5.3746954999999999E-2</v>
      </c>
      <c r="DY59">
        <v>-0.33419148700000001</v>
      </c>
      <c r="DZ59">
        <v>-0.96597222900000002</v>
      </c>
      <c r="EA59">
        <v>1.1038660309999999</v>
      </c>
      <c r="EB59">
        <v>0.18099246099999999</v>
      </c>
      <c r="EC59">
        <v>-1.37964251</v>
      </c>
      <c r="ED59">
        <v>0.93819228499999996</v>
      </c>
      <c r="EE59">
        <v>0.52112760899999999</v>
      </c>
      <c r="EF59">
        <v>1.172611262</v>
      </c>
      <c r="EG59">
        <v>0.85686652299999999</v>
      </c>
      <c r="EH59">
        <v>1.099611219</v>
      </c>
      <c r="EI59">
        <v>0.114314867</v>
      </c>
      <c r="EJ59">
        <v>0.96593236400000004</v>
      </c>
      <c r="EK59">
        <v>0.200340503</v>
      </c>
      <c r="EL59">
        <v>-1.3450128100000001</v>
      </c>
      <c r="EM59">
        <v>0.94334981299999998</v>
      </c>
    </row>
    <row r="60" spans="1:143" x14ac:dyDescent="0.3">
      <c r="A60" t="s">
        <v>198</v>
      </c>
      <c r="B60">
        <v>0.973481818</v>
      </c>
      <c r="C60">
        <v>0.82711518100000003</v>
      </c>
      <c r="D60">
        <v>0.87153532199999995</v>
      </c>
      <c r="E60">
        <v>0.22503912200000001</v>
      </c>
      <c r="F60">
        <v>-0.86200674399999999</v>
      </c>
      <c r="G60">
        <v>-1.5337059070000001</v>
      </c>
      <c r="H60">
        <v>-0.55095561800000004</v>
      </c>
      <c r="I60">
        <v>-1.168259224</v>
      </c>
      <c r="J60">
        <v>0.86050127600000004</v>
      </c>
      <c r="K60">
        <v>-1.0852273240000001</v>
      </c>
      <c r="L60">
        <v>-0.95799215699999996</v>
      </c>
      <c r="M60">
        <v>0.75066770299999996</v>
      </c>
      <c r="N60">
        <v>1.408773276</v>
      </c>
      <c r="O60">
        <v>1.3322084030000001</v>
      </c>
      <c r="P60">
        <v>-1.4147405580000001</v>
      </c>
      <c r="Q60">
        <v>-0.20132652000000001</v>
      </c>
      <c r="R60">
        <v>1.2111314559999999</v>
      </c>
      <c r="S60">
        <v>1.187489783</v>
      </c>
      <c r="T60">
        <v>-0.82432192199999998</v>
      </c>
      <c r="U60">
        <v>1.087675196</v>
      </c>
      <c r="V60">
        <v>-0.80898031299999995</v>
      </c>
      <c r="W60">
        <v>-1.149703556</v>
      </c>
      <c r="X60">
        <v>-0.96478324999999998</v>
      </c>
      <c r="Y60">
        <v>-1.0683879789999999</v>
      </c>
      <c r="Z60">
        <v>0.28457316700000002</v>
      </c>
      <c r="AA60">
        <v>0.60841998399999997</v>
      </c>
      <c r="AB60">
        <v>-1.452905243</v>
      </c>
      <c r="AC60">
        <v>-0.24460420799999999</v>
      </c>
      <c r="AD60">
        <v>-0.19032935500000001</v>
      </c>
      <c r="AE60">
        <v>2.131864636</v>
      </c>
      <c r="AF60">
        <v>0.74471529999999997</v>
      </c>
      <c r="AG60">
        <v>-1.010852004</v>
      </c>
      <c r="AH60">
        <v>-7.7980047999999996E-2</v>
      </c>
      <c r="AI60">
        <v>0.83874327999999998</v>
      </c>
      <c r="AJ60">
        <v>1.0858954110000001</v>
      </c>
      <c r="AK60">
        <v>0.20159922999999999</v>
      </c>
      <c r="AL60">
        <v>-1.112818466</v>
      </c>
      <c r="AM60">
        <v>-8.5530518999999999E-2</v>
      </c>
      <c r="AN60">
        <v>-1.356177508</v>
      </c>
      <c r="AO60">
        <v>1.348491552</v>
      </c>
      <c r="AP60">
        <v>-1.1587644429999999</v>
      </c>
      <c r="AQ60">
        <v>0.43002598800000003</v>
      </c>
      <c r="AR60">
        <v>-0.89846299900000004</v>
      </c>
      <c r="AS60">
        <v>-1.555368359</v>
      </c>
      <c r="AT60">
        <v>-0.86990867000000005</v>
      </c>
      <c r="AU60">
        <v>-0.63682059400000002</v>
      </c>
      <c r="AV60">
        <v>1.5566893639999999</v>
      </c>
      <c r="AW60">
        <v>0.140964653</v>
      </c>
      <c r="AX60">
        <v>-1.612240106</v>
      </c>
      <c r="AY60">
        <v>-1.565351814</v>
      </c>
      <c r="AZ60">
        <v>-0.61604249600000005</v>
      </c>
      <c r="BA60">
        <v>-1.4337028439999999</v>
      </c>
      <c r="BB60">
        <v>1.105997033</v>
      </c>
      <c r="BC60">
        <v>1.831514375</v>
      </c>
      <c r="BD60">
        <v>0.70806130099999998</v>
      </c>
      <c r="BE60">
        <v>-0.89306217799999998</v>
      </c>
      <c r="BF60">
        <v>-1.4923165030000001</v>
      </c>
      <c r="BG60">
        <v>-0.80561963000000003</v>
      </c>
      <c r="BH60">
        <v>0.132346361</v>
      </c>
      <c r="BI60">
        <v>-8.7278933000000003E-2</v>
      </c>
      <c r="BJ60">
        <v>0.111087361</v>
      </c>
      <c r="BK60">
        <v>0.30404140600000001</v>
      </c>
      <c r="BL60">
        <v>1.617317678</v>
      </c>
      <c r="BM60">
        <v>-1.5892147999999998E-2</v>
      </c>
      <c r="BN60">
        <v>-1.296760624</v>
      </c>
      <c r="BO60">
        <v>-1.4444594660000001</v>
      </c>
      <c r="BP60">
        <v>1.1058080779999999</v>
      </c>
      <c r="BQ60">
        <v>1.1090559950000001</v>
      </c>
      <c r="BR60">
        <v>-1.077062084</v>
      </c>
      <c r="BS60">
        <v>0.54968565000000003</v>
      </c>
      <c r="BT60">
        <v>-0.32564438899999998</v>
      </c>
      <c r="BU60">
        <v>-1.357053134</v>
      </c>
      <c r="BV60">
        <v>-0.88394638000000003</v>
      </c>
      <c r="BW60">
        <v>-1.545450362</v>
      </c>
      <c r="BX60">
        <v>-1.1991321530000001</v>
      </c>
      <c r="BY60">
        <v>-1.1142339990000001</v>
      </c>
      <c r="BZ60">
        <v>0.59721544199999999</v>
      </c>
      <c r="CA60">
        <v>0.41330277700000001</v>
      </c>
      <c r="CB60">
        <v>0.87669598299999996</v>
      </c>
      <c r="CC60">
        <v>-1.346436516</v>
      </c>
      <c r="CD60">
        <v>-0.21800714600000001</v>
      </c>
      <c r="CE60">
        <v>-0.78650521500000004</v>
      </c>
      <c r="CF60">
        <v>0.87824230299999995</v>
      </c>
      <c r="CG60">
        <v>-1.363762564</v>
      </c>
      <c r="CH60">
        <v>-1.459579687</v>
      </c>
      <c r="CI60">
        <v>1.275045454</v>
      </c>
      <c r="CJ60">
        <v>1.0363719520000001</v>
      </c>
      <c r="CK60">
        <v>-0.94470712400000001</v>
      </c>
      <c r="CL60">
        <v>-0.29912503200000001</v>
      </c>
      <c r="CM60">
        <v>-1.1974704329999999</v>
      </c>
      <c r="CN60">
        <v>-1.5256002980000001</v>
      </c>
      <c r="CO60">
        <v>-1.5682382640000001</v>
      </c>
      <c r="CP60">
        <v>0.50546210499999999</v>
      </c>
      <c r="CQ60">
        <v>0.22256847299999999</v>
      </c>
      <c r="CR60">
        <v>0.94699870100000005</v>
      </c>
      <c r="CS60">
        <v>0.960387714</v>
      </c>
      <c r="CT60">
        <v>0.359624738</v>
      </c>
      <c r="CU60">
        <v>0.54805423200000003</v>
      </c>
      <c r="CV60">
        <v>-0.42887355300000002</v>
      </c>
      <c r="CW60">
        <v>1.216766915</v>
      </c>
      <c r="CX60">
        <v>-0.82813633399999997</v>
      </c>
      <c r="CY60">
        <v>0.34524562399999997</v>
      </c>
      <c r="CZ60">
        <v>0.17277399500000001</v>
      </c>
      <c r="DA60">
        <v>1.2618622779999999</v>
      </c>
      <c r="DB60">
        <v>0.51324107500000005</v>
      </c>
      <c r="DC60">
        <v>-1.3669210890000001</v>
      </c>
      <c r="DD60">
        <v>-1.310089609</v>
      </c>
      <c r="DE60">
        <v>-0.90372700100000003</v>
      </c>
      <c r="DF60">
        <v>-1.174226365</v>
      </c>
      <c r="DG60">
        <v>0.94848687799999998</v>
      </c>
      <c r="DH60">
        <v>1.4412683420000001</v>
      </c>
      <c r="DI60">
        <v>2.6370254999999999E-2</v>
      </c>
      <c r="DJ60">
        <v>-1.4714136929999999</v>
      </c>
      <c r="DK60">
        <v>1.0961252800000001</v>
      </c>
      <c r="DL60">
        <v>0.50990085799999996</v>
      </c>
      <c r="DM60">
        <v>-1.5419989279999999</v>
      </c>
      <c r="DN60">
        <v>-1.4876918669999999</v>
      </c>
      <c r="DO60">
        <v>-1.321347576</v>
      </c>
      <c r="DP60">
        <v>0.37517693899999999</v>
      </c>
      <c r="DQ60">
        <v>-1.1686940370000001</v>
      </c>
      <c r="DR60">
        <v>1.4958161329999999</v>
      </c>
      <c r="DS60">
        <v>0.78103662299999999</v>
      </c>
      <c r="DT60">
        <v>-1.3188485480000001</v>
      </c>
      <c r="DU60">
        <v>0.82728803200000001</v>
      </c>
      <c r="DV60">
        <v>0.43254498800000002</v>
      </c>
      <c r="DW60">
        <v>1.1451566070000001</v>
      </c>
      <c r="DX60">
        <v>-1.8537873999999999E-2</v>
      </c>
      <c r="DY60">
        <v>-3.9941692000000001E-2</v>
      </c>
      <c r="DZ60">
        <v>-0.56382864200000005</v>
      </c>
      <c r="EA60">
        <v>1.127595788</v>
      </c>
      <c r="EB60">
        <v>-0.74900430100000004</v>
      </c>
      <c r="EC60">
        <v>-1.3799702359999999</v>
      </c>
      <c r="ED60">
        <v>0.26608346100000002</v>
      </c>
      <c r="EE60">
        <v>0.36842817500000002</v>
      </c>
      <c r="EF60">
        <v>1.5494645979999999</v>
      </c>
      <c r="EG60">
        <v>0.30655528700000001</v>
      </c>
      <c r="EH60">
        <v>0.88464636200000002</v>
      </c>
      <c r="EI60">
        <v>-0.34511952200000001</v>
      </c>
      <c r="EJ60">
        <v>1.111980169</v>
      </c>
      <c r="EK60">
        <v>9.2523596999999999E-2</v>
      </c>
      <c r="EL60">
        <v>-1.3732113370000001</v>
      </c>
      <c r="EM60">
        <v>0.455000976</v>
      </c>
    </row>
    <row r="61" spans="1:143" x14ac:dyDescent="0.3">
      <c r="A61" t="s">
        <v>199</v>
      </c>
      <c r="B61">
        <v>0.55164659100000002</v>
      </c>
      <c r="C61">
        <v>0.62339705599999995</v>
      </c>
      <c r="D61">
        <v>0.12976214999999999</v>
      </c>
      <c r="E61">
        <v>0.54671847699999998</v>
      </c>
      <c r="F61">
        <v>0.58958455399999998</v>
      </c>
      <c r="G61">
        <v>-1.455551254</v>
      </c>
      <c r="H61">
        <v>1.032432682</v>
      </c>
      <c r="I61">
        <v>0.123841482</v>
      </c>
      <c r="J61">
        <v>0.52339718000000002</v>
      </c>
      <c r="K61">
        <v>-0.64197065099999995</v>
      </c>
      <c r="L61">
        <v>0.81115148999999998</v>
      </c>
      <c r="M61">
        <v>0.66297079400000003</v>
      </c>
      <c r="N61">
        <v>0.67161816299999999</v>
      </c>
      <c r="O61">
        <v>0.84959921299999996</v>
      </c>
      <c r="P61">
        <v>-1.588755814</v>
      </c>
      <c r="Q61">
        <v>0.74538895599999999</v>
      </c>
      <c r="R61">
        <v>0.44209425099999999</v>
      </c>
      <c r="S61">
        <v>0.28307180700000001</v>
      </c>
      <c r="T61">
        <v>0.62082978300000002</v>
      </c>
      <c r="U61">
        <v>0.90034047100000003</v>
      </c>
      <c r="V61">
        <v>0.59967690600000001</v>
      </c>
      <c r="W61">
        <v>-0.99881335699999996</v>
      </c>
      <c r="X61">
        <v>0.244902589</v>
      </c>
      <c r="Y61">
        <v>0.609351325</v>
      </c>
      <c r="Z61">
        <v>0.85840821099999998</v>
      </c>
      <c r="AA61">
        <v>0.65362049700000002</v>
      </c>
      <c r="AB61">
        <v>-1.6487891910000001</v>
      </c>
      <c r="AC61">
        <v>0.51313932600000001</v>
      </c>
      <c r="AD61">
        <v>-0.71565300700000001</v>
      </c>
      <c r="AE61">
        <v>1.3142849569999999</v>
      </c>
      <c r="AF61">
        <v>0.46639878000000001</v>
      </c>
      <c r="AG61">
        <v>-1.681979165</v>
      </c>
      <c r="AH61">
        <v>0.89930660900000003</v>
      </c>
      <c r="AI61">
        <v>0.86212925399999996</v>
      </c>
      <c r="AJ61">
        <v>0.49855780100000002</v>
      </c>
      <c r="AK61">
        <v>0.408590175</v>
      </c>
      <c r="AL61">
        <v>-1.6493210810000001</v>
      </c>
      <c r="AM61">
        <v>0.92301761299999996</v>
      </c>
      <c r="AN61">
        <v>-1.008819336</v>
      </c>
      <c r="AO61">
        <v>-0.447444858</v>
      </c>
      <c r="AP61">
        <v>0.67538661200000005</v>
      </c>
      <c r="AQ61">
        <v>0.66634406300000004</v>
      </c>
      <c r="AR61">
        <v>0.74840637200000004</v>
      </c>
      <c r="AS61">
        <v>-1.6519461129999999</v>
      </c>
      <c r="AT61">
        <v>0.74338581299999995</v>
      </c>
      <c r="AU61">
        <v>0.64869018899999997</v>
      </c>
      <c r="AV61">
        <v>4.3838210000000002E-2</v>
      </c>
      <c r="AW61">
        <v>0.47409542599999999</v>
      </c>
      <c r="AX61">
        <v>-1.4127849699999999</v>
      </c>
      <c r="AY61">
        <v>-1.60988284</v>
      </c>
      <c r="AZ61">
        <v>0.99194987199999995</v>
      </c>
      <c r="BA61">
        <v>-1.662896234</v>
      </c>
      <c r="BB61">
        <v>0.44920632500000002</v>
      </c>
      <c r="BC61">
        <v>1.2270731020000001</v>
      </c>
      <c r="BD61">
        <v>0.63741518399999997</v>
      </c>
      <c r="BE61">
        <v>-1.302085178</v>
      </c>
      <c r="BF61">
        <v>-1.058437048</v>
      </c>
      <c r="BG61">
        <v>-0.202790895</v>
      </c>
      <c r="BH61">
        <v>0.53984436999999996</v>
      </c>
      <c r="BI61">
        <v>0.46233993400000001</v>
      </c>
      <c r="BJ61">
        <v>0.52188982900000003</v>
      </c>
      <c r="BK61">
        <v>0.52055741899999997</v>
      </c>
      <c r="BL61">
        <v>0.75468602699999998</v>
      </c>
      <c r="BM61">
        <v>-0.15376995199999999</v>
      </c>
      <c r="BN61">
        <v>-0.64020792199999998</v>
      </c>
      <c r="BO61">
        <v>0.31452999700000001</v>
      </c>
      <c r="BP61">
        <v>0.19733373100000001</v>
      </c>
      <c r="BQ61">
        <v>2.7904102E-2</v>
      </c>
      <c r="BR61">
        <v>-0.47373491600000001</v>
      </c>
      <c r="BS61">
        <v>0.82746247399999995</v>
      </c>
      <c r="BT61">
        <v>0.60345128199999998</v>
      </c>
      <c r="BU61">
        <v>-1.6024321479999999</v>
      </c>
      <c r="BV61">
        <v>-1.6707096770000001</v>
      </c>
      <c r="BW61">
        <v>-1.266067474</v>
      </c>
      <c r="BX61">
        <v>-1.3424429099999999</v>
      </c>
      <c r="BY61">
        <v>-1.553632302</v>
      </c>
      <c r="BZ61">
        <v>0.66952895300000004</v>
      </c>
      <c r="CA61">
        <v>0.52579985399999996</v>
      </c>
      <c r="CB61">
        <v>0.52595855700000005</v>
      </c>
      <c r="CC61">
        <v>-1.602921255</v>
      </c>
      <c r="CD61">
        <v>0.110690758</v>
      </c>
      <c r="CE61">
        <v>0.64023657</v>
      </c>
      <c r="CF61">
        <v>0.72167700499999998</v>
      </c>
      <c r="CG61">
        <v>-1.594088247</v>
      </c>
      <c r="CH61">
        <v>-1.676413471</v>
      </c>
      <c r="CI61">
        <v>1.0177878840000001</v>
      </c>
      <c r="CJ61">
        <v>1.0278134649999999</v>
      </c>
      <c r="CK61">
        <v>-0.50607002000000001</v>
      </c>
      <c r="CL61">
        <v>0.64758043600000004</v>
      </c>
      <c r="CM61">
        <v>-1.518303907</v>
      </c>
      <c r="CN61">
        <v>0.42252304800000001</v>
      </c>
      <c r="CO61">
        <v>-1.6305463499999999</v>
      </c>
      <c r="CP61">
        <v>-0.61416790399999999</v>
      </c>
      <c r="CQ61">
        <v>0.59667441499999996</v>
      </c>
      <c r="CR61">
        <v>0.48696573900000001</v>
      </c>
      <c r="CS61">
        <v>0.58894423299999998</v>
      </c>
      <c r="CT61">
        <v>1.0180610779999999</v>
      </c>
      <c r="CU61">
        <v>0.44467107299999997</v>
      </c>
      <c r="CV61">
        <v>0.61644945100000004</v>
      </c>
      <c r="CW61">
        <v>0.38372797600000003</v>
      </c>
      <c r="CX61">
        <v>0.782491991</v>
      </c>
      <c r="CY61">
        <v>0.437178081</v>
      </c>
      <c r="CZ61">
        <v>0.91237137700000004</v>
      </c>
      <c r="DA61">
        <v>0.59344182300000003</v>
      </c>
      <c r="DB61">
        <v>0.74631261000000004</v>
      </c>
      <c r="DC61">
        <v>-1.628981596</v>
      </c>
      <c r="DD61">
        <v>-1.632732997</v>
      </c>
      <c r="DE61">
        <v>-1.080957296</v>
      </c>
      <c r="DF61">
        <v>-1.463525191</v>
      </c>
      <c r="DG61">
        <v>0.61549627699999998</v>
      </c>
      <c r="DH61">
        <v>0.52856398100000002</v>
      </c>
      <c r="DI61">
        <v>0.53688709499999998</v>
      </c>
      <c r="DJ61">
        <v>-1.2882660530000001</v>
      </c>
      <c r="DK61">
        <v>0.64869676799999998</v>
      </c>
      <c r="DL61">
        <v>0.59323720700000004</v>
      </c>
      <c r="DM61">
        <v>-1.5577064839999999</v>
      </c>
      <c r="DN61">
        <v>-1.772479602</v>
      </c>
      <c r="DO61">
        <v>-1.5846641749999999</v>
      </c>
      <c r="DP61">
        <v>1.0002738980000001</v>
      </c>
      <c r="DQ61">
        <v>-1.2181427680000001</v>
      </c>
      <c r="DR61">
        <v>1.0595390119999999</v>
      </c>
      <c r="DS61">
        <v>0.52287789500000004</v>
      </c>
      <c r="DT61">
        <v>-1.6417662669999999</v>
      </c>
      <c r="DU61">
        <v>0.79345950600000004</v>
      </c>
      <c r="DV61">
        <v>0.67588260899999997</v>
      </c>
      <c r="DW61">
        <v>0.98861111700000004</v>
      </c>
      <c r="DX61">
        <v>0.92458175899999995</v>
      </c>
      <c r="DY61">
        <v>0.86958405000000005</v>
      </c>
      <c r="DZ61">
        <v>0.21093084400000001</v>
      </c>
      <c r="EA61">
        <v>0.87036041200000003</v>
      </c>
      <c r="EB61">
        <v>0.40742550700000002</v>
      </c>
      <c r="EC61">
        <v>-1.431936308</v>
      </c>
      <c r="ED61">
        <v>8.4719649999999994E-2</v>
      </c>
      <c r="EE61">
        <v>0.38168263000000002</v>
      </c>
      <c r="EF61">
        <v>0.471031058</v>
      </c>
      <c r="EG61">
        <v>0.64730175700000003</v>
      </c>
      <c r="EH61">
        <v>0.64914044199999998</v>
      </c>
      <c r="EI61">
        <v>0.214410135</v>
      </c>
      <c r="EJ61">
        <v>0.53299224999999995</v>
      </c>
      <c r="EK61">
        <v>0.31624194700000002</v>
      </c>
      <c r="EL61">
        <v>-1.6129400330000001</v>
      </c>
      <c r="EM61">
        <v>0.68086707499999999</v>
      </c>
    </row>
    <row r="62" spans="1:143" x14ac:dyDescent="0.3">
      <c r="A62" t="s">
        <v>200</v>
      </c>
      <c r="B62">
        <v>-0.28803225399999999</v>
      </c>
      <c r="C62">
        <v>0.31696731299999997</v>
      </c>
      <c r="D62">
        <v>1.8171310190000001</v>
      </c>
      <c r="E62">
        <v>0.41069624900000001</v>
      </c>
      <c r="F62">
        <v>-0.179622113</v>
      </c>
      <c r="G62">
        <v>-1.4751076590000001</v>
      </c>
      <c r="H62">
        <v>7.0129625000000001E-2</v>
      </c>
      <c r="I62">
        <v>1.1166372179999999</v>
      </c>
      <c r="J62">
        <v>0.30950603500000001</v>
      </c>
      <c r="K62">
        <v>-0.62426647999999996</v>
      </c>
      <c r="L62">
        <v>1.461640609</v>
      </c>
      <c r="M62">
        <v>0.30073972900000001</v>
      </c>
      <c r="N62">
        <v>1.243854244</v>
      </c>
      <c r="O62">
        <v>0.54741180199999995</v>
      </c>
      <c r="P62">
        <v>-1.103606391</v>
      </c>
      <c r="Q62">
        <v>3.4355376999999999E-2</v>
      </c>
      <c r="R62">
        <v>-0.18329453700000001</v>
      </c>
      <c r="S62">
        <v>0.16816244799999999</v>
      </c>
      <c r="T62">
        <v>0.40877815299999998</v>
      </c>
      <c r="U62">
        <v>0.62857992799999995</v>
      </c>
      <c r="V62">
        <v>0.61398965000000005</v>
      </c>
      <c r="W62">
        <v>-1.352809935</v>
      </c>
      <c r="X62">
        <v>-9.7314709999999999E-2</v>
      </c>
      <c r="Y62">
        <v>1.1664501789999999</v>
      </c>
      <c r="Z62">
        <v>0.81752469800000005</v>
      </c>
      <c r="AA62">
        <v>8.0245461000000004E-2</v>
      </c>
      <c r="AB62">
        <v>-1.704815859</v>
      </c>
      <c r="AC62">
        <v>0.86166631400000004</v>
      </c>
      <c r="AD62">
        <v>-1.4875613729999999</v>
      </c>
      <c r="AE62">
        <v>-0.19724692599999999</v>
      </c>
      <c r="AF62">
        <v>0.98303269999999998</v>
      </c>
      <c r="AG62">
        <v>-1.2333744579999999</v>
      </c>
      <c r="AH62">
        <v>1.4808856889999999</v>
      </c>
      <c r="AI62">
        <v>-5.2649609999999999E-2</v>
      </c>
      <c r="AJ62">
        <v>0.33633626300000002</v>
      </c>
      <c r="AK62">
        <v>0.62966245799999998</v>
      </c>
      <c r="AL62">
        <v>-1.5880224970000001</v>
      </c>
      <c r="AM62">
        <v>1.372399887</v>
      </c>
      <c r="AN62">
        <v>-1.0416437860000001</v>
      </c>
      <c r="AO62">
        <v>1.1131121239999999</v>
      </c>
      <c r="AP62">
        <v>0.57208254700000005</v>
      </c>
      <c r="AQ62">
        <v>-0.46005483600000002</v>
      </c>
      <c r="AR62">
        <v>0.99863615699999997</v>
      </c>
      <c r="AS62">
        <v>-1.6832948299999999</v>
      </c>
      <c r="AT62">
        <v>-0.54024771500000002</v>
      </c>
      <c r="AU62">
        <v>0.41221350200000001</v>
      </c>
      <c r="AV62">
        <v>-0.96218957900000002</v>
      </c>
      <c r="AW62">
        <v>-0.409815924</v>
      </c>
      <c r="AX62">
        <v>-1.7421126929999999</v>
      </c>
      <c r="AY62">
        <v>-1.4412969099999999</v>
      </c>
      <c r="AZ62">
        <v>-0.56689509199999999</v>
      </c>
      <c r="BA62">
        <v>-1.671756714</v>
      </c>
      <c r="BB62">
        <v>0.370089214</v>
      </c>
      <c r="BC62">
        <v>0.97765322899999996</v>
      </c>
      <c r="BD62">
        <v>0.77847250700000004</v>
      </c>
      <c r="BE62">
        <v>-1.245871</v>
      </c>
      <c r="BF62">
        <v>-1.5782599939999999</v>
      </c>
      <c r="BG62">
        <v>-1.554354979</v>
      </c>
      <c r="BH62">
        <v>-1.2181538089999999</v>
      </c>
      <c r="BI62">
        <v>0.67455620500000002</v>
      </c>
      <c r="BJ62">
        <v>0.56213126999999996</v>
      </c>
      <c r="BK62">
        <v>0.89728792899999998</v>
      </c>
      <c r="BL62">
        <v>1.2555605240000001</v>
      </c>
      <c r="BM62">
        <v>-1.4433943389999999</v>
      </c>
      <c r="BN62">
        <v>-1.013342712</v>
      </c>
      <c r="BO62">
        <v>0.14734763000000001</v>
      </c>
      <c r="BP62">
        <v>-0.11418596</v>
      </c>
      <c r="BQ62">
        <v>-1.050673075</v>
      </c>
      <c r="BR62">
        <v>-0.487426154</v>
      </c>
      <c r="BS62">
        <v>-0.33212230700000001</v>
      </c>
      <c r="BT62">
        <v>0.30622131600000002</v>
      </c>
      <c r="BU62">
        <v>-1.6162713259999999</v>
      </c>
      <c r="BV62">
        <v>-0.24574427600000001</v>
      </c>
      <c r="BW62">
        <v>-1.1851080940000001</v>
      </c>
      <c r="BX62">
        <v>-1.399155878</v>
      </c>
      <c r="BY62">
        <v>-1.0838279790000001</v>
      </c>
      <c r="BZ62">
        <v>0.81609899100000005</v>
      </c>
      <c r="CA62">
        <v>0.63935005700000003</v>
      </c>
      <c r="CB62">
        <v>0.41186783999999999</v>
      </c>
      <c r="CC62">
        <v>-1.272086399</v>
      </c>
      <c r="CD62">
        <v>-7.0993986999999995E-2</v>
      </c>
      <c r="CE62">
        <v>0.71998682199999997</v>
      </c>
      <c r="CF62">
        <v>0.56316247799999997</v>
      </c>
      <c r="CG62">
        <v>-1.3418931140000001</v>
      </c>
      <c r="CH62">
        <v>-1.7507483340000001</v>
      </c>
      <c r="CI62">
        <v>0.12598783099999999</v>
      </c>
      <c r="CJ62">
        <v>0.54938208099999997</v>
      </c>
      <c r="CK62">
        <v>-0.317298582</v>
      </c>
      <c r="CL62">
        <v>0.43002317400000001</v>
      </c>
      <c r="CM62">
        <v>-1.4517775610000001</v>
      </c>
      <c r="CN62">
        <v>0.246353233</v>
      </c>
      <c r="CO62">
        <v>-1.7557206320000001</v>
      </c>
      <c r="CP62">
        <v>-0.45596359600000003</v>
      </c>
      <c r="CQ62">
        <v>1.1711281710000001</v>
      </c>
      <c r="CR62">
        <v>0.22566715900000001</v>
      </c>
      <c r="CS62">
        <v>1.125509369</v>
      </c>
      <c r="CT62">
        <v>1.0158795860000001</v>
      </c>
      <c r="CU62">
        <v>-0.53144422400000002</v>
      </c>
      <c r="CV62">
        <v>1.140196821</v>
      </c>
      <c r="CW62">
        <v>0.21371863999999999</v>
      </c>
      <c r="CX62">
        <v>-0.67624525300000005</v>
      </c>
      <c r="CY62">
        <v>0.91471778400000003</v>
      </c>
      <c r="CZ62">
        <v>0.68565235499999999</v>
      </c>
      <c r="DA62">
        <v>1.460318344</v>
      </c>
      <c r="DB62">
        <v>3.6361084000000002E-2</v>
      </c>
      <c r="DC62">
        <v>-1.5695206159999999</v>
      </c>
      <c r="DD62">
        <v>-1.583053026</v>
      </c>
      <c r="DE62">
        <v>-1.2621357339999999</v>
      </c>
      <c r="DF62">
        <v>-1.338340114</v>
      </c>
      <c r="DG62">
        <v>0.87193274399999998</v>
      </c>
      <c r="DH62">
        <v>0.95120641699999997</v>
      </c>
      <c r="DI62">
        <v>4.1434554999999998E-2</v>
      </c>
      <c r="DJ62">
        <v>-1.422997898</v>
      </c>
      <c r="DK62">
        <v>0.27694671799999998</v>
      </c>
      <c r="DL62">
        <v>-0.101104584</v>
      </c>
      <c r="DM62">
        <v>-1.221562311</v>
      </c>
      <c r="DN62">
        <v>-1.551916469</v>
      </c>
      <c r="DO62">
        <v>-1.2820013770000001</v>
      </c>
      <c r="DP62">
        <v>1.5307544019999999</v>
      </c>
      <c r="DQ62">
        <v>-0.51706119699999997</v>
      </c>
      <c r="DR62">
        <v>0.68497010700000005</v>
      </c>
      <c r="DS62">
        <v>0.22796524100000001</v>
      </c>
      <c r="DT62">
        <v>-1.5389179959999999</v>
      </c>
      <c r="DU62">
        <v>1.356683036</v>
      </c>
      <c r="DV62">
        <v>3.2001313000000003E-2</v>
      </c>
      <c r="DW62">
        <v>0.760726338</v>
      </c>
      <c r="DX62">
        <v>0.37108152100000003</v>
      </c>
      <c r="DY62">
        <v>0.487029922</v>
      </c>
      <c r="DZ62">
        <v>0.55690503300000005</v>
      </c>
      <c r="EA62">
        <v>1.5025934000000001</v>
      </c>
      <c r="EB62">
        <v>6.5439708999999999E-2</v>
      </c>
      <c r="EC62">
        <v>-1.5829287089999999</v>
      </c>
      <c r="ED62">
        <v>-0.39700728699999999</v>
      </c>
      <c r="EE62">
        <v>0.96319468399999997</v>
      </c>
      <c r="EF62">
        <v>0.77394244700000003</v>
      </c>
      <c r="EG62">
        <v>0.95542243800000004</v>
      </c>
      <c r="EH62">
        <v>0.61895186300000005</v>
      </c>
      <c r="EI62">
        <v>-0.50687084000000004</v>
      </c>
      <c r="EJ62">
        <v>0.325654424</v>
      </c>
      <c r="EK62">
        <v>0.43872551500000001</v>
      </c>
      <c r="EL62">
        <v>-1.3616479539999999</v>
      </c>
      <c r="EM62">
        <v>0.34645472100000002</v>
      </c>
    </row>
    <row r="63" spans="1:143" x14ac:dyDescent="0.3">
      <c r="A63" t="s">
        <v>201</v>
      </c>
      <c r="B63">
        <v>0.88038059199999996</v>
      </c>
      <c r="C63">
        <v>0.88973809000000004</v>
      </c>
      <c r="D63">
        <v>1.3869712219999999</v>
      </c>
      <c r="E63">
        <v>0.189419694</v>
      </c>
      <c r="F63">
        <v>-0.72574245900000001</v>
      </c>
      <c r="G63">
        <v>-1.3012932479999999</v>
      </c>
      <c r="H63">
        <v>-0.500688256</v>
      </c>
      <c r="I63">
        <v>0.28101418900000003</v>
      </c>
      <c r="J63">
        <v>-0.81055681599999996</v>
      </c>
      <c r="K63">
        <v>-0.95478043700000004</v>
      </c>
      <c r="L63">
        <v>0.84308637799999997</v>
      </c>
      <c r="M63">
        <v>0.71288149199999995</v>
      </c>
      <c r="N63">
        <v>2.090364069</v>
      </c>
      <c r="O63">
        <v>0.81305491900000004</v>
      </c>
      <c r="P63">
        <v>-1.2294453970000001</v>
      </c>
      <c r="Q63">
        <v>0.76045693199999997</v>
      </c>
      <c r="R63">
        <v>-0.694307801</v>
      </c>
      <c r="S63">
        <v>7.8560503000000004E-2</v>
      </c>
      <c r="T63">
        <v>-0.837758314</v>
      </c>
      <c r="U63">
        <v>0.89615923099999995</v>
      </c>
      <c r="V63">
        <v>0.22619387199999999</v>
      </c>
      <c r="W63">
        <v>-0.79311052500000001</v>
      </c>
      <c r="X63">
        <v>0.122470912</v>
      </c>
      <c r="Y63">
        <v>2.1684350079999999</v>
      </c>
      <c r="Z63">
        <v>-0.26975996800000002</v>
      </c>
      <c r="AA63">
        <v>-0.38624481900000002</v>
      </c>
      <c r="AB63">
        <v>-1.4589990740000001</v>
      </c>
      <c r="AC63">
        <v>1.007590003</v>
      </c>
      <c r="AD63">
        <v>-0.68332665500000001</v>
      </c>
      <c r="AE63">
        <v>0.31610172600000003</v>
      </c>
      <c r="AF63">
        <v>0.29674337499999998</v>
      </c>
      <c r="AG63">
        <v>-1.399889151</v>
      </c>
      <c r="AH63">
        <v>0.76920268000000003</v>
      </c>
      <c r="AI63">
        <v>0.47442886200000001</v>
      </c>
      <c r="AJ63">
        <v>-3.1918324999999997E-2</v>
      </c>
      <c r="AK63">
        <v>0.26093482200000001</v>
      </c>
      <c r="AL63">
        <v>-0.84355066499999998</v>
      </c>
      <c r="AM63">
        <v>0.51063250599999999</v>
      </c>
      <c r="AN63">
        <v>-1.285720395</v>
      </c>
      <c r="AO63">
        <v>-0.85378504499999996</v>
      </c>
      <c r="AP63">
        <v>0.231158576</v>
      </c>
      <c r="AQ63">
        <v>-0.37728403300000002</v>
      </c>
      <c r="AR63">
        <v>1.3173760450000001</v>
      </c>
      <c r="AS63">
        <v>-1.071108427</v>
      </c>
      <c r="AT63">
        <v>-0.32077588499999998</v>
      </c>
      <c r="AU63">
        <v>0.41342618799999997</v>
      </c>
      <c r="AV63">
        <v>-0.86964991800000002</v>
      </c>
      <c r="AW63">
        <v>-0.32721004199999998</v>
      </c>
      <c r="AX63">
        <v>-1.2545362959999999</v>
      </c>
      <c r="AY63">
        <v>-1.2819571190000001</v>
      </c>
      <c r="AZ63">
        <v>-0.25251107900000003</v>
      </c>
      <c r="BA63">
        <v>-1.3051653860000001</v>
      </c>
      <c r="BB63">
        <v>0.31610949500000002</v>
      </c>
      <c r="BC63">
        <v>1.141830119</v>
      </c>
      <c r="BD63">
        <v>1.395410966</v>
      </c>
      <c r="BE63">
        <v>-1.287409255</v>
      </c>
      <c r="BF63">
        <v>-1.256814275</v>
      </c>
      <c r="BG63">
        <v>-1.130153806</v>
      </c>
      <c r="BH63">
        <v>-0.34742290199999998</v>
      </c>
      <c r="BI63">
        <v>1.2653837100000001</v>
      </c>
      <c r="BJ63">
        <v>1.36168713</v>
      </c>
      <c r="BK63">
        <v>0.38729739200000002</v>
      </c>
      <c r="BL63">
        <v>0.28217591400000003</v>
      </c>
      <c r="BM63">
        <v>-0.92367289900000005</v>
      </c>
      <c r="BN63">
        <v>-0.74411221699999996</v>
      </c>
      <c r="BO63">
        <v>-4.4196144999999999E-2</v>
      </c>
      <c r="BP63">
        <v>-0.54276465100000004</v>
      </c>
      <c r="BQ63">
        <v>-1.0961040550000001</v>
      </c>
      <c r="BR63">
        <v>-0.670492533</v>
      </c>
      <c r="BS63">
        <v>-0.40680164699999999</v>
      </c>
      <c r="BT63">
        <v>-0.46837288900000001</v>
      </c>
      <c r="BU63">
        <v>-1.220750808</v>
      </c>
      <c r="BV63">
        <v>-1.016800739</v>
      </c>
      <c r="BW63">
        <v>-0.39817848500000003</v>
      </c>
      <c r="BX63">
        <v>-1.268147975</v>
      </c>
      <c r="BY63">
        <v>-1.122709851</v>
      </c>
      <c r="BZ63">
        <v>0.92349010799999998</v>
      </c>
      <c r="CA63">
        <v>0.65885799300000003</v>
      </c>
      <c r="CB63">
        <v>0.54384405800000002</v>
      </c>
      <c r="CC63">
        <v>-1.316868752</v>
      </c>
      <c r="CD63">
        <v>-0.33974406499999998</v>
      </c>
      <c r="CE63">
        <v>0.75702647000000001</v>
      </c>
      <c r="CF63">
        <v>0.12897916800000001</v>
      </c>
      <c r="CG63">
        <v>-1.372005833</v>
      </c>
      <c r="CH63">
        <v>-1.1559043339999999</v>
      </c>
      <c r="CI63">
        <v>-4.8545207999999999E-2</v>
      </c>
      <c r="CJ63">
        <v>0.31516210700000002</v>
      </c>
      <c r="CK63">
        <v>-0.93461996999999997</v>
      </c>
      <c r="CL63">
        <v>0.16578483499999999</v>
      </c>
      <c r="CM63">
        <v>-1.3798198960000001</v>
      </c>
      <c r="CN63">
        <v>-0.39613135799999999</v>
      </c>
      <c r="CO63">
        <v>-1.3816560710000001</v>
      </c>
      <c r="CP63">
        <v>-0.90745247500000004</v>
      </c>
      <c r="CQ63">
        <v>0.25429016100000001</v>
      </c>
      <c r="CR63">
        <v>0.347296312</v>
      </c>
      <c r="CS63">
        <v>0.91945447499999999</v>
      </c>
      <c r="CT63">
        <v>1.2280057900000001</v>
      </c>
      <c r="CU63">
        <v>-0.20851091899999999</v>
      </c>
      <c r="CV63">
        <v>0.937533112</v>
      </c>
      <c r="CW63">
        <v>0.73115495500000005</v>
      </c>
      <c r="CX63">
        <v>-0.62821518499999995</v>
      </c>
      <c r="CY63">
        <v>1.5306131620000001</v>
      </c>
      <c r="CZ63">
        <v>0.93644770700000002</v>
      </c>
      <c r="DA63">
        <v>1.136881923</v>
      </c>
      <c r="DB63">
        <v>1.3166572540000001</v>
      </c>
      <c r="DC63">
        <v>-1.3737059069999999</v>
      </c>
      <c r="DD63">
        <v>-1.139024402</v>
      </c>
      <c r="DE63">
        <v>-1.17112799</v>
      </c>
      <c r="DF63">
        <v>-1.138181892</v>
      </c>
      <c r="DG63">
        <v>0.54945871700000004</v>
      </c>
      <c r="DH63">
        <v>0.29328389999999999</v>
      </c>
      <c r="DI63">
        <v>0.68948505800000004</v>
      </c>
      <c r="DJ63">
        <v>-1.127319162</v>
      </c>
      <c r="DK63">
        <v>-0.39785910099999999</v>
      </c>
      <c r="DL63">
        <v>-0.14014658799999999</v>
      </c>
      <c r="DM63">
        <v>-1.246994597</v>
      </c>
      <c r="DN63">
        <v>-1.2726177110000001</v>
      </c>
      <c r="DO63">
        <v>-1.1326524069999999</v>
      </c>
      <c r="DP63">
        <v>0.83431069000000002</v>
      </c>
      <c r="DQ63">
        <v>-0.89447726400000005</v>
      </c>
      <c r="DR63">
        <v>1.9793756790000001</v>
      </c>
      <c r="DS63">
        <v>0.13597722600000001</v>
      </c>
      <c r="DT63">
        <v>-1.279471276</v>
      </c>
      <c r="DU63">
        <v>-8.5649881999999997E-2</v>
      </c>
      <c r="DV63">
        <v>0.26814822100000002</v>
      </c>
      <c r="DW63">
        <v>0.33129449599999999</v>
      </c>
      <c r="DX63">
        <v>0.179694362</v>
      </c>
      <c r="DY63">
        <v>1.236426475</v>
      </c>
      <c r="DZ63">
        <v>-0.48531106000000002</v>
      </c>
      <c r="EA63">
        <v>1.9600699690000001</v>
      </c>
      <c r="EB63">
        <v>0.76752798</v>
      </c>
      <c r="EC63">
        <v>-1.2195218759999999</v>
      </c>
      <c r="ED63">
        <v>-0.25993406499999999</v>
      </c>
      <c r="EE63">
        <v>1.1285913839999999</v>
      </c>
      <c r="EF63">
        <v>0.73136965300000001</v>
      </c>
      <c r="EG63">
        <v>0.78239786700000002</v>
      </c>
      <c r="EH63">
        <v>0.40300492399999999</v>
      </c>
      <c r="EI63">
        <v>-1.10314063</v>
      </c>
      <c r="EJ63">
        <v>-2.2839449000000001E-2</v>
      </c>
      <c r="EK63">
        <v>-0.69486160299999999</v>
      </c>
      <c r="EL63">
        <v>-1.3101210919999999</v>
      </c>
      <c r="EM63">
        <v>0.30394130699999999</v>
      </c>
    </row>
    <row r="64" spans="1:143" x14ac:dyDescent="0.3">
      <c r="A64" t="s">
        <v>202</v>
      </c>
      <c r="B64">
        <v>0.76762741300000004</v>
      </c>
      <c r="C64">
        <v>0.73425038399999998</v>
      </c>
      <c r="D64">
        <v>0.109250639</v>
      </c>
      <c r="E64">
        <v>0.55120922999999999</v>
      </c>
      <c r="F64">
        <v>-0.54162065400000003</v>
      </c>
      <c r="G64">
        <v>-1.482438731</v>
      </c>
      <c r="H64">
        <v>1.0011835099999999</v>
      </c>
      <c r="I64">
        <v>-7.0769409000000005E-2</v>
      </c>
      <c r="J64">
        <v>0.856785554</v>
      </c>
      <c r="K64">
        <v>-0.78849708200000002</v>
      </c>
      <c r="L64">
        <v>0.64557511199999995</v>
      </c>
      <c r="M64">
        <v>0.96682138699999998</v>
      </c>
      <c r="N64">
        <v>0.754240099</v>
      </c>
      <c r="O64">
        <v>1.064563057</v>
      </c>
      <c r="P64">
        <v>-1.55841645</v>
      </c>
      <c r="Q64">
        <v>0.99067497199999999</v>
      </c>
      <c r="R64">
        <v>0.85183617199999995</v>
      </c>
      <c r="S64">
        <v>0.37925872300000002</v>
      </c>
      <c r="T64">
        <v>0.64485781600000003</v>
      </c>
      <c r="U64">
        <v>1.1383391949999999</v>
      </c>
      <c r="V64">
        <v>0.58711472399999998</v>
      </c>
      <c r="W64">
        <v>-1.2018559369999999</v>
      </c>
      <c r="X64">
        <v>0.656852349</v>
      </c>
      <c r="Y64">
        <v>0.85140060200000001</v>
      </c>
      <c r="Z64">
        <v>0.85526708399999996</v>
      </c>
      <c r="AA64">
        <v>0.71005856099999998</v>
      </c>
      <c r="AB64">
        <v>-1.540274146</v>
      </c>
      <c r="AC64">
        <v>0.70186563099999999</v>
      </c>
      <c r="AD64">
        <v>2.4672086480000002</v>
      </c>
      <c r="AE64">
        <v>1.5265399989999999</v>
      </c>
      <c r="AF64">
        <v>1.0859113170000001</v>
      </c>
      <c r="AG64">
        <v>-1.577649165</v>
      </c>
      <c r="AH64">
        <v>1.2329767250000001</v>
      </c>
      <c r="AI64">
        <v>0.61041598100000005</v>
      </c>
      <c r="AJ64">
        <v>0.67331914900000001</v>
      </c>
      <c r="AK64">
        <v>0.39117214900000002</v>
      </c>
      <c r="AL64">
        <v>-1.526872899</v>
      </c>
      <c r="AM64">
        <v>0.64646710399999996</v>
      </c>
      <c r="AN64">
        <v>-1.5140117230000001</v>
      </c>
      <c r="AO64">
        <v>0.32176907399999999</v>
      </c>
      <c r="AP64">
        <v>0.25433537699999997</v>
      </c>
      <c r="AQ64">
        <v>0.95647425500000005</v>
      </c>
      <c r="AR64">
        <v>1.061322096</v>
      </c>
      <c r="AS64">
        <v>-1.496518097</v>
      </c>
      <c r="AT64">
        <v>-0.16948944299999999</v>
      </c>
      <c r="AU64">
        <v>0.61750911500000005</v>
      </c>
      <c r="AV64">
        <v>0.115379048</v>
      </c>
      <c r="AW64">
        <v>0.64413916400000004</v>
      </c>
      <c r="AX64">
        <v>-1.5335192070000001</v>
      </c>
      <c r="AY64">
        <v>-1.53959647</v>
      </c>
      <c r="AZ64">
        <v>0.58686965099999999</v>
      </c>
      <c r="BA64">
        <v>-1.5214649609999999</v>
      </c>
      <c r="BB64">
        <v>0.61313656999999999</v>
      </c>
      <c r="BC64">
        <v>0.863736222</v>
      </c>
      <c r="BD64">
        <v>0.32846848499999998</v>
      </c>
      <c r="BE64">
        <v>-1.508108045</v>
      </c>
      <c r="BF64">
        <v>-1.4640245780000001</v>
      </c>
      <c r="BG64">
        <v>-1.492190364</v>
      </c>
      <c r="BH64">
        <v>0.45225090600000001</v>
      </c>
      <c r="BI64">
        <v>0.56333898199999999</v>
      </c>
      <c r="BJ64">
        <v>0.60561994299999999</v>
      </c>
      <c r="BK64">
        <v>0.81176536799999999</v>
      </c>
      <c r="BL64">
        <v>0.53887951599999995</v>
      </c>
      <c r="BM64">
        <v>-0.96673165299999997</v>
      </c>
      <c r="BN64">
        <v>-0.97754787899999995</v>
      </c>
      <c r="BO64">
        <v>0.44612849700000001</v>
      </c>
      <c r="BP64">
        <v>-2.6088217E-2</v>
      </c>
      <c r="BQ64">
        <v>-0.22746939599999999</v>
      </c>
      <c r="BR64">
        <v>-0.87699559599999999</v>
      </c>
      <c r="BS64">
        <v>0.81679562900000002</v>
      </c>
      <c r="BT64">
        <v>-0.17892830100000001</v>
      </c>
      <c r="BU64">
        <v>-1.5105602499999999</v>
      </c>
      <c r="BV64">
        <v>-1.518994468</v>
      </c>
      <c r="BW64">
        <v>-1.5774437610000001</v>
      </c>
      <c r="BX64">
        <v>-1.490091515</v>
      </c>
      <c r="BY64">
        <v>-1.4957264029999999</v>
      </c>
      <c r="BZ64">
        <v>0.928819014</v>
      </c>
      <c r="CA64">
        <v>0.33225575899999998</v>
      </c>
      <c r="CB64">
        <v>0.84880395099999995</v>
      </c>
      <c r="CC64">
        <v>-1.507627756</v>
      </c>
      <c r="CD64">
        <v>0.43886425899999998</v>
      </c>
      <c r="CE64">
        <v>0.73593997300000003</v>
      </c>
      <c r="CF64">
        <v>0.44244879399999998</v>
      </c>
      <c r="CG64">
        <v>-1.552723329</v>
      </c>
      <c r="CH64">
        <v>-1.5259596989999999</v>
      </c>
      <c r="CI64">
        <v>1.204496566</v>
      </c>
      <c r="CJ64">
        <v>0.67841899699999997</v>
      </c>
      <c r="CK64">
        <v>-1.1234265219999999</v>
      </c>
      <c r="CL64">
        <v>0.57354991799999999</v>
      </c>
      <c r="CM64">
        <v>-1.481831218</v>
      </c>
      <c r="CN64">
        <v>0.41755878200000002</v>
      </c>
      <c r="CO64">
        <v>-1.553083853</v>
      </c>
      <c r="CP64">
        <v>0.108106311</v>
      </c>
      <c r="CQ64">
        <v>0.30937041599999998</v>
      </c>
      <c r="CR64">
        <v>-5.341045E-3</v>
      </c>
      <c r="CS64">
        <v>0.15686602399999999</v>
      </c>
      <c r="CT64">
        <v>1.147979844</v>
      </c>
      <c r="CU64">
        <v>0.93535534399999998</v>
      </c>
      <c r="CV64">
        <v>0.81934184200000004</v>
      </c>
      <c r="CW64">
        <v>0.56192215099999998</v>
      </c>
      <c r="CX64">
        <v>0.29107368900000002</v>
      </c>
      <c r="CY64">
        <v>0.56502208200000004</v>
      </c>
      <c r="CZ64">
        <v>0.76255968699999999</v>
      </c>
      <c r="DA64">
        <v>0.86823003600000004</v>
      </c>
      <c r="DB64">
        <v>0.77255776899999995</v>
      </c>
      <c r="DC64">
        <v>-1.5521527100000001</v>
      </c>
      <c r="DD64">
        <v>-1.486665653</v>
      </c>
      <c r="DE64">
        <v>-1.505081442</v>
      </c>
      <c r="DF64">
        <v>-1.443307251</v>
      </c>
      <c r="DG64">
        <v>0.94818837600000005</v>
      </c>
      <c r="DH64">
        <v>0.363585557</v>
      </c>
      <c r="DI64">
        <v>0.266830705</v>
      </c>
      <c r="DJ64">
        <v>-1.403324083</v>
      </c>
      <c r="DK64">
        <v>0.52736088299999995</v>
      </c>
      <c r="DL64">
        <v>0.32418880500000002</v>
      </c>
      <c r="DM64">
        <v>-1.510513328</v>
      </c>
      <c r="DN64">
        <v>-1.5587289369999999</v>
      </c>
      <c r="DO64">
        <v>-1.535263313</v>
      </c>
      <c r="DP64">
        <v>0.772337728</v>
      </c>
      <c r="DQ64">
        <v>-1.3995036860000001</v>
      </c>
      <c r="DR64">
        <v>0.53424519500000001</v>
      </c>
      <c r="DS64">
        <v>0.73449969999999998</v>
      </c>
      <c r="DT64">
        <v>-1.5121293659999999</v>
      </c>
      <c r="DU64">
        <v>0.68956345399999996</v>
      </c>
      <c r="DV64">
        <v>0.391710163</v>
      </c>
      <c r="DW64">
        <v>0.49224710399999999</v>
      </c>
      <c r="DX64">
        <v>0.90212917800000003</v>
      </c>
      <c r="DY64">
        <v>0.27905203299999998</v>
      </c>
      <c r="DZ64">
        <v>0.87967143000000003</v>
      </c>
      <c r="EA64">
        <v>0.56858420899999995</v>
      </c>
      <c r="EB64">
        <v>0.76552524700000002</v>
      </c>
      <c r="EC64">
        <v>-1.571514794</v>
      </c>
      <c r="ED64">
        <v>0.26748113899999998</v>
      </c>
      <c r="EE64">
        <v>0.96383299499999997</v>
      </c>
      <c r="EF64">
        <v>0.60235470199999996</v>
      </c>
      <c r="EG64">
        <v>1.003288902</v>
      </c>
      <c r="EH64">
        <v>0.58745640099999996</v>
      </c>
      <c r="EI64">
        <v>9.7853299000000005E-2</v>
      </c>
      <c r="EJ64">
        <v>0.764624199</v>
      </c>
      <c r="EK64">
        <v>0.37952933100000003</v>
      </c>
      <c r="EL64">
        <v>-1.531877578</v>
      </c>
      <c r="EM64">
        <v>0.93555183099999994</v>
      </c>
    </row>
    <row r="65" spans="1:143" x14ac:dyDescent="0.3">
      <c r="A65" t="s">
        <v>203</v>
      </c>
      <c r="B65">
        <v>-6.3270002000000006E-2</v>
      </c>
      <c r="C65">
        <v>0.56200145700000004</v>
      </c>
      <c r="D65">
        <v>0.49083743099999999</v>
      </c>
      <c r="E65">
        <v>0.21580516199999999</v>
      </c>
      <c r="F65">
        <v>0.362166557</v>
      </c>
      <c r="G65">
        <v>-1.1497033320000001</v>
      </c>
      <c r="H65">
        <v>0.689937774</v>
      </c>
      <c r="I65">
        <v>0.2240896</v>
      </c>
      <c r="J65">
        <v>0.67201594099999995</v>
      </c>
      <c r="K65">
        <v>-0.87734635299999997</v>
      </c>
      <c r="L65">
        <v>0.55298391800000002</v>
      </c>
      <c r="M65">
        <v>0.92315857199999996</v>
      </c>
      <c r="N65">
        <v>0.89098542700000005</v>
      </c>
      <c r="O65">
        <v>0.638590981</v>
      </c>
      <c r="P65">
        <v>-1.820469122</v>
      </c>
      <c r="Q65">
        <v>1.026271471</v>
      </c>
      <c r="R65">
        <v>0.79956445700000001</v>
      </c>
      <c r="S65">
        <v>0.18123050299999999</v>
      </c>
      <c r="T65">
        <v>0.246987032</v>
      </c>
      <c r="U65">
        <v>0.72722616900000003</v>
      </c>
      <c r="V65">
        <v>0.57086946199999999</v>
      </c>
      <c r="W65">
        <v>-1.342820669</v>
      </c>
      <c r="X65">
        <v>0.29056926799999999</v>
      </c>
      <c r="Y65">
        <v>0.93144443600000004</v>
      </c>
      <c r="Z65">
        <v>0.33270925400000001</v>
      </c>
      <c r="AA65">
        <v>0.52208837399999997</v>
      </c>
      <c r="AB65">
        <v>-1.4838498680000001</v>
      </c>
      <c r="AC65">
        <v>0.55780332200000005</v>
      </c>
      <c r="AD65">
        <v>2.4065552019999998</v>
      </c>
      <c r="AE65">
        <v>1.696010609</v>
      </c>
      <c r="AF65">
        <v>1.1953694020000001</v>
      </c>
      <c r="AG65">
        <v>-1.9589060110000001</v>
      </c>
      <c r="AH65">
        <v>1.188200167</v>
      </c>
      <c r="AI65">
        <v>0.75365718400000004</v>
      </c>
      <c r="AJ65">
        <v>0.52549068799999998</v>
      </c>
      <c r="AK65">
        <v>0.34966559699999999</v>
      </c>
      <c r="AL65">
        <v>-0.84481647500000001</v>
      </c>
      <c r="AM65">
        <v>0.82025696299999995</v>
      </c>
      <c r="AN65">
        <v>-1.724523504</v>
      </c>
      <c r="AO65">
        <v>-0.48881343700000002</v>
      </c>
      <c r="AP65">
        <v>1.246949128</v>
      </c>
      <c r="AQ65">
        <v>0.47047181999999999</v>
      </c>
      <c r="AR65">
        <v>0.83717518000000002</v>
      </c>
      <c r="AS65">
        <v>-1.6819153870000001</v>
      </c>
      <c r="AT65">
        <v>0.117657555</v>
      </c>
      <c r="AU65">
        <v>7.4323241999999998E-2</v>
      </c>
      <c r="AV65">
        <v>-0.13690549900000001</v>
      </c>
      <c r="AW65">
        <v>0.52889905699999995</v>
      </c>
      <c r="AX65">
        <v>-1.8288936929999999</v>
      </c>
      <c r="AY65">
        <v>-2.131552471</v>
      </c>
      <c r="AZ65">
        <v>0.60211479700000003</v>
      </c>
      <c r="BA65">
        <v>-2.0010952830000002</v>
      </c>
      <c r="BB65">
        <v>0.40959061000000002</v>
      </c>
      <c r="BC65">
        <v>0.83897038199999996</v>
      </c>
      <c r="BD65">
        <v>1.1782370790000001</v>
      </c>
      <c r="BE65">
        <v>-1.0985510439999999</v>
      </c>
      <c r="BF65">
        <v>-1.7120829500000001</v>
      </c>
      <c r="BG65">
        <v>-1.577870549</v>
      </c>
      <c r="BH65">
        <v>0.66850502300000003</v>
      </c>
      <c r="BI65">
        <v>0.47097057199999998</v>
      </c>
      <c r="BJ65">
        <v>0.557597699</v>
      </c>
      <c r="BK65">
        <v>0.41269304699999998</v>
      </c>
      <c r="BL65">
        <v>1.1601533989999999</v>
      </c>
      <c r="BM65">
        <v>-0.21912701300000001</v>
      </c>
      <c r="BN65">
        <v>-0.12623347800000001</v>
      </c>
      <c r="BO65">
        <v>-3.1620009999999998E-3</v>
      </c>
      <c r="BP65">
        <v>-0.25061462800000001</v>
      </c>
      <c r="BQ65">
        <v>-0.25494239099999999</v>
      </c>
      <c r="BR65">
        <v>-0.70381032600000004</v>
      </c>
      <c r="BS65">
        <v>0.218889695</v>
      </c>
      <c r="BT65">
        <v>0.221895645</v>
      </c>
      <c r="BU65">
        <v>-1.740630774</v>
      </c>
      <c r="BV65">
        <v>-1.6032727600000001</v>
      </c>
      <c r="BW65">
        <v>-2.0933040369999998</v>
      </c>
      <c r="BX65">
        <v>-1.461135211</v>
      </c>
      <c r="BY65">
        <v>-1.3695378170000001</v>
      </c>
      <c r="BZ65">
        <v>1.05154144</v>
      </c>
      <c r="CA65">
        <v>0.48437232699999999</v>
      </c>
      <c r="CB65">
        <v>0.68100930000000004</v>
      </c>
      <c r="CC65">
        <v>-1.5419662620000001</v>
      </c>
      <c r="CD65">
        <v>0.15648425999999999</v>
      </c>
      <c r="CE65">
        <v>0.90751104299999996</v>
      </c>
      <c r="CF65">
        <v>0.58335931799999996</v>
      </c>
      <c r="CG65">
        <v>-1.4209245319999999</v>
      </c>
      <c r="CH65">
        <v>-1.742000534</v>
      </c>
      <c r="CI65">
        <v>1.166608568</v>
      </c>
      <c r="CJ65">
        <v>1.129874314</v>
      </c>
      <c r="CK65">
        <v>-1.140254133</v>
      </c>
      <c r="CL65">
        <v>0.82243079799999996</v>
      </c>
      <c r="CM65">
        <v>-1.735846123</v>
      </c>
      <c r="CN65">
        <v>0.38411888999999999</v>
      </c>
      <c r="CO65">
        <v>-2.1356823579999999</v>
      </c>
      <c r="CP65">
        <v>-0.40462700800000001</v>
      </c>
      <c r="CQ65">
        <v>-2.3359428000000002E-2</v>
      </c>
      <c r="CR65">
        <v>0.30609464600000003</v>
      </c>
      <c r="CS65">
        <v>0.12374958899999999</v>
      </c>
      <c r="CT65">
        <v>1.0110768569999999</v>
      </c>
      <c r="CU65">
        <v>0.50793531999999997</v>
      </c>
      <c r="CV65">
        <v>0.57343239300000004</v>
      </c>
      <c r="CW65">
        <v>1.0131841930000001</v>
      </c>
      <c r="CX65">
        <v>3.5331626999999997E-2</v>
      </c>
      <c r="CY65">
        <v>0.67701661300000004</v>
      </c>
      <c r="CZ65">
        <v>0.43992995699999998</v>
      </c>
      <c r="DA65">
        <v>0.76647627799999996</v>
      </c>
      <c r="DB65">
        <v>0.28637372500000002</v>
      </c>
      <c r="DC65">
        <v>-1.6577418500000001</v>
      </c>
      <c r="DD65">
        <v>-1.4740898650000001</v>
      </c>
      <c r="DE65">
        <v>-0.97825418900000005</v>
      </c>
      <c r="DF65">
        <v>-1.0334541420000001</v>
      </c>
      <c r="DG65">
        <v>0.80388145300000002</v>
      </c>
      <c r="DH65">
        <v>0.79058522099999995</v>
      </c>
      <c r="DI65">
        <v>0.31270056699999998</v>
      </c>
      <c r="DJ65">
        <v>-1.1730837750000001</v>
      </c>
      <c r="DK65">
        <v>0.779042605</v>
      </c>
      <c r="DL65">
        <v>0.41198616399999999</v>
      </c>
      <c r="DM65">
        <v>-1.8571322560000001</v>
      </c>
      <c r="DN65">
        <v>-1.55625623</v>
      </c>
      <c r="DO65">
        <v>-1.663622538</v>
      </c>
      <c r="DP65">
        <v>1.2593440920000001</v>
      </c>
      <c r="DQ65">
        <v>-0.97359864699999998</v>
      </c>
      <c r="DR65">
        <v>1.219619872</v>
      </c>
      <c r="DS65">
        <v>0.59891460299999999</v>
      </c>
      <c r="DT65">
        <v>-1.757508482</v>
      </c>
      <c r="DU65">
        <v>0.64307272699999996</v>
      </c>
      <c r="DV65">
        <v>3.0849378E-2</v>
      </c>
      <c r="DW65">
        <v>0.77023850400000005</v>
      </c>
      <c r="DX65">
        <v>0.73377561199999997</v>
      </c>
      <c r="DY65">
        <v>0.99005781000000004</v>
      </c>
      <c r="DZ65">
        <v>0.30987425000000002</v>
      </c>
      <c r="EA65">
        <v>1.200262849</v>
      </c>
      <c r="EB65">
        <v>0.19639137100000001</v>
      </c>
      <c r="EC65">
        <v>-1.7814309660000001</v>
      </c>
      <c r="ED65">
        <v>-3.1520810000000002E-3</v>
      </c>
      <c r="EE65">
        <v>0.75720831200000005</v>
      </c>
      <c r="EF65">
        <v>0.68503270000000005</v>
      </c>
      <c r="EG65">
        <v>0.39093125699999998</v>
      </c>
      <c r="EH65">
        <v>0.78449994499999998</v>
      </c>
      <c r="EI65">
        <v>0.16064234399999999</v>
      </c>
      <c r="EJ65">
        <v>0.45014322699999998</v>
      </c>
      <c r="EK65">
        <v>0.37118936200000002</v>
      </c>
      <c r="EL65">
        <v>-1.5128183129999999</v>
      </c>
      <c r="EM65">
        <v>0.60210253700000005</v>
      </c>
    </row>
    <row r="66" spans="1:143" x14ac:dyDescent="0.3">
      <c r="A66" t="s">
        <v>204</v>
      </c>
      <c r="B66">
        <v>0.31990801499999999</v>
      </c>
      <c r="C66">
        <v>0.61859792199999997</v>
      </c>
      <c r="D66">
        <v>0.45373292599999998</v>
      </c>
      <c r="E66">
        <v>-3.8693630999999999E-2</v>
      </c>
      <c r="F66">
        <v>-5.3242823000000002E-2</v>
      </c>
      <c r="G66">
        <v>-1.3130030269999999</v>
      </c>
      <c r="H66">
        <v>0.63733904100000005</v>
      </c>
      <c r="I66">
        <v>-0.64672034700000003</v>
      </c>
      <c r="J66">
        <v>0.46535639400000001</v>
      </c>
      <c r="K66">
        <v>-1.131647549</v>
      </c>
      <c r="L66">
        <v>0.44603545300000003</v>
      </c>
      <c r="M66">
        <v>0.97806040100000002</v>
      </c>
      <c r="N66">
        <v>0.48745596600000002</v>
      </c>
      <c r="O66">
        <v>0.85120060399999997</v>
      </c>
      <c r="P66">
        <v>-1.46896497</v>
      </c>
      <c r="Q66">
        <v>0.66340147400000005</v>
      </c>
      <c r="R66">
        <v>0.67498864999999997</v>
      </c>
      <c r="S66">
        <v>6.5378358999999997E-2</v>
      </c>
      <c r="T66">
        <v>0.298187902</v>
      </c>
      <c r="U66">
        <v>0.70296638199999995</v>
      </c>
      <c r="V66">
        <v>-0.13341176799999999</v>
      </c>
      <c r="W66">
        <v>-1.1377364270000001</v>
      </c>
      <c r="X66">
        <v>0.333552138</v>
      </c>
      <c r="Y66">
        <v>-0.42014751700000003</v>
      </c>
      <c r="Z66">
        <v>0.45111613099999998</v>
      </c>
      <c r="AA66">
        <v>0.40390706100000001</v>
      </c>
      <c r="AB66">
        <v>-1.5342954419999999</v>
      </c>
      <c r="AC66">
        <v>0.28029588999999999</v>
      </c>
      <c r="AD66">
        <v>-1.2970901130000001</v>
      </c>
      <c r="AE66">
        <v>0.82188147199999995</v>
      </c>
      <c r="AF66">
        <v>0.46867551200000002</v>
      </c>
      <c r="AG66">
        <v>-1.425458465</v>
      </c>
      <c r="AH66">
        <v>0.96074636499999999</v>
      </c>
      <c r="AI66">
        <v>0.62586947500000001</v>
      </c>
      <c r="AJ66">
        <v>0.45919958300000002</v>
      </c>
      <c r="AK66">
        <v>0.17319963499999999</v>
      </c>
      <c r="AL66">
        <v>-1.5710740679999999</v>
      </c>
      <c r="AM66">
        <v>0.77601312099999997</v>
      </c>
      <c r="AN66">
        <v>-1.4969893999999999</v>
      </c>
      <c r="AO66">
        <v>0.71412408299999997</v>
      </c>
      <c r="AP66">
        <v>0.45421605100000001</v>
      </c>
      <c r="AQ66">
        <v>0.19091362000000001</v>
      </c>
      <c r="AR66">
        <v>1.025196497</v>
      </c>
      <c r="AS66">
        <v>-1.519568356</v>
      </c>
      <c r="AT66">
        <v>0.44924231999999997</v>
      </c>
      <c r="AU66">
        <v>-7.2929574999999996E-2</v>
      </c>
      <c r="AV66">
        <v>0.44805883200000002</v>
      </c>
      <c r="AW66">
        <v>0.55604884399999999</v>
      </c>
      <c r="AX66">
        <v>-1.5385257429999999</v>
      </c>
      <c r="AY66">
        <v>-1.4827675979999999</v>
      </c>
      <c r="AZ66">
        <v>0.46601671300000003</v>
      </c>
      <c r="BA66">
        <v>-1.481344067</v>
      </c>
      <c r="BB66">
        <v>0.46929374099999999</v>
      </c>
      <c r="BC66">
        <v>0.97493080799999998</v>
      </c>
      <c r="BD66">
        <v>1.366492474</v>
      </c>
      <c r="BE66">
        <v>-1.244745851</v>
      </c>
      <c r="BF66">
        <v>-1.417928643</v>
      </c>
      <c r="BG66">
        <v>-1.2835418119999999</v>
      </c>
      <c r="BH66">
        <v>0.43295418499999999</v>
      </c>
      <c r="BI66">
        <v>0.38432052300000002</v>
      </c>
      <c r="BJ66">
        <v>0.451431313</v>
      </c>
      <c r="BK66">
        <v>0.17754162400000001</v>
      </c>
      <c r="BL66">
        <v>0.799645261</v>
      </c>
      <c r="BM66">
        <v>-6.8774378999999997E-2</v>
      </c>
      <c r="BN66">
        <v>-1.089942159</v>
      </c>
      <c r="BO66">
        <v>-0.45887230200000001</v>
      </c>
      <c r="BP66">
        <v>0.36594639499999998</v>
      </c>
      <c r="BQ66">
        <v>6.4203919999999996E-3</v>
      </c>
      <c r="BR66">
        <v>-1.0453047630000001</v>
      </c>
      <c r="BS66">
        <v>0.70239484399999996</v>
      </c>
      <c r="BT66">
        <v>0.45950243600000001</v>
      </c>
      <c r="BU66">
        <v>-1.524421917</v>
      </c>
      <c r="BV66">
        <v>-1.568176053</v>
      </c>
      <c r="BW66">
        <v>-1.3312696580000001</v>
      </c>
      <c r="BX66">
        <v>-1.5356149370000001</v>
      </c>
      <c r="BY66">
        <v>-1.3239274569999999</v>
      </c>
      <c r="BZ66">
        <v>1.165256029</v>
      </c>
      <c r="CA66">
        <v>0.49123067199999998</v>
      </c>
      <c r="CB66">
        <v>0.63540658699999997</v>
      </c>
      <c r="CC66">
        <v>-1.407110981</v>
      </c>
      <c r="CD66">
        <v>0.35397525099999999</v>
      </c>
      <c r="CE66">
        <v>0.50884955300000001</v>
      </c>
      <c r="CF66">
        <v>0.61549941900000005</v>
      </c>
      <c r="CG66">
        <v>-1.5098024080000001</v>
      </c>
      <c r="CH66">
        <v>-1.532581719</v>
      </c>
      <c r="CI66">
        <v>0.38787255100000001</v>
      </c>
      <c r="CJ66">
        <v>0.80158832499999999</v>
      </c>
      <c r="CK66">
        <v>-0.762414327</v>
      </c>
      <c r="CL66">
        <v>0.25173395799999998</v>
      </c>
      <c r="CM66">
        <v>-1.408392189</v>
      </c>
      <c r="CN66">
        <v>-1.367806284</v>
      </c>
      <c r="CO66">
        <v>-1.5601494840000001</v>
      </c>
      <c r="CP66">
        <v>-0.27323901099999998</v>
      </c>
      <c r="CQ66">
        <v>0.40066019600000002</v>
      </c>
      <c r="CR66">
        <v>0.23883965900000001</v>
      </c>
      <c r="CS66">
        <v>6.5873495000000004E-2</v>
      </c>
      <c r="CT66">
        <v>0.79314106200000001</v>
      </c>
      <c r="CU66">
        <v>0.44989254200000001</v>
      </c>
      <c r="CV66">
        <v>0.61038487699999999</v>
      </c>
      <c r="CW66">
        <v>0.470070131</v>
      </c>
      <c r="CX66">
        <v>0.57222556700000005</v>
      </c>
      <c r="CY66">
        <v>0.71478904099999996</v>
      </c>
      <c r="CZ66">
        <v>0.86049041999999998</v>
      </c>
      <c r="DA66">
        <v>0.51303881900000003</v>
      </c>
      <c r="DB66">
        <v>0.52362801699999995</v>
      </c>
      <c r="DC66">
        <v>-1.4465594230000001</v>
      </c>
      <c r="DD66">
        <v>-1.4898267009999999</v>
      </c>
      <c r="DE66">
        <v>-1.5165512320000001</v>
      </c>
      <c r="DF66">
        <v>-1.435774366</v>
      </c>
      <c r="DG66">
        <v>0.79234117100000001</v>
      </c>
      <c r="DH66">
        <v>1.025970606</v>
      </c>
      <c r="DI66">
        <v>0.49339741799999998</v>
      </c>
      <c r="DJ66">
        <v>-1.525335662</v>
      </c>
      <c r="DK66">
        <v>0.74091257399999999</v>
      </c>
      <c r="DL66">
        <v>0.235446502</v>
      </c>
      <c r="DM66">
        <v>-1.442665216</v>
      </c>
      <c r="DN66">
        <v>-1.5689593669999999</v>
      </c>
      <c r="DO66">
        <v>-1.5803758779999999</v>
      </c>
      <c r="DP66">
        <v>0.91303569799999995</v>
      </c>
      <c r="DQ66">
        <v>-1.1948364199999999</v>
      </c>
      <c r="DR66">
        <v>1.2489227220000001</v>
      </c>
      <c r="DS66">
        <v>0.86398869499999997</v>
      </c>
      <c r="DT66">
        <v>-1.3982956179999999</v>
      </c>
      <c r="DU66">
        <v>0.82144472000000002</v>
      </c>
      <c r="DV66">
        <v>6.5689022999999999E-2</v>
      </c>
      <c r="DW66">
        <v>0.602375141</v>
      </c>
      <c r="DX66">
        <v>0.27500971499999999</v>
      </c>
      <c r="DY66">
        <v>0.808389264</v>
      </c>
      <c r="DZ66">
        <v>-0.115425922</v>
      </c>
      <c r="EA66">
        <v>1.2836824600000001</v>
      </c>
      <c r="EB66">
        <v>0.53134190699999995</v>
      </c>
      <c r="EC66">
        <v>-1.502081963</v>
      </c>
      <c r="ED66">
        <v>0.30345476799999999</v>
      </c>
      <c r="EE66">
        <v>0.53858239100000005</v>
      </c>
      <c r="EF66">
        <v>0.499086743</v>
      </c>
      <c r="EG66">
        <v>0.75910835300000001</v>
      </c>
      <c r="EH66">
        <v>0.74573741100000002</v>
      </c>
      <c r="EI66">
        <v>-6.3388939000000005E-2</v>
      </c>
      <c r="EJ66">
        <v>0.63767403</v>
      </c>
      <c r="EK66">
        <v>0.24632015600000001</v>
      </c>
      <c r="EL66">
        <v>-1.5269106400000001</v>
      </c>
      <c r="EM66">
        <v>0.76312958399999997</v>
      </c>
    </row>
    <row r="67" spans="1:143" x14ac:dyDescent="0.3">
      <c r="A67" t="s">
        <v>205</v>
      </c>
      <c r="B67">
        <v>0.59302810299999997</v>
      </c>
      <c r="C67">
        <v>0.68283851200000001</v>
      </c>
      <c r="D67">
        <v>0.63268661599999998</v>
      </c>
      <c r="E67">
        <v>0.62814170300000005</v>
      </c>
      <c r="F67">
        <v>-5.1759049999999997E-3</v>
      </c>
      <c r="G67">
        <v>-1.5320502060000001</v>
      </c>
      <c r="H67">
        <v>0.96649246</v>
      </c>
      <c r="I67">
        <v>-1.076355817</v>
      </c>
      <c r="J67">
        <v>0.77565698599999999</v>
      </c>
      <c r="K67">
        <v>-0.939743357</v>
      </c>
      <c r="L67">
        <v>0.34385040700000002</v>
      </c>
      <c r="M67">
        <v>0.58345486000000002</v>
      </c>
      <c r="N67">
        <v>0.32737498399999998</v>
      </c>
      <c r="O67">
        <v>0.93372560400000004</v>
      </c>
      <c r="P67">
        <v>-1.496011838</v>
      </c>
      <c r="Q67">
        <v>0.66712792300000001</v>
      </c>
      <c r="R67">
        <v>0.60578853399999999</v>
      </c>
      <c r="S67">
        <v>0.35886320599999999</v>
      </c>
      <c r="T67">
        <v>0.67105608900000002</v>
      </c>
      <c r="U67">
        <v>1.0387633469999999</v>
      </c>
      <c r="V67">
        <v>-0.10170364</v>
      </c>
      <c r="W67">
        <v>-1.360677074</v>
      </c>
      <c r="X67">
        <v>0.37725224000000002</v>
      </c>
      <c r="Y67">
        <v>-0.160440996</v>
      </c>
      <c r="Z67">
        <v>0.32293675300000002</v>
      </c>
      <c r="AA67">
        <v>0.406478907</v>
      </c>
      <c r="AB67">
        <v>-1.4805643399999999</v>
      </c>
      <c r="AC67">
        <v>-2.6407647999999999E-2</v>
      </c>
      <c r="AD67">
        <v>-1.2514558389999999</v>
      </c>
      <c r="AE67">
        <v>1.3962852990000001</v>
      </c>
      <c r="AF67">
        <v>0.793660174</v>
      </c>
      <c r="AG67">
        <v>-1.538988155</v>
      </c>
      <c r="AH67">
        <v>0.76998995000000003</v>
      </c>
      <c r="AI67">
        <v>0.31048793800000002</v>
      </c>
      <c r="AJ67">
        <v>0.57518693600000004</v>
      </c>
      <c r="AK67">
        <v>4.8047182000000001E-2</v>
      </c>
      <c r="AL67">
        <v>-1.457343472</v>
      </c>
      <c r="AM67">
        <v>1.136411141</v>
      </c>
      <c r="AN67">
        <v>-1.5382598279999999</v>
      </c>
      <c r="AO67">
        <v>0.61235472000000002</v>
      </c>
      <c r="AP67">
        <v>0.47120868900000001</v>
      </c>
      <c r="AQ67">
        <v>0.20559491299999999</v>
      </c>
      <c r="AR67">
        <v>0.92624767799999996</v>
      </c>
      <c r="AS67">
        <v>-1.4325430079999999</v>
      </c>
      <c r="AT67">
        <v>0.84488230499999994</v>
      </c>
      <c r="AU67">
        <v>0.235009721</v>
      </c>
      <c r="AV67">
        <v>0.17837372800000001</v>
      </c>
      <c r="AW67">
        <v>0.337242449</v>
      </c>
      <c r="AX67">
        <v>-1.447998224</v>
      </c>
      <c r="AY67">
        <v>-1.56469952</v>
      </c>
      <c r="AZ67">
        <v>0.54590213399999998</v>
      </c>
      <c r="BA67">
        <v>-1.480495248</v>
      </c>
      <c r="BB67">
        <v>0.34720710599999999</v>
      </c>
      <c r="BC67">
        <v>0.96646118800000003</v>
      </c>
      <c r="BD67">
        <v>0.98354479699999997</v>
      </c>
      <c r="BE67">
        <v>-1.005922371</v>
      </c>
      <c r="BF67">
        <v>-1.425423127</v>
      </c>
      <c r="BG67">
        <v>-1.401531828</v>
      </c>
      <c r="BH67">
        <v>0.24062663100000001</v>
      </c>
      <c r="BI67">
        <v>0.54370737999999996</v>
      </c>
      <c r="BJ67">
        <v>0.315482278</v>
      </c>
      <c r="BK67">
        <v>0.29980606300000001</v>
      </c>
      <c r="BL67">
        <v>0.72901833699999996</v>
      </c>
      <c r="BM67">
        <v>6.3521281999999998E-2</v>
      </c>
      <c r="BN67">
        <v>-1.183319298</v>
      </c>
      <c r="BO67">
        <v>-0.20417353899999999</v>
      </c>
      <c r="BP67">
        <v>0.41522176100000002</v>
      </c>
      <c r="BQ67">
        <v>0.41871669</v>
      </c>
      <c r="BR67">
        <v>-1.023928368</v>
      </c>
      <c r="BS67">
        <v>0.51105338899999997</v>
      </c>
      <c r="BT67">
        <v>-3.2155681999999998E-2</v>
      </c>
      <c r="BU67">
        <v>-1.5371696029999999</v>
      </c>
      <c r="BV67">
        <v>-1.5500045069999999</v>
      </c>
      <c r="BW67">
        <v>-1.130397777</v>
      </c>
      <c r="BX67">
        <v>-1.4543484820000001</v>
      </c>
      <c r="BY67">
        <v>-1.388372382</v>
      </c>
      <c r="BZ67">
        <v>1.019823082</v>
      </c>
      <c r="CA67">
        <v>0.47035580500000002</v>
      </c>
      <c r="CB67">
        <v>0.54559049999999998</v>
      </c>
      <c r="CC67">
        <v>-1.4743317300000001</v>
      </c>
      <c r="CD67">
        <v>0.45765684899999998</v>
      </c>
      <c r="CE67">
        <v>0.52102851500000003</v>
      </c>
      <c r="CF67">
        <v>0.85834496100000002</v>
      </c>
      <c r="CG67">
        <v>-1.520899118</v>
      </c>
      <c r="CH67">
        <v>-1.5299992790000001</v>
      </c>
      <c r="CI67">
        <v>0.76858477199999997</v>
      </c>
      <c r="CJ67">
        <v>0.45302513799999999</v>
      </c>
      <c r="CK67">
        <v>-0.71513306099999996</v>
      </c>
      <c r="CL67">
        <v>-0.14916159400000001</v>
      </c>
      <c r="CM67">
        <v>-1.4775118700000001</v>
      </c>
      <c r="CN67">
        <v>1.2866366490000001</v>
      </c>
      <c r="CO67">
        <v>-1.553066023</v>
      </c>
      <c r="CP67">
        <v>-0.112362611</v>
      </c>
      <c r="CQ67">
        <v>0.98472028599999994</v>
      </c>
      <c r="CR67">
        <v>8.2531244000000004E-2</v>
      </c>
      <c r="CS67">
        <v>0.71058103900000003</v>
      </c>
      <c r="CT67">
        <v>0.71218815300000005</v>
      </c>
      <c r="CU67">
        <v>0.677897839</v>
      </c>
      <c r="CV67">
        <v>0.58473111099999997</v>
      </c>
      <c r="CW67">
        <v>0.68210095400000004</v>
      </c>
      <c r="CX67">
        <v>1.235535037</v>
      </c>
      <c r="CY67">
        <v>0.65361018999999998</v>
      </c>
      <c r="CZ67">
        <v>0.97740136300000002</v>
      </c>
      <c r="DA67">
        <v>0.48524266500000002</v>
      </c>
      <c r="DB67">
        <v>0.48492907600000001</v>
      </c>
      <c r="DC67">
        <v>-1.5275592339999999</v>
      </c>
      <c r="DD67">
        <v>-1.519917148</v>
      </c>
      <c r="DE67">
        <v>-1.4934925109999999</v>
      </c>
      <c r="DF67">
        <v>-1.4304013900000001</v>
      </c>
      <c r="DG67">
        <v>1.2068592920000001</v>
      </c>
      <c r="DH67">
        <v>0.83474224900000005</v>
      </c>
      <c r="DI67">
        <v>0.39378241899999999</v>
      </c>
      <c r="DJ67">
        <v>-1.52364324</v>
      </c>
      <c r="DK67">
        <v>0.64803368500000003</v>
      </c>
      <c r="DL67">
        <v>0.35247714200000002</v>
      </c>
      <c r="DM67">
        <v>-1.457017869</v>
      </c>
      <c r="DN67">
        <v>-1.535119761</v>
      </c>
      <c r="DO67">
        <v>-1.5291250540000001</v>
      </c>
      <c r="DP67">
        <v>0.58903903099999999</v>
      </c>
      <c r="DQ67">
        <v>-1.3061502330000001</v>
      </c>
      <c r="DR67">
        <v>0.93663346999999997</v>
      </c>
      <c r="DS67">
        <v>0.78798656600000005</v>
      </c>
      <c r="DT67">
        <v>-1.4535376229999999</v>
      </c>
      <c r="DU67">
        <v>0.67669549500000004</v>
      </c>
      <c r="DV67">
        <v>0.21633748</v>
      </c>
      <c r="DW67">
        <v>0.88364342500000004</v>
      </c>
      <c r="DX67">
        <v>0.359618508</v>
      </c>
      <c r="DY67">
        <v>0.71128417200000005</v>
      </c>
      <c r="DZ67">
        <v>0.34454063600000001</v>
      </c>
      <c r="EA67">
        <v>1.219732772</v>
      </c>
      <c r="EB67">
        <v>0.60617060700000003</v>
      </c>
      <c r="EC67">
        <v>-1.537759208</v>
      </c>
      <c r="ED67">
        <v>0.452239854</v>
      </c>
      <c r="EE67">
        <v>0.62289100900000005</v>
      </c>
      <c r="EF67">
        <v>0.51426319200000004</v>
      </c>
      <c r="EG67">
        <v>0.83778903199999999</v>
      </c>
      <c r="EH67">
        <v>0.67051916</v>
      </c>
      <c r="EI67">
        <v>-0.18200824099999999</v>
      </c>
      <c r="EJ67">
        <v>0.52536070499999998</v>
      </c>
      <c r="EK67">
        <v>0.184188353</v>
      </c>
      <c r="EL67">
        <v>-1.5081863689999999</v>
      </c>
      <c r="EM67">
        <v>0.82790633300000005</v>
      </c>
    </row>
    <row r="68" spans="1:143" x14ac:dyDescent="0.3">
      <c r="A68" t="s">
        <v>206</v>
      </c>
      <c r="B68">
        <v>0.76692924500000004</v>
      </c>
      <c r="C68">
        <v>0.60292919199999995</v>
      </c>
      <c r="D68">
        <v>0.64851148700000005</v>
      </c>
      <c r="E68">
        <v>0.76244114500000004</v>
      </c>
      <c r="F68">
        <v>0.40205548699999999</v>
      </c>
      <c r="G68">
        <v>-0.562314337</v>
      </c>
      <c r="H68">
        <v>0.64455342500000001</v>
      </c>
      <c r="I68">
        <v>-0.45998442299999998</v>
      </c>
      <c r="J68">
        <v>0.57565003699999995</v>
      </c>
      <c r="K68">
        <v>-0.30924006999999998</v>
      </c>
      <c r="L68">
        <v>0.54495170299999995</v>
      </c>
      <c r="M68">
        <v>0.67738327799999998</v>
      </c>
      <c r="N68">
        <v>0.74416338299999996</v>
      </c>
      <c r="O68">
        <v>0.63140717899999999</v>
      </c>
      <c r="P68">
        <v>-1.7784527619999999</v>
      </c>
      <c r="Q68">
        <v>0.63455452700000003</v>
      </c>
      <c r="R68">
        <v>0.39445859300000002</v>
      </c>
      <c r="S68">
        <v>0.71020905499999998</v>
      </c>
      <c r="T68">
        <v>0.53628577799999999</v>
      </c>
      <c r="U68">
        <v>0.70002876999999997</v>
      </c>
      <c r="V68">
        <v>0.39335986099999998</v>
      </c>
      <c r="W68">
        <v>-0.92067466399999998</v>
      </c>
      <c r="X68">
        <v>0.43232788799999999</v>
      </c>
      <c r="Y68">
        <v>0.36589984399999997</v>
      </c>
      <c r="Z68">
        <v>0.63064987800000005</v>
      </c>
      <c r="AA68">
        <v>0.566594767</v>
      </c>
      <c r="AB68">
        <v>-1.7837107750000001</v>
      </c>
      <c r="AC68">
        <v>0.34575388699999998</v>
      </c>
      <c r="AD68">
        <v>0.48434105700000002</v>
      </c>
      <c r="AE68">
        <v>0.76542587600000001</v>
      </c>
      <c r="AF68">
        <v>0.93665874800000004</v>
      </c>
      <c r="AG68">
        <v>-1.7648737880000001</v>
      </c>
      <c r="AH68">
        <v>0.62981807499999998</v>
      </c>
      <c r="AI68">
        <v>0.54871864199999998</v>
      </c>
      <c r="AJ68">
        <v>0.67101165900000004</v>
      </c>
      <c r="AK68">
        <v>0.58785679800000001</v>
      </c>
      <c r="AL68">
        <v>-1.6992992099999999</v>
      </c>
      <c r="AM68">
        <v>0.596207347</v>
      </c>
      <c r="AN68">
        <v>-1.779889914</v>
      </c>
      <c r="AO68">
        <v>0.38194619000000002</v>
      </c>
      <c r="AP68">
        <v>0.56733961200000005</v>
      </c>
      <c r="AQ68">
        <v>0.38353078400000001</v>
      </c>
      <c r="AR68">
        <v>0.65683613100000005</v>
      </c>
      <c r="AS68">
        <v>-1.724324623</v>
      </c>
      <c r="AT68">
        <v>0.66575147899999998</v>
      </c>
      <c r="AU68">
        <v>0.55566208800000005</v>
      </c>
      <c r="AV68">
        <v>0.556679743</v>
      </c>
      <c r="AW68">
        <v>0.48622581500000001</v>
      </c>
      <c r="AX68">
        <v>-1.772458603</v>
      </c>
      <c r="AY68">
        <v>-1.71508617</v>
      </c>
      <c r="AZ68">
        <v>0.50653535000000005</v>
      </c>
      <c r="BA68">
        <v>-1.7225868820000001</v>
      </c>
      <c r="BB68">
        <v>0.484842936</v>
      </c>
      <c r="BC68">
        <v>0.60064963500000002</v>
      </c>
      <c r="BD68">
        <v>0.64056973399999995</v>
      </c>
      <c r="BE68">
        <v>-0.97940165800000001</v>
      </c>
      <c r="BF68">
        <v>-1.7723497560000001</v>
      </c>
      <c r="BG68">
        <v>-0.89564379400000005</v>
      </c>
      <c r="BH68">
        <v>0.66267374999999995</v>
      </c>
      <c r="BI68">
        <v>0.66248050700000005</v>
      </c>
      <c r="BJ68">
        <v>0.586712228</v>
      </c>
      <c r="BK68">
        <v>0.55759144999999999</v>
      </c>
      <c r="BL68">
        <v>0.60023473599999999</v>
      </c>
      <c r="BM68">
        <v>0.29532640900000001</v>
      </c>
      <c r="BN68">
        <v>-0.13421801999999999</v>
      </c>
      <c r="BO68">
        <v>0.43422924000000002</v>
      </c>
      <c r="BP68">
        <v>0.22647688199999999</v>
      </c>
      <c r="BQ68">
        <v>0.49426016099999998</v>
      </c>
      <c r="BR68">
        <v>-0.20336494299999999</v>
      </c>
      <c r="BS68">
        <v>0.72969318400000005</v>
      </c>
      <c r="BT68">
        <v>0.44080353900000002</v>
      </c>
      <c r="BU68">
        <v>-1.7728935910000001</v>
      </c>
      <c r="BV68">
        <v>-1.749797963</v>
      </c>
      <c r="BW68">
        <v>-1.4099622359999999</v>
      </c>
      <c r="BX68">
        <v>-1.0860615819999999</v>
      </c>
      <c r="BY68">
        <v>-0.42999958500000002</v>
      </c>
      <c r="BZ68">
        <v>0.62257082100000005</v>
      </c>
      <c r="CA68">
        <v>0.58109475799999999</v>
      </c>
      <c r="CB68">
        <v>0.65365625100000002</v>
      </c>
      <c r="CC68">
        <v>-1.681562722</v>
      </c>
      <c r="CD68">
        <v>0.61872971499999996</v>
      </c>
      <c r="CE68">
        <v>0.68370127999999997</v>
      </c>
      <c r="CF68">
        <v>0.66125340399999999</v>
      </c>
      <c r="CG68">
        <v>-1.7493373320000001</v>
      </c>
      <c r="CH68">
        <v>-1.7805081140000001</v>
      </c>
      <c r="CI68">
        <v>0.61861817299999999</v>
      </c>
      <c r="CJ68">
        <v>0.65041928199999999</v>
      </c>
      <c r="CK68">
        <v>0.21158221699999999</v>
      </c>
      <c r="CL68">
        <v>0.40021526099999999</v>
      </c>
      <c r="CM68">
        <v>-1.5224491680000001</v>
      </c>
      <c r="CN68">
        <v>0.78767858899999998</v>
      </c>
      <c r="CO68">
        <v>-1.7746124000000001</v>
      </c>
      <c r="CP68">
        <v>0.52922827400000005</v>
      </c>
      <c r="CQ68">
        <v>0.31596067</v>
      </c>
      <c r="CR68">
        <v>0.53777515300000001</v>
      </c>
      <c r="CS68">
        <v>0.70444422600000001</v>
      </c>
      <c r="CT68">
        <v>0.69993869900000005</v>
      </c>
      <c r="CU68">
        <v>0.53703120900000001</v>
      </c>
      <c r="CV68">
        <v>0.49887321600000001</v>
      </c>
      <c r="CW68">
        <v>0.60693650300000002</v>
      </c>
      <c r="CX68">
        <v>0.67852517499999998</v>
      </c>
      <c r="CY68">
        <v>0.55999182000000003</v>
      </c>
      <c r="CZ68">
        <v>0.75478076800000005</v>
      </c>
      <c r="DA68">
        <v>0.61227452900000001</v>
      </c>
      <c r="DB68">
        <v>0.62120918300000005</v>
      </c>
      <c r="DC68">
        <v>-1.622919488</v>
      </c>
      <c r="DD68">
        <v>-1.7396046620000001</v>
      </c>
      <c r="DE68">
        <v>-1.6738972759999999</v>
      </c>
      <c r="DF68">
        <v>-1.0693042829999999</v>
      </c>
      <c r="DG68">
        <v>0.68660899900000005</v>
      </c>
      <c r="DH68">
        <v>0.70365944000000002</v>
      </c>
      <c r="DI68">
        <v>0.75324248500000002</v>
      </c>
      <c r="DJ68">
        <v>-1.6193034749999999</v>
      </c>
      <c r="DK68">
        <v>0.56316840999999995</v>
      </c>
      <c r="DL68">
        <v>0.52231977900000004</v>
      </c>
      <c r="DM68">
        <v>-1.6429942479999999</v>
      </c>
      <c r="DN68">
        <v>-1.5447697439999999</v>
      </c>
      <c r="DO68">
        <v>-1.7196566740000001</v>
      </c>
      <c r="DP68">
        <v>0.64580624200000003</v>
      </c>
      <c r="DQ68">
        <v>-0.22740991799999999</v>
      </c>
      <c r="DR68">
        <v>0.676874906</v>
      </c>
      <c r="DS68">
        <v>0.64990320199999996</v>
      </c>
      <c r="DT68">
        <v>-1.5775594820000001</v>
      </c>
      <c r="DU68">
        <v>0.63474177700000001</v>
      </c>
      <c r="DV68">
        <v>0.57003575699999998</v>
      </c>
      <c r="DW68">
        <v>0.48306123099999998</v>
      </c>
      <c r="DX68">
        <v>0.61551619899999999</v>
      </c>
      <c r="DY68">
        <v>0.55838800700000002</v>
      </c>
      <c r="DZ68">
        <v>0.36968523199999997</v>
      </c>
      <c r="EA68">
        <v>0.71463880499999999</v>
      </c>
      <c r="EB68">
        <v>0.52325326299999997</v>
      </c>
      <c r="EC68">
        <v>-1.7605176579999999</v>
      </c>
      <c r="ED68">
        <v>0.59294167099999995</v>
      </c>
      <c r="EE68">
        <v>0.512669657</v>
      </c>
      <c r="EF68">
        <v>0.73033494600000004</v>
      </c>
      <c r="EG68">
        <v>0.68983724199999996</v>
      </c>
      <c r="EH68">
        <v>0.67802924899999995</v>
      </c>
      <c r="EI68">
        <v>0.60257068800000002</v>
      </c>
      <c r="EJ68">
        <v>0.66340278900000005</v>
      </c>
      <c r="EK68">
        <v>0.54778510599999997</v>
      </c>
      <c r="EL68">
        <v>-1.686620405</v>
      </c>
      <c r="EM68">
        <v>0.64782593200000005</v>
      </c>
    </row>
    <row r="69" spans="1:143" x14ac:dyDescent="0.3">
      <c r="A69" t="s">
        <v>207</v>
      </c>
      <c r="B69">
        <v>0.64855341099999997</v>
      </c>
      <c r="C69">
        <v>0.71872170800000001</v>
      </c>
      <c r="D69">
        <v>0.67487714600000004</v>
      </c>
      <c r="E69">
        <v>0.62965564299999999</v>
      </c>
      <c r="F69">
        <v>0.326266848</v>
      </c>
      <c r="G69">
        <v>-0.99412709700000002</v>
      </c>
      <c r="H69">
        <v>0.86002161899999996</v>
      </c>
      <c r="I69">
        <v>-0.65246475400000004</v>
      </c>
      <c r="J69">
        <v>0.568850415</v>
      </c>
      <c r="K69">
        <v>-0.55149444800000003</v>
      </c>
      <c r="L69">
        <v>0.39710192500000002</v>
      </c>
      <c r="M69">
        <v>0.67539513500000004</v>
      </c>
      <c r="N69">
        <v>0.60646124300000004</v>
      </c>
      <c r="O69">
        <v>0.84275434100000002</v>
      </c>
      <c r="P69">
        <v>-1.6698520640000001</v>
      </c>
      <c r="Q69">
        <v>0.62320382200000002</v>
      </c>
      <c r="R69">
        <v>0.12554325499999999</v>
      </c>
      <c r="S69">
        <v>0.86172380199999998</v>
      </c>
      <c r="T69">
        <v>0.65159491599999997</v>
      </c>
      <c r="U69">
        <v>0.70352573200000001</v>
      </c>
      <c r="V69">
        <v>0.38628363999999998</v>
      </c>
      <c r="W69">
        <v>-1.118091583</v>
      </c>
      <c r="X69">
        <v>0.46116782299999998</v>
      </c>
      <c r="Y69">
        <v>0.336992344</v>
      </c>
      <c r="Z69">
        <v>0.68331665399999997</v>
      </c>
      <c r="AA69">
        <v>0.62036055400000001</v>
      </c>
      <c r="AB69">
        <v>-1.6617459400000001</v>
      </c>
      <c r="AC69">
        <v>0.261466368</v>
      </c>
      <c r="AD69">
        <v>0.629487083</v>
      </c>
      <c r="AE69">
        <v>0.87064457399999995</v>
      </c>
      <c r="AF69">
        <v>0.83837936599999996</v>
      </c>
      <c r="AG69">
        <v>-1.645990407</v>
      </c>
      <c r="AH69">
        <v>0.45608173699999999</v>
      </c>
      <c r="AI69">
        <v>0.60098679700000002</v>
      </c>
      <c r="AJ69">
        <v>0.60115288099999997</v>
      </c>
      <c r="AK69">
        <v>0.59936898199999999</v>
      </c>
      <c r="AL69">
        <v>-1.6377518019999999</v>
      </c>
      <c r="AM69">
        <v>0.47967562000000002</v>
      </c>
      <c r="AN69">
        <v>-1.6604086090000001</v>
      </c>
      <c r="AO69">
        <v>0.28490167900000002</v>
      </c>
      <c r="AP69">
        <v>0.64249842400000001</v>
      </c>
      <c r="AQ69">
        <v>0.31899860400000002</v>
      </c>
      <c r="AR69">
        <v>0.80051096499999996</v>
      </c>
      <c r="AS69">
        <v>-1.6578099049999999</v>
      </c>
      <c r="AT69">
        <v>0.52456548700000005</v>
      </c>
      <c r="AU69">
        <v>0.38661162599999999</v>
      </c>
      <c r="AV69">
        <v>0.54426275899999998</v>
      </c>
      <c r="AW69">
        <v>0.50372887200000005</v>
      </c>
      <c r="AX69">
        <v>-1.593991065</v>
      </c>
      <c r="AY69">
        <v>-1.6374267570000001</v>
      </c>
      <c r="AZ69">
        <v>0.58621086700000002</v>
      </c>
      <c r="BA69">
        <v>-1.6039436220000001</v>
      </c>
      <c r="BB69">
        <v>0.42581214499999998</v>
      </c>
      <c r="BC69">
        <v>0.76539298899999997</v>
      </c>
      <c r="BD69">
        <v>0.65097248299999999</v>
      </c>
      <c r="BE69">
        <v>-1.1277244529999999</v>
      </c>
      <c r="BF69">
        <v>-1.667369412</v>
      </c>
      <c r="BG69">
        <v>-1.4319335230000001</v>
      </c>
      <c r="BH69">
        <v>0.91359358400000001</v>
      </c>
      <c r="BI69">
        <v>0.74831395000000001</v>
      </c>
      <c r="BJ69">
        <v>0.37831057200000001</v>
      </c>
      <c r="BK69">
        <v>0.63632403800000004</v>
      </c>
      <c r="BL69">
        <v>0.71119786900000004</v>
      </c>
      <c r="BM69">
        <v>0.12862289299999999</v>
      </c>
      <c r="BN69">
        <v>-0.41740516500000002</v>
      </c>
      <c r="BO69">
        <v>0.24314720500000001</v>
      </c>
      <c r="BP69">
        <v>0.33856585700000003</v>
      </c>
      <c r="BQ69">
        <v>0.39659714299999999</v>
      </c>
      <c r="BR69">
        <v>-0.50673690199999999</v>
      </c>
      <c r="BS69">
        <v>0.73427093099999996</v>
      </c>
      <c r="BT69">
        <v>0.49207566400000002</v>
      </c>
      <c r="BU69">
        <v>-1.644092702</v>
      </c>
      <c r="BV69">
        <v>-1.651774633</v>
      </c>
      <c r="BW69">
        <v>-1.6475894129999999</v>
      </c>
      <c r="BX69">
        <v>-1.3324472030000001</v>
      </c>
      <c r="BY69">
        <v>-0.61732418899999997</v>
      </c>
      <c r="BZ69">
        <v>0.63033651199999996</v>
      </c>
      <c r="CA69">
        <v>0.58995201200000003</v>
      </c>
      <c r="CB69">
        <v>0.72519484199999995</v>
      </c>
      <c r="CC69">
        <v>-1.5997127769999999</v>
      </c>
      <c r="CD69">
        <v>0.51784473799999997</v>
      </c>
      <c r="CE69">
        <v>0.64886893499999998</v>
      </c>
      <c r="CF69">
        <v>0.72146173400000002</v>
      </c>
      <c r="CG69">
        <v>-1.637247259</v>
      </c>
      <c r="CH69">
        <v>-1.663615565</v>
      </c>
      <c r="CI69">
        <v>0.59014276700000001</v>
      </c>
      <c r="CJ69">
        <v>0.79715466599999996</v>
      </c>
      <c r="CK69">
        <v>0.16256183199999999</v>
      </c>
      <c r="CL69">
        <v>0.45082349700000002</v>
      </c>
      <c r="CM69">
        <v>-1.58356963</v>
      </c>
      <c r="CN69">
        <v>0.56956852800000002</v>
      </c>
      <c r="CO69">
        <v>-1.642146084</v>
      </c>
      <c r="CP69">
        <v>0.38458426000000001</v>
      </c>
      <c r="CQ69">
        <v>0.38313589199999998</v>
      </c>
      <c r="CR69">
        <v>0.49018625700000001</v>
      </c>
      <c r="CS69">
        <v>0.82784814200000001</v>
      </c>
      <c r="CT69">
        <v>0.73287623999999996</v>
      </c>
      <c r="CU69">
        <v>0.66305241400000003</v>
      </c>
      <c r="CV69">
        <v>0.58001641100000001</v>
      </c>
      <c r="CW69">
        <v>0.67509342999999999</v>
      </c>
      <c r="CX69">
        <v>0.55428845199999999</v>
      </c>
      <c r="CY69">
        <v>0.61618856</v>
      </c>
      <c r="CZ69">
        <v>0.68684527900000003</v>
      </c>
      <c r="DA69">
        <v>0.68772301700000005</v>
      </c>
      <c r="DB69">
        <v>0.77145593300000004</v>
      </c>
      <c r="DC69">
        <v>-1.6194296180000001</v>
      </c>
      <c r="DD69">
        <v>-1.657634351</v>
      </c>
      <c r="DE69">
        <v>-1.660439067</v>
      </c>
      <c r="DF69">
        <v>-1.3155857950000001</v>
      </c>
      <c r="DG69">
        <v>0.74276207999999999</v>
      </c>
      <c r="DH69">
        <v>0.65367505400000003</v>
      </c>
      <c r="DI69">
        <v>0.60284611099999996</v>
      </c>
      <c r="DJ69">
        <v>-1.6305030739999999</v>
      </c>
      <c r="DK69">
        <v>0.53476072500000005</v>
      </c>
      <c r="DL69">
        <v>0.59198075000000006</v>
      </c>
      <c r="DM69">
        <v>-1.636457354</v>
      </c>
      <c r="DN69">
        <v>-1.636588924</v>
      </c>
      <c r="DO69">
        <v>-1.62998523</v>
      </c>
      <c r="DP69">
        <v>0.64005649399999998</v>
      </c>
      <c r="DQ69">
        <v>-0.30224104099999999</v>
      </c>
      <c r="DR69">
        <v>0.74821267999999996</v>
      </c>
      <c r="DS69">
        <v>0.57115194899999999</v>
      </c>
      <c r="DT69">
        <v>-1.5917453930000001</v>
      </c>
      <c r="DU69">
        <v>0.52985298199999997</v>
      </c>
      <c r="DV69">
        <v>0.51022137700000003</v>
      </c>
      <c r="DW69">
        <v>0.52573384700000003</v>
      </c>
      <c r="DX69">
        <v>0.61475039499999995</v>
      </c>
      <c r="DY69">
        <v>0.63303783000000002</v>
      </c>
      <c r="DZ69">
        <v>0.45334543799999999</v>
      </c>
      <c r="EA69">
        <v>0.82661721600000004</v>
      </c>
      <c r="EB69">
        <v>0.53711882099999997</v>
      </c>
      <c r="EC69">
        <v>-1.6590288179999999</v>
      </c>
      <c r="ED69">
        <v>0.43446095699999998</v>
      </c>
      <c r="EE69">
        <v>0.58136644800000004</v>
      </c>
      <c r="EF69">
        <v>0.63852471200000005</v>
      </c>
      <c r="EG69">
        <v>0.55279456000000005</v>
      </c>
      <c r="EH69">
        <v>0.88286598400000005</v>
      </c>
      <c r="EI69">
        <v>0.38256400200000001</v>
      </c>
      <c r="EJ69">
        <v>0.80748892999999999</v>
      </c>
      <c r="EK69">
        <v>0.59568068600000001</v>
      </c>
      <c r="EL69">
        <v>-1.6112824290000001</v>
      </c>
      <c r="EM69">
        <v>0.59683827700000003</v>
      </c>
    </row>
    <row r="70" spans="1:143" x14ac:dyDescent="0.3">
      <c r="A70" t="s">
        <v>208</v>
      </c>
      <c r="B70">
        <v>0.62282824599999997</v>
      </c>
      <c r="C70">
        <v>0.52438356900000005</v>
      </c>
      <c r="D70">
        <v>0.68351205900000001</v>
      </c>
      <c r="E70">
        <v>0.34260164700000001</v>
      </c>
      <c r="F70">
        <v>0.29980428599999998</v>
      </c>
      <c r="G70">
        <v>-0.95563457799999996</v>
      </c>
      <c r="H70">
        <v>0.61102021500000003</v>
      </c>
      <c r="I70">
        <v>-0.75422269600000003</v>
      </c>
      <c r="J70">
        <v>0.44005649600000002</v>
      </c>
      <c r="K70">
        <v>-0.504135008</v>
      </c>
      <c r="L70">
        <v>0.46367919000000002</v>
      </c>
      <c r="M70">
        <v>0.752463404</v>
      </c>
      <c r="N70">
        <v>0.77339249300000001</v>
      </c>
      <c r="O70">
        <v>0.56978991400000001</v>
      </c>
      <c r="P70">
        <v>-1.6444214130000001</v>
      </c>
      <c r="Q70">
        <v>0.59864130699999996</v>
      </c>
      <c r="R70">
        <v>7.6388211999999997E-2</v>
      </c>
      <c r="S70">
        <v>0.56708568000000004</v>
      </c>
      <c r="T70">
        <v>0.53540753100000005</v>
      </c>
      <c r="U70">
        <v>0.53767935700000002</v>
      </c>
      <c r="V70">
        <v>0.222672868</v>
      </c>
      <c r="W70">
        <v>-1.0771607139999999</v>
      </c>
      <c r="X70">
        <v>0.25377394599999997</v>
      </c>
      <c r="Y70">
        <v>0.19864838900000001</v>
      </c>
      <c r="Z70">
        <v>0.604439795</v>
      </c>
      <c r="AA70">
        <v>0.63719002599999996</v>
      </c>
      <c r="AB70">
        <v>-1.6459775569999999</v>
      </c>
      <c r="AC70">
        <v>0.23902083199999999</v>
      </c>
      <c r="AD70">
        <v>0.59103182300000001</v>
      </c>
      <c r="AE70">
        <v>0.73065462400000003</v>
      </c>
      <c r="AF70">
        <v>0.77452512699999998</v>
      </c>
      <c r="AG70">
        <v>-1.6600084909999999</v>
      </c>
      <c r="AH70">
        <v>0.51949255100000002</v>
      </c>
      <c r="AI70">
        <v>0.63910767199999996</v>
      </c>
      <c r="AJ70">
        <v>0.44763340299999999</v>
      </c>
      <c r="AK70">
        <v>0.40859353300000001</v>
      </c>
      <c r="AL70">
        <v>-1.6558856900000001</v>
      </c>
      <c r="AM70">
        <v>0.57579950700000004</v>
      </c>
      <c r="AN70">
        <v>-1.637797782</v>
      </c>
      <c r="AO70">
        <v>0.118366</v>
      </c>
      <c r="AP70">
        <v>0.77630062499999997</v>
      </c>
      <c r="AQ70">
        <v>0.52380356500000003</v>
      </c>
      <c r="AR70">
        <v>0.74376337000000003</v>
      </c>
      <c r="AS70">
        <v>-1.65990215</v>
      </c>
      <c r="AT70">
        <v>0.67334116200000005</v>
      </c>
      <c r="AU70">
        <v>0.34795468899999998</v>
      </c>
      <c r="AV70">
        <v>0.53535762899999995</v>
      </c>
      <c r="AW70">
        <v>0.41890969500000003</v>
      </c>
      <c r="AX70">
        <v>-1.6368238829999999</v>
      </c>
      <c r="AY70">
        <v>-1.5874958379999999</v>
      </c>
      <c r="AZ70">
        <v>0.39734199799999997</v>
      </c>
      <c r="BA70">
        <v>-1.6404951169999999</v>
      </c>
      <c r="BB70">
        <v>0.46079433199999997</v>
      </c>
      <c r="BC70">
        <v>0.89963122399999995</v>
      </c>
      <c r="BD70">
        <v>0.66791960299999997</v>
      </c>
      <c r="BE70">
        <v>-1.3001583750000001</v>
      </c>
      <c r="BF70">
        <v>-1.668683672</v>
      </c>
      <c r="BG70">
        <v>-1.184669352</v>
      </c>
      <c r="BH70">
        <v>0.67287593199999995</v>
      </c>
      <c r="BI70">
        <v>0.54522435000000002</v>
      </c>
      <c r="BJ70">
        <v>0.39823493799999998</v>
      </c>
      <c r="BK70">
        <v>0.49222181700000001</v>
      </c>
      <c r="BL70">
        <v>0.76391811700000001</v>
      </c>
      <c r="BM70">
        <v>0.29037105400000002</v>
      </c>
      <c r="BN70">
        <v>-0.33454736299999999</v>
      </c>
      <c r="BO70">
        <v>7.5016410000000006E-2</v>
      </c>
      <c r="BP70">
        <v>0.223235877</v>
      </c>
      <c r="BQ70">
        <v>0.38555520199999999</v>
      </c>
      <c r="BR70">
        <v>-0.66337848600000004</v>
      </c>
      <c r="BS70">
        <v>0.67419393699999997</v>
      </c>
      <c r="BT70">
        <v>0.326834234</v>
      </c>
      <c r="BU70">
        <v>-1.6341098700000001</v>
      </c>
      <c r="BV70">
        <v>-1.5799590269999999</v>
      </c>
      <c r="BW70">
        <v>-1.6201592659999999</v>
      </c>
      <c r="BX70">
        <v>-1.442790249</v>
      </c>
      <c r="BY70">
        <v>-0.53827284799999997</v>
      </c>
      <c r="BZ70">
        <v>0.72514753799999998</v>
      </c>
      <c r="CA70">
        <v>0.47508860600000002</v>
      </c>
      <c r="CB70">
        <v>0.70475390900000001</v>
      </c>
      <c r="CC70">
        <v>-1.6178822939999999</v>
      </c>
      <c r="CD70">
        <v>0.74682417800000001</v>
      </c>
      <c r="CE70">
        <v>0.60902948800000001</v>
      </c>
      <c r="CF70">
        <v>0.68269249499999995</v>
      </c>
      <c r="CG70">
        <v>-1.616882274</v>
      </c>
      <c r="CH70">
        <v>-1.595144855</v>
      </c>
      <c r="CI70">
        <v>0.61385685899999998</v>
      </c>
      <c r="CJ70">
        <v>0.73856779100000003</v>
      </c>
      <c r="CK70">
        <v>0.12325654900000001</v>
      </c>
      <c r="CL70">
        <v>0.306970354</v>
      </c>
      <c r="CM70">
        <v>-1.530511443</v>
      </c>
      <c r="CN70">
        <v>0.36994572100000001</v>
      </c>
      <c r="CO70">
        <v>-1.654733453</v>
      </c>
      <c r="CP70">
        <v>0.39754988099999999</v>
      </c>
      <c r="CQ70">
        <v>0.40215752100000002</v>
      </c>
      <c r="CR70">
        <v>0.34875684600000001</v>
      </c>
      <c r="CS70">
        <v>0.537113752</v>
      </c>
      <c r="CT70">
        <v>0.77779610700000001</v>
      </c>
      <c r="CU70">
        <v>0.44772530199999999</v>
      </c>
      <c r="CV70">
        <v>0.60563619199999996</v>
      </c>
      <c r="CW70">
        <v>0.45904895600000001</v>
      </c>
      <c r="CX70">
        <v>0.48582778100000001</v>
      </c>
      <c r="CY70">
        <v>0.59506946000000005</v>
      </c>
      <c r="CZ70">
        <v>0.93066635499999995</v>
      </c>
      <c r="DA70">
        <v>0.74586398399999998</v>
      </c>
      <c r="DB70">
        <v>0.69052019399999998</v>
      </c>
      <c r="DC70">
        <v>-1.611340387</v>
      </c>
      <c r="DD70">
        <v>-1.644144501</v>
      </c>
      <c r="DE70">
        <v>-1.656659068</v>
      </c>
      <c r="DF70">
        <v>-1.185874868</v>
      </c>
      <c r="DG70">
        <v>0.84318289000000002</v>
      </c>
      <c r="DH70">
        <v>0.63606644099999998</v>
      </c>
      <c r="DI70">
        <v>0.52511952299999998</v>
      </c>
      <c r="DJ70">
        <v>-1.6258043820000001</v>
      </c>
      <c r="DK70">
        <v>0.68788744099999999</v>
      </c>
      <c r="DL70">
        <v>0.43352731500000002</v>
      </c>
      <c r="DM70">
        <v>-1.605930938</v>
      </c>
      <c r="DN70">
        <v>-1.6247081189999999</v>
      </c>
      <c r="DO70">
        <v>-1.634867598</v>
      </c>
      <c r="DP70">
        <v>0.64995919800000002</v>
      </c>
      <c r="DQ70">
        <v>-0.36337416299999997</v>
      </c>
      <c r="DR70">
        <v>0.83427696200000001</v>
      </c>
      <c r="DS70">
        <v>0.50457034599999995</v>
      </c>
      <c r="DT70">
        <v>-1.636376364</v>
      </c>
      <c r="DU70">
        <v>0.57558750999999997</v>
      </c>
      <c r="DV70">
        <v>0.416902722</v>
      </c>
      <c r="DW70">
        <v>0.55278891600000002</v>
      </c>
      <c r="DX70">
        <v>0.41355505300000001</v>
      </c>
      <c r="DY70">
        <v>0.72980258899999995</v>
      </c>
      <c r="DZ70">
        <v>0.30721312699999997</v>
      </c>
      <c r="EA70">
        <v>1.0055971290000001</v>
      </c>
      <c r="EB70">
        <v>0.402223999</v>
      </c>
      <c r="EC70">
        <v>-1.6530878229999999</v>
      </c>
      <c r="ED70">
        <v>0.54577046299999998</v>
      </c>
      <c r="EE70">
        <v>0.67574343800000003</v>
      </c>
      <c r="EF70">
        <v>0.90910285000000002</v>
      </c>
      <c r="EG70">
        <v>0.58262723000000005</v>
      </c>
      <c r="EH70">
        <v>0.77716724999999998</v>
      </c>
      <c r="EI70">
        <v>0.44492928500000001</v>
      </c>
      <c r="EJ70">
        <v>0.54987335900000001</v>
      </c>
      <c r="EK70">
        <v>0.30608755799999998</v>
      </c>
      <c r="EL70">
        <v>-1.6018224459999999</v>
      </c>
      <c r="EM70">
        <v>0.57230806999999995</v>
      </c>
    </row>
    <row r="71" spans="1:143" x14ac:dyDescent="0.3">
      <c r="A71" t="s">
        <v>209</v>
      </c>
      <c r="B71">
        <v>0.60159304700000005</v>
      </c>
      <c r="C71">
        <v>0.74267272500000003</v>
      </c>
      <c r="D71">
        <v>0.87743812099999996</v>
      </c>
      <c r="E71">
        <v>0.72217864600000004</v>
      </c>
      <c r="F71">
        <v>0.38861368600000001</v>
      </c>
      <c r="G71">
        <v>-0.96972599500000001</v>
      </c>
      <c r="H71">
        <v>0.61592575299999996</v>
      </c>
      <c r="I71">
        <v>-0.61936228199999999</v>
      </c>
      <c r="J71">
        <v>0.48619357499999999</v>
      </c>
      <c r="K71">
        <v>-0.55157441500000004</v>
      </c>
      <c r="L71">
        <v>0.435893527</v>
      </c>
      <c r="M71">
        <v>0.74722304500000003</v>
      </c>
      <c r="N71">
        <v>0.75294169300000002</v>
      </c>
      <c r="O71">
        <v>0.614571439</v>
      </c>
      <c r="P71">
        <v>-1.6716758460000001</v>
      </c>
      <c r="Q71">
        <v>0.55241833500000004</v>
      </c>
      <c r="R71">
        <v>0.13829201399999999</v>
      </c>
      <c r="S71">
        <v>0.60952650500000005</v>
      </c>
      <c r="T71">
        <v>0.59935714399999995</v>
      </c>
      <c r="U71">
        <v>0.68390980599999995</v>
      </c>
      <c r="V71">
        <v>0.28962682899999997</v>
      </c>
      <c r="W71">
        <v>-0.97478933999999995</v>
      </c>
      <c r="X71">
        <v>0.529465297</v>
      </c>
      <c r="Y71">
        <v>0.19212388399999999</v>
      </c>
      <c r="Z71">
        <v>0.59680149699999996</v>
      </c>
      <c r="AA71">
        <v>0.56505707599999999</v>
      </c>
      <c r="AB71">
        <v>-1.7078259229999999</v>
      </c>
      <c r="AC71">
        <v>0.220092333</v>
      </c>
      <c r="AD71">
        <v>0.59598865400000001</v>
      </c>
      <c r="AE71">
        <v>0.913277275</v>
      </c>
      <c r="AF71">
        <v>0.78438887000000002</v>
      </c>
      <c r="AG71">
        <v>-1.7075931179999999</v>
      </c>
      <c r="AH71">
        <v>0.78566297500000004</v>
      </c>
      <c r="AI71">
        <v>0.67378804699999995</v>
      </c>
      <c r="AJ71">
        <v>0.48696530500000001</v>
      </c>
      <c r="AK71">
        <v>0.56865365499999998</v>
      </c>
      <c r="AL71">
        <v>-1.72987739</v>
      </c>
      <c r="AM71">
        <v>0.69178982899999997</v>
      </c>
      <c r="AN71">
        <v>-1.72273615</v>
      </c>
      <c r="AO71">
        <v>0.31627615100000001</v>
      </c>
      <c r="AP71">
        <v>0.66637362700000002</v>
      </c>
      <c r="AQ71">
        <v>0.43301700900000001</v>
      </c>
      <c r="AR71">
        <v>0.93478381099999996</v>
      </c>
      <c r="AS71">
        <v>-1.7169059900000001</v>
      </c>
      <c r="AT71">
        <v>0.850835428</v>
      </c>
      <c r="AU71">
        <v>0.34695172099999999</v>
      </c>
      <c r="AV71">
        <v>0.61240423799999999</v>
      </c>
      <c r="AW71">
        <v>0.50053851000000005</v>
      </c>
      <c r="AX71">
        <v>-1.593268009</v>
      </c>
      <c r="AY71">
        <v>-1.732479804</v>
      </c>
      <c r="AZ71">
        <v>0.68318480699999995</v>
      </c>
      <c r="BA71">
        <v>-1.682634314</v>
      </c>
      <c r="BB71">
        <v>0.36817577899999998</v>
      </c>
      <c r="BC71">
        <v>0.73675454500000004</v>
      </c>
      <c r="BD71">
        <v>0.70729207599999999</v>
      </c>
      <c r="BE71">
        <v>-1.181117615</v>
      </c>
      <c r="BF71">
        <v>-1.7321063830000001</v>
      </c>
      <c r="BG71">
        <v>-1.045003482</v>
      </c>
      <c r="BH71">
        <v>0.75618497600000001</v>
      </c>
      <c r="BI71">
        <v>0.49699953299999999</v>
      </c>
      <c r="BJ71">
        <v>0.45782554600000003</v>
      </c>
      <c r="BK71">
        <v>0.42447784300000002</v>
      </c>
      <c r="BL71">
        <v>0.75491600000000003</v>
      </c>
      <c r="BM71">
        <v>0.24412813</v>
      </c>
      <c r="BN71">
        <v>-0.38424201000000002</v>
      </c>
      <c r="BO71">
        <v>0.250898226</v>
      </c>
      <c r="BP71">
        <v>0.235838043</v>
      </c>
      <c r="BQ71">
        <v>0.37159653999999998</v>
      </c>
      <c r="BR71">
        <v>-0.30300278600000002</v>
      </c>
      <c r="BS71">
        <v>0.55923540999999999</v>
      </c>
      <c r="BT71">
        <v>0.49792514799999998</v>
      </c>
      <c r="BU71">
        <v>-1.5794647799999999</v>
      </c>
      <c r="BV71">
        <v>-1.7248183699999999</v>
      </c>
      <c r="BW71">
        <v>0.47475157000000001</v>
      </c>
      <c r="BX71">
        <v>-1.20451175</v>
      </c>
      <c r="BY71">
        <v>-0.45601731600000001</v>
      </c>
      <c r="BZ71">
        <v>0.77397258599999996</v>
      </c>
      <c r="CA71">
        <v>0.36158677900000002</v>
      </c>
      <c r="CB71">
        <v>0.69553147000000004</v>
      </c>
      <c r="CC71">
        <v>-1.635851036</v>
      </c>
      <c r="CD71">
        <v>0.628524902</v>
      </c>
      <c r="CE71">
        <v>0.69338960299999997</v>
      </c>
      <c r="CF71">
        <v>0.63215896900000002</v>
      </c>
      <c r="CG71">
        <v>-1.7115621919999999</v>
      </c>
      <c r="CH71">
        <v>-1.715104387</v>
      </c>
      <c r="CI71">
        <v>0.67047895800000001</v>
      </c>
      <c r="CJ71">
        <v>0.76281302200000001</v>
      </c>
      <c r="CK71">
        <v>0.180148474</v>
      </c>
      <c r="CL71">
        <v>0.40097374200000002</v>
      </c>
      <c r="CM71">
        <v>-1.5687210629999999</v>
      </c>
      <c r="CN71">
        <v>0.570583175</v>
      </c>
      <c r="CO71">
        <v>-1.7308046100000001</v>
      </c>
      <c r="CP71">
        <v>0.43888104</v>
      </c>
      <c r="CQ71">
        <v>2.954105577</v>
      </c>
      <c r="CR71">
        <v>0.41097704800000001</v>
      </c>
      <c r="CS71">
        <v>0.63514963400000002</v>
      </c>
      <c r="CT71">
        <v>0.69405601800000005</v>
      </c>
      <c r="CU71">
        <v>0.49608332500000002</v>
      </c>
      <c r="CV71">
        <v>0.461592055</v>
      </c>
      <c r="CW71">
        <v>0.50385749199999996</v>
      </c>
      <c r="CX71">
        <v>0.57187282500000003</v>
      </c>
      <c r="CY71">
        <v>0.68345049700000005</v>
      </c>
      <c r="CZ71">
        <v>0.58784470700000002</v>
      </c>
      <c r="DA71">
        <v>0.72475895899999998</v>
      </c>
      <c r="DB71">
        <v>0.78301558999999998</v>
      </c>
      <c r="DC71">
        <v>-1.6991269680000001</v>
      </c>
      <c r="DD71">
        <v>-1.684745333</v>
      </c>
      <c r="DE71">
        <v>-1.5854431410000001</v>
      </c>
      <c r="DF71">
        <v>-1.069459489</v>
      </c>
      <c r="DG71">
        <v>0.62344714300000004</v>
      </c>
      <c r="DH71">
        <v>0.677349176</v>
      </c>
      <c r="DI71">
        <v>0.54487396600000004</v>
      </c>
      <c r="DJ71">
        <v>-1.5813310350000001</v>
      </c>
      <c r="DK71">
        <v>0.71173245900000004</v>
      </c>
      <c r="DL71">
        <v>0.41923242500000002</v>
      </c>
      <c r="DM71">
        <v>-1.5983989860000001</v>
      </c>
      <c r="DN71">
        <v>-1.650297562</v>
      </c>
      <c r="DO71">
        <v>-1.6572385519999999</v>
      </c>
      <c r="DP71">
        <v>0.78316924799999998</v>
      </c>
      <c r="DQ71">
        <v>-0.39961343100000002</v>
      </c>
      <c r="DR71">
        <v>0.95731239599999995</v>
      </c>
      <c r="DS71">
        <v>0.72284380299999995</v>
      </c>
      <c r="DT71">
        <v>-1.556371347</v>
      </c>
      <c r="DU71">
        <v>0.69339158400000001</v>
      </c>
      <c r="DV71">
        <v>0.42595348900000002</v>
      </c>
      <c r="DW71">
        <v>0.38874699699999998</v>
      </c>
      <c r="DX71">
        <v>0.49036627799999999</v>
      </c>
      <c r="DY71">
        <v>0.91056304600000004</v>
      </c>
      <c r="DZ71">
        <v>0.13664601400000001</v>
      </c>
      <c r="EA71">
        <v>0.81401787000000003</v>
      </c>
      <c r="EB71">
        <v>0.57811324200000003</v>
      </c>
      <c r="EC71">
        <v>-1.7102785380000001</v>
      </c>
      <c r="ED71">
        <v>0.61080287899999997</v>
      </c>
      <c r="EE71">
        <v>0.58651409899999996</v>
      </c>
      <c r="EF71">
        <v>0.68403188800000003</v>
      </c>
      <c r="EG71">
        <v>0.69186851800000004</v>
      </c>
      <c r="EH71">
        <v>0.51425473300000002</v>
      </c>
      <c r="EI71">
        <v>0.40638393099999998</v>
      </c>
      <c r="EJ71">
        <v>0.57692973700000005</v>
      </c>
      <c r="EK71">
        <v>0.48022592600000003</v>
      </c>
      <c r="EL71">
        <v>-1.6661920349999999</v>
      </c>
      <c r="EM71">
        <v>0.65065582</v>
      </c>
    </row>
    <row r="72" spans="1:143" x14ac:dyDescent="0.3">
      <c r="A72" t="s">
        <v>210</v>
      </c>
      <c r="B72">
        <v>0.49429001900000002</v>
      </c>
      <c r="C72">
        <v>0.77775752899999995</v>
      </c>
      <c r="D72">
        <v>0.87661322200000003</v>
      </c>
      <c r="E72">
        <v>0.54191847999999998</v>
      </c>
      <c r="F72">
        <v>0.254495205</v>
      </c>
      <c r="G72">
        <v>-1.0001821799999999</v>
      </c>
      <c r="H72">
        <v>0.50951853400000002</v>
      </c>
      <c r="I72">
        <v>-0.74789963299999995</v>
      </c>
      <c r="J72">
        <v>0.45230239500000002</v>
      </c>
      <c r="K72">
        <v>-0.73889424999999997</v>
      </c>
      <c r="L72">
        <v>0.45375538599999998</v>
      </c>
      <c r="M72">
        <v>0.64227606000000004</v>
      </c>
      <c r="N72">
        <v>0.77150614799999995</v>
      </c>
      <c r="O72">
        <v>0.68681097800000002</v>
      </c>
      <c r="P72">
        <v>-1.6685170709999999</v>
      </c>
      <c r="Q72">
        <v>0.62126473999999998</v>
      </c>
      <c r="R72">
        <v>9.8375346000000002E-2</v>
      </c>
      <c r="S72">
        <v>0.62535173600000005</v>
      </c>
      <c r="T72">
        <v>0.63229077499999997</v>
      </c>
      <c r="U72">
        <v>0.83712645600000002</v>
      </c>
      <c r="V72">
        <v>0.186108095</v>
      </c>
      <c r="W72">
        <v>-1.1914345049999999</v>
      </c>
      <c r="X72">
        <v>0.64321809600000002</v>
      </c>
      <c r="Y72">
        <v>9.4013315E-2</v>
      </c>
      <c r="Z72">
        <v>0.62501372399999999</v>
      </c>
      <c r="AA72">
        <v>0.57638636600000004</v>
      </c>
      <c r="AB72">
        <v>-1.67366094</v>
      </c>
      <c r="AC72">
        <v>0.295937905</v>
      </c>
      <c r="AD72">
        <v>0.477186471</v>
      </c>
      <c r="AE72">
        <v>0.79719218000000003</v>
      </c>
      <c r="AF72">
        <v>0.839365531</v>
      </c>
      <c r="AG72">
        <v>-1.6587099009999999</v>
      </c>
      <c r="AH72">
        <v>0.52908515</v>
      </c>
      <c r="AI72">
        <v>0.58208697600000003</v>
      </c>
      <c r="AJ72">
        <v>0.76536468599999996</v>
      </c>
      <c r="AK72">
        <v>0.457950525</v>
      </c>
      <c r="AL72">
        <v>-1.6376673429999999</v>
      </c>
      <c r="AM72">
        <v>0.67409225100000003</v>
      </c>
      <c r="AN72">
        <v>-1.672554388</v>
      </c>
      <c r="AO72">
        <v>0.197060865</v>
      </c>
      <c r="AP72">
        <v>0.78227206800000004</v>
      </c>
      <c r="AQ72">
        <v>0.338791915</v>
      </c>
      <c r="AR72">
        <v>0.81167852200000001</v>
      </c>
      <c r="AS72">
        <v>-1.6551910000000001</v>
      </c>
      <c r="AT72">
        <v>0.62441339900000004</v>
      </c>
      <c r="AU72">
        <v>0.49478214399999998</v>
      </c>
      <c r="AV72">
        <v>0.80700017199999996</v>
      </c>
      <c r="AW72">
        <v>0.60580355600000002</v>
      </c>
      <c r="AX72">
        <v>-1.6308148549999999</v>
      </c>
      <c r="AY72">
        <v>-1.6541517619999999</v>
      </c>
      <c r="AZ72">
        <v>0.571157417</v>
      </c>
      <c r="BA72">
        <v>-1.656865459</v>
      </c>
      <c r="BB72">
        <v>0.67888669700000004</v>
      </c>
      <c r="BC72">
        <v>0.85300464799999998</v>
      </c>
      <c r="BD72">
        <v>0.79144111500000003</v>
      </c>
      <c r="BE72">
        <v>-1.3673703719999999</v>
      </c>
      <c r="BF72">
        <v>-1.6703837159999999</v>
      </c>
      <c r="BG72">
        <v>-1.2811380880000001</v>
      </c>
      <c r="BH72">
        <v>0.77740362900000004</v>
      </c>
      <c r="BI72">
        <v>0.49424983700000003</v>
      </c>
      <c r="BJ72">
        <v>0.26591133900000002</v>
      </c>
      <c r="BK72">
        <v>0.468095382</v>
      </c>
      <c r="BL72">
        <v>0.91488172199999995</v>
      </c>
      <c r="BM72">
        <v>4.5302410000000001E-2</v>
      </c>
      <c r="BN72">
        <v>-0.50892977399999995</v>
      </c>
      <c r="BO72">
        <v>0.18374644100000001</v>
      </c>
      <c r="BP72">
        <v>0.138037942</v>
      </c>
      <c r="BQ72">
        <v>0.36084082099999998</v>
      </c>
      <c r="BR72">
        <v>-0.53935226300000005</v>
      </c>
      <c r="BS72">
        <v>0.72244059299999996</v>
      </c>
      <c r="BT72">
        <v>0.52763782599999998</v>
      </c>
      <c r="BU72">
        <v>-1.6559877220000001</v>
      </c>
      <c r="BV72">
        <v>-1.6436488929999999</v>
      </c>
      <c r="BW72">
        <v>-0.89786181300000001</v>
      </c>
      <c r="BX72">
        <v>-1.362127592</v>
      </c>
      <c r="BY72">
        <v>-0.74131473000000003</v>
      </c>
      <c r="BZ72">
        <v>0.74178208300000004</v>
      </c>
      <c r="CA72">
        <v>0.68653233999999996</v>
      </c>
      <c r="CB72">
        <v>0.71841694199999995</v>
      </c>
      <c r="CC72">
        <v>-1.667254942</v>
      </c>
      <c r="CD72">
        <v>0.73721733199999995</v>
      </c>
      <c r="CE72">
        <v>0.75236177100000001</v>
      </c>
      <c r="CF72">
        <v>0.54973717300000002</v>
      </c>
      <c r="CG72">
        <v>-1.6571585870000001</v>
      </c>
      <c r="CH72">
        <v>-1.646367052</v>
      </c>
      <c r="CI72">
        <v>0.57393917800000005</v>
      </c>
      <c r="CJ72">
        <v>0.90342661099999999</v>
      </c>
      <c r="CK72">
        <v>-0.16718686999999999</v>
      </c>
      <c r="CL72">
        <v>0.12199908900000001</v>
      </c>
      <c r="CM72">
        <v>-1.616220921</v>
      </c>
      <c r="CN72">
        <v>0.50483579999999995</v>
      </c>
      <c r="CO72">
        <v>-1.672545266</v>
      </c>
      <c r="CP72">
        <v>0.49203264200000002</v>
      </c>
      <c r="CQ72">
        <v>-0.122263961</v>
      </c>
      <c r="CR72">
        <v>0.48830349099999998</v>
      </c>
      <c r="CS72">
        <v>0.76216634900000002</v>
      </c>
      <c r="CT72">
        <v>0.81696074100000005</v>
      </c>
      <c r="CU72">
        <v>0.452004937</v>
      </c>
      <c r="CV72">
        <v>0.53991951800000004</v>
      </c>
      <c r="CW72">
        <v>0.45869527900000001</v>
      </c>
      <c r="CX72">
        <v>0.33955364900000001</v>
      </c>
      <c r="CY72">
        <v>0.59303092700000004</v>
      </c>
      <c r="CZ72">
        <v>0.55671022100000001</v>
      </c>
      <c r="DA72">
        <v>0.96513473000000005</v>
      </c>
      <c r="DB72">
        <v>0.66023067599999996</v>
      </c>
      <c r="DC72">
        <v>-1.608071485</v>
      </c>
      <c r="DD72">
        <v>-1.6404783009999999</v>
      </c>
      <c r="DE72">
        <v>-1.642056612</v>
      </c>
      <c r="DF72">
        <v>-1.204713911</v>
      </c>
      <c r="DG72">
        <v>0.80745506499999997</v>
      </c>
      <c r="DH72">
        <v>0.81427672600000001</v>
      </c>
      <c r="DI72">
        <v>0.62722272899999998</v>
      </c>
      <c r="DJ72">
        <v>-1.640886252</v>
      </c>
      <c r="DK72">
        <v>0.70146074000000003</v>
      </c>
      <c r="DL72">
        <v>0.28946400799999999</v>
      </c>
      <c r="DM72">
        <v>-1.6114547669999999</v>
      </c>
      <c r="DN72">
        <v>-1.6570587489999999</v>
      </c>
      <c r="DO72">
        <v>-1.637221641</v>
      </c>
      <c r="DP72">
        <v>0.69581053900000001</v>
      </c>
      <c r="DQ72">
        <v>-0.33536773600000003</v>
      </c>
      <c r="DR72">
        <v>0.88454016999999996</v>
      </c>
      <c r="DS72">
        <v>0.57486567200000005</v>
      </c>
      <c r="DT72">
        <v>-1.553902363</v>
      </c>
      <c r="DU72">
        <v>0.72387917300000004</v>
      </c>
      <c r="DV72">
        <v>0.61989103899999998</v>
      </c>
      <c r="DW72">
        <v>0.60544685600000003</v>
      </c>
      <c r="DX72">
        <v>0.52475008499999998</v>
      </c>
      <c r="DY72">
        <v>0.55577389799999999</v>
      </c>
      <c r="DZ72">
        <v>9.5179522000000003E-2</v>
      </c>
      <c r="EA72">
        <v>0.91268700000000003</v>
      </c>
      <c r="EB72">
        <v>0.56448914699999997</v>
      </c>
      <c r="EC72">
        <v>-1.6536634539999999</v>
      </c>
      <c r="ED72">
        <v>0.59451103199999999</v>
      </c>
      <c r="EE72">
        <v>0.57959790499999997</v>
      </c>
      <c r="EF72">
        <v>0.72570487500000003</v>
      </c>
      <c r="EG72">
        <v>0.49916335000000001</v>
      </c>
      <c r="EH72">
        <v>0.53364549999999999</v>
      </c>
      <c r="EI72">
        <v>0.27695673199999998</v>
      </c>
      <c r="EJ72">
        <v>0.76933187999999997</v>
      </c>
      <c r="EK72">
        <v>0.46973045699999999</v>
      </c>
      <c r="EL72">
        <v>-1.6342611819999999</v>
      </c>
      <c r="EM72">
        <v>0.598195798</v>
      </c>
    </row>
    <row r="73" spans="1:143" x14ac:dyDescent="0.3">
      <c r="A73" t="s">
        <v>211</v>
      </c>
      <c r="B73">
        <v>1.426659846</v>
      </c>
      <c r="C73">
        <v>0.60183351100000004</v>
      </c>
      <c r="D73">
        <v>0.48703769200000002</v>
      </c>
      <c r="E73">
        <v>0.69427081899999998</v>
      </c>
      <c r="F73">
        <v>-1.3509067E-2</v>
      </c>
      <c r="G73">
        <v>-1.4457183929999999</v>
      </c>
      <c r="H73">
        <v>0.26071800299999998</v>
      </c>
      <c r="I73">
        <v>-1.002906853</v>
      </c>
      <c r="J73">
        <v>-2.5704093000000001E-2</v>
      </c>
      <c r="K73">
        <v>-1.053389444</v>
      </c>
      <c r="L73">
        <v>0.25910771199999999</v>
      </c>
      <c r="M73">
        <v>0.67497706199999996</v>
      </c>
      <c r="N73">
        <v>0.71197516500000002</v>
      </c>
      <c r="O73">
        <v>0.48824713199999997</v>
      </c>
      <c r="P73">
        <v>-1.5624507110000001</v>
      </c>
      <c r="Q73">
        <v>0.70871086100000003</v>
      </c>
      <c r="R73">
        <v>1.2346329E-2</v>
      </c>
      <c r="S73">
        <v>-0.18028794100000001</v>
      </c>
      <c r="T73">
        <v>0.24078530200000001</v>
      </c>
      <c r="U73">
        <v>1.4628820279999999</v>
      </c>
      <c r="V73">
        <v>-6.2396875999999997E-2</v>
      </c>
      <c r="W73">
        <v>-1.349355074</v>
      </c>
      <c r="X73">
        <v>0.29822073599999999</v>
      </c>
      <c r="Y73">
        <v>0.256445904</v>
      </c>
      <c r="Z73">
        <v>0.50442819999999999</v>
      </c>
      <c r="AA73">
        <v>0.82296533699999996</v>
      </c>
      <c r="AB73">
        <v>-1.668603273</v>
      </c>
      <c r="AC73">
        <v>-6.6129854000000002E-2</v>
      </c>
      <c r="AD73">
        <v>-0.187757009</v>
      </c>
      <c r="AE73">
        <v>1.028901743</v>
      </c>
      <c r="AF73">
        <v>0.93249597699999998</v>
      </c>
      <c r="AG73">
        <v>-1.5314692889999999</v>
      </c>
      <c r="AH73">
        <v>0.72042376299999999</v>
      </c>
      <c r="AI73">
        <v>0.65829638800000001</v>
      </c>
      <c r="AJ73">
        <v>1.214728322</v>
      </c>
      <c r="AK73">
        <v>0.55368806699999995</v>
      </c>
      <c r="AL73">
        <v>-1.613638304</v>
      </c>
      <c r="AM73">
        <v>0.77462549800000002</v>
      </c>
      <c r="AN73">
        <v>-1.5999400610000001</v>
      </c>
      <c r="AO73">
        <v>0.58229157899999995</v>
      </c>
      <c r="AP73">
        <v>0.68576048000000001</v>
      </c>
      <c r="AQ73">
        <v>0.21233311899999999</v>
      </c>
      <c r="AR73">
        <v>0.67082151999999995</v>
      </c>
      <c r="AS73">
        <v>-1.510418611</v>
      </c>
      <c r="AT73">
        <v>0.32896153500000003</v>
      </c>
      <c r="AU73">
        <v>0.887378738</v>
      </c>
      <c r="AV73">
        <v>0.28141705099999997</v>
      </c>
      <c r="AW73">
        <v>0.50785543399999999</v>
      </c>
      <c r="AX73">
        <v>-1.516892119</v>
      </c>
      <c r="AY73">
        <v>-1.633928804</v>
      </c>
      <c r="AZ73">
        <v>0.38868833400000002</v>
      </c>
      <c r="BA73">
        <v>-1.606797134</v>
      </c>
      <c r="BB73">
        <v>0.53934506800000004</v>
      </c>
      <c r="BC73">
        <v>0.86415531800000001</v>
      </c>
      <c r="BD73">
        <v>0.68292951499999999</v>
      </c>
      <c r="BE73">
        <v>-1.370534015</v>
      </c>
      <c r="BF73">
        <v>-1.540513238</v>
      </c>
      <c r="BG73">
        <v>-1.1157798400000001</v>
      </c>
      <c r="BH73">
        <v>0.14430173399999999</v>
      </c>
      <c r="BI73">
        <v>0.68950544700000005</v>
      </c>
      <c r="BJ73">
        <v>1.0326459450000001</v>
      </c>
      <c r="BK73">
        <v>0.51368662899999995</v>
      </c>
      <c r="BL73">
        <v>0.64365012200000005</v>
      </c>
      <c r="BM73">
        <v>-9.3946670999999995E-2</v>
      </c>
      <c r="BN73">
        <v>-0.92267129199999998</v>
      </c>
      <c r="BO73">
        <v>-0.289301164</v>
      </c>
      <c r="BP73">
        <v>0.189253479</v>
      </c>
      <c r="BQ73">
        <v>0.32837235599999998</v>
      </c>
      <c r="BR73">
        <v>-0.98678863699999997</v>
      </c>
      <c r="BS73">
        <v>0.68352237699999996</v>
      </c>
      <c r="BT73">
        <v>0.18727783100000001</v>
      </c>
      <c r="BU73">
        <v>-1.5602661010000001</v>
      </c>
      <c r="BV73">
        <v>-1.6051121930000001</v>
      </c>
      <c r="BW73">
        <v>-1.647853298</v>
      </c>
      <c r="BX73">
        <v>-1.4031923470000001</v>
      </c>
      <c r="BY73">
        <v>-1.1678806989999999</v>
      </c>
      <c r="BZ73">
        <v>0.765291901</v>
      </c>
      <c r="CA73">
        <v>0.77764223499999996</v>
      </c>
      <c r="CB73">
        <v>1.3305055240000001</v>
      </c>
      <c r="CC73">
        <v>-1.553985183</v>
      </c>
      <c r="CD73">
        <v>0.35132768399999997</v>
      </c>
      <c r="CE73">
        <v>0.57890041699999994</v>
      </c>
      <c r="CF73">
        <v>4.8996515999999997E-2</v>
      </c>
      <c r="CG73">
        <v>-1.5599488260000001</v>
      </c>
      <c r="CH73">
        <v>-1.4571128680000001</v>
      </c>
      <c r="CI73">
        <v>0.76386900099999999</v>
      </c>
      <c r="CJ73">
        <v>0.29747242299999999</v>
      </c>
      <c r="CK73">
        <v>-0.48955511499999999</v>
      </c>
      <c r="CL73">
        <v>0.27837632600000001</v>
      </c>
      <c r="CM73">
        <v>-1.6216218280000001</v>
      </c>
      <c r="CN73">
        <v>1.4067396860000001</v>
      </c>
      <c r="CO73">
        <v>-1.6365849610000001</v>
      </c>
      <c r="CP73">
        <v>-8.4271556999999997E-2</v>
      </c>
      <c r="CQ73">
        <v>1.136536921</v>
      </c>
      <c r="CR73">
        <v>0.63345201100000004</v>
      </c>
      <c r="CS73">
        <v>0.69104830399999995</v>
      </c>
      <c r="CT73">
        <v>0.69052378199999997</v>
      </c>
      <c r="CU73">
        <v>0.34002984800000002</v>
      </c>
      <c r="CV73">
        <v>0.611757475</v>
      </c>
      <c r="CW73">
        <v>0.84305757800000003</v>
      </c>
      <c r="CX73">
        <v>8.1206539999999997E-3</v>
      </c>
      <c r="CY73">
        <v>0.37821614599999998</v>
      </c>
      <c r="CZ73">
        <v>0.86433910899999999</v>
      </c>
      <c r="DA73">
        <v>0.67072255300000005</v>
      </c>
      <c r="DB73">
        <v>0.42817941599999998</v>
      </c>
      <c r="DC73">
        <v>-1.6037366710000001</v>
      </c>
      <c r="DD73">
        <v>-1.5861379579999999</v>
      </c>
      <c r="DE73">
        <v>-1.4401100739999999</v>
      </c>
      <c r="DF73">
        <v>-1.221219984</v>
      </c>
      <c r="DG73">
        <v>1.333118875</v>
      </c>
      <c r="DH73">
        <v>0.78518488799999997</v>
      </c>
      <c r="DI73">
        <v>1.039141562</v>
      </c>
      <c r="DJ73">
        <v>-1.526279977</v>
      </c>
      <c r="DK73">
        <v>0.683735125</v>
      </c>
      <c r="DL73">
        <v>0.223070819</v>
      </c>
      <c r="DM73">
        <v>-1.5779288709999999</v>
      </c>
      <c r="DN73">
        <v>-1.5524252780000001</v>
      </c>
      <c r="DO73">
        <v>-1.609759709</v>
      </c>
      <c r="DP73">
        <v>0.86943059099999997</v>
      </c>
      <c r="DQ73">
        <v>-0.52478533199999999</v>
      </c>
      <c r="DR73">
        <v>0.96252141099999999</v>
      </c>
      <c r="DS73">
        <v>0.57567358199999996</v>
      </c>
      <c r="DT73">
        <v>-1.5150628690000001</v>
      </c>
      <c r="DU73">
        <v>0.43671988099999998</v>
      </c>
      <c r="DV73">
        <v>1.115204334</v>
      </c>
      <c r="DW73">
        <v>0.68469435700000003</v>
      </c>
      <c r="DX73">
        <v>0.320093393</v>
      </c>
      <c r="DY73">
        <v>0.68782010000000005</v>
      </c>
      <c r="DZ73">
        <v>0.13390975799999999</v>
      </c>
      <c r="EA73">
        <v>0.83940698899999999</v>
      </c>
      <c r="EB73">
        <v>0.13003253400000001</v>
      </c>
      <c r="EC73">
        <v>-1.4881745820000001</v>
      </c>
      <c r="ED73">
        <v>0.24595030600000001</v>
      </c>
      <c r="EE73">
        <v>0.60709729800000001</v>
      </c>
      <c r="EF73">
        <v>0.46587566499999999</v>
      </c>
      <c r="EG73">
        <v>0.99375352500000003</v>
      </c>
      <c r="EH73">
        <v>0.65592025899999995</v>
      </c>
      <c r="EI73">
        <v>-0.57278643900000004</v>
      </c>
      <c r="EJ73">
        <v>0.63695289499999996</v>
      </c>
      <c r="EK73">
        <v>0.28276657599999999</v>
      </c>
      <c r="EL73">
        <v>-1.5927567499999999</v>
      </c>
      <c r="EM73">
        <v>0.76163254700000005</v>
      </c>
    </row>
    <row r="74" spans="1:143" x14ac:dyDescent="0.3">
      <c r="A74" t="s">
        <v>212</v>
      </c>
      <c r="B74">
        <v>0.40963167</v>
      </c>
      <c r="C74">
        <v>0.61917650599999996</v>
      </c>
      <c r="D74">
        <v>0.38279553500000002</v>
      </c>
      <c r="E74">
        <v>0.91073701399999996</v>
      </c>
      <c r="F74">
        <v>-0.11922540299999999</v>
      </c>
      <c r="G74">
        <v>-0.72728498799999997</v>
      </c>
      <c r="H74">
        <v>0.98145178300000002</v>
      </c>
      <c r="I74">
        <v>-0.80227028099999997</v>
      </c>
      <c r="J74">
        <v>0.58931071599999996</v>
      </c>
      <c r="K74">
        <v>-0.99483163100000005</v>
      </c>
      <c r="L74">
        <v>0.27178722</v>
      </c>
      <c r="M74">
        <v>0.86125985100000002</v>
      </c>
      <c r="N74">
        <v>0.66100524900000002</v>
      </c>
      <c r="O74">
        <v>0.77308350400000003</v>
      </c>
      <c r="P74">
        <v>-1.3703527120000001</v>
      </c>
      <c r="Q74">
        <v>0.71737114700000004</v>
      </c>
      <c r="R74">
        <v>8.1321193E-2</v>
      </c>
      <c r="S74">
        <v>0.54704798200000004</v>
      </c>
      <c r="T74">
        <v>0.79073647899999999</v>
      </c>
      <c r="U74">
        <v>0.85195715100000002</v>
      </c>
      <c r="V74">
        <v>-7.0750436E-2</v>
      </c>
      <c r="W74">
        <v>-1.2859120079999999</v>
      </c>
      <c r="X74">
        <v>0.68226428500000003</v>
      </c>
      <c r="Y74">
        <v>2.2037110000000001E-3</v>
      </c>
      <c r="Z74">
        <v>0.60253820400000002</v>
      </c>
      <c r="AA74">
        <v>0.54807278800000003</v>
      </c>
      <c r="AB74">
        <v>-1.773592343</v>
      </c>
      <c r="AC74">
        <v>0.13961512800000001</v>
      </c>
      <c r="AD74">
        <v>-1.1924624850000001</v>
      </c>
      <c r="AE74">
        <v>1.01475067</v>
      </c>
      <c r="AF74">
        <v>1.0261736699999999</v>
      </c>
      <c r="AG74">
        <v>-1.7124197539999999</v>
      </c>
      <c r="AH74">
        <v>0.88351024700000003</v>
      </c>
      <c r="AI74">
        <v>0.42403443099999999</v>
      </c>
      <c r="AJ74">
        <v>0.27405665299999998</v>
      </c>
      <c r="AK74">
        <v>0.57030392699999999</v>
      </c>
      <c r="AL74">
        <v>-1.6871850319999999</v>
      </c>
      <c r="AM74">
        <v>0.79042722499999996</v>
      </c>
      <c r="AN74">
        <v>-1.612383017</v>
      </c>
      <c r="AO74">
        <v>0.43600277300000001</v>
      </c>
      <c r="AP74">
        <v>0.60128411800000003</v>
      </c>
      <c r="AQ74">
        <v>0.112836253</v>
      </c>
      <c r="AR74">
        <v>0.90853036300000001</v>
      </c>
      <c r="AS74">
        <v>-1.443549966</v>
      </c>
      <c r="AT74">
        <v>0.82080582199999996</v>
      </c>
      <c r="AU74">
        <v>0.31094179100000002</v>
      </c>
      <c r="AV74">
        <v>0.54509590799999996</v>
      </c>
      <c r="AW74">
        <v>0.759717804</v>
      </c>
      <c r="AX74">
        <v>-1.653733691</v>
      </c>
      <c r="AY74">
        <v>-1.698296399</v>
      </c>
      <c r="AZ74">
        <v>0.55611127599999999</v>
      </c>
      <c r="BA74">
        <v>-1.6869954890000001</v>
      </c>
      <c r="BB74">
        <v>0.657800159</v>
      </c>
      <c r="BC74">
        <v>0.55277089700000004</v>
      </c>
      <c r="BD74">
        <v>0.85192032299999998</v>
      </c>
      <c r="BE74">
        <v>-1.3419622790000001</v>
      </c>
      <c r="BF74">
        <v>-1.8776730399999999</v>
      </c>
      <c r="BG74">
        <v>-1.2401246050000001</v>
      </c>
      <c r="BH74">
        <v>0.66707848700000005</v>
      </c>
      <c r="BI74">
        <v>0.79702711800000003</v>
      </c>
      <c r="BJ74">
        <v>0.44126941400000003</v>
      </c>
      <c r="BK74">
        <v>0.24252815699999999</v>
      </c>
      <c r="BL74">
        <v>0.81875315500000001</v>
      </c>
      <c r="BM74">
        <v>9.3685540999999997E-2</v>
      </c>
      <c r="BN74">
        <v>-0.98849646899999999</v>
      </c>
      <c r="BO74">
        <v>-8.6321769000000007E-2</v>
      </c>
      <c r="BP74">
        <v>0.21188347199999999</v>
      </c>
      <c r="BQ74">
        <v>0.22799926200000001</v>
      </c>
      <c r="BR74">
        <v>-0.93694706299999997</v>
      </c>
      <c r="BS74">
        <v>0.54356407900000003</v>
      </c>
      <c r="BT74">
        <v>-2.5701333E-2</v>
      </c>
      <c r="BU74">
        <v>-1.5609951989999999</v>
      </c>
      <c r="BV74">
        <v>-1.2846941999999999</v>
      </c>
      <c r="BW74">
        <v>-1.5655381289999999</v>
      </c>
      <c r="BX74">
        <v>-1.2330606850000001</v>
      </c>
      <c r="BY74">
        <v>-0.91364923399999998</v>
      </c>
      <c r="BZ74">
        <v>0.60436338499999998</v>
      </c>
      <c r="CA74">
        <v>0.93998303100000002</v>
      </c>
      <c r="CB74">
        <v>0.65655650200000004</v>
      </c>
      <c r="CC74">
        <v>-1.4383106210000001</v>
      </c>
      <c r="CD74">
        <v>0.45698678199999998</v>
      </c>
      <c r="CE74">
        <v>0.75890251600000003</v>
      </c>
      <c r="CF74">
        <v>0.75303792999999997</v>
      </c>
      <c r="CG74">
        <v>-1.3753140800000001</v>
      </c>
      <c r="CH74">
        <v>-1.3989249930000001</v>
      </c>
      <c r="CI74">
        <v>1.027168211</v>
      </c>
      <c r="CJ74">
        <v>1.2040604399999999</v>
      </c>
      <c r="CK74">
        <v>-0.54795178600000005</v>
      </c>
      <c r="CL74">
        <v>0.38623060199999998</v>
      </c>
      <c r="CM74">
        <v>-1.8140356950000001</v>
      </c>
      <c r="CN74">
        <v>1.112013951</v>
      </c>
      <c r="CO74">
        <v>-1.6839639740000001</v>
      </c>
      <c r="CP74">
        <v>-2.876859E-2</v>
      </c>
      <c r="CQ74">
        <v>1.057601952</v>
      </c>
      <c r="CR74">
        <v>0.55597156000000003</v>
      </c>
      <c r="CS74">
        <v>0.58746104499999996</v>
      </c>
      <c r="CT74">
        <v>0.67877201700000001</v>
      </c>
      <c r="CU74">
        <v>0.175851916</v>
      </c>
      <c r="CV74">
        <v>0.49126724300000002</v>
      </c>
      <c r="CW74">
        <v>0.88342434800000003</v>
      </c>
      <c r="CX74">
        <v>0.77148958099999998</v>
      </c>
      <c r="CY74">
        <v>0.69746421999999997</v>
      </c>
      <c r="CZ74">
        <v>0.90012874799999998</v>
      </c>
      <c r="DA74">
        <v>0.65386903799999996</v>
      </c>
      <c r="DB74">
        <v>0.79978930999999998</v>
      </c>
      <c r="DC74">
        <v>-1.5133091460000001</v>
      </c>
      <c r="DD74">
        <v>-1.419527212</v>
      </c>
      <c r="DE74">
        <v>-1.347311352</v>
      </c>
      <c r="DF74">
        <v>-1.3714159429999999</v>
      </c>
      <c r="DG74">
        <v>0.74196089300000001</v>
      </c>
      <c r="DH74">
        <v>0.68416089999999996</v>
      </c>
      <c r="DI74">
        <v>0.40436491099999999</v>
      </c>
      <c r="DJ74">
        <v>-1.3935708</v>
      </c>
      <c r="DK74">
        <v>0.68693106999999998</v>
      </c>
      <c r="DL74">
        <v>0.14880064300000001</v>
      </c>
      <c r="DM74">
        <v>-1.844386729</v>
      </c>
      <c r="DN74">
        <v>-1.7145162819999999</v>
      </c>
      <c r="DO74">
        <v>-1.725747073</v>
      </c>
      <c r="DP74">
        <v>0.69536442799999998</v>
      </c>
      <c r="DQ74">
        <v>-0.48847219600000003</v>
      </c>
      <c r="DR74">
        <v>0.67381806</v>
      </c>
      <c r="DS74">
        <v>0.83113622600000003</v>
      </c>
      <c r="DT74">
        <v>-1.674627367</v>
      </c>
      <c r="DU74">
        <v>0.65310508300000003</v>
      </c>
      <c r="DV74">
        <v>0.31178898399999999</v>
      </c>
      <c r="DW74">
        <v>0.80254408399999999</v>
      </c>
      <c r="DX74">
        <v>0.43714213299999999</v>
      </c>
      <c r="DY74">
        <v>0.80054007400000005</v>
      </c>
      <c r="DZ74">
        <v>6.1044050000000002E-2</v>
      </c>
      <c r="EA74">
        <v>0.89572387099999995</v>
      </c>
      <c r="EB74">
        <v>0.57629726100000001</v>
      </c>
      <c r="EC74">
        <v>-1.6959769060000001</v>
      </c>
      <c r="ED74">
        <v>0.42596017600000002</v>
      </c>
      <c r="EE74">
        <v>0.58502422600000004</v>
      </c>
      <c r="EF74">
        <v>0.58383785300000002</v>
      </c>
      <c r="EG74">
        <v>0.56245126999999995</v>
      </c>
      <c r="EH74">
        <v>0.58673258500000003</v>
      </c>
      <c r="EI74">
        <v>0.39403662099999998</v>
      </c>
      <c r="EJ74">
        <v>0.97924417799999997</v>
      </c>
      <c r="EK74">
        <v>0.54658802799999995</v>
      </c>
      <c r="EL74">
        <v>-1.614433317</v>
      </c>
      <c r="EM74">
        <v>0.68344539800000004</v>
      </c>
    </row>
    <row r="75" spans="1:143" x14ac:dyDescent="0.3">
      <c r="A75" t="s">
        <v>213</v>
      </c>
      <c r="B75">
        <v>0.58859140600000004</v>
      </c>
      <c r="C75">
        <v>0.64847839299999999</v>
      </c>
      <c r="D75">
        <v>0.66306040899999996</v>
      </c>
      <c r="E75">
        <v>0.681323927</v>
      </c>
      <c r="F75">
        <v>-4.3818674000000002E-2</v>
      </c>
      <c r="G75">
        <v>-1.7008054990000001</v>
      </c>
      <c r="H75">
        <v>0.94441894800000004</v>
      </c>
      <c r="I75">
        <v>-0.93781815000000002</v>
      </c>
      <c r="J75">
        <v>0.89174940300000005</v>
      </c>
      <c r="K75">
        <v>-1.0689644330000001</v>
      </c>
      <c r="L75">
        <v>0.47519876</v>
      </c>
      <c r="M75">
        <v>0.67070671100000001</v>
      </c>
      <c r="N75">
        <v>0.87347469899999997</v>
      </c>
      <c r="O75">
        <v>0.77552505400000005</v>
      </c>
      <c r="P75">
        <v>-1.4942765920000001</v>
      </c>
      <c r="Q75">
        <v>0.73029044899999995</v>
      </c>
      <c r="R75">
        <v>0.121307181</v>
      </c>
      <c r="S75">
        <v>0.58392937300000003</v>
      </c>
      <c r="T75">
        <v>0.30544258699999999</v>
      </c>
      <c r="U75">
        <v>0.78133963100000003</v>
      </c>
      <c r="V75">
        <v>5.8937367999999997E-2</v>
      </c>
      <c r="W75">
        <v>-1.369539901</v>
      </c>
      <c r="X75">
        <v>0.761824744</v>
      </c>
      <c r="Y75">
        <v>0.111997707</v>
      </c>
      <c r="Z75">
        <v>0.67395307900000001</v>
      </c>
      <c r="AA75">
        <v>0.687588478</v>
      </c>
      <c r="AB75">
        <v>-1.476856908</v>
      </c>
      <c r="AC75">
        <v>5.8071859999999998E-3</v>
      </c>
      <c r="AD75">
        <v>-1.210965842</v>
      </c>
      <c r="AE75">
        <v>1.461584625</v>
      </c>
      <c r="AF75">
        <v>0.909081688</v>
      </c>
      <c r="AG75">
        <v>-1.601400009</v>
      </c>
      <c r="AH75">
        <v>0.77346594499999999</v>
      </c>
      <c r="AI75">
        <v>0.56144019199999995</v>
      </c>
      <c r="AJ75">
        <v>0.81095740000000005</v>
      </c>
      <c r="AK75">
        <v>0.63077748600000005</v>
      </c>
      <c r="AL75">
        <v>-1.789238248</v>
      </c>
      <c r="AM75">
        <v>0.81080250200000004</v>
      </c>
      <c r="AN75">
        <v>-1.605873015</v>
      </c>
      <c r="AO75">
        <v>7.2138439999999996E-3</v>
      </c>
      <c r="AP75">
        <v>0.67181535100000001</v>
      </c>
      <c r="AQ75">
        <v>0.27472297400000001</v>
      </c>
      <c r="AR75">
        <v>0.98176931300000003</v>
      </c>
      <c r="AS75">
        <v>-1.421010348</v>
      </c>
      <c r="AT75">
        <v>1.294872942</v>
      </c>
      <c r="AU75">
        <v>0.354062451</v>
      </c>
      <c r="AV75">
        <v>0.38372713800000002</v>
      </c>
      <c r="AW75">
        <v>0.78495283299999996</v>
      </c>
      <c r="AX75">
        <v>-1.4812777479999999</v>
      </c>
      <c r="AY75">
        <v>-1.550626496</v>
      </c>
      <c r="AZ75">
        <v>0.66865519799999995</v>
      </c>
      <c r="BA75">
        <v>-1.5791808620000001</v>
      </c>
      <c r="BB75">
        <v>0.559337364</v>
      </c>
      <c r="BC75">
        <v>0.83341045400000002</v>
      </c>
      <c r="BD75">
        <v>0.71801889299999999</v>
      </c>
      <c r="BE75">
        <v>-1.418895088</v>
      </c>
      <c r="BF75">
        <v>-1.741549936</v>
      </c>
      <c r="BG75">
        <v>-1.2390593990000001</v>
      </c>
      <c r="BH75">
        <v>0.67205624500000005</v>
      </c>
      <c r="BI75">
        <v>0.64331238199999996</v>
      </c>
      <c r="BJ75">
        <v>0.37031085899999999</v>
      </c>
      <c r="BK75">
        <v>0.44969210500000001</v>
      </c>
      <c r="BL75">
        <v>0.83307132699999997</v>
      </c>
      <c r="BM75">
        <v>5.7448885999999998E-2</v>
      </c>
      <c r="BN75">
        <v>-0.888676672</v>
      </c>
      <c r="BO75">
        <v>-9.4151796999999995E-2</v>
      </c>
      <c r="BP75">
        <v>0.25617520599999999</v>
      </c>
      <c r="BQ75">
        <v>0.62491345399999998</v>
      </c>
      <c r="BR75">
        <v>-0.80355599</v>
      </c>
      <c r="BS75">
        <v>0.301346591</v>
      </c>
      <c r="BT75">
        <v>0.25429907299999999</v>
      </c>
      <c r="BU75">
        <v>-1.564843615</v>
      </c>
      <c r="BV75">
        <v>-1.650058271</v>
      </c>
      <c r="BW75">
        <v>-1.883727645</v>
      </c>
      <c r="BX75">
        <v>-1.293493775</v>
      </c>
      <c r="BY75">
        <v>-1.0332516679999999</v>
      </c>
      <c r="BZ75">
        <v>0.82795382399999995</v>
      </c>
      <c r="CA75">
        <v>0.66383275100000005</v>
      </c>
      <c r="CB75">
        <v>0.63869748100000001</v>
      </c>
      <c r="CC75">
        <v>-1.562875534</v>
      </c>
      <c r="CD75">
        <v>0.60148839700000001</v>
      </c>
      <c r="CE75">
        <v>0.79479458599999997</v>
      </c>
      <c r="CF75">
        <v>0.72090232300000001</v>
      </c>
      <c r="CG75">
        <v>-1.501774728</v>
      </c>
      <c r="CH75">
        <v>-1.5853538250000001</v>
      </c>
      <c r="CI75">
        <v>0.54748028400000004</v>
      </c>
      <c r="CJ75">
        <v>1.2816843069999999</v>
      </c>
      <c r="CK75">
        <v>-0.31415786400000001</v>
      </c>
      <c r="CL75">
        <v>0.39462050799999998</v>
      </c>
      <c r="CM75">
        <v>-1.5966787280000001</v>
      </c>
      <c r="CN75">
        <v>0.81969324300000002</v>
      </c>
      <c r="CO75">
        <v>-1.6736620170000001</v>
      </c>
      <c r="CP75">
        <v>-8.4115471999999997E-2</v>
      </c>
      <c r="CQ75">
        <v>0.504551694</v>
      </c>
      <c r="CR75">
        <v>0.62805293799999995</v>
      </c>
      <c r="CS75">
        <v>0.76541226200000001</v>
      </c>
      <c r="CT75">
        <v>0.58723450899999996</v>
      </c>
      <c r="CU75">
        <v>0.33532097399999999</v>
      </c>
      <c r="CV75">
        <v>0.58608915500000003</v>
      </c>
      <c r="CW75">
        <v>0.667387866</v>
      </c>
      <c r="CX75">
        <v>0.57855046899999996</v>
      </c>
      <c r="CY75">
        <v>0.51272568500000004</v>
      </c>
      <c r="CZ75">
        <v>0.84738229700000001</v>
      </c>
      <c r="DA75">
        <v>0.69312741899999997</v>
      </c>
      <c r="DB75">
        <v>0.56453532699999998</v>
      </c>
      <c r="DC75">
        <v>-1.689406819</v>
      </c>
      <c r="DD75">
        <v>-1.620212631</v>
      </c>
      <c r="DE75">
        <v>-1.5220184080000001</v>
      </c>
      <c r="DF75">
        <v>-1.4240583499999999</v>
      </c>
      <c r="DG75">
        <v>0.93143848200000001</v>
      </c>
      <c r="DH75">
        <v>0.64184728199999996</v>
      </c>
      <c r="DI75">
        <v>0.65714222499999997</v>
      </c>
      <c r="DJ75">
        <v>-1.4754565639999999</v>
      </c>
      <c r="DK75">
        <v>0.59388185100000002</v>
      </c>
      <c r="DL75">
        <v>0.29215210400000002</v>
      </c>
      <c r="DM75">
        <v>-1.719550159</v>
      </c>
      <c r="DN75">
        <v>-1.7122634349999999</v>
      </c>
      <c r="DO75">
        <v>-1.62568135</v>
      </c>
      <c r="DP75">
        <v>0.78915224399999995</v>
      </c>
      <c r="DQ75">
        <v>-0.39075112899999997</v>
      </c>
      <c r="DR75">
        <v>0.99513541000000005</v>
      </c>
      <c r="DS75">
        <v>0.62429335699999999</v>
      </c>
      <c r="DT75">
        <v>-1.4316426529999999</v>
      </c>
      <c r="DU75">
        <v>0.77840662500000002</v>
      </c>
      <c r="DV75">
        <v>0.36997145100000001</v>
      </c>
      <c r="DW75">
        <v>0.73171199099999995</v>
      </c>
      <c r="DX75">
        <v>0.44998540300000001</v>
      </c>
      <c r="DY75">
        <v>0.64573345900000001</v>
      </c>
      <c r="DZ75">
        <v>0.152521619</v>
      </c>
      <c r="EA75">
        <v>1.10284786</v>
      </c>
      <c r="EB75">
        <v>0.293001654</v>
      </c>
      <c r="EC75">
        <v>-1.578037592</v>
      </c>
      <c r="ED75">
        <v>0.49538091899999998</v>
      </c>
      <c r="EE75">
        <v>0.58190295999999997</v>
      </c>
      <c r="EF75">
        <v>0.72143135800000002</v>
      </c>
      <c r="EG75">
        <v>0.64666652199999997</v>
      </c>
      <c r="EH75">
        <v>0.59115108999999999</v>
      </c>
      <c r="EI75">
        <v>0.28410124199999998</v>
      </c>
      <c r="EJ75">
        <v>0.56795858600000004</v>
      </c>
      <c r="EK75">
        <v>0.49418127099999998</v>
      </c>
      <c r="EL75">
        <v>-1.598672189</v>
      </c>
      <c r="EM75">
        <v>0.73798358500000005</v>
      </c>
    </row>
    <row r="76" spans="1:143" x14ac:dyDescent="0.3">
      <c r="A76" t="s">
        <v>214</v>
      </c>
      <c r="B76">
        <v>-2.1790602520000002</v>
      </c>
      <c r="C76">
        <v>-0.41986263200000001</v>
      </c>
      <c r="D76">
        <v>-1.465936586</v>
      </c>
      <c r="E76">
        <v>-2.290420127</v>
      </c>
      <c r="F76">
        <v>-1.9166332079999999</v>
      </c>
      <c r="G76">
        <v>-2.0966831090000002</v>
      </c>
      <c r="H76">
        <v>-2.5514788820000001</v>
      </c>
      <c r="I76">
        <v>1.951494587</v>
      </c>
      <c r="J76">
        <v>-1.8352664169999999</v>
      </c>
      <c r="K76">
        <v>-1.063720856</v>
      </c>
      <c r="L76">
        <v>1.3457657059999999</v>
      </c>
      <c r="M76">
        <v>-2.7340426130000002</v>
      </c>
      <c r="N76">
        <v>1.759829823</v>
      </c>
      <c r="O76">
        <v>-8.8808524E-2</v>
      </c>
      <c r="P76">
        <v>4.6600584E-2</v>
      </c>
      <c r="Q76">
        <v>-0.14021398800000001</v>
      </c>
      <c r="R76">
        <v>-2.6928029329999998</v>
      </c>
      <c r="S76">
        <v>-1.4649784000000001E-2</v>
      </c>
      <c r="T76">
        <v>-0.239139244</v>
      </c>
      <c r="U76">
        <v>3.3828405899999998</v>
      </c>
      <c r="V76">
        <v>-0.35874862699999999</v>
      </c>
      <c r="W76">
        <v>-0.311342389</v>
      </c>
      <c r="X76">
        <v>-0.96489559700000005</v>
      </c>
      <c r="Y76">
        <v>0.72645251099999997</v>
      </c>
      <c r="Z76">
        <v>0.11282946100000001</v>
      </c>
      <c r="AA76">
        <v>-0.75266320799999997</v>
      </c>
      <c r="AB76">
        <v>1.7618087170000001</v>
      </c>
      <c r="AC76">
        <v>0.21337885200000001</v>
      </c>
      <c r="AD76">
        <v>-5.4344720329999996</v>
      </c>
      <c r="AE76">
        <v>-0.238452622</v>
      </c>
      <c r="AF76">
        <v>-3.7270624630000002</v>
      </c>
      <c r="AG76">
        <v>0.42281570400000001</v>
      </c>
      <c r="AH76">
        <v>0.52061901399999999</v>
      </c>
      <c r="AI76">
        <v>2.3649702000000002E-2</v>
      </c>
      <c r="AJ76">
        <v>0.93533450900000004</v>
      </c>
      <c r="AK76">
        <v>-1.9228361519999999</v>
      </c>
      <c r="AL76">
        <v>-2.9363769519999998</v>
      </c>
      <c r="AM76">
        <v>-1.026266208</v>
      </c>
      <c r="AN76">
        <v>-0.93971231700000002</v>
      </c>
      <c r="AO76">
        <v>-1.9281429080000001</v>
      </c>
      <c r="AP76">
        <v>-5.7614383350000002</v>
      </c>
      <c r="AQ76">
        <v>-4.9422861510000002</v>
      </c>
      <c r="AR76">
        <v>1.6573405859999999</v>
      </c>
      <c r="AS76">
        <v>2.0569538590000001</v>
      </c>
      <c r="AT76">
        <v>-5.2105807610000001</v>
      </c>
      <c r="AU76">
        <v>2.746510045</v>
      </c>
      <c r="AV76">
        <v>0.22500614699999999</v>
      </c>
      <c r="AW76">
        <v>2.0204306089999999</v>
      </c>
      <c r="AX76">
        <v>-2.0283735479999998</v>
      </c>
      <c r="AY76">
        <v>-2.486406245</v>
      </c>
      <c r="AZ76">
        <v>1.952952225</v>
      </c>
      <c r="BA76">
        <v>-3.1406987499999999</v>
      </c>
      <c r="BB76">
        <v>0.88879166600000004</v>
      </c>
      <c r="BC76">
        <v>-1.338003834</v>
      </c>
      <c r="BD76">
        <v>2.1452253529999998</v>
      </c>
      <c r="BE76">
        <v>-0.80122289899999999</v>
      </c>
      <c r="BF76">
        <v>1.028608634</v>
      </c>
      <c r="BG76">
        <v>-1.9550922770000001</v>
      </c>
      <c r="BH76">
        <v>1.0813386620000001</v>
      </c>
      <c r="BI76">
        <v>1.6716479500000001</v>
      </c>
      <c r="BJ76">
        <v>-6.1354114000000001E-2</v>
      </c>
      <c r="BK76">
        <v>-1.1264597649999999</v>
      </c>
      <c r="BL76">
        <v>9.4588210000000006E-2</v>
      </c>
      <c r="BM76">
        <v>0.64212102999999998</v>
      </c>
      <c r="BN76">
        <v>0.39988725899999999</v>
      </c>
      <c r="BO76">
        <v>-0.90757168899999996</v>
      </c>
      <c r="BP76">
        <v>2.6993936289999998</v>
      </c>
      <c r="BQ76">
        <v>2.207507342</v>
      </c>
      <c r="BR76">
        <v>0.83732296799999995</v>
      </c>
      <c r="BS76">
        <v>-2.859875546</v>
      </c>
      <c r="BT76">
        <v>-1.8218887800000001</v>
      </c>
      <c r="BU76">
        <v>2.8427651470000002</v>
      </c>
      <c r="BV76">
        <v>-2.9027827469999998</v>
      </c>
      <c r="BW76">
        <v>-18.618437520000001</v>
      </c>
      <c r="BX76">
        <v>0.23408248300000001</v>
      </c>
      <c r="BY76">
        <v>-2.8961698679999999</v>
      </c>
      <c r="BZ76">
        <v>2.7543055409999999</v>
      </c>
      <c r="CA76">
        <v>3.5576943270000001</v>
      </c>
      <c r="CB76">
        <v>0.48401690200000003</v>
      </c>
      <c r="CC76">
        <v>2.0468537150000001</v>
      </c>
      <c r="CD76">
        <v>1.686482013</v>
      </c>
      <c r="CE76">
        <v>1.1774504100000001</v>
      </c>
      <c r="CF76">
        <v>-1.6550942129999999</v>
      </c>
      <c r="CG76">
        <v>1.7650223300000001</v>
      </c>
      <c r="CH76">
        <v>-2.088301328</v>
      </c>
      <c r="CI76">
        <v>-1.888351911</v>
      </c>
      <c r="CJ76">
        <v>-0.804273248</v>
      </c>
      <c r="CK76">
        <v>-1.942651243</v>
      </c>
      <c r="CL76">
        <v>-7.3855037999999998E-2</v>
      </c>
      <c r="CM76">
        <v>-2.325003744</v>
      </c>
      <c r="CN76">
        <v>6.9589743999999995E-2</v>
      </c>
      <c r="CO76">
        <v>0.73026444700000004</v>
      </c>
      <c r="CP76">
        <v>-1.8380448920000001</v>
      </c>
      <c r="CQ76">
        <v>-1.151772459</v>
      </c>
      <c r="CR76">
        <v>2.9008173000000002E-2</v>
      </c>
      <c r="CS76">
        <v>-0.53209633099999998</v>
      </c>
      <c r="CT76">
        <v>0.56929216699999996</v>
      </c>
      <c r="CU76">
        <v>-3.5231665649999999</v>
      </c>
      <c r="CV76">
        <v>-0.717838478</v>
      </c>
      <c r="CW76">
        <v>-4.0774190490000004</v>
      </c>
      <c r="CX76">
        <v>1.639922476</v>
      </c>
      <c r="CY76">
        <v>-1.7024487699999999</v>
      </c>
      <c r="CZ76">
        <v>-0.89923967699999996</v>
      </c>
      <c r="DA76">
        <v>-1.1489084350000001</v>
      </c>
      <c r="DB76">
        <v>0.22384609499999999</v>
      </c>
      <c r="DC76">
        <v>-1.1465982480000001</v>
      </c>
      <c r="DD76">
        <v>-0.639587656</v>
      </c>
      <c r="DE76">
        <v>1.0883867469999999</v>
      </c>
      <c r="DF76">
        <v>0.16968311899999999</v>
      </c>
      <c r="DG76">
        <v>0.31335682300000001</v>
      </c>
      <c r="DH76">
        <v>-2.1641083800000001</v>
      </c>
      <c r="DI76">
        <v>0.22411315000000001</v>
      </c>
      <c r="DJ76">
        <v>0.51677896300000004</v>
      </c>
      <c r="DK76">
        <v>-0.78437926800000002</v>
      </c>
      <c r="DL76">
        <v>-1.2897592520000001</v>
      </c>
      <c r="DM76">
        <v>-0.61630065000000001</v>
      </c>
      <c r="DN76">
        <v>-0.90526427200000004</v>
      </c>
      <c r="DO76">
        <v>0.70408399399999999</v>
      </c>
      <c r="DP76">
        <v>0.74054732499999998</v>
      </c>
      <c r="DQ76">
        <v>-0.24460037700000001</v>
      </c>
      <c r="DR76">
        <v>-0.52652120800000002</v>
      </c>
      <c r="DS76">
        <v>0.99968286299999998</v>
      </c>
      <c r="DT76">
        <v>-0.575403514</v>
      </c>
      <c r="DU76">
        <v>9.5219883000000005E-2</v>
      </c>
      <c r="DV76">
        <v>-1.9989840350000001</v>
      </c>
      <c r="DW76">
        <v>1.1645147339999999</v>
      </c>
      <c r="DX76">
        <v>1.9141208199999999</v>
      </c>
      <c r="DY76">
        <v>-0.32068688499999998</v>
      </c>
      <c r="DZ76">
        <v>-0.18743285200000001</v>
      </c>
      <c r="EA76">
        <v>0.12697682699999999</v>
      </c>
      <c r="EB76">
        <v>0.37409474599999998</v>
      </c>
      <c r="EC76">
        <v>0.94179035799999999</v>
      </c>
      <c r="ED76">
        <v>1.797946963</v>
      </c>
      <c r="EE76">
        <v>0.50274593099999998</v>
      </c>
      <c r="EF76">
        <v>-1.033594846</v>
      </c>
      <c r="EG76">
        <v>0.24375408400000001</v>
      </c>
      <c r="EH76">
        <v>0.99074493399999997</v>
      </c>
      <c r="EI76">
        <v>1.5886415899999999</v>
      </c>
      <c r="EJ76">
        <v>-0.63572479400000004</v>
      </c>
      <c r="EK76">
        <v>0.12740088599999999</v>
      </c>
      <c r="EL76">
        <v>0.91556445600000003</v>
      </c>
      <c r="EM76">
        <v>1.0555478279999999</v>
      </c>
    </row>
    <row r="77" spans="1:143" x14ac:dyDescent="0.3">
      <c r="A77" t="s">
        <v>215</v>
      </c>
      <c r="B77">
        <v>-0.76775933799999996</v>
      </c>
      <c r="C77">
        <v>0.44221949199999999</v>
      </c>
      <c r="D77">
        <v>-1.56115202</v>
      </c>
      <c r="E77">
        <v>0.81013614899999997</v>
      </c>
      <c r="F77">
        <v>-0.51588768799999996</v>
      </c>
      <c r="G77">
        <v>-5.0485503359999999</v>
      </c>
      <c r="H77">
        <v>-0.266996964</v>
      </c>
      <c r="I77">
        <v>1.9449219069999999</v>
      </c>
      <c r="J77">
        <v>-0.76249693699999999</v>
      </c>
      <c r="K77">
        <v>-0.35968765000000003</v>
      </c>
      <c r="L77">
        <v>0.58761331699999997</v>
      </c>
      <c r="M77">
        <v>-0.38180212600000002</v>
      </c>
      <c r="N77">
        <v>1.504435967</v>
      </c>
      <c r="O77">
        <v>-0.355170663</v>
      </c>
      <c r="P77">
        <v>0.59065173299999996</v>
      </c>
      <c r="Q77">
        <v>0.20950311899999999</v>
      </c>
      <c r="R77">
        <v>-3.9290611150000001</v>
      </c>
      <c r="S77">
        <v>0.28862075999999998</v>
      </c>
      <c r="T77">
        <v>-2.716933214</v>
      </c>
      <c r="U77">
        <v>2.7807558069999998</v>
      </c>
      <c r="V77">
        <v>0.34809165800000003</v>
      </c>
      <c r="W77">
        <v>-0.34246302200000001</v>
      </c>
      <c r="X77">
        <v>-1.6265077269999999</v>
      </c>
      <c r="Y77">
        <v>0.55438122300000003</v>
      </c>
      <c r="Z77">
        <v>0.68370060899999996</v>
      </c>
      <c r="AA77">
        <v>-2.8629124610000001</v>
      </c>
      <c r="AB77">
        <v>-0.20571551499999999</v>
      </c>
      <c r="AC77">
        <v>-0.50169127300000005</v>
      </c>
      <c r="AD77">
        <v>-1.267842675</v>
      </c>
      <c r="AE77">
        <v>0.75969112400000005</v>
      </c>
      <c r="AF77">
        <v>0.56008137899999999</v>
      </c>
      <c r="AG77">
        <v>1.0761444849999999</v>
      </c>
      <c r="AH77">
        <v>1.18041873</v>
      </c>
      <c r="AI77">
        <v>1.5171961819999999</v>
      </c>
      <c r="AJ77">
        <v>0.72978239199999995</v>
      </c>
      <c r="AK77">
        <v>-2.083868646</v>
      </c>
      <c r="AL77">
        <v>2.3527049899999999</v>
      </c>
      <c r="AM77">
        <v>-2.216657305</v>
      </c>
      <c r="AN77">
        <v>-1.5629264810000001</v>
      </c>
      <c r="AO77">
        <v>1.8232339719999999</v>
      </c>
      <c r="AP77">
        <v>9.9241198000000003E-2</v>
      </c>
      <c r="AQ77">
        <v>0.91407795599999997</v>
      </c>
      <c r="AR77">
        <v>0.55607289999999998</v>
      </c>
      <c r="AS77">
        <v>0.48877807600000001</v>
      </c>
      <c r="AT77">
        <v>1.576575236</v>
      </c>
      <c r="AU77">
        <v>-0.164573157</v>
      </c>
      <c r="AV77">
        <v>1.102874559</v>
      </c>
      <c r="AW77">
        <v>2.449091959</v>
      </c>
      <c r="AX77">
        <v>1.855282246</v>
      </c>
      <c r="AY77">
        <v>-0.75213934500000001</v>
      </c>
      <c r="AZ77">
        <v>0.42503427900000001</v>
      </c>
      <c r="BA77">
        <v>-0.76286900899999999</v>
      </c>
      <c r="BB77">
        <v>-0.72260829100000001</v>
      </c>
      <c r="BC77">
        <v>-0.36872719500000001</v>
      </c>
      <c r="BD77">
        <v>1.7989768859999999</v>
      </c>
      <c r="BE77">
        <v>1.433754813</v>
      </c>
      <c r="BF77">
        <v>0.81158315800000003</v>
      </c>
      <c r="BG77">
        <v>0.81470903400000005</v>
      </c>
      <c r="BH77">
        <v>1.142523518</v>
      </c>
      <c r="BI77">
        <v>-0.23147742399999999</v>
      </c>
      <c r="BJ77">
        <v>-0.30641573999999999</v>
      </c>
      <c r="BK77">
        <v>0.127031001</v>
      </c>
      <c r="BL77">
        <v>-0.85853991500000004</v>
      </c>
      <c r="BM77">
        <v>0.20322605099999999</v>
      </c>
      <c r="BN77">
        <v>-0.79996594300000001</v>
      </c>
      <c r="BO77">
        <v>0.89008683799999999</v>
      </c>
      <c r="BP77">
        <v>-0.169410057</v>
      </c>
      <c r="BQ77">
        <v>2.7282801590000001</v>
      </c>
      <c r="BR77">
        <v>0.49311438499999999</v>
      </c>
      <c r="BS77">
        <v>-0.52601170100000005</v>
      </c>
      <c r="BT77">
        <v>-1.1185626630000001</v>
      </c>
      <c r="BU77">
        <v>0.46639259300000002</v>
      </c>
      <c r="BV77">
        <v>0.104378597</v>
      </c>
      <c r="BW77">
        <v>1.619505985</v>
      </c>
      <c r="BX77">
        <v>0.65843945100000001</v>
      </c>
      <c r="BY77">
        <v>-6.3627276449999997</v>
      </c>
      <c r="BZ77">
        <v>1.6193993200000001</v>
      </c>
      <c r="CA77">
        <v>2.4432263280000002</v>
      </c>
      <c r="CB77">
        <v>0.494346222</v>
      </c>
      <c r="CC77">
        <v>0.88362805</v>
      </c>
      <c r="CD77">
        <v>1.3792162569999999</v>
      </c>
      <c r="CE77">
        <v>1.3916026319999999</v>
      </c>
      <c r="CF77">
        <v>6.6244453999999994E-2</v>
      </c>
      <c r="CG77">
        <v>-0.38042357500000001</v>
      </c>
      <c r="CH77">
        <v>1.7493189819999999</v>
      </c>
      <c r="CI77">
        <v>0.52076601099999997</v>
      </c>
      <c r="CJ77">
        <v>2.9142655670000002</v>
      </c>
      <c r="CK77">
        <v>0.97613758799999994</v>
      </c>
      <c r="CL77">
        <v>-2.7763760139999998</v>
      </c>
      <c r="CM77">
        <v>-0.82774337799999997</v>
      </c>
      <c r="CN77">
        <v>-1.1381986399999999</v>
      </c>
      <c r="CO77">
        <v>-0.51608478899999999</v>
      </c>
      <c r="CP77">
        <v>-0.68879073400000002</v>
      </c>
      <c r="CQ77">
        <v>1.785371968</v>
      </c>
      <c r="CR77">
        <v>2.5390223060000001</v>
      </c>
      <c r="CS77">
        <v>1.5704421049999999</v>
      </c>
      <c r="CT77">
        <v>0.39283138699999998</v>
      </c>
      <c r="CU77">
        <v>0.41778064199999998</v>
      </c>
      <c r="CV77">
        <v>-5.9407098999999998E-2</v>
      </c>
      <c r="CW77">
        <v>-0.54514192500000003</v>
      </c>
      <c r="CX77">
        <v>1.4132121929999999</v>
      </c>
      <c r="CY77">
        <v>-0.210179845</v>
      </c>
      <c r="CZ77">
        <v>2.1342883999999999E-2</v>
      </c>
      <c r="DA77">
        <v>0.30209568999999997</v>
      </c>
      <c r="DB77">
        <v>-0.98645190000000005</v>
      </c>
      <c r="DC77">
        <v>-0.123691446</v>
      </c>
      <c r="DD77">
        <v>-1.337875084</v>
      </c>
      <c r="DE77">
        <v>1.075751304</v>
      </c>
      <c r="DF77">
        <v>-1.384017676</v>
      </c>
      <c r="DG77">
        <v>0.65333174699999996</v>
      </c>
      <c r="DH77">
        <v>0.35031957200000002</v>
      </c>
      <c r="DI77">
        <v>-0.19935720900000001</v>
      </c>
      <c r="DJ77">
        <v>-1.764119357</v>
      </c>
      <c r="DK77">
        <v>0.821204253</v>
      </c>
      <c r="DL77">
        <v>-4.6333362000000003E-2</v>
      </c>
      <c r="DM77">
        <v>1.3062328700000001</v>
      </c>
      <c r="DN77">
        <v>0.19394460599999999</v>
      </c>
      <c r="DO77">
        <v>1.4445098999999999E-2</v>
      </c>
      <c r="DP77">
        <v>2.0480239</v>
      </c>
      <c r="DQ77">
        <v>-1.5060419039999999</v>
      </c>
      <c r="DR77">
        <v>-0.56838897399999999</v>
      </c>
      <c r="DS77">
        <v>0.22425056600000001</v>
      </c>
      <c r="DT77">
        <v>0.52925668800000003</v>
      </c>
      <c r="DU77">
        <v>-1.0321153190000001</v>
      </c>
      <c r="DV77">
        <v>-0.83056519699999998</v>
      </c>
      <c r="DW77">
        <v>0.54936438200000004</v>
      </c>
      <c r="DX77">
        <v>1.0278881280000001</v>
      </c>
      <c r="DY77">
        <v>1.4451888989999999</v>
      </c>
      <c r="DZ77">
        <v>2.1857309709999999</v>
      </c>
      <c r="EA77">
        <v>-1.9629611600000001</v>
      </c>
      <c r="EB77">
        <v>-1.3916329629999999</v>
      </c>
      <c r="EC77">
        <v>0.967868642</v>
      </c>
      <c r="ED77">
        <v>0.55819188399999997</v>
      </c>
      <c r="EE77">
        <v>7.6823609000000001E-2</v>
      </c>
      <c r="EF77">
        <v>-0.51030124700000001</v>
      </c>
      <c r="EG77">
        <v>-6.6381399999999998E-3</v>
      </c>
      <c r="EH77">
        <v>8.1813594000000003E-2</v>
      </c>
      <c r="EI77">
        <v>-1.31862904</v>
      </c>
      <c r="EJ77">
        <v>0.68375159200000002</v>
      </c>
      <c r="EK77">
        <v>-0.88198735399999995</v>
      </c>
      <c r="EL77">
        <v>0.63671326699999997</v>
      </c>
      <c r="EM77">
        <v>0.30775302700000001</v>
      </c>
    </row>
    <row r="78" spans="1:143" x14ac:dyDescent="0.3">
      <c r="A78" t="s">
        <v>216</v>
      </c>
      <c r="B78">
        <v>-1.98299059</v>
      </c>
      <c r="C78">
        <v>-0.50998529999999997</v>
      </c>
      <c r="D78">
        <v>-1.058660956</v>
      </c>
      <c r="E78">
        <v>-0.23684370299999999</v>
      </c>
      <c r="F78">
        <v>-0.13480974700000001</v>
      </c>
      <c r="G78">
        <v>-6.4994908090000001</v>
      </c>
      <c r="H78">
        <v>-0.95578825999999995</v>
      </c>
      <c r="I78">
        <v>1.2609122500000001</v>
      </c>
      <c r="J78">
        <v>-2.0163947379999998</v>
      </c>
      <c r="K78">
        <v>-1.456082154</v>
      </c>
      <c r="L78">
        <v>0.52302124699999997</v>
      </c>
      <c r="M78">
        <v>-0.42437556199999998</v>
      </c>
      <c r="N78">
        <v>2.3217935299999999</v>
      </c>
      <c r="O78">
        <v>-0.68595842100000004</v>
      </c>
      <c r="P78">
        <v>-9.4983510000000004E-3</v>
      </c>
      <c r="Q78">
        <v>-2.3779651350000002</v>
      </c>
      <c r="R78">
        <v>-4.6500810550000002</v>
      </c>
      <c r="S78">
        <v>-1.5935355040000001</v>
      </c>
      <c r="T78">
        <v>-1.196027886</v>
      </c>
      <c r="U78">
        <v>2.1907326070000002</v>
      </c>
      <c r="V78">
        <v>0.31519108299999998</v>
      </c>
      <c r="W78">
        <v>-1.260857393</v>
      </c>
      <c r="X78">
        <v>-1.3967589650000001</v>
      </c>
      <c r="Y78">
        <v>0.35604417199999999</v>
      </c>
      <c r="Z78">
        <v>0.155629657</v>
      </c>
      <c r="AA78">
        <v>-0.77369124600000005</v>
      </c>
      <c r="AB78">
        <v>0.18070361400000001</v>
      </c>
      <c r="AC78">
        <v>-0.71168289299999998</v>
      </c>
      <c r="AD78">
        <v>-7.257014184</v>
      </c>
      <c r="AE78">
        <v>-1.7260623589999999</v>
      </c>
      <c r="AF78">
        <v>1.4587589510000001</v>
      </c>
      <c r="AG78">
        <v>-0.83613679900000004</v>
      </c>
      <c r="AH78">
        <v>0.58262075499999999</v>
      </c>
      <c r="AI78">
        <v>1.3550502520000001</v>
      </c>
      <c r="AJ78">
        <v>0.83737552699999995</v>
      </c>
      <c r="AK78">
        <v>-3.2395901199999999</v>
      </c>
      <c r="AL78">
        <v>-0.195576629</v>
      </c>
      <c r="AM78">
        <v>-3.278591869</v>
      </c>
      <c r="AN78">
        <v>-1.459462976</v>
      </c>
      <c r="AO78">
        <v>1.2324227270000001</v>
      </c>
      <c r="AP78">
        <v>-0.92204479100000003</v>
      </c>
      <c r="AQ78">
        <v>-0.52202715799999999</v>
      </c>
      <c r="AR78">
        <v>1.033631878</v>
      </c>
      <c r="AS78">
        <v>1.9086615419999999</v>
      </c>
      <c r="AT78">
        <v>3.6709825089999999</v>
      </c>
      <c r="AU78">
        <v>-0.56128212899999996</v>
      </c>
      <c r="AV78">
        <v>-0.31307699700000002</v>
      </c>
      <c r="AW78">
        <v>1.238002525</v>
      </c>
      <c r="AX78">
        <v>0.169211105</v>
      </c>
      <c r="AY78">
        <v>-0.41700498600000002</v>
      </c>
      <c r="AZ78">
        <v>-0.55743564599999995</v>
      </c>
      <c r="BA78">
        <v>-3.4155573100000001</v>
      </c>
      <c r="BB78">
        <v>-0.75528036899999995</v>
      </c>
      <c r="BC78">
        <v>1.0918647159999999</v>
      </c>
      <c r="BD78">
        <v>2.031183376</v>
      </c>
      <c r="BE78">
        <v>-1.7434366640000001</v>
      </c>
      <c r="BF78">
        <v>0.161423181</v>
      </c>
      <c r="BG78">
        <v>0.705892521</v>
      </c>
      <c r="BH78">
        <v>-1.5461908559999999</v>
      </c>
      <c r="BI78">
        <v>-0.19638802299999999</v>
      </c>
      <c r="BJ78">
        <v>-0.577819411</v>
      </c>
      <c r="BK78">
        <v>0.75281674600000004</v>
      </c>
      <c r="BL78">
        <v>-7.4892780000000006E-2</v>
      </c>
      <c r="BM78">
        <v>-0.81479405100000002</v>
      </c>
      <c r="BN78">
        <v>-1.342139647</v>
      </c>
      <c r="BO78">
        <v>-2.0576886939999999</v>
      </c>
      <c r="BP78">
        <v>0.45392923200000002</v>
      </c>
      <c r="BQ78">
        <v>-0.33047929599999998</v>
      </c>
      <c r="BR78">
        <v>-0.72461399500000001</v>
      </c>
      <c r="BS78">
        <v>-1.8683602770000001</v>
      </c>
      <c r="BT78">
        <v>-0.97949460099999996</v>
      </c>
      <c r="BU78">
        <v>0.67814485099999999</v>
      </c>
      <c r="BV78">
        <v>0.76006064299999998</v>
      </c>
      <c r="BW78">
        <v>1.1092459189999999</v>
      </c>
      <c r="BX78">
        <v>0.46301714100000002</v>
      </c>
      <c r="BY78">
        <v>-7.231612996</v>
      </c>
      <c r="BZ78">
        <v>1.510783013</v>
      </c>
      <c r="CA78">
        <v>-0.54740488399999998</v>
      </c>
      <c r="CB78">
        <v>-0.51464191100000001</v>
      </c>
      <c r="CC78">
        <v>-0.12035981900000001</v>
      </c>
      <c r="CD78">
        <v>-0.31999854300000002</v>
      </c>
      <c r="CE78">
        <v>0.67711861200000001</v>
      </c>
      <c r="CF78">
        <v>0.28948162700000002</v>
      </c>
      <c r="CG78">
        <v>-0.30062288999999998</v>
      </c>
      <c r="CH78">
        <v>-0.13065590599999999</v>
      </c>
      <c r="CI78">
        <v>-0.80266194099999999</v>
      </c>
      <c r="CJ78">
        <v>3.024976712</v>
      </c>
      <c r="CK78">
        <v>-0.84329240500000002</v>
      </c>
      <c r="CL78">
        <v>-1.9747742230000001</v>
      </c>
      <c r="CM78">
        <v>-1.7528726370000001</v>
      </c>
      <c r="CN78">
        <v>-1.5014064650000001</v>
      </c>
      <c r="CO78">
        <v>-1.021547872</v>
      </c>
      <c r="CP78">
        <v>-0.41599522700000002</v>
      </c>
      <c r="CQ78">
        <v>-0.91825011199999995</v>
      </c>
      <c r="CR78">
        <v>-0.43300819600000001</v>
      </c>
      <c r="CS78">
        <v>-6.2113910000000001E-2</v>
      </c>
      <c r="CT78">
        <v>0.73561609100000003</v>
      </c>
      <c r="CU78">
        <v>-1.6507296170000001</v>
      </c>
      <c r="CV78">
        <v>0.271493029</v>
      </c>
      <c r="CW78">
        <v>1.6603814000000001E-2</v>
      </c>
      <c r="CX78">
        <v>-0.21707061</v>
      </c>
      <c r="CY78">
        <v>-4.4785355999999998E-2</v>
      </c>
      <c r="CZ78">
        <v>0.20642395499999999</v>
      </c>
      <c r="DA78">
        <v>-0.61742682199999999</v>
      </c>
      <c r="DB78">
        <v>-1.193059563</v>
      </c>
      <c r="DC78">
        <v>-0.33247932499999999</v>
      </c>
      <c r="DD78">
        <v>-0.24738933499999999</v>
      </c>
      <c r="DE78">
        <v>0.94357107900000003</v>
      </c>
      <c r="DF78">
        <v>2.2050266999999998E-2</v>
      </c>
      <c r="DG78">
        <v>1.623414648</v>
      </c>
      <c r="DH78">
        <v>-1.4640939049999999</v>
      </c>
      <c r="DI78">
        <v>-0.34800190600000003</v>
      </c>
      <c r="DJ78">
        <v>-0.73672659600000001</v>
      </c>
      <c r="DK78">
        <v>-0.57132848800000002</v>
      </c>
      <c r="DL78">
        <v>0.229787872</v>
      </c>
      <c r="DM78">
        <v>0.19275350499999999</v>
      </c>
      <c r="DN78">
        <v>-0.32296587900000001</v>
      </c>
      <c r="DO78">
        <v>-0.82954078899999995</v>
      </c>
      <c r="DP78">
        <v>2.0983163779999998</v>
      </c>
      <c r="DQ78">
        <v>0.66170369799999995</v>
      </c>
      <c r="DR78">
        <v>0.88545374799999998</v>
      </c>
      <c r="DS78">
        <v>2.2982369999999998E-2</v>
      </c>
      <c r="DT78">
        <v>0.39643174799999997</v>
      </c>
      <c r="DU78">
        <v>-0.316405995</v>
      </c>
      <c r="DV78">
        <v>-0.63836079300000004</v>
      </c>
      <c r="DW78">
        <v>-0.30588288600000002</v>
      </c>
      <c r="DX78">
        <v>0.54054259500000001</v>
      </c>
      <c r="DY78">
        <v>0.19566177500000001</v>
      </c>
      <c r="DZ78">
        <v>2.4815717240000001</v>
      </c>
      <c r="EA78">
        <v>8.5088443E-2</v>
      </c>
      <c r="EB78">
        <v>-0.81427899800000003</v>
      </c>
      <c r="EC78">
        <v>1.899446634</v>
      </c>
      <c r="ED78">
        <v>-2.8740573669999998</v>
      </c>
      <c r="EE78">
        <v>0.88769182499999999</v>
      </c>
      <c r="EF78">
        <v>-0.82737565400000002</v>
      </c>
      <c r="EG78">
        <v>-0.48837528000000002</v>
      </c>
      <c r="EH78">
        <v>0.507010615</v>
      </c>
      <c r="EI78">
        <v>-1.3847069350000001</v>
      </c>
      <c r="EJ78">
        <v>-0.33019171000000003</v>
      </c>
      <c r="EK78">
        <v>-0.46404385999999997</v>
      </c>
      <c r="EL78">
        <v>0.57496527600000003</v>
      </c>
      <c r="EM78">
        <v>0.69660928300000002</v>
      </c>
    </row>
    <row r="79" spans="1:143" x14ac:dyDescent="0.3">
      <c r="A79" t="s">
        <v>217</v>
      </c>
      <c r="B79">
        <v>0.68230390600000002</v>
      </c>
      <c r="C79">
        <v>0.436537075</v>
      </c>
      <c r="D79">
        <v>0.33081903400000001</v>
      </c>
      <c r="E79">
        <v>0.191010704</v>
      </c>
      <c r="F79">
        <v>-0.64712174200000006</v>
      </c>
      <c r="G79">
        <v>-6.8541330120000001</v>
      </c>
      <c r="H79">
        <v>-0.35698218700000001</v>
      </c>
      <c r="I79">
        <v>0.95260806099999995</v>
      </c>
      <c r="J79">
        <v>-0.71143772000000005</v>
      </c>
      <c r="K79">
        <v>-0.65896564499999999</v>
      </c>
      <c r="L79">
        <v>0.74408188500000005</v>
      </c>
      <c r="M79">
        <v>-0.182271562</v>
      </c>
      <c r="N79">
        <v>0.407602138</v>
      </c>
      <c r="O79">
        <v>-2.8258710000000002E-3</v>
      </c>
      <c r="P79">
        <v>0.84954288300000003</v>
      </c>
      <c r="Q79">
        <v>-1.2196177050000001</v>
      </c>
      <c r="R79">
        <v>0.65735698600000003</v>
      </c>
      <c r="S79">
        <v>-1.474352967</v>
      </c>
      <c r="T79">
        <v>-0.650301562</v>
      </c>
      <c r="U79">
        <v>0.91791039500000005</v>
      </c>
      <c r="V79">
        <v>0.282154452</v>
      </c>
      <c r="W79">
        <v>-1.3233399029999999</v>
      </c>
      <c r="X79">
        <v>-1.0324673129999999</v>
      </c>
      <c r="Y79">
        <v>1.1631084199999999</v>
      </c>
      <c r="Z79">
        <v>0.487058506</v>
      </c>
      <c r="AA79">
        <v>0.46228999999999998</v>
      </c>
      <c r="AB79">
        <v>0.694058956</v>
      </c>
      <c r="AC79">
        <v>-0.43001710500000001</v>
      </c>
      <c r="AD79">
        <v>-2.2030035030000001</v>
      </c>
      <c r="AE79">
        <v>0.27332826500000001</v>
      </c>
      <c r="AF79">
        <v>0.79408077099999996</v>
      </c>
      <c r="AG79">
        <v>1.336870625</v>
      </c>
      <c r="AH79">
        <v>0.86521146699999996</v>
      </c>
      <c r="AI79">
        <v>2.098997094</v>
      </c>
      <c r="AJ79">
        <v>1.1118843810000001</v>
      </c>
      <c r="AK79">
        <v>-2.3426723919999999</v>
      </c>
      <c r="AL79">
        <v>0.51333738399999995</v>
      </c>
      <c r="AM79">
        <v>-0.197231026</v>
      </c>
      <c r="AN79">
        <v>-0.94178693099999999</v>
      </c>
      <c r="AO79">
        <v>-0.32237210100000002</v>
      </c>
      <c r="AP79">
        <v>9.1306390000000001E-2</v>
      </c>
      <c r="AQ79">
        <v>-0.90497095800000005</v>
      </c>
      <c r="AR79">
        <v>0.55116446600000002</v>
      </c>
      <c r="AS79">
        <v>1.2019781309999999</v>
      </c>
      <c r="AT79">
        <v>-0.27930180199999999</v>
      </c>
      <c r="AU79">
        <v>1.4113876889999999</v>
      </c>
      <c r="AV79">
        <v>0.18987566</v>
      </c>
      <c r="AW79">
        <v>0.72893480300000002</v>
      </c>
      <c r="AX79">
        <v>0.14868548400000001</v>
      </c>
      <c r="AY79">
        <v>-1.1088558639999999</v>
      </c>
      <c r="AZ79">
        <v>2.1253099739999999</v>
      </c>
      <c r="BA79">
        <v>-1.718424623</v>
      </c>
      <c r="BB79">
        <v>-7.4608072999999997E-2</v>
      </c>
      <c r="BC79">
        <v>0.44584169200000001</v>
      </c>
      <c r="BD79">
        <v>0.36473653499999997</v>
      </c>
      <c r="BE79">
        <v>-1.0141191359999999</v>
      </c>
      <c r="BF79">
        <v>1.00825528</v>
      </c>
      <c r="BG79">
        <v>0.293679674</v>
      </c>
      <c r="BH79">
        <v>-0.33349742500000001</v>
      </c>
      <c r="BI79">
        <v>-0.486193239</v>
      </c>
      <c r="BJ79">
        <v>-5.4234790999999997E-2</v>
      </c>
      <c r="BK79">
        <v>-0.116445933</v>
      </c>
      <c r="BL79">
        <v>-2.1253161999999999E-2</v>
      </c>
      <c r="BM79">
        <v>-1.882123454</v>
      </c>
      <c r="BN79">
        <v>-0.14743764200000001</v>
      </c>
      <c r="BO79">
        <v>-0.31195243099999997</v>
      </c>
      <c r="BP79">
        <v>-0.35034568300000002</v>
      </c>
      <c r="BQ79">
        <v>1.033698072</v>
      </c>
      <c r="BR79">
        <v>-0.151434819</v>
      </c>
      <c r="BS79">
        <v>-0.63492508800000003</v>
      </c>
      <c r="BT79">
        <v>-0.98205575700000003</v>
      </c>
      <c r="BU79">
        <v>0.85256348000000004</v>
      </c>
      <c r="BV79">
        <v>2.329518164</v>
      </c>
      <c r="BW79">
        <v>0.23694679299999999</v>
      </c>
      <c r="BX79">
        <v>0.254851202</v>
      </c>
      <c r="BY79">
        <v>-7.7213088340000002</v>
      </c>
      <c r="BZ79">
        <v>1.0130095779999999</v>
      </c>
      <c r="CA79">
        <v>-1.0902031990000001</v>
      </c>
      <c r="CB79">
        <v>-0.81424651599999998</v>
      </c>
      <c r="CC79">
        <v>0.130557856</v>
      </c>
      <c r="CD79">
        <v>0.21964540399999999</v>
      </c>
      <c r="CE79">
        <v>0.37708408599999999</v>
      </c>
      <c r="CF79">
        <v>-0.23259835400000001</v>
      </c>
      <c r="CG79">
        <v>-3.0348387000000001E-2</v>
      </c>
      <c r="CH79">
        <v>-5.3914974999999997E-2</v>
      </c>
      <c r="CI79">
        <v>0.74859581200000003</v>
      </c>
      <c r="CJ79">
        <v>0.41834863</v>
      </c>
      <c r="CK79">
        <v>8.0998714999999999E-2</v>
      </c>
      <c r="CL79">
        <v>-0.26382929100000002</v>
      </c>
      <c r="CM79">
        <v>-0.59035963400000002</v>
      </c>
      <c r="CN79">
        <v>-0.39008919399999997</v>
      </c>
      <c r="CO79">
        <v>-0.225071352</v>
      </c>
      <c r="CP79">
        <v>-1.644672575</v>
      </c>
      <c r="CQ79">
        <v>-1.050460892</v>
      </c>
      <c r="CR79">
        <v>-0.29520023299999998</v>
      </c>
      <c r="CS79">
        <v>0.12879602700000001</v>
      </c>
      <c r="CT79">
        <v>0.26482304299999998</v>
      </c>
      <c r="CU79">
        <v>0.550385711</v>
      </c>
      <c r="CV79">
        <v>-0.88623379300000005</v>
      </c>
      <c r="CW79">
        <v>-0.37230734599999998</v>
      </c>
      <c r="CX79">
        <v>0.49629639399999997</v>
      </c>
      <c r="CY79">
        <v>-1.0864785050000001</v>
      </c>
      <c r="CZ79">
        <v>0.60611603999999997</v>
      </c>
      <c r="DA79">
        <v>1.6643841999999999E-2</v>
      </c>
      <c r="DB79">
        <v>-0.55188177000000005</v>
      </c>
      <c r="DC79">
        <v>-0.99955633899999996</v>
      </c>
      <c r="DD79">
        <v>0.43665557999999999</v>
      </c>
      <c r="DE79">
        <v>-0.108064968</v>
      </c>
      <c r="DF79">
        <v>2.1176078340000002</v>
      </c>
      <c r="DG79">
        <v>0.809600447</v>
      </c>
      <c r="DH79">
        <v>-0.91794933999999995</v>
      </c>
      <c r="DI79">
        <v>-0.35878829299999998</v>
      </c>
      <c r="DJ79">
        <v>-1.009303815</v>
      </c>
      <c r="DK79">
        <v>0.32864857400000003</v>
      </c>
      <c r="DL79">
        <v>-9.9850369999999994E-2</v>
      </c>
      <c r="DM79">
        <v>0.12506615500000001</v>
      </c>
      <c r="DN79">
        <v>-7.5909016999999995E-2</v>
      </c>
      <c r="DO79">
        <v>-4.4784598000000002E-2</v>
      </c>
      <c r="DP79">
        <v>0.97429336799999999</v>
      </c>
      <c r="DQ79">
        <v>0.51456137599999996</v>
      </c>
      <c r="DR79">
        <v>1.0149924340000001</v>
      </c>
      <c r="DS79">
        <v>0.53279308199999997</v>
      </c>
      <c r="DT79">
        <v>-0.125468091</v>
      </c>
      <c r="DU79">
        <v>0.56128091700000005</v>
      </c>
      <c r="DV79">
        <v>-1.344962247</v>
      </c>
      <c r="DW79">
        <v>0.81910937399999995</v>
      </c>
      <c r="DX79">
        <v>0.98188873399999999</v>
      </c>
      <c r="DY79">
        <v>7.2633639E-2</v>
      </c>
      <c r="DZ79">
        <v>1.3944467819999999</v>
      </c>
      <c r="EA79">
        <v>-3.5505940999999999E-2</v>
      </c>
      <c r="EB79">
        <v>-3.5981686370000001</v>
      </c>
      <c r="EC79">
        <v>1.087064872</v>
      </c>
      <c r="ED79">
        <v>-0.94880390999999997</v>
      </c>
      <c r="EE79">
        <v>1.0221083609999999</v>
      </c>
      <c r="EF79">
        <v>-0.62409791599999997</v>
      </c>
      <c r="EG79">
        <v>-4.2621368E-2</v>
      </c>
      <c r="EH79">
        <v>-9.6662191999999994E-2</v>
      </c>
      <c r="EI79">
        <v>-1.6905812179999999</v>
      </c>
      <c r="EJ79">
        <v>-0.459530734</v>
      </c>
      <c r="EK79">
        <v>-0.56830681900000002</v>
      </c>
      <c r="EL79">
        <v>0.13196060400000001</v>
      </c>
      <c r="EM79">
        <v>1.239804074</v>
      </c>
    </row>
    <row r="80" spans="1:143" x14ac:dyDescent="0.3">
      <c r="A80" t="s">
        <v>218</v>
      </c>
      <c r="B80">
        <v>-0.76384680000000005</v>
      </c>
      <c r="C80">
        <v>0.51289280199999998</v>
      </c>
      <c r="D80">
        <v>-1.0841374370000001</v>
      </c>
      <c r="E80">
        <v>0.54377003499999998</v>
      </c>
      <c r="F80">
        <v>-2.1807963269999999</v>
      </c>
      <c r="G80">
        <v>-8.8477687679999999</v>
      </c>
      <c r="H80">
        <v>0.28590191300000001</v>
      </c>
      <c r="I80">
        <v>1.2513996620000001</v>
      </c>
      <c r="J80">
        <v>-1.2790028520000001</v>
      </c>
      <c r="K80">
        <v>-1.130185657</v>
      </c>
      <c r="L80">
        <v>-1.2907377040000001</v>
      </c>
      <c r="M80">
        <v>-0.65939429100000002</v>
      </c>
      <c r="N80">
        <v>0.93676986100000004</v>
      </c>
      <c r="O80">
        <v>-0.28662475399999998</v>
      </c>
      <c r="P80">
        <v>-0.210183223</v>
      </c>
      <c r="Q80">
        <v>-3.6606661709999999</v>
      </c>
      <c r="R80">
        <v>-4.1447145460000003</v>
      </c>
      <c r="S80">
        <v>-1.269325609</v>
      </c>
      <c r="T80">
        <v>-1.109849289</v>
      </c>
      <c r="U80">
        <v>1.2602386139999999</v>
      </c>
      <c r="V80">
        <v>1.8730603299999999</v>
      </c>
      <c r="W80">
        <v>-0.80489073499999997</v>
      </c>
      <c r="X80">
        <v>-0.628284854</v>
      </c>
      <c r="Y80">
        <v>1.5382733310000001</v>
      </c>
      <c r="Z80">
        <v>0.18802595899999999</v>
      </c>
      <c r="AA80">
        <v>-1.1542057480000001</v>
      </c>
      <c r="AB80">
        <v>1.3092739040000001</v>
      </c>
      <c r="AC80">
        <v>-0.48495381999999998</v>
      </c>
      <c r="AD80">
        <v>-8.4527395009999999</v>
      </c>
      <c r="AE80">
        <v>-0.52541505899999996</v>
      </c>
      <c r="AF80">
        <v>1.3408912909999999</v>
      </c>
      <c r="AG80">
        <v>-0.42409667499999998</v>
      </c>
      <c r="AH80">
        <v>-0.10927374500000001</v>
      </c>
      <c r="AI80">
        <v>1.2488052119999999</v>
      </c>
      <c r="AJ80">
        <v>1.518064847</v>
      </c>
      <c r="AK80">
        <v>-3.3908981549999999</v>
      </c>
      <c r="AL80">
        <v>-2.2419404E-2</v>
      </c>
      <c r="AM80">
        <v>-6.1430542450000001</v>
      </c>
      <c r="AN80">
        <v>-2.7205961040000002</v>
      </c>
      <c r="AO80">
        <v>1.699484974</v>
      </c>
      <c r="AP80">
        <v>-0.42716887100000001</v>
      </c>
      <c r="AQ80">
        <v>1.043397975</v>
      </c>
      <c r="AR80">
        <v>1.454063122</v>
      </c>
      <c r="AS80">
        <v>9.2545551000000004E-2</v>
      </c>
      <c r="AT80">
        <v>4.4766229820000003</v>
      </c>
      <c r="AU80">
        <v>-2.149792368</v>
      </c>
      <c r="AV80">
        <v>-0.23321577199999999</v>
      </c>
      <c r="AW80">
        <v>1.0966479600000001</v>
      </c>
      <c r="AX80">
        <v>1.43053926</v>
      </c>
      <c r="AY80">
        <v>0.26006325000000002</v>
      </c>
      <c r="AZ80">
        <v>-0.54260851799999998</v>
      </c>
      <c r="BA80">
        <v>-3.3449031709999999</v>
      </c>
      <c r="BB80">
        <v>-0.78601270700000003</v>
      </c>
      <c r="BC80">
        <v>1.8691281420000001</v>
      </c>
      <c r="BD80">
        <v>2.3198317140000002</v>
      </c>
      <c r="BE80">
        <v>-2.3188978919999998</v>
      </c>
      <c r="BF80">
        <v>-0.31449476799999998</v>
      </c>
      <c r="BG80">
        <v>1.093269061</v>
      </c>
      <c r="BH80">
        <v>-1.15879171</v>
      </c>
      <c r="BI80">
        <v>0.462704483</v>
      </c>
      <c r="BJ80">
        <v>0.23504660799999999</v>
      </c>
      <c r="BK80">
        <v>7.4681163999999994E-2</v>
      </c>
      <c r="BL80">
        <v>1.2043056999999999E-2</v>
      </c>
      <c r="BM80">
        <v>-1.9775764010000001</v>
      </c>
      <c r="BN80">
        <v>-0.37662596799999998</v>
      </c>
      <c r="BO80">
        <v>-0.38185613600000001</v>
      </c>
      <c r="BP80">
        <v>-0.608313667</v>
      </c>
      <c r="BQ80">
        <v>-9.1115592999999995E-2</v>
      </c>
      <c r="BR80">
        <v>7.7434446000000004E-2</v>
      </c>
      <c r="BS80">
        <v>0.65512693300000002</v>
      </c>
      <c r="BT80">
        <v>-1.8102230340000001</v>
      </c>
      <c r="BU80">
        <v>0.31395028200000002</v>
      </c>
      <c r="BV80">
        <v>0.40152299299999999</v>
      </c>
      <c r="BW80">
        <v>0.77138504200000002</v>
      </c>
      <c r="BX80">
        <v>0.99960142100000005</v>
      </c>
      <c r="BY80">
        <v>-12.155206420000001</v>
      </c>
      <c r="BZ80">
        <v>0.410136104</v>
      </c>
      <c r="CA80">
        <v>-0.80709911499999998</v>
      </c>
      <c r="CB80">
        <v>-0.50405109599999998</v>
      </c>
      <c r="CC80">
        <v>-0.51696343899999997</v>
      </c>
      <c r="CD80">
        <v>1.2642984589999999</v>
      </c>
      <c r="CE80">
        <v>0.107040858</v>
      </c>
      <c r="CF80">
        <v>0.82733215299999996</v>
      </c>
      <c r="CG80">
        <v>-6.2492565999999999E-2</v>
      </c>
      <c r="CH80">
        <v>1.251809409</v>
      </c>
      <c r="CI80">
        <v>0.33298796200000003</v>
      </c>
      <c r="CJ80">
        <v>3.8344944729999999</v>
      </c>
      <c r="CK80">
        <v>0.55513048899999995</v>
      </c>
      <c r="CL80">
        <v>-1.9336895919999999</v>
      </c>
      <c r="CM80">
        <v>-0.556604349</v>
      </c>
      <c r="CN80">
        <v>-0.98527529300000005</v>
      </c>
      <c r="CO80">
        <v>-0.40304408600000002</v>
      </c>
      <c r="CP80">
        <v>0.69803370200000003</v>
      </c>
      <c r="CQ80">
        <v>1.6989141270000001</v>
      </c>
      <c r="CR80">
        <v>-0.33892526499999998</v>
      </c>
      <c r="CS80">
        <v>0.19811478699999999</v>
      </c>
      <c r="CT80">
        <v>0.187596661</v>
      </c>
      <c r="CU80">
        <v>-1.0564586549999999</v>
      </c>
      <c r="CV80">
        <v>0.218201491</v>
      </c>
      <c r="CW80">
        <v>0.39425819200000001</v>
      </c>
      <c r="CX80">
        <v>0.58190707600000002</v>
      </c>
      <c r="CY80">
        <v>-0.43944143699999999</v>
      </c>
      <c r="CZ80">
        <v>-0.155623655</v>
      </c>
      <c r="DA80">
        <v>0.64928843599999997</v>
      </c>
      <c r="DB80">
        <v>-0.64973348600000003</v>
      </c>
      <c r="DC80">
        <v>-0.81724711000000005</v>
      </c>
      <c r="DD80">
        <v>0.15179237300000001</v>
      </c>
      <c r="DE80">
        <v>-0.35547266399999999</v>
      </c>
      <c r="DF80">
        <v>6.3051018E-2</v>
      </c>
      <c r="DG80">
        <v>1.3641170680000001</v>
      </c>
      <c r="DH80">
        <v>-6.7838100000000004E-3</v>
      </c>
      <c r="DI80">
        <v>-0.72710897900000004</v>
      </c>
      <c r="DJ80">
        <v>-1.204904714</v>
      </c>
      <c r="DK80">
        <v>-0.318017149</v>
      </c>
      <c r="DL80">
        <v>-1.4503051760000001</v>
      </c>
      <c r="DM80">
        <v>-0.65935143399999996</v>
      </c>
      <c r="DN80">
        <v>-0.60891935100000005</v>
      </c>
      <c r="DO80">
        <v>-0.18206027299999999</v>
      </c>
      <c r="DP80">
        <v>1.869086494</v>
      </c>
      <c r="DQ80">
        <v>-0.28528225899999998</v>
      </c>
      <c r="DR80">
        <v>1.5303958360000001</v>
      </c>
      <c r="DS80">
        <v>0.15257369300000001</v>
      </c>
      <c r="DT80">
        <v>0.87222630099999998</v>
      </c>
      <c r="DU80">
        <v>-0.47634394600000002</v>
      </c>
      <c r="DV80">
        <v>-0.110593445</v>
      </c>
      <c r="DW80">
        <v>-0.38538694200000001</v>
      </c>
      <c r="DX80">
        <v>-0.30582611599999998</v>
      </c>
      <c r="DY80">
        <v>0.74384409900000004</v>
      </c>
      <c r="DZ80">
        <v>2.4526280030000001</v>
      </c>
      <c r="EA80">
        <v>-0.87265753999999995</v>
      </c>
      <c r="EB80">
        <v>-1.095497231</v>
      </c>
      <c r="EC80">
        <v>1.3184197209999999</v>
      </c>
      <c r="ED80">
        <v>-1.390882446</v>
      </c>
      <c r="EE80">
        <v>1.2904770999999999</v>
      </c>
      <c r="EF80">
        <v>0.80539892400000002</v>
      </c>
      <c r="EG80">
        <v>-0.58204654899999997</v>
      </c>
      <c r="EH80">
        <v>0.21593458400000001</v>
      </c>
      <c r="EI80">
        <v>-1.529834403</v>
      </c>
      <c r="EJ80">
        <v>-0.33241769999999998</v>
      </c>
      <c r="EK80">
        <v>-1.478282109</v>
      </c>
      <c r="EL80">
        <v>1.77703827</v>
      </c>
      <c r="EM80">
        <v>1.1637479989999999</v>
      </c>
    </row>
    <row r="81" spans="1:143" x14ac:dyDescent="0.3">
      <c r="A81" t="s">
        <v>219</v>
      </c>
      <c r="B81">
        <v>0.83095807600000005</v>
      </c>
      <c r="C81">
        <v>1.6174930219999999</v>
      </c>
      <c r="D81">
        <v>0.499430918</v>
      </c>
      <c r="E81">
        <v>-1.1190166539999999</v>
      </c>
      <c r="F81">
        <v>0.18433128900000001</v>
      </c>
      <c r="G81">
        <v>-5.4362017659999999</v>
      </c>
      <c r="H81">
        <v>-0.774420993</v>
      </c>
      <c r="I81">
        <v>-0.401117275</v>
      </c>
      <c r="J81">
        <v>-0.167975397</v>
      </c>
      <c r="K81">
        <v>-1.678325587</v>
      </c>
      <c r="L81">
        <v>-0.25210381999999998</v>
      </c>
      <c r="M81">
        <v>-1.024088868</v>
      </c>
      <c r="N81">
        <v>-0.61424206299999995</v>
      </c>
      <c r="O81">
        <v>0.51865309599999998</v>
      </c>
      <c r="P81">
        <v>1.6492427030000001</v>
      </c>
      <c r="Q81">
        <v>-2.143781003</v>
      </c>
      <c r="R81">
        <v>-1.6348190629999999</v>
      </c>
      <c r="S81">
        <v>-1.7204827579999999</v>
      </c>
      <c r="T81">
        <v>0.68407831200000002</v>
      </c>
      <c r="U81">
        <v>-0.33960373500000002</v>
      </c>
      <c r="V81">
        <v>-0.92927920100000005</v>
      </c>
      <c r="W81">
        <v>2.1834758999999999E-2</v>
      </c>
      <c r="X81">
        <v>0.55800826400000003</v>
      </c>
      <c r="Y81">
        <v>-0.32199846399999998</v>
      </c>
      <c r="Z81">
        <v>0.95485169599999997</v>
      </c>
      <c r="AA81">
        <v>0.64552677199999997</v>
      </c>
      <c r="AB81">
        <v>-1.0837864479999999</v>
      </c>
      <c r="AC81">
        <v>-0.30021104300000001</v>
      </c>
      <c r="AD81">
        <v>-4.2021151769999996</v>
      </c>
      <c r="AE81">
        <v>0.58312370099999999</v>
      </c>
      <c r="AF81">
        <v>1.872982513</v>
      </c>
      <c r="AG81">
        <v>0.73691408300000005</v>
      </c>
      <c r="AH81">
        <v>1.042463857</v>
      </c>
      <c r="AI81">
        <v>1.1813679560000001</v>
      </c>
      <c r="AJ81">
        <v>1.2251887400000001</v>
      </c>
      <c r="AK81">
        <v>-1.8611905339999999</v>
      </c>
      <c r="AL81">
        <v>2.8848497100000001</v>
      </c>
      <c r="AM81">
        <v>-3.6422865830000002</v>
      </c>
      <c r="AN81">
        <v>-2.2014639370000002</v>
      </c>
      <c r="AO81">
        <v>3.5126339799999999</v>
      </c>
      <c r="AP81">
        <v>2.0285433400000001</v>
      </c>
      <c r="AQ81">
        <v>-0.94062150300000003</v>
      </c>
      <c r="AR81">
        <v>0.51992575299999999</v>
      </c>
      <c r="AS81">
        <v>2.5407963850000002</v>
      </c>
      <c r="AT81">
        <v>1.020685667</v>
      </c>
      <c r="AU81">
        <v>0.35201671200000001</v>
      </c>
      <c r="AV81">
        <v>0.660146173</v>
      </c>
      <c r="AW81">
        <v>-0.60595655900000001</v>
      </c>
      <c r="AX81">
        <v>-9.5057718999999999E-2</v>
      </c>
      <c r="AY81">
        <v>-0.59907671699999998</v>
      </c>
      <c r="AZ81">
        <v>2.8867937229999998</v>
      </c>
      <c r="BA81">
        <v>-2.3643095650000001</v>
      </c>
      <c r="BB81">
        <v>0.91435156699999998</v>
      </c>
      <c r="BC81">
        <v>1.3291734150000001</v>
      </c>
      <c r="BD81">
        <v>5.7297648E-2</v>
      </c>
      <c r="BE81">
        <v>-1.1639246400000001</v>
      </c>
      <c r="BF81">
        <v>1.7216238720000001</v>
      </c>
      <c r="BG81">
        <v>2.1047589169999998</v>
      </c>
      <c r="BH81">
        <v>-0.17847049300000001</v>
      </c>
      <c r="BI81">
        <v>0.467620117</v>
      </c>
      <c r="BJ81">
        <v>0.95951242599999997</v>
      </c>
      <c r="BK81">
        <v>0.57598733700000004</v>
      </c>
      <c r="BL81">
        <v>9.7098362999999993E-2</v>
      </c>
      <c r="BM81">
        <v>-0.76173866700000004</v>
      </c>
      <c r="BN81">
        <v>9.0353143999999996E-2</v>
      </c>
      <c r="BO81">
        <v>1.8210606250000001</v>
      </c>
      <c r="BP81">
        <v>-1.1232570129999999</v>
      </c>
      <c r="BQ81">
        <v>-2.0008766979999999</v>
      </c>
      <c r="BR81">
        <v>-1.7202725430000001</v>
      </c>
      <c r="BS81">
        <v>1.7605374E-2</v>
      </c>
      <c r="BT81">
        <v>-1.666864149</v>
      </c>
      <c r="BU81">
        <v>-1.425667013</v>
      </c>
      <c r="BV81">
        <v>0.19249971699999999</v>
      </c>
      <c r="BW81">
        <v>-4.2163261529999998</v>
      </c>
      <c r="BX81">
        <v>-0.29113412900000002</v>
      </c>
      <c r="BY81">
        <v>-6.2750024639999999</v>
      </c>
      <c r="BZ81">
        <v>1.0744437819999999</v>
      </c>
      <c r="CA81">
        <v>0.40408737500000003</v>
      </c>
      <c r="CB81">
        <v>0.35919446900000002</v>
      </c>
      <c r="CC81">
        <v>0.62630693599999998</v>
      </c>
      <c r="CD81">
        <v>-1.3037723480000001</v>
      </c>
      <c r="CE81">
        <v>0.30891246700000002</v>
      </c>
      <c r="CF81">
        <v>1.4831133409999999</v>
      </c>
      <c r="CG81">
        <v>0.620765126</v>
      </c>
      <c r="CH81">
        <v>-0.81871974999999997</v>
      </c>
      <c r="CI81">
        <v>0.25521290800000002</v>
      </c>
      <c r="CJ81">
        <v>1.1951509659999999</v>
      </c>
      <c r="CK81">
        <v>0.42214822699999999</v>
      </c>
      <c r="CL81">
        <v>-1.3329585349999999</v>
      </c>
      <c r="CM81">
        <v>-0.367506008</v>
      </c>
      <c r="CN81">
        <v>-1.6093859960000001</v>
      </c>
      <c r="CO81">
        <v>-2.344514599</v>
      </c>
      <c r="CP81">
        <v>-0.98367348799999998</v>
      </c>
      <c r="CQ81">
        <v>1.2509553369999999</v>
      </c>
      <c r="CR81">
        <v>-1.5916495310000001</v>
      </c>
      <c r="CS81">
        <v>-0.28707881099999999</v>
      </c>
      <c r="CT81">
        <v>0.34364044799999999</v>
      </c>
      <c r="CU81">
        <v>-0.12753199400000001</v>
      </c>
      <c r="CV81">
        <v>0.25649867700000001</v>
      </c>
      <c r="CW81">
        <v>0.78706860700000003</v>
      </c>
      <c r="CX81">
        <v>-0.32755416700000001</v>
      </c>
      <c r="CY81">
        <v>0.70325755199999995</v>
      </c>
      <c r="CZ81">
        <v>0.28482338000000001</v>
      </c>
      <c r="DA81">
        <v>0.447351094</v>
      </c>
      <c r="DB81">
        <v>-0.59808507200000005</v>
      </c>
      <c r="DC81">
        <v>2.4832779999999999E-2</v>
      </c>
      <c r="DD81">
        <v>1.7953688999999998E-2</v>
      </c>
      <c r="DE81">
        <v>0.67731248399999999</v>
      </c>
      <c r="DF81">
        <v>-8.7856585000000001E-2</v>
      </c>
      <c r="DG81">
        <v>-4.8396583E-2</v>
      </c>
      <c r="DH81">
        <v>-0.26115717500000002</v>
      </c>
      <c r="DI81">
        <v>-1.352132702</v>
      </c>
      <c r="DJ81">
        <v>-0.381072301</v>
      </c>
      <c r="DK81">
        <v>0.763080431</v>
      </c>
      <c r="DL81">
        <v>-1.375609799</v>
      </c>
      <c r="DM81">
        <v>0.11891800900000001</v>
      </c>
      <c r="DN81">
        <v>-1.154286642</v>
      </c>
      <c r="DO81">
        <v>-2.0144702040000002</v>
      </c>
      <c r="DP81">
        <v>0.48218828499999999</v>
      </c>
      <c r="DQ81">
        <v>-0.34156853700000001</v>
      </c>
      <c r="DR81">
        <v>-0.24976435799999999</v>
      </c>
      <c r="DS81">
        <v>0.39718256600000001</v>
      </c>
      <c r="DT81">
        <v>0.10358945899999999</v>
      </c>
      <c r="DU81">
        <v>-2.8162499000000001E-2</v>
      </c>
      <c r="DV81">
        <v>0.150353132</v>
      </c>
      <c r="DW81">
        <v>5.7626268000000001E-2</v>
      </c>
      <c r="DX81">
        <v>0.950622301</v>
      </c>
      <c r="DY81">
        <v>0.28137838399999998</v>
      </c>
      <c r="DZ81">
        <v>2.0835940669999999</v>
      </c>
      <c r="EA81">
        <v>1.0429878459999999</v>
      </c>
      <c r="EB81">
        <v>-0.34955649599999999</v>
      </c>
      <c r="EC81">
        <v>0.31077023799999998</v>
      </c>
      <c r="ED81">
        <v>-2.3625643969999999</v>
      </c>
      <c r="EE81">
        <v>1.918041187</v>
      </c>
      <c r="EF81">
        <v>7.5319915000000001E-2</v>
      </c>
      <c r="EG81">
        <v>0.13824626400000001</v>
      </c>
      <c r="EH81">
        <v>-0.22500141100000001</v>
      </c>
      <c r="EI81">
        <v>-1.3433477060000001</v>
      </c>
      <c r="EJ81">
        <v>-1.292222881</v>
      </c>
      <c r="EK81">
        <v>-0.99011658999999996</v>
      </c>
      <c r="EL81">
        <v>0.82444285500000003</v>
      </c>
      <c r="EM81">
        <v>2.6014997530000001</v>
      </c>
    </row>
    <row r="82" spans="1:143" x14ac:dyDescent="0.3">
      <c r="A82" t="s">
        <v>220</v>
      </c>
      <c r="B82">
        <v>0.123737366</v>
      </c>
      <c r="C82">
        <v>0.72935560700000002</v>
      </c>
      <c r="D82">
        <v>0.49442323199999999</v>
      </c>
      <c r="E82">
        <v>-1.2087002309999999</v>
      </c>
      <c r="F82">
        <v>-0.58385379800000003</v>
      </c>
      <c r="G82">
        <v>-5.1970519739999999</v>
      </c>
      <c r="H82">
        <v>-0.934512232</v>
      </c>
      <c r="I82">
        <v>-0.94630054799999996</v>
      </c>
      <c r="J82">
        <v>0.27165527099999998</v>
      </c>
      <c r="K82">
        <v>-1.863035309</v>
      </c>
      <c r="L82">
        <v>-1.282759875</v>
      </c>
      <c r="M82">
        <v>-1.189856244</v>
      </c>
      <c r="N82">
        <v>-0.94276154099999998</v>
      </c>
      <c r="O82">
        <v>0.922052765</v>
      </c>
      <c r="P82">
        <v>1.1667065109999999</v>
      </c>
      <c r="Q82">
        <v>-2.3688023739999999</v>
      </c>
      <c r="R82">
        <v>-0.83232966799999997</v>
      </c>
      <c r="S82">
        <v>-1.437112554</v>
      </c>
      <c r="T82">
        <v>0.65476899499999996</v>
      </c>
      <c r="U82">
        <v>-0.11997566599999999</v>
      </c>
      <c r="V82">
        <v>-1.398501193</v>
      </c>
      <c r="W82">
        <v>-0.43679246399999999</v>
      </c>
      <c r="X82">
        <v>0.84715185999999998</v>
      </c>
      <c r="Y82">
        <v>-0.31189306</v>
      </c>
      <c r="Z82">
        <v>1.0582406639999999</v>
      </c>
      <c r="AA82">
        <v>0.68263772099999998</v>
      </c>
      <c r="AB82">
        <v>-0.81409442600000004</v>
      </c>
      <c r="AC82">
        <v>-0.22697700800000001</v>
      </c>
      <c r="AD82">
        <v>-3.4361465670000002</v>
      </c>
      <c r="AE82">
        <v>1.7481374380000001</v>
      </c>
      <c r="AF82">
        <v>1.8490105800000001</v>
      </c>
      <c r="AG82">
        <v>0.13653725899999999</v>
      </c>
      <c r="AH82">
        <v>0.78452623899999996</v>
      </c>
      <c r="AI82">
        <v>0.73233473299999996</v>
      </c>
      <c r="AJ82">
        <v>1.9728811040000001</v>
      </c>
      <c r="AK82">
        <v>-2.4400179230000001</v>
      </c>
      <c r="AL82">
        <v>1.334165788</v>
      </c>
      <c r="AM82">
        <v>-3.4790953170000001</v>
      </c>
      <c r="AN82">
        <v>-2.6485723659999998</v>
      </c>
      <c r="AO82">
        <v>3.6814483099999999</v>
      </c>
      <c r="AP82">
        <v>0.88404388300000003</v>
      </c>
      <c r="AQ82">
        <v>-0.90078727300000005</v>
      </c>
      <c r="AR82">
        <v>0.16776530100000001</v>
      </c>
      <c r="AS82">
        <v>3.4278650339999999</v>
      </c>
      <c r="AT82">
        <v>0.76813281200000005</v>
      </c>
      <c r="AU82">
        <v>-0.64082573600000003</v>
      </c>
      <c r="AV82">
        <v>0.629907883</v>
      </c>
      <c r="AW82">
        <v>-0.229988098</v>
      </c>
      <c r="AX82">
        <v>-0.39200032200000001</v>
      </c>
      <c r="AY82">
        <v>-1.1441245120000001</v>
      </c>
      <c r="AZ82">
        <v>1.8161017070000001</v>
      </c>
      <c r="BA82">
        <v>-3.162582038</v>
      </c>
      <c r="BB82">
        <v>0.20640908499999999</v>
      </c>
      <c r="BC82">
        <v>0.92692566499999995</v>
      </c>
      <c r="BD82">
        <v>-0.107484737</v>
      </c>
      <c r="BE82">
        <v>-0.205987424</v>
      </c>
      <c r="BF82">
        <v>1.555847575</v>
      </c>
      <c r="BG82">
        <v>0.83956798799999999</v>
      </c>
      <c r="BH82">
        <v>-0.25713914700000001</v>
      </c>
      <c r="BI82">
        <v>0.25841735799999999</v>
      </c>
      <c r="BJ82">
        <v>-0.102758238</v>
      </c>
      <c r="BK82">
        <v>1.0695623219999999</v>
      </c>
      <c r="BL82">
        <v>0.38312020299999999</v>
      </c>
      <c r="BM82">
        <v>-1.3969699</v>
      </c>
      <c r="BN82">
        <v>-0.40222097299999998</v>
      </c>
      <c r="BO82">
        <v>2.0864672980000001</v>
      </c>
      <c r="BP82">
        <v>-0.77990969600000004</v>
      </c>
      <c r="BQ82">
        <v>-0.96637999699999999</v>
      </c>
      <c r="BR82">
        <v>-1.34147635</v>
      </c>
      <c r="BS82">
        <v>0.41773329799999998</v>
      </c>
      <c r="BT82">
        <v>-1.9500982250000001</v>
      </c>
      <c r="BU82">
        <v>-1.928192428</v>
      </c>
      <c r="BV82">
        <v>1.9044122640000001</v>
      </c>
      <c r="BW82">
        <v>-0.102272687</v>
      </c>
      <c r="BX82">
        <v>-0.53429168299999996</v>
      </c>
      <c r="BY82">
        <v>-6.3744729519999996</v>
      </c>
      <c r="BZ82">
        <v>1.067994294</v>
      </c>
      <c r="CA82">
        <v>-0.35292548400000001</v>
      </c>
      <c r="CB82">
        <v>7.5898753999999999E-2</v>
      </c>
      <c r="CC82">
        <v>0.522173259</v>
      </c>
      <c r="CD82">
        <v>-0.71986759899999997</v>
      </c>
      <c r="CE82">
        <v>0.21439139900000001</v>
      </c>
      <c r="CF82">
        <v>2.0956789069999999</v>
      </c>
      <c r="CG82">
        <v>0.50486548899999995</v>
      </c>
      <c r="CH82">
        <v>-0.73217415799999996</v>
      </c>
      <c r="CI82">
        <v>0.66363630299999998</v>
      </c>
      <c r="CJ82">
        <v>1.609213829</v>
      </c>
      <c r="CK82">
        <v>0.529034958</v>
      </c>
      <c r="CL82">
        <v>-1.086104374</v>
      </c>
      <c r="CM82">
        <v>0.33121212100000003</v>
      </c>
      <c r="CN82">
        <v>-1.752879122</v>
      </c>
      <c r="CO82">
        <v>-2.01607542</v>
      </c>
      <c r="CP82">
        <v>-0.48190054399999999</v>
      </c>
      <c r="CQ82">
        <v>4.279431636</v>
      </c>
      <c r="CR82">
        <v>-1.3162032770000001</v>
      </c>
      <c r="CS82">
        <v>0.55900883199999996</v>
      </c>
      <c r="CT82">
        <v>0.79057135099999998</v>
      </c>
      <c r="CU82">
        <v>-3.4031454000000003E-2</v>
      </c>
      <c r="CV82">
        <v>-0.43904785499999999</v>
      </c>
      <c r="CW82">
        <v>0.75945094899999999</v>
      </c>
      <c r="CX82">
        <v>-8.3910826999999993E-2</v>
      </c>
      <c r="CY82">
        <v>-8.7604142999999995E-2</v>
      </c>
      <c r="CZ82">
        <v>0.12577496399999999</v>
      </c>
      <c r="DA82">
        <v>0.68001196900000005</v>
      </c>
      <c r="DB82">
        <v>-0.61368103799999996</v>
      </c>
      <c r="DC82">
        <v>-0.42171368100000001</v>
      </c>
      <c r="DD82">
        <v>0.21522338399999999</v>
      </c>
      <c r="DE82">
        <v>0.58692429499999998</v>
      </c>
      <c r="DF82">
        <v>-0.36376346900000001</v>
      </c>
      <c r="DG82">
        <v>0.348384052</v>
      </c>
      <c r="DH82">
        <v>0.24392963500000001</v>
      </c>
      <c r="DI82">
        <v>-1.186380065</v>
      </c>
      <c r="DJ82">
        <v>-0.48584582799999998</v>
      </c>
      <c r="DK82">
        <v>0.57694255400000005</v>
      </c>
      <c r="DL82">
        <v>-1.289665404</v>
      </c>
      <c r="DM82">
        <v>0.35202916400000001</v>
      </c>
      <c r="DN82">
        <v>-1.358814178</v>
      </c>
      <c r="DO82">
        <v>-1.5233588579999999</v>
      </c>
      <c r="DP82">
        <v>0.906466467</v>
      </c>
      <c r="DQ82">
        <v>-0.48268094299999997</v>
      </c>
      <c r="DR82">
        <v>-2.5068633E-2</v>
      </c>
      <c r="DS82">
        <v>1.0182707550000001</v>
      </c>
      <c r="DT82">
        <v>-0.182577454</v>
      </c>
      <c r="DU82">
        <v>-5.8762754E-2</v>
      </c>
      <c r="DV82">
        <v>0.36610991799999998</v>
      </c>
      <c r="DW82">
        <v>-0.87506926500000004</v>
      </c>
      <c r="DX82">
        <v>3.5352440920000001</v>
      </c>
      <c r="DY82">
        <v>0.54238974200000001</v>
      </c>
      <c r="DZ82">
        <v>1.5307429640000001</v>
      </c>
      <c r="EA82">
        <v>0.42886772299999998</v>
      </c>
      <c r="EB82">
        <v>-0.88986163299999999</v>
      </c>
      <c r="EC82">
        <v>-0.21926268099999999</v>
      </c>
      <c r="ED82">
        <v>-2.3997410530000001</v>
      </c>
      <c r="EE82">
        <v>0.67520794500000003</v>
      </c>
      <c r="EF82">
        <v>0.16833646199999999</v>
      </c>
      <c r="EG82">
        <v>0.36296902199999997</v>
      </c>
      <c r="EH82">
        <v>1.1380421999999999E-2</v>
      </c>
      <c r="EI82">
        <v>-1.3684784670000001</v>
      </c>
      <c r="EJ82">
        <v>-0.91812904100000003</v>
      </c>
      <c r="EK82">
        <v>0.22894991200000001</v>
      </c>
      <c r="EL82">
        <v>0.54251560399999998</v>
      </c>
      <c r="EM82">
        <v>1.3037875409999999</v>
      </c>
    </row>
    <row r="83" spans="1:143" x14ac:dyDescent="0.3">
      <c r="A83" t="s">
        <v>221</v>
      </c>
      <c r="B83">
        <v>-0.48302509999999999</v>
      </c>
      <c r="C83">
        <v>0.47972471500000002</v>
      </c>
      <c r="D83">
        <v>0.19854107500000001</v>
      </c>
      <c r="E83">
        <v>-0.327336988</v>
      </c>
      <c r="F83">
        <v>-0.31938940799999999</v>
      </c>
      <c r="G83">
        <v>-4.3715488640000002</v>
      </c>
      <c r="H83">
        <v>-1.1347973650000001</v>
      </c>
      <c r="I83">
        <v>0.61663564299999996</v>
      </c>
      <c r="J83">
        <v>-1.194453387</v>
      </c>
      <c r="K83">
        <v>-0.95195629800000003</v>
      </c>
      <c r="L83">
        <v>-0.31947468899999998</v>
      </c>
      <c r="M83">
        <v>0.23657988499999999</v>
      </c>
      <c r="N83">
        <v>0.66181455</v>
      </c>
      <c r="O83">
        <v>-0.48052715200000001</v>
      </c>
      <c r="P83">
        <v>-0.16315257999999999</v>
      </c>
      <c r="Q83">
        <v>-1.825058453</v>
      </c>
      <c r="R83">
        <v>-1.9119769529999999</v>
      </c>
      <c r="S83">
        <v>-0.78252261499999998</v>
      </c>
      <c r="T83">
        <v>-1.110470743</v>
      </c>
      <c r="U83">
        <v>0.695025644</v>
      </c>
      <c r="V83">
        <v>0.16874925299999999</v>
      </c>
      <c r="W83">
        <v>-0.196918124</v>
      </c>
      <c r="X83">
        <v>-0.87615240900000002</v>
      </c>
      <c r="Y83">
        <v>0.89476115099999998</v>
      </c>
      <c r="Z83">
        <v>0.26239345200000003</v>
      </c>
      <c r="AA83">
        <v>-0.65967940000000003</v>
      </c>
      <c r="AB83">
        <v>0.28132067999999999</v>
      </c>
      <c r="AC83">
        <v>-0.65863522200000002</v>
      </c>
      <c r="AD83">
        <v>-2.721316318</v>
      </c>
      <c r="AE83">
        <v>3.3889942999999999E-2</v>
      </c>
      <c r="AF83">
        <v>0.87035566399999997</v>
      </c>
      <c r="AG83">
        <v>-0.93820168500000001</v>
      </c>
      <c r="AH83">
        <v>0.77234067399999995</v>
      </c>
      <c r="AI83">
        <v>0.96788005499999996</v>
      </c>
      <c r="AJ83">
        <v>0.75244939600000005</v>
      </c>
      <c r="AK83">
        <v>-2.3905491890000001</v>
      </c>
      <c r="AL83">
        <v>1.1520858199999999</v>
      </c>
      <c r="AM83">
        <v>-2.8981083980000002</v>
      </c>
      <c r="AN83">
        <v>-1.3668281419999999</v>
      </c>
      <c r="AO83">
        <v>1.3403715979999999</v>
      </c>
      <c r="AP83">
        <v>0.34933037700000003</v>
      </c>
      <c r="AQ83">
        <v>0.49191794500000002</v>
      </c>
      <c r="AR83">
        <v>0.69143639499999998</v>
      </c>
      <c r="AS83">
        <v>0.58942444599999999</v>
      </c>
      <c r="AT83">
        <v>2.1532303979999998</v>
      </c>
      <c r="AU83">
        <v>-1.970344927</v>
      </c>
      <c r="AV83">
        <v>-6.0896227999999997E-2</v>
      </c>
      <c r="AW83">
        <v>0.40381978099999999</v>
      </c>
      <c r="AX83">
        <v>-2.7938883000000001E-2</v>
      </c>
      <c r="AY83">
        <v>-9.5387363000000003E-2</v>
      </c>
      <c r="AZ83">
        <v>-0.27199382100000002</v>
      </c>
      <c r="BA83">
        <v>-1.941241845</v>
      </c>
      <c r="BB83">
        <v>-0.77146859599999995</v>
      </c>
      <c r="BC83">
        <v>1.165321869</v>
      </c>
      <c r="BD83">
        <v>1.471074768</v>
      </c>
      <c r="BE83">
        <v>-0.87386748800000003</v>
      </c>
      <c r="BF83">
        <v>-0.245115787</v>
      </c>
      <c r="BG83">
        <v>1.0164962289999999</v>
      </c>
      <c r="BH83">
        <v>-0.80983013299999995</v>
      </c>
      <c r="BI83">
        <v>-0.74117440899999998</v>
      </c>
      <c r="BJ83">
        <v>-0.35534248699999998</v>
      </c>
      <c r="BK83">
        <v>0.22554669699999999</v>
      </c>
      <c r="BL83">
        <v>0.89448221699999997</v>
      </c>
      <c r="BM83">
        <v>-1.108048124</v>
      </c>
      <c r="BN83">
        <v>-0.33887302200000002</v>
      </c>
      <c r="BO83">
        <v>-0.5667413</v>
      </c>
      <c r="BP83">
        <v>-1.132536081</v>
      </c>
      <c r="BQ83">
        <v>-1.5252492280000001</v>
      </c>
      <c r="BR83">
        <v>-0.60904472600000004</v>
      </c>
      <c r="BS83">
        <v>-0.11905647499999999</v>
      </c>
      <c r="BT83">
        <v>-0.90449956899999995</v>
      </c>
      <c r="BU83">
        <v>-0.19067858500000001</v>
      </c>
      <c r="BV83">
        <v>2.8832545330000001</v>
      </c>
      <c r="BW83">
        <v>1.2911463750000001</v>
      </c>
      <c r="BX83">
        <v>1.090785058</v>
      </c>
      <c r="BY83">
        <v>-5.4012939619999996</v>
      </c>
      <c r="BZ83">
        <v>0.64310462000000002</v>
      </c>
      <c r="CA83">
        <v>-1.0804349710000001</v>
      </c>
      <c r="CB83">
        <v>0.25632825300000001</v>
      </c>
      <c r="CC83">
        <v>-0.21509151700000001</v>
      </c>
      <c r="CD83">
        <v>-1.348047E-2</v>
      </c>
      <c r="CE83">
        <v>-0.22307580099999999</v>
      </c>
      <c r="CF83">
        <v>-5.1357249999999998E-3</v>
      </c>
      <c r="CG83">
        <v>-0.56853543900000003</v>
      </c>
      <c r="CH83">
        <v>0.91566176799999999</v>
      </c>
      <c r="CI83">
        <v>0.21100227499999999</v>
      </c>
      <c r="CJ83">
        <v>1.877140137</v>
      </c>
      <c r="CK83">
        <v>3.5927727E-2</v>
      </c>
      <c r="CL83">
        <v>-1.7219579709999999</v>
      </c>
      <c r="CM83">
        <v>-0.48767528100000002</v>
      </c>
      <c r="CN83">
        <v>-0.775156387</v>
      </c>
      <c r="CO83">
        <v>-0.41163716500000003</v>
      </c>
      <c r="CP83">
        <v>0.16792795799999999</v>
      </c>
      <c r="CQ83">
        <v>2.7197622240000001</v>
      </c>
      <c r="CR83">
        <v>7.1030835000000001E-2</v>
      </c>
      <c r="CS83">
        <v>-0.117589612</v>
      </c>
      <c r="CT83">
        <v>0.38325607900000003</v>
      </c>
      <c r="CU83">
        <v>-0.269992446</v>
      </c>
      <c r="CV83">
        <v>0.37182756900000002</v>
      </c>
      <c r="CW83">
        <v>-0.122098158</v>
      </c>
      <c r="CX83">
        <v>-1.260767975</v>
      </c>
      <c r="CY83">
        <v>0.37228653</v>
      </c>
      <c r="CZ83">
        <v>-0.244431012</v>
      </c>
      <c r="DA83">
        <v>-0.42756791100000002</v>
      </c>
      <c r="DB83">
        <v>-0.97709533800000004</v>
      </c>
      <c r="DC83">
        <v>7.3037916999999994E-2</v>
      </c>
      <c r="DD83">
        <v>1.0537227440000001</v>
      </c>
      <c r="DE83">
        <v>-0.56228368500000003</v>
      </c>
      <c r="DF83">
        <v>0.33146335900000001</v>
      </c>
      <c r="DG83">
        <v>1.107184486</v>
      </c>
      <c r="DH83">
        <v>0.417247164</v>
      </c>
      <c r="DI83">
        <v>-0.55883100299999999</v>
      </c>
      <c r="DJ83">
        <v>-0.55803688399999996</v>
      </c>
      <c r="DK83">
        <v>0.36780416399999999</v>
      </c>
      <c r="DL83">
        <v>-0.35022524599999999</v>
      </c>
      <c r="DM83">
        <v>-0.49045014399999998</v>
      </c>
      <c r="DN83">
        <v>-1.449987237</v>
      </c>
      <c r="DO83">
        <v>-0.84402160800000003</v>
      </c>
      <c r="DP83">
        <v>1.7496691170000001</v>
      </c>
      <c r="DQ83">
        <v>0.75887907799999998</v>
      </c>
      <c r="DR83">
        <v>1.1487851309999999</v>
      </c>
      <c r="DS83">
        <v>5.6936576000000003E-2</v>
      </c>
      <c r="DT83">
        <v>1.1267798440000001</v>
      </c>
      <c r="DU83">
        <v>0.11972261100000001</v>
      </c>
      <c r="DV83">
        <v>-0.38339358099999998</v>
      </c>
      <c r="DW83">
        <v>-0.65824691999999996</v>
      </c>
      <c r="DX83">
        <v>-3.8813108999999998E-2</v>
      </c>
      <c r="DY83">
        <v>0.87037816300000004</v>
      </c>
      <c r="DZ83">
        <v>3.0849288970000002</v>
      </c>
      <c r="EA83">
        <v>0.56319123299999996</v>
      </c>
      <c r="EB83">
        <v>-2.2783111919999999</v>
      </c>
      <c r="EC83">
        <v>0.62106824400000005</v>
      </c>
      <c r="ED83">
        <v>-1.050444105</v>
      </c>
      <c r="EE83">
        <v>-0.38858995200000002</v>
      </c>
      <c r="EF83">
        <v>-0.35739869600000002</v>
      </c>
      <c r="EG83">
        <v>-0.64064187299999997</v>
      </c>
      <c r="EH83">
        <v>0.73929683599999996</v>
      </c>
      <c r="EI83">
        <v>-2.4204913939999999</v>
      </c>
      <c r="EJ83">
        <v>-0.50749960900000002</v>
      </c>
      <c r="EK83">
        <v>-0.15585659499999999</v>
      </c>
      <c r="EL83">
        <v>0.32925658200000002</v>
      </c>
      <c r="EM83">
        <v>0.45097841900000002</v>
      </c>
    </row>
    <row r="84" spans="1:143" x14ac:dyDescent="0.3">
      <c r="A84" t="s">
        <v>222</v>
      </c>
      <c r="B84">
        <v>-1.3299083869999999</v>
      </c>
      <c r="C84">
        <v>0.89813661700000003</v>
      </c>
      <c r="D84">
        <v>0.59387303499999999</v>
      </c>
      <c r="E84">
        <v>-1.768970787</v>
      </c>
      <c r="F84">
        <v>-1.7746112970000001</v>
      </c>
      <c r="G84">
        <v>-7.2858303370000002</v>
      </c>
      <c r="H84">
        <v>-1.264142458</v>
      </c>
      <c r="I84">
        <v>-2.4830228289999998</v>
      </c>
      <c r="J84">
        <v>-0.82610362900000001</v>
      </c>
      <c r="K84">
        <v>-1.6772268640000001</v>
      </c>
      <c r="L84">
        <v>-1.8075633799999999</v>
      </c>
      <c r="M84">
        <v>0.17501503900000001</v>
      </c>
      <c r="N84">
        <v>-8.7530862000000001E-2</v>
      </c>
      <c r="O84">
        <v>-8.9446213999999996E-2</v>
      </c>
      <c r="P84">
        <v>0.34444801800000002</v>
      </c>
      <c r="Q84">
        <v>-4.2988336260000004</v>
      </c>
      <c r="R84">
        <v>-0.28018893099999997</v>
      </c>
      <c r="S84">
        <v>-2.3686328809999999</v>
      </c>
      <c r="T84">
        <v>-2.0333939430000001</v>
      </c>
      <c r="U84">
        <v>0.40730778600000001</v>
      </c>
      <c r="V84">
        <v>-1.2527885649999999</v>
      </c>
      <c r="W84">
        <v>-0.67269889699999996</v>
      </c>
      <c r="X84">
        <v>-0.94949992400000005</v>
      </c>
      <c r="Y84">
        <v>0.56839992900000003</v>
      </c>
      <c r="Z84">
        <v>-1.0497698710000001</v>
      </c>
      <c r="AA84">
        <v>0.63236493500000002</v>
      </c>
      <c r="AB84">
        <v>-0.40143948499999998</v>
      </c>
      <c r="AC84">
        <v>-0.198117666</v>
      </c>
      <c r="AD84">
        <v>-5.5518591759999998</v>
      </c>
      <c r="AE84">
        <v>-1.0388585189999999</v>
      </c>
      <c r="AF84">
        <v>0.560587155</v>
      </c>
      <c r="AG84">
        <v>0.69395830300000005</v>
      </c>
      <c r="AH84">
        <v>-4.7430022000000002E-2</v>
      </c>
      <c r="AI84">
        <v>1.047575124</v>
      </c>
      <c r="AJ84">
        <v>-0.676558145</v>
      </c>
      <c r="AK84">
        <v>-4.9375350920000001</v>
      </c>
      <c r="AL84">
        <v>0.39362942200000001</v>
      </c>
      <c r="AM84">
        <v>-5.7861927700000004</v>
      </c>
      <c r="AN84">
        <v>-3.2681353180000001</v>
      </c>
      <c r="AO84">
        <v>0.390307666</v>
      </c>
      <c r="AP84">
        <v>0.63255966100000005</v>
      </c>
      <c r="AQ84">
        <v>-2.0361402590000002</v>
      </c>
      <c r="AR84">
        <v>-0.99125016300000002</v>
      </c>
      <c r="AS84">
        <v>-0.80289945799999995</v>
      </c>
      <c r="AT84">
        <v>0.54597468400000004</v>
      </c>
      <c r="AU84">
        <v>2.3011102229999998</v>
      </c>
      <c r="AV84">
        <v>-0.84139682999999998</v>
      </c>
      <c r="AW84">
        <v>-0.15384197599999999</v>
      </c>
      <c r="AX84">
        <v>-0.38636059499999997</v>
      </c>
      <c r="AY84">
        <v>-1.5411909159999999</v>
      </c>
      <c r="AZ84">
        <v>-0.96871466500000003</v>
      </c>
      <c r="BA84">
        <v>-2.9454946770000001</v>
      </c>
      <c r="BB84">
        <v>-1.143696617</v>
      </c>
      <c r="BC84">
        <v>0.46085219999999999</v>
      </c>
      <c r="BD84">
        <v>0.20486901699999999</v>
      </c>
      <c r="BE84">
        <v>-0.53261970400000003</v>
      </c>
      <c r="BF84">
        <v>0.48294370800000003</v>
      </c>
      <c r="BG84">
        <v>-1.7263128999999999E-2</v>
      </c>
      <c r="BH84">
        <v>-0.36140604799999998</v>
      </c>
      <c r="BI84">
        <v>-1.8901770490000001</v>
      </c>
      <c r="BJ84">
        <v>-0.83192724699999998</v>
      </c>
      <c r="BK84">
        <v>-4.2806324999999999E-2</v>
      </c>
      <c r="BL84">
        <v>0.28718914400000001</v>
      </c>
      <c r="BM84">
        <v>-3.130001966</v>
      </c>
      <c r="BN84">
        <v>-1.233497166</v>
      </c>
      <c r="BO84">
        <v>-0.62115218100000003</v>
      </c>
      <c r="BP84">
        <v>-3.1167503449999998</v>
      </c>
      <c r="BQ84">
        <v>-1.893983615</v>
      </c>
      <c r="BR84">
        <v>-1.5190650729999999</v>
      </c>
      <c r="BS84">
        <v>-0.50588513400000001</v>
      </c>
      <c r="BT84">
        <v>-3.2402952780000001</v>
      </c>
      <c r="BU84">
        <v>-3.4446488359999998</v>
      </c>
      <c r="BV84">
        <v>11.5782848</v>
      </c>
      <c r="BW84">
        <v>-1.3862730000000001</v>
      </c>
      <c r="BX84">
        <v>5.9169802000000001E-2</v>
      </c>
      <c r="BY84">
        <v>-7.7498347900000004</v>
      </c>
      <c r="BZ84">
        <v>2.8670344E-2</v>
      </c>
      <c r="CA84">
        <v>-1.815389162</v>
      </c>
      <c r="CB84">
        <v>-0.67133829700000003</v>
      </c>
      <c r="CC84">
        <v>-6.3808512999999997E-2</v>
      </c>
      <c r="CD84">
        <v>-0.54091743699999995</v>
      </c>
      <c r="CE84">
        <v>-0.71724566099999998</v>
      </c>
      <c r="CF84">
        <v>-1.8807326069999999</v>
      </c>
      <c r="CG84">
        <v>-1.601026031</v>
      </c>
      <c r="CH84">
        <v>0.29313504200000001</v>
      </c>
      <c r="CI84">
        <v>-1.6657510710000001</v>
      </c>
      <c r="CJ84">
        <v>1.321201192</v>
      </c>
      <c r="CK84">
        <v>0.708417305</v>
      </c>
      <c r="CL84">
        <v>-2.202603882</v>
      </c>
      <c r="CM84">
        <v>0.32903555600000001</v>
      </c>
      <c r="CN84">
        <v>3.2702371000000001E-2</v>
      </c>
      <c r="CO84">
        <v>-0.15788247999999999</v>
      </c>
      <c r="CP84">
        <v>-0.45412014299999998</v>
      </c>
      <c r="CQ84">
        <v>0.40175794100000001</v>
      </c>
      <c r="CR84">
        <v>-1.1303835870000001</v>
      </c>
      <c r="CS84">
        <v>-1.6226439589999999</v>
      </c>
      <c r="CT84">
        <v>-0.85486862600000002</v>
      </c>
      <c r="CU84">
        <v>0.891876318</v>
      </c>
      <c r="CV84">
        <v>-0.80318076999999999</v>
      </c>
      <c r="CW84">
        <v>-0.91604149899999998</v>
      </c>
      <c r="CX84">
        <v>-2.6291589439999998</v>
      </c>
      <c r="CY84">
        <v>0.488935063</v>
      </c>
      <c r="CZ84">
        <v>0.55330483100000005</v>
      </c>
      <c r="DA84">
        <v>-0.23819827800000001</v>
      </c>
      <c r="DB84">
        <v>-1.604654676</v>
      </c>
      <c r="DC84">
        <v>-0.46414555299999999</v>
      </c>
      <c r="DD84">
        <v>1.0614423120000001</v>
      </c>
      <c r="DE84">
        <v>-0.122176664</v>
      </c>
      <c r="DF84">
        <v>2.8488720089999999</v>
      </c>
      <c r="DG84">
        <v>0.33800941800000001</v>
      </c>
      <c r="DH84">
        <v>0.436093548</v>
      </c>
      <c r="DI84">
        <v>-1.235373992</v>
      </c>
      <c r="DJ84">
        <v>-0.93369633699999999</v>
      </c>
      <c r="DK84">
        <v>-9.1891235000000002E-2</v>
      </c>
      <c r="DL84">
        <v>-0.13924335199999999</v>
      </c>
      <c r="DM84">
        <v>-5.7253378000000001E-2</v>
      </c>
      <c r="DN84">
        <v>-1.256706946</v>
      </c>
      <c r="DO84">
        <v>-1.480104358</v>
      </c>
      <c r="DP84">
        <v>0.600471109</v>
      </c>
      <c r="DQ84">
        <v>0.73021794200000001</v>
      </c>
      <c r="DR84">
        <v>1.20920326</v>
      </c>
      <c r="DS84">
        <v>-0.15863085599999999</v>
      </c>
      <c r="DT84">
        <v>0.45397292299999997</v>
      </c>
      <c r="DU84">
        <v>0.98066793299999999</v>
      </c>
      <c r="DV84">
        <v>0.16876781299999999</v>
      </c>
      <c r="DW84">
        <v>0.17125780900000001</v>
      </c>
      <c r="DX84">
        <v>-0.22906874999999999</v>
      </c>
      <c r="DY84">
        <v>0.158807856</v>
      </c>
      <c r="DZ84">
        <v>2.4783812730000001</v>
      </c>
      <c r="EA84">
        <v>-0.39985221599999998</v>
      </c>
      <c r="EB84">
        <v>-1.279463113</v>
      </c>
      <c r="EC84">
        <v>8.9035931999999998E-2</v>
      </c>
      <c r="ED84">
        <v>-1.0123048160000001</v>
      </c>
      <c r="EE84">
        <v>-5.8191600000000003E-3</v>
      </c>
      <c r="EF84">
        <v>0.57611931199999999</v>
      </c>
      <c r="EG84">
        <v>-1.0229196039999999</v>
      </c>
      <c r="EH84">
        <v>-0.25006205399999998</v>
      </c>
      <c r="EI84">
        <v>-1.89561745</v>
      </c>
      <c r="EJ84">
        <v>0.36872037800000002</v>
      </c>
      <c r="EK84">
        <v>-1.351617362</v>
      </c>
      <c r="EL84">
        <v>0.90524701500000004</v>
      </c>
      <c r="EM84">
        <v>0.61127241600000004</v>
      </c>
    </row>
    <row r="85" spans="1:143" x14ac:dyDescent="0.3">
      <c r="A85" t="s">
        <v>223</v>
      </c>
      <c r="B85">
        <v>-0.50966356199999996</v>
      </c>
      <c r="C85">
        <v>0.69754293300000003</v>
      </c>
      <c r="D85">
        <v>0.245786908</v>
      </c>
      <c r="E85">
        <v>-0.77150009200000003</v>
      </c>
      <c r="F85">
        <v>-0.95695529599999996</v>
      </c>
      <c r="G85">
        <v>-4.1577336699999998</v>
      </c>
      <c r="H85">
        <v>-0.34969872400000002</v>
      </c>
      <c r="I85">
        <v>-0.54178506900000001</v>
      </c>
      <c r="J85">
        <v>-0.41439718599999997</v>
      </c>
      <c r="K85">
        <v>-0.642927256</v>
      </c>
      <c r="L85">
        <v>-1.2814380350000001</v>
      </c>
      <c r="M85">
        <v>-5.9128689999999998E-2</v>
      </c>
      <c r="N85">
        <v>0.17390946900000001</v>
      </c>
      <c r="O85">
        <v>0.82866073500000004</v>
      </c>
      <c r="P85">
        <v>0.580897934</v>
      </c>
      <c r="Q85">
        <v>-2.763728768</v>
      </c>
      <c r="R85">
        <v>-0.53300983099999999</v>
      </c>
      <c r="S85">
        <v>-0.63831118200000003</v>
      </c>
      <c r="T85">
        <v>-0.95492217800000001</v>
      </c>
      <c r="U85">
        <v>0.77830080899999998</v>
      </c>
      <c r="V85">
        <v>-3.3826433000000003E-2</v>
      </c>
      <c r="W85">
        <v>-0.789635686</v>
      </c>
      <c r="X85">
        <v>-0.86879019300000004</v>
      </c>
      <c r="Y85">
        <v>1.135828281</v>
      </c>
      <c r="Z85">
        <v>-6.0356045999999997E-2</v>
      </c>
      <c r="AA85">
        <v>9.1208360000000002E-3</v>
      </c>
      <c r="AB85">
        <v>-0.51034823299999998</v>
      </c>
      <c r="AC85">
        <v>-0.30510917799999998</v>
      </c>
      <c r="AD85">
        <v>-3.7110507739999998</v>
      </c>
      <c r="AE85">
        <v>-0.31675767300000002</v>
      </c>
      <c r="AF85">
        <v>1.1347040799999999</v>
      </c>
      <c r="AG85">
        <v>0.64473999900000001</v>
      </c>
      <c r="AH85">
        <v>-0.73321497999999996</v>
      </c>
      <c r="AI85">
        <v>1.144453113</v>
      </c>
      <c r="AJ85">
        <v>9.1618289000000006E-2</v>
      </c>
      <c r="AK85">
        <v>-3.0223422719999999</v>
      </c>
      <c r="AL85">
        <v>1.368390912</v>
      </c>
      <c r="AM85">
        <v>-2.9849379919999999</v>
      </c>
      <c r="AN85">
        <v>-2.218645633</v>
      </c>
      <c r="AO85">
        <v>0.298052435</v>
      </c>
      <c r="AP85">
        <v>0.88358524199999999</v>
      </c>
      <c r="AQ85">
        <v>-7.0000327000000001E-2</v>
      </c>
      <c r="AR85">
        <v>0.42151766299999999</v>
      </c>
      <c r="AS85">
        <v>-0.79274641300000004</v>
      </c>
      <c r="AT85">
        <v>0.66273779799999999</v>
      </c>
      <c r="AU85">
        <v>2.3989531620000002</v>
      </c>
      <c r="AV85">
        <v>-0.27176711100000001</v>
      </c>
      <c r="AW85">
        <v>-0.12696732499999999</v>
      </c>
      <c r="AX85">
        <v>-0.30360955000000001</v>
      </c>
      <c r="AY85">
        <v>-0.76207558200000003</v>
      </c>
      <c r="AZ85">
        <v>-0.10841917199999999</v>
      </c>
      <c r="BA85">
        <v>-1.5975193860000001</v>
      </c>
      <c r="BB85">
        <v>-0.12579953299999999</v>
      </c>
      <c r="BC85">
        <v>0.19731464400000001</v>
      </c>
      <c r="BD85">
        <v>0.69107881199999999</v>
      </c>
      <c r="BE85">
        <v>0.19117074000000001</v>
      </c>
      <c r="BF85">
        <v>1.2171729659999999</v>
      </c>
      <c r="BG85">
        <v>0.72821965700000002</v>
      </c>
      <c r="BH85">
        <v>0.226420439</v>
      </c>
      <c r="BI85">
        <v>-1.3776444139999999</v>
      </c>
      <c r="BJ85">
        <v>0.102102211</v>
      </c>
      <c r="BK85">
        <v>0.59208921999999997</v>
      </c>
      <c r="BL85">
        <v>-0.26553263199999999</v>
      </c>
      <c r="BM85">
        <v>-1.1891756550000001</v>
      </c>
      <c r="BN85">
        <v>-0.59223572400000002</v>
      </c>
      <c r="BO85">
        <v>0.27149300500000001</v>
      </c>
      <c r="BP85">
        <v>-1.7008158769999999</v>
      </c>
      <c r="BQ85">
        <v>-1.126930974</v>
      </c>
      <c r="BR85">
        <v>-0.56363280199999999</v>
      </c>
      <c r="BS85">
        <v>-0.92378640099999998</v>
      </c>
      <c r="BT85">
        <v>-1.9491651400000001</v>
      </c>
      <c r="BU85">
        <v>-2.0189640340000001</v>
      </c>
      <c r="BV85">
        <v>0.147983212</v>
      </c>
      <c r="BW85">
        <v>-1.507924308</v>
      </c>
      <c r="BX85">
        <v>0.33495556500000001</v>
      </c>
      <c r="BY85">
        <v>-4.6419679599999997</v>
      </c>
      <c r="BZ85">
        <v>0.64483117599999995</v>
      </c>
      <c r="CA85">
        <v>-0.87897698000000002</v>
      </c>
      <c r="CB85">
        <v>-7.3134834999999995E-2</v>
      </c>
      <c r="CC85">
        <v>0.36983304099999997</v>
      </c>
      <c r="CD85">
        <v>-0.43098682199999999</v>
      </c>
      <c r="CE85">
        <v>-0.27860720500000002</v>
      </c>
      <c r="CF85">
        <v>0.13704464</v>
      </c>
      <c r="CG85">
        <v>-1.2684665500000001</v>
      </c>
      <c r="CH85">
        <v>-0.36198603400000001</v>
      </c>
      <c r="CI85">
        <v>9.8630445999999997E-2</v>
      </c>
      <c r="CJ85">
        <v>1.649853118</v>
      </c>
      <c r="CK85">
        <v>0.18817900300000001</v>
      </c>
      <c r="CL85">
        <v>-1.3854351090000001</v>
      </c>
      <c r="CM85">
        <v>0.65478869100000003</v>
      </c>
      <c r="CN85">
        <v>0.34035381100000001</v>
      </c>
      <c r="CO85">
        <v>0.22420768899999999</v>
      </c>
      <c r="CP85">
        <v>1.0204687E-2</v>
      </c>
      <c r="CQ85">
        <v>0.35348416900000001</v>
      </c>
      <c r="CR85">
        <v>-0.46225564600000002</v>
      </c>
      <c r="CS85">
        <v>-1.692174369</v>
      </c>
      <c r="CT85">
        <v>-0.282965941</v>
      </c>
      <c r="CU85">
        <v>0.19592716600000001</v>
      </c>
      <c r="CV85">
        <v>0.51057735299999996</v>
      </c>
      <c r="CW85">
        <v>-0.83633107500000003</v>
      </c>
      <c r="CX85">
        <v>-1.1874488320000001</v>
      </c>
      <c r="CY85">
        <v>4.8384203000000001E-2</v>
      </c>
      <c r="CZ85">
        <v>0.11958851500000001</v>
      </c>
      <c r="DA85">
        <v>0.18381444899999999</v>
      </c>
      <c r="DB85">
        <v>-0.67861661299999998</v>
      </c>
      <c r="DC85">
        <v>0.26644401600000001</v>
      </c>
      <c r="DD85">
        <v>0.82202446200000001</v>
      </c>
      <c r="DE85">
        <v>0.498951639</v>
      </c>
      <c r="DF85">
        <v>3.5675154349999998</v>
      </c>
      <c r="DG85">
        <v>1.1558557979999999</v>
      </c>
      <c r="DH85">
        <v>0.58768112699999997</v>
      </c>
      <c r="DI85">
        <v>-0.62126040699999996</v>
      </c>
      <c r="DJ85">
        <v>-1.086711279</v>
      </c>
      <c r="DK85">
        <v>0.46647566699999998</v>
      </c>
      <c r="DL85">
        <v>-0.98557215600000003</v>
      </c>
      <c r="DM85">
        <v>0.42896097100000002</v>
      </c>
      <c r="DN85">
        <v>-1.9377712149999999</v>
      </c>
      <c r="DO85">
        <v>-0.45838515600000002</v>
      </c>
      <c r="DP85">
        <v>0.66836864399999996</v>
      </c>
      <c r="DQ85">
        <v>0.26505300300000001</v>
      </c>
      <c r="DR85">
        <v>1.3631463770000001</v>
      </c>
      <c r="DS85">
        <v>0.15234983099999999</v>
      </c>
      <c r="DT85">
        <v>0.53773279500000004</v>
      </c>
      <c r="DU85">
        <v>0.85796063600000005</v>
      </c>
      <c r="DV85">
        <v>4.9127003000000002E-2</v>
      </c>
      <c r="DW85">
        <v>-0.31025206500000002</v>
      </c>
      <c r="DX85">
        <v>0.25738512299999999</v>
      </c>
      <c r="DY85">
        <v>-0.24561250700000001</v>
      </c>
      <c r="DZ85">
        <v>1.8712461119999999</v>
      </c>
      <c r="EA85">
        <v>8.1908378000000004E-2</v>
      </c>
      <c r="EB85">
        <v>-0.63598201499999996</v>
      </c>
      <c r="EC85">
        <v>-0.48573196299999999</v>
      </c>
      <c r="ED85">
        <v>-1.7033436719999999</v>
      </c>
      <c r="EE85">
        <v>-0.66888141700000003</v>
      </c>
      <c r="EF85">
        <v>-0.12894892599999999</v>
      </c>
      <c r="EG85">
        <v>-0.92589077099999995</v>
      </c>
      <c r="EH85">
        <v>-0.107924601</v>
      </c>
      <c r="EI85">
        <v>-2.058657835</v>
      </c>
      <c r="EJ85">
        <v>-0.38180607500000002</v>
      </c>
      <c r="EK85">
        <v>-0.87054603799999997</v>
      </c>
      <c r="EL85">
        <v>7.3259901000000002E-2</v>
      </c>
      <c r="EM85">
        <v>-3.1339374000000003E-2</v>
      </c>
    </row>
    <row r="86" spans="1:143" x14ac:dyDescent="0.3">
      <c r="A86" t="s">
        <v>224</v>
      </c>
      <c r="B86">
        <v>-2.01880967</v>
      </c>
      <c r="C86">
        <v>0.749305993</v>
      </c>
      <c r="D86">
        <v>-0.57844774799999998</v>
      </c>
      <c r="E86">
        <v>-1.910255373</v>
      </c>
      <c r="F86">
        <v>-1.8835950420000001</v>
      </c>
      <c r="G86">
        <v>-8.468614552</v>
      </c>
      <c r="H86">
        <v>-1.74913933</v>
      </c>
      <c r="I86">
        <v>-1.559941998</v>
      </c>
      <c r="J86">
        <v>-0.57965307099999996</v>
      </c>
      <c r="K86">
        <v>-2.0060659790000002</v>
      </c>
      <c r="L86">
        <v>-2.8896305720000002</v>
      </c>
      <c r="M86">
        <v>-0.51858171200000003</v>
      </c>
      <c r="N86">
        <v>-0.28451072700000002</v>
      </c>
      <c r="O86">
        <v>0.45697384099999999</v>
      </c>
      <c r="P86">
        <v>0.338045761</v>
      </c>
      <c r="Q86">
        <v>-4.5021125089999998</v>
      </c>
      <c r="R86">
        <v>-1.411296154</v>
      </c>
      <c r="S86">
        <v>-2.0523674390000002</v>
      </c>
      <c r="T86">
        <v>-2.8356124820000002</v>
      </c>
      <c r="U86">
        <v>0.88808913499999997</v>
      </c>
      <c r="V86">
        <v>-0.60501325699999997</v>
      </c>
      <c r="W86">
        <v>-1.856443767</v>
      </c>
      <c r="X86">
        <v>-0.79331156599999997</v>
      </c>
      <c r="Y86">
        <v>7.0254752000000004E-2</v>
      </c>
      <c r="Z86">
        <v>-0.51342709099999995</v>
      </c>
      <c r="AA86">
        <v>0.777730437</v>
      </c>
      <c r="AB86">
        <v>-0.99969884499999995</v>
      </c>
      <c r="AC86">
        <v>-0.13168243199999999</v>
      </c>
      <c r="AD86">
        <v>-7.894438654</v>
      </c>
      <c r="AE86">
        <v>-0.718533176</v>
      </c>
      <c r="AF86">
        <v>1.102185263</v>
      </c>
      <c r="AG86">
        <v>0.595465782</v>
      </c>
      <c r="AH86">
        <v>0.32956468700000002</v>
      </c>
      <c r="AI86">
        <v>0.91674962400000004</v>
      </c>
      <c r="AJ86">
        <v>0.36213113800000002</v>
      </c>
      <c r="AK86">
        <v>-5.45571217</v>
      </c>
      <c r="AL86">
        <v>1.5896517779999999</v>
      </c>
      <c r="AM86">
        <v>-5.1080290030000004</v>
      </c>
      <c r="AN86">
        <v>-4.6398346689999999</v>
      </c>
      <c r="AO86">
        <v>-0.30322308599999998</v>
      </c>
      <c r="AP86">
        <v>0.69512270700000001</v>
      </c>
      <c r="AQ86">
        <v>-2.2110669349999998</v>
      </c>
      <c r="AR86">
        <v>-0.27003409</v>
      </c>
      <c r="AS86">
        <v>-1.017441249</v>
      </c>
      <c r="AT86">
        <v>-6.5788290999999999E-2</v>
      </c>
      <c r="AU86">
        <v>3.4340674980000001</v>
      </c>
      <c r="AV86">
        <v>-1.0782203880000001</v>
      </c>
      <c r="AW86">
        <v>-0.69655138299999997</v>
      </c>
      <c r="AX86">
        <v>-1.2169725339999999</v>
      </c>
      <c r="AY86">
        <v>-2.4440401029999999</v>
      </c>
      <c r="AZ86">
        <v>-0.71725310499999995</v>
      </c>
      <c r="BA86">
        <v>-4.5197732269999999</v>
      </c>
      <c r="BB86">
        <v>-0.45938707299999998</v>
      </c>
      <c r="BC86">
        <v>0.78126889300000002</v>
      </c>
      <c r="BD86">
        <v>8.0152445000000003E-2</v>
      </c>
      <c r="BE86">
        <v>-2.7393809299999998</v>
      </c>
      <c r="BF86">
        <v>1.9119141479999999</v>
      </c>
      <c r="BG86">
        <v>-0.48392544799999998</v>
      </c>
      <c r="BH86">
        <v>-0.93655525399999995</v>
      </c>
      <c r="BI86">
        <v>-1.576323879</v>
      </c>
      <c r="BJ86">
        <v>-0.55099985399999996</v>
      </c>
      <c r="BK86">
        <v>-0.632368967</v>
      </c>
      <c r="BL86">
        <v>-0.263571585</v>
      </c>
      <c r="BM86">
        <v>-4.6725422480000001</v>
      </c>
      <c r="BN86">
        <v>-1.963248275</v>
      </c>
      <c r="BO86">
        <v>-1.1551172220000001</v>
      </c>
      <c r="BP86">
        <v>-2.1183502779999999</v>
      </c>
      <c r="BQ86">
        <v>-0.46774689200000003</v>
      </c>
      <c r="BR86">
        <v>-3.0725746100000002</v>
      </c>
      <c r="BS86">
        <v>-1.460035859</v>
      </c>
      <c r="BT86">
        <v>-3.984672797</v>
      </c>
      <c r="BU86">
        <v>-3.5458555089999999</v>
      </c>
      <c r="BV86">
        <v>1.393438841</v>
      </c>
      <c r="BW86">
        <v>-7.0374536499999998</v>
      </c>
      <c r="BX86">
        <v>0.195993425</v>
      </c>
      <c r="BY86">
        <v>-12.455818620000001</v>
      </c>
      <c r="BZ86">
        <v>0.47957473699999997</v>
      </c>
      <c r="CA86">
        <v>-2.8604154770000001</v>
      </c>
      <c r="CB86">
        <v>-1.7208281160000001</v>
      </c>
      <c r="CC86">
        <v>-0.64750629500000001</v>
      </c>
      <c r="CD86">
        <v>-0.47482661900000001</v>
      </c>
      <c r="CE86">
        <v>-0.52128005700000002</v>
      </c>
      <c r="CF86">
        <v>-0.15537321000000001</v>
      </c>
      <c r="CG86">
        <v>-0.51593713200000002</v>
      </c>
      <c r="CH86">
        <v>0.225732504</v>
      </c>
      <c r="CI86">
        <v>-0.54685373800000003</v>
      </c>
      <c r="CJ86">
        <v>2.1900895490000001</v>
      </c>
      <c r="CK86">
        <v>-1.0111095189999999</v>
      </c>
      <c r="CL86">
        <v>-3.0146250659999998</v>
      </c>
      <c r="CM86">
        <v>-5.0570555000000003E-2</v>
      </c>
      <c r="CN86">
        <v>-0.20760925099999999</v>
      </c>
      <c r="CO86">
        <v>-0.38239451200000002</v>
      </c>
      <c r="CP86">
        <v>-1.6460117110000001</v>
      </c>
      <c r="CQ86">
        <v>-1.1778618519999999</v>
      </c>
      <c r="CR86">
        <v>-1.737816882</v>
      </c>
      <c r="CS86">
        <v>-1.6558899490000001</v>
      </c>
      <c r="CT86">
        <v>-1.469424845</v>
      </c>
      <c r="CU86">
        <v>-7.1328527000000003E-2</v>
      </c>
      <c r="CV86">
        <v>-1.1493669550000001</v>
      </c>
      <c r="CW86">
        <v>-1.1043302509999999</v>
      </c>
      <c r="CX86">
        <v>-1.7031226690000001</v>
      </c>
      <c r="CY86">
        <v>-0.28591746200000001</v>
      </c>
      <c r="CZ86">
        <v>-0.21791776600000001</v>
      </c>
      <c r="DA86">
        <v>-0.27971864800000001</v>
      </c>
      <c r="DB86">
        <v>-1.750432435</v>
      </c>
      <c r="DC86">
        <v>-0.58061949199999996</v>
      </c>
      <c r="DD86">
        <v>0.75584843499999999</v>
      </c>
      <c r="DE86">
        <v>-0.31069934999999999</v>
      </c>
      <c r="DF86">
        <v>2.8770127680000002</v>
      </c>
      <c r="DG86">
        <v>-0.128572771</v>
      </c>
      <c r="DH86">
        <v>0.32331875399999999</v>
      </c>
      <c r="DI86">
        <v>-0.674154947</v>
      </c>
      <c r="DJ86">
        <v>-1.2977505540000001</v>
      </c>
      <c r="DK86">
        <v>0.94515919900000001</v>
      </c>
      <c r="DL86">
        <v>-0.78751784499999999</v>
      </c>
      <c r="DM86">
        <v>-0.18156257000000001</v>
      </c>
      <c r="DN86">
        <v>-1.460016349</v>
      </c>
      <c r="DO86">
        <v>0.11573222900000001</v>
      </c>
      <c r="DP86">
        <v>0.80052762200000005</v>
      </c>
      <c r="DQ86">
        <v>-0.34776895800000002</v>
      </c>
      <c r="DR86">
        <v>1.0974302970000001</v>
      </c>
      <c r="DS86">
        <v>0.78412803399999997</v>
      </c>
      <c r="DT86">
        <v>1.032657084</v>
      </c>
      <c r="DU86">
        <v>1.3452968320000001</v>
      </c>
      <c r="DV86">
        <v>-0.93746840799999998</v>
      </c>
      <c r="DW86">
        <v>0.96216079300000001</v>
      </c>
      <c r="DX86">
        <v>-0.82168673599999997</v>
      </c>
      <c r="DY86">
        <v>-0.43726596699999998</v>
      </c>
      <c r="DZ86">
        <v>2.530039087</v>
      </c>
      <c r="EA86">
        <v>-0.37728918099999997</v>
      </c>
      <c r="EB86">
        <v>-0.65875434799999999</v>
      </c>
      <c r="EC86">
        <v>0.28090990799999999</v>
      </c>
      <c r="ED86">
        <v>-0.61170830600000003</v>
      </c>
      <c r="EE86">
        <v>0.28666886899999999</v>
      </c>
      <c r="EF86">
        <v>0.76198743000000002</v>
      </c>
      <c r="EG86">
        <v>-0.23362439700000001</v>
      </c>
      <c r="EH86">
        <v>-0.660414265</v>
      </c>
      <c r="EI86">
        <v>-1.468789823</v>
      </c>
      <c r="EJ86">
        <v>0.17682546800000001</v>
      </c>
      <c r="EK86">
        <v>-1.466843865</v>
      </c>
      <c r="EL86">
        <v>0.58634021400000003</v>
      </c>
      <c r="EM86">
        <v>0.31445141999999998</v>
      </c>
    </row>
    <row r="87" spans="1:143" x14ac:dyDescent="0.3">
      <c r="A87" t="s">
        <v>225</v>
      </c>
      <c r="B87">
        <v>-0.62783237300000005</v>
      </c>
      <c r="C87">
        <v>0.49034979699999998</v>
      </c>
      <c r="D87">
        <v>0.100766943</v>
      </c>
      <c r="E87">
        <v>-5.0399696000000001E-2</v>
      </c>
      <c r="F87">
        <v>-1.125262245</v>
      </c>
      <c r="G87">
        <v>-8.7136966840000003</v>
      </c>
      <c r="H87">
        <v>-1.550021503</v>
      </c>
      <c r="I87">
        <v>0.111923432</v>
      </c>
      <c r="J87">
        <v>-0.68799548499999996</v>
      </c>
      <c r="K87">
        <v>-0.25505770799999999</v>
      </c>
      <c r="L87">
        <v>-1.3842192090000001</v>
      </c>
      <c r="M87">
        <v>-1.175878676</v>
      </c>
      <c r="N87">
        <v>-0.82023361100000003</v>
      </c>
      <c r="O87">
        <v>0.79259465900000003</v>
      </c>
      <c r="P87">
        <v>1.7404427E-2</v>
      </c>
      <c r="Q87">
        <v>-4.762809646</v>
      </c>
      <c r="R87">
        <v>-0.30169623400000001</v>
      </c>
      <c r="S87">
        <v>-1.572778727</v>
      </c>
      <c r="T87">
        <v>-2.3330559819999999</v>
      </c>
      <c r="U87">
        <v>2.2042579</v>
      </c>
      <c r="V87">
        <v>0.43454097200000003</v>
      </c>
      <c r="W87">
        <v>-1.711269122</v>
      </c>
      <c r="X87">
        <v>0.60778210799999999</v>
      </c>
      <c r="Y87">
        <v>1.1419618739999999</v>
      </c>
      <c r="Z87">
        <v>0.47529015899999999</v>
      </c>
      <c r="AA87">
        <v>1.045998102</v>
      </c>
      <c r="AB87">
        <v>-0.71875484599999995</v>
      </c>
      <c r="AC87">
        <v>-0.28384051799999999</v>
      </c>
      <c r="AD87">
        <v>-7.2109647219999999</v>
      </c>
      <c r="AE87">
        <v>-2.1167063320000001</v>
      </c>
      <c r="AF87">
        <v>1.65019903</v>
      </c>
      <c r="AG87">
        <v>0.203605858</v>
      </c>
      <c r="AH87">
        <v>-0.33405384300000002</v>
      </c>
      <c r="AI87">
        <v>1.3817085220000001</v>
      </c>
      <c r="AJ87">
        <v>0.3938084</v>
      </c>
      <c r="AK87">
        <v>-4.7896677969999999</v>
      </c>
      <c r="AL87">
        <v>2.4632978740000002</v>
      </c>
      <c r="AM87">
        <v>-5.8903213020000003</v>
      </c>
      <c r="AN87">
        <v>-3.5869153950000001</v>
      </c>
      <c r="AO87">
        <v>1.0797756510000001</v>
      </c>
      <c r="AP87">
        <v>0.71663850699999998</v>
      </c>
      <c r="AQ87">
        <v>-1.923799533</v>
      </c>
      <c r="AR87">
        <v>0.23442332199999999</v>
      </c>
      <c r="AS87">
        <v>0.298139135</v>
      </c>
      <c r="AT87">
        <v>-0.25599761500000001</v>
      </c>
      <c r="AU87">
        <v>3.7080535810000002</v>
      </c>
      <c r="AV87">
        <v>-0.22202570999999999</v>
      </c>
      <c r="AW87">
        <v>-1.7323644999999999E-2</v>
      </c>
      <c r="AX87">
        <v>-0.42157626399999998</v>
      </c>
      <c r="AY87">
        <v>-1.431911964</v>
      </c>
      <c r="AZ87">
        <v>2.601705264</v>
      </c>
      <c r="BA87">
        <v>-3.9838379540000002</v>
      </c>
      <c r="BB87">
        <v>-8.1784893999999997E-2</v>
      </c>
      <c r="BC87">
        <v>0.28753574399999998</v>
      </c>
      <c r="BD87">
        <v>0.44623149000000001</v>
      </c>
      <c r="BE87">
        <v>-1.211273185</v>
      </c>
      <c r="BF87">
        <v>2.1247908610000001</v>
      </c>
      <c r="BG87">
        <v>-0.35483156799999999</v>
      </c>
      <c r="BH87">
        <v>7.3885532000000004E-2</v>
      </c>
      <c r="BI87">
        <v>-0.74038892899999997</v>
      </c>
      <c r="BJ87">
        <v>-0.90593123499999995</v>
      </c>
      <c r="BK87">
        <v>0.96617436599999995</v>
      </c>
      <c r="BL87">
        <v>-0.95074455599999996</v>
      </c>
      <c r="BM87">
        <v>-4.3071592609999998</v>
      </c>
      <c r="BN87">
        <v>-2.1008778690000001</v>
      </c>
      <c r="BO87">
        <v>-0.245733436</v>
      </c>
      <c r="BP87">
        <v>-2.6150645579999998</v>
      </c>
      <c r="BQ87">
        <v>0.376841604</v>
      </c>
      <c r="BR87">
        <v>-1.230311135</v>
      </c>
      <c r="BS87">
        <v>-0.65012327299999995</v>
      </c>
      <c r="BT87">
        <v>-3.4470180520000002</v>
      </c>
      <c r="BU87">
        <v>-1.5610280809999999</v>
      </c>
      <c r="BV87">
        <v>0.98185283199999995</v>
      </c>
      <c r="BW87">
        <v>-1.7493674000000001E-2</v>
      </c>
      <c r="BX87">
        <v>1.065380751</v>
      </c>
      <c r="BY87">
        <v>-12.713740680000001</v>
      </c>
      <c r="BZ87">
        <v>0.87709686099999995</v>
      </c>
      <c r="CA87">
        <v>-1.692743764</v>
      </c>
      <c r="CB87">
        <v>0.23312770999999999</v>
      </c>
      <c r="CC87">
        <v>0.101924525</v>
      </c>
      <c r="CD87">
        <v>4.8729918999999997E-2</v>
      </c>
      <c r="CE87">
        <v>-0.36199715700000001</v>
      </c>
      <c r="CF87">
        <v>0.24106093200000001</v>
      </c>
      <c r="CG87">
        <v>-0.47405226099999997</v>
      </c>
      <c r="CH87">
        <v>-0.45872816</v>
      </c>
      <c r="CI87">
        <v>1.0417350510000001</v>
      </c>
      <c r="CJ87">
        <v>2.0191507820000001</v>
      </c>
      <c r="CK87">
        <v>0.36785417799999998</v>
      </c>
      <c r="CL87">
        <v>-0.96321951500000003</v>
      </c>
      <c r="CM87">
        <v>-0.28364312800000002</v>
      </c>
      <c r="CN87">
        <v>1.277320268</v>
      </c>
      <c r="CO87">
        <v>-1.4533120530000001</v>
      </c>
      <c r="CP87">
        <v>-1.2901241459999999</v>
      </c>
      <c r="CQ87">
        <v>0.30626245200000002</v>
      </c>
      <c r="CR87">
        <v>-1.2429645170000001</v>
      </c>
      <c r="CS87">
        <v>-0.99324781100000004</v>
      </c>
      <c r="CT87">
        <v>-1.333410778</v>
      </c>
      <c r="CU87">
        <v>-0.69861655</v>
      </c>
      <c r="CV87">
        <v>-0.194916002</v>
      </c>
      <c r="CW87">
        <v>-0.13029032900000001</v>
      </c>
      <c r="CX87">
        <v>0.81993774500000005</v>
      </c>
      <c r="CY87">
        <v>-6.5427515000000006E-2</v>
      </c>
      <c r="CZ87">
        <v>-9.2015849999999996E-2</v>
      </c>
      <c r="DA87">
        <v>0.30718757099999999</v>
      </c>
      <c r="DB87">
        <v>-0.77233796899999996</v>
      </c>
      <c r="DC87">
        <v>-0.17291540799999999</v>
      </c>
      <c r="DD87">
        <v>-5.6686391000000003E-2</v>
      </c>
      <c r="DE87">
        <v>1.1378488849999999</v>
      </c>
      <c r="DF87">
        <v>3.3304382480000001</v>
      </c>
      <c r="DG87">
        <v>-0.44752372400000001</v>
      </c>
      <c r="DH87">
        <v>0.255658365</v>
      </c>
      <c r="DI87">
        <v>-0.644078288</v>
      </c>
      <c r="DJ87">
        <v>-1.8049654420000001</v>
      </c>
      <c r="DK87">
        <v>0.49627481099999998</v>
      </c>
      <c r="DL87">
        <v>-1.6433613300000001</v>
      </c>
      <c r="DM87">
        <v>0.49399799900000002</v>
      </c>
      <c r="DN87">
        <v>-0.93189866600000004</v>
      </c>
      <c r="DO87">
        <v>-0.41048452299999999</v>
      </c>
      <c r="DP87">
        <v>-0.29263787099999999</v>
      </c>
      <c r="DQ87">
        <v>0.25553657699999999</v>
      </c>
      <c r="DR87">
        <v>0.76550238000000004</v>
      </c>
      <c r="DS87">
        <v>0.98467908800000004</v>
      </c>
      <c r="DT87">
        <v>-0.35389509099999999</v>
      </c>
      <c r="DU87">
        <v>0.71825291199999997</v>
      </c>
      <c r="DV87">
        <v>-1.0528107710000001</v>
      </c>
      <c r="DW87">
        <v>-1.0226295679999999</v>
      </c>
      <c r="DX87">
        <v>-0.13552055099999999</v>
      </c>
      <c r="DY87">
        <v>-0.54665811399999997</v>
      </c>
      <c r="DZ87">
        <v>0.99658775300000002</v>
      </c>
      <c r="EA87">
        <v>0.12672976699999999</v>
      </c>
      <c r="EB87">
        <v>-1.768761668</v>
      </c>
      <c r="EC87">
        <v>1.971801739</v>
      </c>
      <c r="ED87">
        <v>-0.33354601099999998</v>
      </c>
      <c r="EE87">
        <v>-4.8159752E-2</v>
      </c>
      <c r="EF87">
        <v>0.54575195499999996</v>
      </c>
      <c r="EG87">
        <v>-0.29034558900000002</v>
      </c>
      <c r="EH87">
        <v>1.148459747</v>
      </c>
      <c r="EI87">
        <v>-1.4242185270000001</v>
      </c>
      <c r="EJ87">
        <v>0.57707027600000005</v>
      </c>
      <c r="EK87">
        <v>-0.99077422199999998</v>
      </c>
      <c r="EL87">
        <v>0.60040274400000004</v>
      </c>
      <c r="EM87">
        <v>0.58947202099999996</v>
      </c>
    </row>
    <row r="88" spans="1:143" x14ac:dyDescent="0.3">
      <c r="A88" t="s">
        <v>226</v>
      </c>
      <c r="B88">
        <v>-0.73835566399999997</v>
      </c>
      <c r="C88">
        <v>0.655213143</v>
      </c>
      <c r="D88">
        <v>-0.70930132899999998</v>
      </c>
      <c r="E88">
        <v>-1.905750915</v>
      </c>
      <c r="F88">
        <v>-0.103713715</v>
      </c>
      <c r="G88">
        <v>-13.48447719</v>
      </c>
      <c r="H88">
        <v>-1.548835325</v>
      </c>
      <c r="I88">
        <v>-3.5862729849999999</v>
      </c>
      <c r="J88">
        <v>-1.149663688</v>
      </c>
      <c r="K88">
        <v>-3.0083664570000002</v>
      </c>
      <c r="L88">
        <v>-4.6594691179999996</v>
      </c>
      <c r="M88">
        <v>0.498811807</v>
      </c>
      <c r="N88">
        <v>0.129825514</v>
      </c>
      <c r="O88">
        <v>0.39751694700000001</v>
      </c>
      <c r="P88">
        <v>1.063490332</v>
      </c>
      <c r="Q88">
        <v>-6.4151591830000001</v>
      </c>
      <c r="R88">
        <v>-1.934517576</v>
      </c>
      <c r="S88">
        <v>-1.2453250259999999</v>
      </c>
      <c r="T88">
        <v>-3.735427847</v>
      </c>
      <c r="U88">
        <v>0.62464103900000001</v>
      </c>
      <c r="V88">
        <v>-2.003547357</v>
      </c>
      <c r="W88">
        <v>-1.8283150939999999</v>
      </c>
      <c r="X88">
        <v>-1.237177585</v>
      </c>
      <c r="Y88">
        <v>0.23172341699999999</v>
      </c>
      <c r="Z88">
        <v>0.79978106400000004</v>
      </c>
      <c r="AA88">
        <v>-0.125625026</v>
      </c>
      <c r="AB88">
        <v>-0.90609530599999999</v>
      </c>
      <c r="AC88">
        <v>0.87949703499999998</v>
      </c>
      <c r="AD88">
        <v>-9.4605197729999997</v>
      </c>
      <c r="AE88">
        <v>-0.10367918499999999</v>
      </c>
      <c r="AF88">
        <v>1.173693858</v>
      </c>
      <c r="AG88">
        <v>1.294706125</v>
      </c>
      <c r="AH88">
        <v>-0.78130481699999998</v>
      </c>
      <c r="AI88">
        <v>1.359867022</v>
      </c>
      <c r="AJ88">
        <v>-0.38202770800000002</v>
      </c>
      <c r="AK88">
        <v>-7.2102381070000003</v>
      </c>
      <c r="AL88">
        <v>0.98726424499999998</v>
      </c>
      <c r="AM88">
        <v>-8.1573354679999994</v>
      </c>
      <c r="AN88">
        <v>-5.9296494109999998</v>
      </c>
      <c r="AO88">
        <v>0.409698532</v>
      </c>
      <c r="AP88">
        <v>0.84250145600000004</v>
      </c>
      <c r="AQ88">
        <v>-2.177672195</v>
      </c>
      <c r="AR88">
        <v>-3.2470492050000002</v>
      </c>
      <c r="AS88">
        <v>-0.386241008</v>
      </c>
      <c r="AT88">
        <v>0.96006164500000002</v>
      </c>
      <c r="AU88">
        <v>2.7945535420000001</v>
      </c>
      <c r="AV88">
        <v>-1.171038545</v>
      </c>
      <c r="AW88">
        <v>-1.0954005149999999</v>
      </c>
      <c r="AX88">
        <v>-0.90304675499999998</v>
      </c>
      <c r="AY88">
        <v>-2.0597257469999999</v>
      </c>
      <c r="AZ88">
        <v>-0.35453452899999999</v>
      </c>
      <c r="BA88">
        <v>-4.3344433249999996</v>
      </c>
      <c r="BB88">
        <v>-0.73125822699999998</v>
      </c>
      <c r="BC88">
        <v>-0.255398181</v>
      </c>
      <c r="BD88">
        <v>8.2550120000000008E-3</v>
      </c>
      <c r="BE88">
        <v>-0.40622514300000001</v>
      </c>
      <c r="BF88">
        <v>0.34671836700000003</v>
      </c>
      <c r="BG88">
        <v>0.452853071</v>
      </c>
      <c r="BH88">
        <v>4.5632328999999999E-2</v>
      </c>
      <c r="BI88">
        <v>-2.6045257190000002</v>
      </c>
      <c r="BJ88">
        <v>-0.19361503599999999</v>
      </c>
      <c r="BK88">
        <v>0.53524208299999998</v>
      </c>
      <c r="BL88">
        <v>-0.41222898299999999</v>
      </c>
      <c r="BM88">
        <v>-6.8304011090000003</v>
      </c>
      <c r="BN88">
        <v>-3.5834899020000002</v>
      </c>
      <c r="BO88">
        <v>-1.5696222790000001</v>
      </c>
      <c r="BP88">
        <v>-5.1876953329999997</v>
      </c>
      <c r="BQ88">
        <v>-3.0200726389999999</v>
      </c>
      <c r="BR88">
        <v>-2.4102562889999999</v>
      </c>
      <c r="BS88">
        <v>-0.62360962600000003</v>
      </c>
      <c r="BT88">
        <v>-6.9906649459999999</v>
      </c>
      <c r="BU88">
        <v>-5.7008746400000003</v>
      </c>
      <c r="BV88">
        <v>-3.3583934009999998</v>
      </c>
      <c r="BW88">
        <v>-0.78182740100000003</v>
      </c>
      <c r="BX88">
        <v>0.66874412699999997</v>
      </c>
      <c r="BY88">
        <v>-14.479786089999999</v>
      </c>
      <c r="BZ88">
        <v>0.51204859300000005</v>
      </c>
      <c r="CA88">
        <v>-1.396495582</v>
      </c>
      <c r="CB88">
        <v>-1.0342261349999999</v>
      </c>
      <c r="CC88">
        <v>-0.88322779200000001</v>
      </c>
      <c r="CD88">
        <v>-2.347445708</v>
      </c>
      <c r="CE88">
        <v>-0.77564777699999998</v>
      </c>
      <c r="CF88">
        <v>-0.71847623900000002</v>
      </c>
      <c r="CG88">
        <v>-1.73849936</v>
      </c>
      <c r="CH88">
        <v>-0.14858407200000001</v>
      </c>
      <c r="CI88">
        <v>-0.749265183</v>
      </c>
      <c r="CJ88">
        <v>2.6894192960000001</v>
      </c>
      <c r="CK88">
        <v>1.6178562139999999</v>
      </c>
      <c r="CL88">
        <v>-5.9030894490000003</v>
      </c>
      <c r="CM88">
        <v>-0.60613805700000001</v>
      </c>
      <c r="CN88">
        <v>-4.5367468190000002</v>
      </c>
      <c r="CO88">
        <v>3.4728561999999998E-2</v>
      </c>
      <c r="CP88">
        <v>-1.2777137629999999</v>
      </c>
      <c r="CQ88">
        <v>0.49393846000000002</v>
      </c>
      <c r="CR88">
        <v>-1.946970707</v>
      </c>
      <c r="CS88">
        <v>-2.3152518400000002</v>
      </c>
      <c r="CT88">
        <v>-1.990600905</v>
      </c>
      <c r="CU88">
        <v>-1.05567283</v>
      </c>
      <c r="CV88">
        <v>-0.636756989</v>
      </c>
      <c r="CW88">
        <v>-1.7974827900000001</v>
      </c>
      <c r="CX88">
        <v>-3.5112965370000002</v>
      </c>
      <c r="CY88">
        <v>-4.8024163000000002E-2</v>
      </c>
      <c r="CZ88">
        <v>0.55924767500000006</v>
      </c>
      <c r="DA88">
        <v>-0.14251769</v>
      </c>
      <c r="DB88">
        <v>-2.017616367</v>
      </c>
      <c r="DC88">
        <v>-0.19140241699999999</v>
      </c>
      <c r="DD88">
        <v>0.34597973500000001</v>
      </c>
      <c r="DE88">
        <v>1.378901594</v>
      </c>
      <c r="DF88">
        <v>3.4131954960000002</v>
      </c>
      <c r="DG88">
        <v>0.77214782599999998</v>
      </c>
      <c r="DH88">
        <v>0.36861693200000001</v>
      </c>
      <c r="DI88">
        <v>-1.099100669</v>
      </c>
      <c r="DJ88">
        <v>-0.23159207700000001</v>
      </c>
      <c r="DK88">
        <v>0.237616146</v>
      </c>
      <c r="DL88">
        <v>-1.1406977220000001</v>
      </c>
      <c r="DM88">
        <v>0.45469458200000001</v>
      </c>
      <c r="DN88">
        <v>-0.61748695200000003</v>
      </c>
      <c r="DO88">
        <v>0.127197382</v>
      </c>
      <c r="DP88">
        <v>0.54422577599999999</v>
      </c>
      <c r="DQ88">
        <v>0.105005209</v>
      </c>
      <c r="DR88">
        <v>0.48753086600000001</v>
      </c>
      <c r="DS88">
        <v>3.1289090999999998E-2</v>
      </c>
      <c r="DT88">
        <v>0.85163884300000003</v>
      </c>
      <c r="DU88">
        <v>5.8881733999999998E-2</v>
      </c>
      <c r="DV88">
        <v>0.41930561599999999</v>
      </c>
      <c r="DW88">
        <v>-0.38357269700000002</v>
      </c>
      <c r="DX88">
        <v>-0.77516921999999999</v>
      </c>
      <c r="DY88">
        <v>-0.74712310599999998</v>
      </c>
      <c r="DZ88">
        <v>0.86860075299999995</v>
      </c>
      <c r="EA88">
        <v>-1.272113458</v>
      </c>
      <c r="EB88">
        <v>-0.67196360499999996</v>
      </c>
      <c r="EC88">
        <v>-0.61632875499999995</v>
      </c>
      <c r="ED88">
        <v>-1.1111214300000001</v>
      </c>
      <c r="EE88">
        <v>-0.67891775200000004</v>
      </c>
      <c r="EF88">
        <v>1.353300349</v>
      </c>
      <c r="EG88">
        <v>-0.97031200200000001</v>
      </c>
      <c r="EH88">
        <v>0.44125737900000001</v>
      </c>
      <c r="EI88">
        <v>-2.199440895</v>
      </c>
      <c r="EJ88">
        <v>1.500610845</v>
      </c>
      <c r="EK88">
        <v>8.5954869000000003E-2</v>
      </c>
      <c r="EL88">
        <v>0.454925723</v>
      </c>
      <c r="EM88">
        <v>5.4376556E-2</v>
      </c>
    </row>
    <row r="89" spans="1:143" x14ac:dyDescent="0.3">
      <c r="A89" t="s">
        <v>227</v>
      </c>
      <c r="B89">
        <v>-0.70387704900000003</v>
      </c>
      <c r="C89">
        <v>1.052377519</v>
      </c>
      <c r="D89">
        <v>-0.91212117299999995</v>
      </c>
      <c r="E89">
        <v>-1.088617473</v>
      </c>
      <c r="F89">
        <v>-0.84659575799999998</v>
      </c>
      <c r="G89">
        <v>-6.9152891319999998</v>
      </c>
      <c r="H89">
        <v>-2.194835415</v>
      </c>
      <c r="I89">
        <v>-3.9375565730000002</v>
      </c>
      <c r="J89">
        <v>-0.88569061800000004</v>
      </c>
      <c r="K89">
        <v>-1.157317986</v>
      </c>
      <c r="L89">
        <v>-4.083339907</v>
      </c>
      <c r="M89">
        <v>-0.47785540100000001</v>
      </c>
      <c r="N89">
        <v>-0.45363690600000001</v>
      </c>
      <c r="O89">
        <v>0.39355327699999998</v>
      </c>
      <c r="P89">
        <v>0.39086068200000001</v>
      </c>
      <c r="Q89">
        <v>-4.9957119240000001</v>
      </c>
      <c r="R89">
        <v>-0.45250640600000003</v>
      </c>
      <c r="S89">
        <v>-1.1086557349999999</v>
      </c>
      <c r="T89">
        <v>-1.806680109</v>
      </c>
      <c r="U89">
        <v>1.322862569</v>
      </c>
      <c r="V89">
        <v>-0.80968105199999996</v>
      </c>
      <c r="W89">
        <v>-1.197380326</v>
      </c>
      <c r="X89">
        <v>-9.0544525000000001E-2</v>
      </c>
      <c r="Y89">
        <v>0.50304257799999996</v>
      </c>
      <c r="Z89">
        <v>-0.52217954200000005</v>
      </c>
      <c r="AA89">
        <v>0.31812243099999998</v>
      </c>
      <c r="AB89">
        <v>6.1662399999999999E-2</v>
      </c>
      <c r="AC89">
        <v>-0.28733921200000001</v>
      </c>
      <c r="AD89">
        <v>0.74938347999999999</v>
      </c>
      <c r="AE89">
        <v>-0.126962409</v>
      </c>
      <c r="AF89">
        <v>1.6389462539999999</v>
      </c>
      <c r="AG89">
        <v>0.60496880200000003</v>
      </c>
      <c r="AH89">
        <v>-0.12855064099999999</v>
      </c>
      <c r="AI89">
        <v>0.90104192000000005</v>
      </c>
      <c r="AJ89">
        <v>-1.2583598E-2</v>
      </c>
      <c r="AK89">
        <v>-6.5555131920000003</v>
      </c>
      <c r="AL89">
        <v>0.55247063399999996</v>
      </c>
      <c r="AM89">
        <v>-6.0935458960000002</v>
      </c>
      <c r="AN89">
        <v>-5.0272218750000004</v>
      </c>
      <c r="AO89">
        <v>-0.59081445600000004</v>
      </c>
      <c r="AP89">
        <v>1.1113961349999999</v>
      </c>
      <c r="AQ89">
        <v>-3.775591634</v>
      </c>
      <c r="AR89">
        <v>-0.89189741600000005</v>
      </c>
      <c r="AS89">
        <v>0.74033970400000004</v>
      </c>
      <c r="AT89">
        <v>0.60583891899999998</v>
      </c>
      <c r="AU89">
        <v>2.9370199750000001</v>
      </c>
      <c r="AV89">
        <v>-0.98145579999999999</v>
      </c>
      <c r="AW89">
        <v>-3.8066149000000001E-2</v>
      </c>
      <c r="AX89">
        <v>-0.44109040100000002</v>
      </c>
      <c r="AY89">
        <v>-1.87238806</v>
      </c>
      <c r="AZ89">
        <v>-1.0103708280000001</v>
      </c>
      <c r="BA89">
        <v>-3.5772060969999999</v>
      </c>
      <c r="BB89">
        <v>-1.0258768599999999</v>
      </c>
      <c r="BC89">
        <v>9.6795424000000005E-2</v>
      </c>
      <c r="BD89">
        <v>-0.30545966699999999</v>
      </c>
      <c r="BE89">
        <v>-3.0494667799999999</v>
      </c>
      <c r="BF89">
        <v>2.1635038839999998</v>
      </c>
      <c r="BG89">
        <v>-0.81691109100000003</v>
      </c>
      <c r="BH89">
        <v>-1.0764774159999999</v>
      </c>
      <c r="BI89">
        <v>-2.3020987719999999</v>
      </c>
      <c r="BJ89">
        <v>-0.35043953300000003</v>
      </c>
      <c r="BK89">
        <v>0.18191617299999999</v>
      </c>
      <c r="BL89">
        <v>0.37341581800000001</v>
      </c>
      <c r="BM89">
        <v>-3.650075089</v>
      </c>
      <c r="BN89">
        <v>-1.2073858719999999</v>
      </c>
      <c r="BO89">
        <v>-0.82401056800000005</v>
      </c>
      <c r="BP89">
        <v>-2.979780995</v>
      </c>
      <c r="BQ89">
        <v>-1.4704849900000001</v>
      </c>
      <c r="BR89">
        <v>-1.527092312</v>
      </c>
      <c r="BS89">
        <v>-0.92869527900000004</v>
      </c>
      <c r="BT89">
        <v>-3.602309054</v>
      </c>
      <c r="BU89">
        <v>-4.239018733</v>
      </c>
      <c r="BV89">
        <v>-1.4166481500000001</v>
      </c>
      <c r="BW89">
        <v>1.118751654</v>
      </c>
      <c r="BX89">
        <v>0.25415950300000001</v>
      </c>
      <c r="BY89">
        <v>-10.88983268</v>
      </c>
      <c r="BZ89">
        <v>0.58278248200000005</v>
      </c>
      <c r="CA89">
        <v>-2.1392059400000001</v>
      </c>
      <c r="CB89">
        <v>-0.95416972600000005</v>
      </c>
      <c r="CC89">
        <v>-1.253369717</v>
      </c>
      <c r="CD89">
        <v>0.455186009</v>
      </c>
      <c r="CE89">
        <v>-0.97167220600000004</v>
      </c>
      <c r="CF89">
        <v>-0.37792832599999998</v>
      </c>
      <c r="CG89">
        <v>-1.1801957780000001</v>
      </c>
      <c r="CH89">
        <v>5.5095985E-2</v>
      </c>
      <c r="CI89">
        <v>-0.87505026100000005</v>
      </c>
      <c r="CJ89">
        <v>1.5565155749999999</v>
      </c>
      <c r="CK89">
        <v>0.38296638700000002</v>
      </c>
      <c r="CL89">
        <v>-3.6395644379999998</v>
      </c>
      <c r="CM89">
        <v>0.19748455300000001</v>
      </c>
      <c r="CN89">
        <v>-2.7911246269999999</v>
      </c>
      <c r="CO89">
        <v>6.7735799999999997E-4</v>
      </c>
      <c r="CP89">
        <v>0.29847542399999999</v>
      </c>
      <c r="CQ89">
        <v>-1.7425428569999999</v>
      </c>
      <c r="CR89">
        <v>-0.99423454600000005</v>
      </c>
      <c r="CS89">
        <v>0.23466710199999999</v>
      </c>
      <c r="CT89">
        <v>-1.256782066</v>
      </c>
      <c r="CU89">
        <v>-0.206226255</v>
      </c>
      <c r="CV89">
        <v>9.6095863000000004E-2</v>
      </c>
      <c r="CW89">
        <v>-1.099817418</v>
      </c>
      <c r="CX89">
        <v>-1.6890108580000001</v>
      </c>
      <c r="CY89">
        <v>0.146876229</v>
      </c>
      <c r="CZ89">
        <v>0.81296334800000003</v>
      </c>
      <c r="DA89">
        <v>1.1457985E-2</v>
      </c>
      <c r="DB89">
        <v>-2.2237550330000002</v>
      </c>
      <c r="DC89">
        <v>-0.38458631799999998</v>
      </c>
      <c r="DD89">
        <v>1.1903674980000001</v>
      </c>
      <c r="DE89">
        <v>1.603186926</v>
      </c>
      <c r="DF89">
        <v>1.5897039509999999</v>
      </c>
      <c r="DG89">
        <v>-7.5946164999999996E-2</v>
      </c>
      <c r="DH89">
        <v>0.16597093299999999</v>
      </c>
      <c r="DI89">
        <v>-1.739387805</v>
      </c>
      <c r="DJ89">
        <v>-0.36761411399999999</v>
      </c>
      <c r="DK89">
        <v>0.64307181899999999</v>
      </c>
      <c r="DL89">
        <v>-1.372640351</v>
      </c>
      <c r="DM89">
        <v>0.31593832999999999</v>
      </c>
      <c r="DN89">
        <v>-0.72301384099999999</v>
      </c>
      <c r="DO89">
        <v>0.26374941099999999</v>
      </c>
      <c r="DP89">
        <v>0.48253795900000002</v>
      </c>
      <c r="DQ89">
        <v>0.36453645800000001</v>
      </c>
      <c r="DR89">
        <v>0.388284929</v>
      </c>
      <c r="DS89">
        <v>0.85229946999999995</v>
      </c>
      <c r="DT89">
        <v>1.0000107549999999</v>
      </c>
      <c r="DU89">
        <v>0.82800244599999995</v>
      </c>
      <c r="DV89">
        <v>-1.353673455</v>
      </c>
      <c r="DW89">
        <v>-5.8914643000000003E-2</v>
      </c>
      <c r="DX89">
        <v>-0.28837072800000002</v>
      </c>
      <c r="DY89">
        <v>7.7496051999999996E-2</v>
      </c>
      <c r="DZ89">
        <v>1.3546105429999999</v>
      </c>
      <c r="EA89">
        <v>-3.2899644999999998E-2</v>
      </c>
      <c r="EB89">
        <v>-1.7860886220000001</v>
      </c>
      <c r="EC89">
        <v>0.36214784</v>
      </c>
      <c r="ED89">
        <v>-2.1079627780000001</v>
      </c>
      <c r="EE89">
        <v>2.6560791E-2</v>
      </c>
      <c r="EF89">
        <v>1.505523505</v>
      </c>
      <c r="EG89">
        <v>1.1295935E-2</v>
      </c>
      <c r="EH89">
        <v>-0.99547917399999997</v>
      </c>
      <c r="EI89">
        <v>-1.253401671</v>
      </c>
      <c r="EJ89">
        <v>0.60383496000000003</v>
      </c>
      <c r="EK89">
        <v>-1.0612642539999999</v>
      </c>
      <c r="EL89">
        <v>0.58233866099999998</v>
      </c>
      <c r="EM89">
        <v>0.64223186099999996</v>
      </c>
    </row>
    <row r="90" spans="1:143" x14ac:dyDescent="0.3">
      <c r="A90" t="s">
        <v>228</v>
      </c>
      <c r="B90">
        <v>-2.5465121960000001</v>
      </c>
      <c r="C90">
        <v>2.1422442099999999</v>
      </c>
      <c r="D90">
        <v>-1.3531565459999999</v>
      </c>
      <c r="E90">
        <v>-3.3319227040000001</v>
      </c>
      <c r="F90">
        <v>-0.228625983</v>
      </c>
      <c r="G90">
        <v>-15.928379899999999</v>
      </c>
      <c r="H90">
        <v>-2.216580338</v>
      </c>
      <c r="I90">
        <v>-9.0699519259999999</v>
      </c>
      <c r="J90">
        <v>-1.35745019</v>
      </c>
      <c r="K90">
        <v>-3.351210977</v>
      </c>
      <c r="L90">
        <v>-7.4421186170000002</v>
      </c>
      <c r="M90">
        <v>0.86888534299999998</v>
      </c>
      <c r="N90">
        <v>-1.873249073</v>
      </c>
      <c r="O90">
        <v>0.86125195700000001</v>
      </c>
      <c r="P90">
        <v>-0.63107119099999998</v>
      </c>
      <c r="Q90">
        <v>-8.5479428179999992</v>
      </c>
      <c r="R90">
        <v>-0.97878861900000003</v>
      </c>
      <c r="S90">
        <v>-1.682170272</v>
      </c>
      <c r="T90">
        <v>-4.9825840770000003</v>
      </c>
      <c r="U90">
        <v>0.62439014100000001</v>
      </c>
      <c r="V90">
        <v>-1.650550749</v>
      </c>
      <c r="W90">
        <v>-0.79305977500000002</v>
      </c>
      <c r="X90">
        <v>-1.0912639310000001</v>
      </c>
      <c r="Y90">
        <v>-2.4887204519999999</v>
      </c>
      <c r="Z90">
        <v>-1.6963354289999999</v>
      </c>
      <c r="AA90">
        <v>-2.6275313480000002</v>
      </c>
      <c r="AB90">
        <v>-1.4565115999999999E-2</v>
      </c>
      <c r="AC90">
        <v>-0.70445899899999997</v>
      </c>
      <c r="AD90">
        <v>3.1360416149999999</v>
      </c>
      <c r="AE90">
        <v>-2.5998955989999999</v>
      </c>
      <c r="AF90">
        <v>0.97724527400000005</v>
      </c>
      <c r="AG90">
        <v>0.526577356</v>
      </c>
      <c r="AH90">
        <v>1.8434346079999999</v>
      </c>
      <c r="AI90">
        <v>0.23894782000000001</v>
      </c>
      <c r="AJ90">
        <v>-0.23847159500000001</v>
      </c>
      <c r="AK90">
        <v>-17.000586500000001</v>
      </c>
      <c r="AL90">
        <v>2.2318151209999999</v>
      </c>
      <c r="AM90">
        <v>-18.897819139999999</v>
      </c>
      <c r="AN90">
        <v>-7.9804185780000001</v>
      </c>
      <c r="AO90">
        <v>1.9337577770000001</v>
      </c>
      <c r="AP90">
        <v>1.268434493</v>
      </c>
      <c r="AQ90">
        <v>-4.0433406590000001</v>
      </c>
      <c r="AR90">
        <v>-4.1886581830000003</v>
      </c>
      <c r="AS90">
        <v>-2.0682745499999999</v>
      </c>
      <c r="AT90">
        <v>1.5422488910000001</v>
      </c>
      <c r="AU90">
        <v>1.762426233</v>
      </c>
      <c r="AV90">
        <v>-0.45950102399999998</v>
      </c>
      <c r="AW90">
        <v>-2.1957663429999998</v>
      </c>
      <c r="AX90">
        <v>1.0069233660000001</v>
      </c>
      <c r="AY90">
        <v>-1.2684338049999999</v>
      </c>
      <c r="AZ90">
        <v>-1.083570682</v>
      </c>
      <c r="BA90">
        <v>-5.8331314540000001</v>
      </c>
      <c r="BB90">
        <v>-2.2348498129999999</v>
      </c>
      <c r="BC90">
        <v>-1.4611277170000001</v>
      </c>
      <c r="BD90">
        <v>1.4771190059999999</v>
      </c>
      <c r="BE90">
        <v>0.47003369</v>
      </c>
      <c r="BF90">
        <v>-0.14255659400000001</v>
      </c>
      <c r="BG90">
        <v>2.1005549239999999</v>
      </c>
      <c r="BH90">
        <v>-1.9821930539999999</v>
      </c>
      <c r="BI90">
        <v>-2.724633071</v>
      </c>
      <c r="BJ90">
        <v>-0.51513645100000005</v>
      </c>
      <c r="BK90">
        <v>7.4864872999999998E-2</v>
      </c>
      <c r="BL90">
        <v>-0.33796052999999998</v>
      </c>
      <c r="BM90">
        <v>-10.404606210000001</v>
      </c>
      <c r="BN90">
        <v>-5.7645085949999997</v>
      </c>
      <c r="BO90">
        <v>-2.1463211310000001</v>
      </c>
      <c r="BP90">
        <v>-7.6710063609999999</v>
      </c>
      <c r="BQ90">
        <v>-4.5603078180000001</v>
      </c>
      <c r="BR90">
        <v>-4.5721553200000002</v>
      </c>
      <c r="BS90">
        <v>-2.9893792000000001</v>
      </c>
      <c r="BT90">
        <v>-9.1072694439999999</v>
      </c>
      <c r="BU90">
        <v>-15.83255157</v>
      </c>
      <c r="BV90">
        <v>-1.9194297360000001</v>
      </c>
      <c r="BW90">
        <v>-0.33774443700000001</v>
      </c>
      <c r="BX90">
        <v>-0.174506826</v>
      </c>
      <c r="BY90">
        <v>-20.482886430000001</v>
      </c>
      <c r="BZ90">
        <v>0.39581126500000002</v>
      </c>
      <c r="CA90">
        <v>-2.1582897719999998</v>
      </c>
      <c r="CB90">
        <v>-2.3286023789999999</v>
      </c>
      <c r="CC90">
        <v>-3.825136659</v>
      </c>
      <c r="CD90">
        <v>-0.41690453700000002</v>
      </c>
      <c r="CE90">
        <v>-0.74051608700000005</v>
      </c>
      <c r="CF90">
        <v>0.27108217000000001</v>
      </c>
      <c r="CG90">
        <v>-2.0328186480000001</v>
      </c>
      <c r="CH90">
        <v>0.162891698</v>
      </c>
      <c r="CI90">
        <v>-2.9039210240000002</v>
      </c>
      <c r="CJ90">
        <v>3.2018790090000002</v>
      </c>
      <c r="CK90">
        <v>-0.392159164</v>
      </c>
      <c r="CL90">
        <v>-7.6820660050000003</v>
      </c>
      <c r="CM90">
        <v>0.220109786</v>
      </c>
      <c r="CN90">
        <v>-11.26691089</v>
      </c>
      <c r="CO90">
        <v>-0.87020638699999997</v>
      </c>
      <c r="CP90">
        <v>-1.4809318810000001</v>
      </c>
      <c r="CQ90">
        <v>-1.270611833</v>
      </c>
      <c r="CR90">
        <v>-3.4727471589999999</v>
      </c>
      <c r="CS90">
        <v>-1.491101724</v>
      </c>
      <c r="CT90">
        <v>-1.1261264369999999</v>
      </c>
      <c r="CU90">
        <v>5.5227455000000002E-2</v>
      </c>
      <c r="CV90">
        <v>-0.46098067100000001</v>
      </c>
      <c r="CW90">
        <v>-0.735774394</v>
      </c>
      <c r="CX90">
        <v>-4.0471861909999998</v>
      </c>
      <c r="CY90">
        <v>-0.155666372</v>
      </c>
      <c r="CZ90">
        <v>-0.26739737899999999</v>
      </c>
      <c r="DA90">
        <v>-0.95653927100000002</v>
      </c>
      <c r="DB90">
        <v>-2.0420177069999998</v>
      </c>
      <c r="DC90">
        <v>-0.91209925400000003</v>
      </c>
      <c r="DD90">
        <v>0.275949628</v>
      </c>
      <c r="DE90">
        <v>0.249442725</v>
      </c>
      <c r="DF90">
        <v>0.71791505</v>
      </c>
      <c r="DG90">
        <v>-1.3282213140000001</v>
      </c>
      <c r="DH90">
        <v>0.29294118600000002</v>
      </c>
      <c r="DI90">
        <v>2.6499114000000001E-2</v>
      </c>
      <c r="DJ90">
        <v>-0.68480816499999997</v>
      </c>
      <c r="DK90">
        <v>0.56083259799999996</v>
      </c>
      <c r="DL90">
        <v>-1.5118262440000001</v>
      </c>
      <c r="DM90">
        <v>0.77754810699999999</v>
      </c>
      <c r="DN90">
        <v>-0.250129188</v>
      </c>
      <c r="DO90">
        <v>0.33145345799999998</v>
      </c>
      <c r="DP90">
        <v>-0.55700312900000004</v>
      </c>
      <c r="DQ90">
        <v>0.51234563399999999</v>
      </c>
      <c r="DR90">
        <v>0.623211705</v>
      </c>
      <c r="DS90">
        <v>0.101590579</v>
      </c>
      <c r="DT90">
        <v>1.1996120240000001</v>
      </c>
      <c r="DU90">
        <v>0.644134926</v>
      </c>
      <c r="DV90">
        <v>0.236860336</v>
      </c>
      <c r="DW90">
        <v>1.2608786599999999</v>
      </c>
      <c r="DX90">
        <v>-2.1757574900000001</v>
      </c>
      <c r="DY90">
        <v>0.24472513800000001</v>
      </c>
      <c r="DZ90">
        <v>0.24423134899999999</v>
      </c>
      <c r="EA90">
        <v>-0.57260341100000001</v>
      </c>
      <c r="EB90">
        <v>-0.50271787599999995</v>
      </c>
      <c r="EC90">
        <v>0.38206222299999998</v>
      </c>
      <c r="ED90">
        <v>-0.31317691800000003</v>
      </c>
      <c r="EE90">
        <v>0.59625799899999998</v>
      </c>
      <c r="EF90">
        <v>0.48856939300000002</v>
      </c>
      <c r="EG90">
        <v>0.48148063899999999</v>
      </c>
      <c r="EH90">
        <v>5.8608983000000003E-2</v>
      </c>
      <c r="EI90">
        <v>-1.679609798</v>
      </c>
      <c r="EJ90">
        <v>2.840656026</v>
      </c>
      <c r="EK90">
        <v>-1.4950849049999999</v>
      </c>
      <c r="EL90">
        <v>1.8304295509999999</v>
      </c>
      <c r="EM90">
        <v>0.42642139099999998</v>
      </c>
    </row>
    <row r="91" spans="1:143" x14ac:dyDescent="0.3">
      <c r="A91" t="s">
        <v>229</v>
      </c>
      <c r="B91">
        <v>1.268046137</v>
      </c>
      <c r="C91">
        <v>-4.2460787999999999E-2</v>
      </c>
      <c r="D91">
        <v>-0.73278529400000003</v>
      </c>
      <c r="E91">
        <v>1.230823743</v>
      </c>
      <c r="F91">
        <v>-1.8374255479999999</v>
      </c>
      <c r="G91">
        <v>-6.1733203000000003</v>
      </c>
      <c r="H91">
        <v>-0.47534767999999999</v>
      </c>
      <c r="I91">
        <v>0.119530054</v>
      </c>
      <c r="J91">
        <v>-1.5240815160000001</v>
      </c>
      <c r="K91">
        <v>-1.502246196</v>
      </c>
      <c r="L91">
        <v>-0.57279887399999996</v>
      </c>
      <c r="M91">
        <v>-0.455398052</v>
      </c>
      <c r="N91">
        <v>-0.99453599400000003</v>
      </c>
      <c r="O91">
        <v>0.15620916100000001</v>
      </c>
      <c r="P91">
        <v>-0.36962077500000001</v>
      </c>
      <c r="Q91">
        <v>-2.7892193239999998</v>
      </c>
      <c r="R91">
        <v>-0.242036851</v>
      </c>
      <c r="S91">
        <v>-6.3521490999999999E-2</v>
      </c>
      <c r="T91">
        <v>0.61499964699999998</v>
      </c>
      <c r="U91">
        <v>1.4828043930000001</v>
      </c>
      <c r="V91">
        <v>1.5728613890000001</v>
      </c>
      <c r="W91">
        <v>-0.75258934600000005</v>
      </c>
      <c r="X91">
        <v>6.5792999000000005E-2</v>
      </c>
      <c r="Y91">
        <v>0.820242888</v>
      </c>
      <c r="Z91">
        <v>0.72571158800000002</v>
      </c>
      <c r="AA91">
        <v>0.31532146799999999</v>
      </c>
      <c r="AB91">
        <v>0.119788954</v>
      </c>
      <c r="AC91">
        <v>0.379104677</v>
      </c>
      <c r="AD91">
        <v>-4.587625246</v>
      </c>
      <c r="AE91">
        <v>0.17495386700000001</v>
      </c>
      <c r="AF91">
        <v>1.128678579</v>
      </c>
      <c r="AG91">
        <v>-0.77161814299999998</v>
      </c>
      <c r="AH91">
        <v>0.36209239700000001</v>
      </c>
      <c r="AI91">
        <v>1.129693617</v>
      </c>
      <c r="AJ91">
        <v>1.7533213169999999</v>
      </c>
      <c r="AK91">
        <v>-3.5037643699999999</v>
      </c>
      <c r="AL91">
        <v>5.4111570999999997E-2</v>
      </c>
      <c r="AM91">
        <v>-4.1523445030000001</v>
      </c>
      <c r="AN91">
        <v>-2.0246569299999999</v>
      </c>
      <c r="AO91">
        <v>0.137505828</v>
      </c>
      <c r="AP91">
        <v>0.31723448199999998</v>
      </c>
      <c r="AQ91">
        <v>-0.68760319000000003</v>
      </c>
      <c r="AR91">
        <v>0.842982856</v>
      </c>
      <c r="AS91">
        <v>0.15142708699999999</v>
      </c>
      <c r="AT91">
        <v>-3.0892928610000001</v>
      </c>
      <c r="AU91">
        <v>0.43086600899999999</v>
      </c>
      <c r="AV91">
        <v>0.18096590300000001</v>
      </c>
      <c r="AW91">
        <v>-1.1494712010000001</v>
      </c>
      <c r="AX91">
        <v>-8.4600983000000005E-2</v>
      </c>
      <c r="AY91">
        <v>-0.59285257599999996</v>
      </c>
      <c r="AZ91">
        <v>2.0627768500000001</v>
      </c>
      <c r="BA91">
        <v>-3.2027315359999999</v>
      </c>
      <c r="BB91">
        <v>-0.67338404699999999</v>
      </c>
      <c r="BC91">
        <v>1.2183168790000001</v>
      </c>
      <c r="BD91">
        <v>-0.54314996000000004</v>
      </c>
      <c r="BE91">
        <v>-0.94297106100000005</v>
      </c>
      <c r="BF91">
        <v>1.2083316479999999</v>
      </c>
      <c r="BG91">
        <v>-1.082785895</v>
      </c>
      <c r="BH91">
        <v>-1.992571262</v>
      </c>
      <c r="BI91">
        <v>0.194406828</v>
      </c>
      <c r="BJ91">
        <v>0.41368046400000003</v>
      </c>
      <c r="BK91">
        <v>0.82009465199999998</v>
      </c>
      <c r="BL91">
        <v>0.99660582900000005</v>
      </c>
      <c r="BM91">
        <v>-1.931168435</v>
      </c>
      <c r="BN91">
        <v>-1.367894406</v>
      </c>
      <c r="BO91">
        <v>1.089755129</v>
      </c>
      <c r="BP91">
        <v>7.7955799999999999E-3</v>
      </c>
      <c r="BQ91">
        <v>-0.22899128299999999</v>
      </c>
      <c r="BR91">
        <v>-0.29394516599999998</v>
      </c>
      <c r="BS91">
        <v>-2.0661348940000002</v>
      </c>
      <c r="BT91">
        <v>-2.053292017</v>
      </c>
      <c r="BU91">
        <v>-0.74515282999999999</v>
      </c>
      <c r="BV91">
        <v>0.43583034399999998</v>
      </c>
      <c r="BW91">
        <v>-4.4569237829999997</v>
      </c>
      <c r="BX91">
        <v>1.0034170929999999</v>
      </c>
      <c r="BY91">
        <v>-12.88906864</v>
      </c>
      <c r="BZ91">
        <v>-4.6545520000000002E-3</v>
      </c>
      <c r="CA91">
        <v>-1.167921253</v>
      </c>
      <c r="CB91">
        <v>-0.18517536500000001</v>
      </c>
      <c r="CC91">
        <v>5.6127485999999997E-2</v>
      </c>
      <c r="CD91">
        <v>0.27683521900000002</v>
      </c>
      <c r="CE91">
        <v>-0.71187323400000002</v>
      </c>
      <c r="CF91">
        <v>0.92976268200000001</v>
      </c>
      <c r="CG91">
        <v>0.462093949</v>
      </c>
      <c r="CH91">
        <v>3.4820559999999999E-3</v>
      </c>
      <c r="CI91">
        <v>0.94466022400000005</v>
      </c>
      <c r="CJ91">
        <v>0.51569069099999998</v>
      </c>
      <c r="CK91">
        <v>0.310205387</v>
      </c>
      <c r="CL91">
        <v>-1.3314106809999999</v>
      </c>
      <c r="CM91">
        <v>-1.2281575440000001</v>
      </c>
      <c r="CN91">
        <v>-0.89612245300000004</v>
      </c>
      <c r="CO91">
        <v>-1.0732007299999999</v>
      </c>
      <c r="CP91">
        <v>-0.77320599499999998</v>
      </c>
      <c r="CQ91">
        <v>1.6450203320000001</v>
      </c>
      <c r="CR91">
        <v>-0.92501802200000005</v>
      </c>
      <c r="CS91">
        <v>0.83283096599999995</v>
      </c>
      <c r="CT91">
        <v>-6.2161819E-2</v>
      </c>
      <c r="CU91">
        <v>0.18238539400000001</v>
      </c>
      <c r="CV91">
        <v>-0.50143876099999996</v>
      </c>
      <c r="CW91">
        <v>1.2487238979999999</v>
      </c>
      <c r="CX91">
        <v>-3.342909546</v>
      </c>
      <c r="CY91">
        <v>-3.6285775999999999E-2</v>
      </c>
      <c r="CZ91">
        <v>0.40297870600000002</v>
      </c>
      <c r="DA91">
        <v>0.144148952</v>
      </c>
      <c r="DB91">
        <v>-0.97111568000000004</v>
      </c>
      <c r="DC91">
        <v>-0.422111872</v>
      </c>
      <c r="DD91">
        <v>0.49045975200000003</v>
      </c>
      <c r="DE91">
        <v>8.9274654999999994E-2</v>
      </c>
      <c r="DF91">
        <v>0.94145472200000002</v>
      </c>
      <c r="DG91">
        <v>0.92299289200000001</v>
      </c>
      <c r="DH91">
        <v>0.192450599</v>
      </c>
      <c r="DI91">
        <v>-0.58223924299999996</v>
      </c>
      <c r="DJ91">
        <v>-0.81603953100000004</v>
      </c>
      <c r="DK91">
        <v>0.15100633099999999</v>
      </c>
      <c r="DL91">
        <v>-1.135971506</v>
      </c>
      <c r="DM91">
        <v>-6.2721540000000003E-3</v>
      </c>
      <c r="DN91">
        <v>-1.5879000240000001</v>
      </c>
      <c r="DO91">
        <v>-0.212171471</v>
      </c>
      <c r="DP91">
        <v>0.55393755600000005</v>
      </c>
      <c r="DQ91">
        <v>0.18566154700000001</v>
      </c>
      <c r="DR91">
        <v>0.47586303699999999</v>
      </c>
      <c r="DS91">
        <v>0.50971228999999996</v>
      </c>
      <c r="DT91">
        <v>1.196658714</v>
      </c>
      <c r="DU91">
        <v>0.61479565899999999</v>
      </c>
      <c r="DV91">
        <v>-0.72177007599999998</v>
      </c>
      <c r="DW91">
        <v>1.3470357209999999</v>
      </c>
      <c r="DX91">
        <v>1.2978916840000001</v>
      </c>
      <c r="DY91">
        <v>-4.9216741000000001E-2</v>
      </c>
      <c r="DZ91">
        <v>1.4908881110000001</v>
      </c>
      <c r="EA91">
        <v>-5.3446562000000003E-2</v>
      </c>
      <c r="EB91">
        <v>-2.5917119450000001</v>
      </c>
      <c r="EC91">
        <v>0.36480254699999998</v>
      </c>
      <c r="ED91">
        <v>-0.43883103200000001</v>
      </c>
      <c r="EE91">
        <v>1.8188182349999999</v>
      </c>
      <c r="EF91">
        <v>-0.35025526600000001</v>
      </c>
      <c r="EG91">
        <v>-0.156594758</v>
      </c>
      <c r="EH91">
        <v>-1.97477736</v>
      </c>
      <c r="EI91">
        <v>-1.686774864</v>
      </c>
      <c r="EJ91">
        <v>-0.89463468800000001</v>
      </c>
      <c r="EK91">
        <v>-1.070798157</v>
      </c>
      <c r="EL91">
        <v>1.738400911</v>
      </c>
      <c r="EM91">
        <v>0.82968608600000004</v>
      </c>
    </row>
    <row r="92" spans="1:143" x14ac:dyDescent="0.3">
      <c r="A92" t="s">
        <v>230</v>
      </c>
      <c r="B92">
        <v>0.66212194899999999</v>
      </c>
      <c r="C92">
        <v>0.42757780000000001</v>
      </c>
      <c r="D92">
        <v>0.98669005600000004</v>
      </c>
      <c r="E92">
        <v>-1.7534019110000001</v>
      </c>
      <c r="F92">
        <v>-0.72167154700000002</v>
      </c>
      <c r="G92">
        <v>-9.4242588610000002</v>
      </c>
      <c r="H92">
        <v>-0.91189686000000003</v>
      </c>
      <c r="I92">
        <v>-2.0603803730000001</v>
      </c>
      <c r="J92">
        <v>-1.5690431309999999</v>
      </c>
      <c r="K92">
        <v>-0.75960713199999996</v>
      </c>
      <c r="L92">
        <v>-2.0473617970000002</v>
      </c>
      <c r="M92">
        <v>0.27691853799999999</v>
      </c>
      <c r="N92">
        <v>-0.221872813</v>
      </c>
      <c r="O92">
        <v>-0.22896356300000001</v>
      </c>
      <c r="P92">
        <v>0.25114730099999999</v>
      </c>
      <c r="Q92">
        <v>-4.8590840799999997</v>
      </c>
      <c r="R92">
        <v>-2.4483843169999999</v>
      </c>
      <c r="S92">
        <v>0.26714660000000001</v>
      </c>
      <c r="T92">
        <v>-1.179850786</v>
      </c>
      <c r="U92">
        <v>1.9025099190000001</v>
      </c>
      <c r="V92">
        <v>1.1401518479999999</v>
      </c>
      <c r="W92">
        <v>-1.055264969</v>
      </c>
      <c r="X92">
        <v>-1.5450400120000001</v>
      </c>
      <c r="Y92">
        <v>-2.5579806E-2</v>
      </c>
      <c r="Z92">
        <v>0.39711139200000001</v>
      </c>
      <c r="AA92">
        <v>0.19139413599999999</v>
      </c>
      <c r="AB92">
        <v>8.7014807E-2</v>
      </c>
      <c r="AC92">
        <v>1.015865483</v>
      </c>
      <c r="AD92">
        <v>-3.1490632540000001</v>
      </c>
      <c r="AE92">
        <v>0.248936617</v>
      </c>
      <c r="AF92">
        <v>1.04573925</v>
      </c>
      <c r="AG92">
        <v>0.44222309700000001</v>
      </c>
      <c r="AH92">
        <v>0.99424799200000002</v>
      </c>
      <c r="AI92">
        <v>0.26962350699999998</v>
      </c>
      <c r="AJ92">
        <v>-0.167183575</v>
      </c>
      <c r="AK92">
        <v>-4.6260152019999996</v>
      </c>
      <c r="AL92">
        <v>-1.570624231</v>
      </c>
      <c r="AM92">
        <v>-6.9973352210000002</v>
      </c>
      <c r="AN92">
        <v>-2.7746615370000001</v>
      </c>
      <c r="AO92">
        <v>-0.31665122699999998</v>
      </c>
      <c r="AP92">
        <v>-0.54015209799999997</v>
      </c>
      <c r="AQ92">
        <v>0.31108813200000002</v>
      </c>
      <c r="AR92">
        <v>-0.644607139</v>
      </c>
      <c r="AS92">
        <v>-2.402262152</v>
      </c>
      <c r="AT92">
        <v>-0.60466645900000004</v>
      </c>
      <c r="AU92">
        <v>-0.59417231199999998</v>
      </c>
      <c r="AV92">
        <v>-0.92071212599999996</v>
      </c>
      <c r="AW92">
        <v>0.14554031100000001</v>
      </c>
      <c r="AX92">
        <v>-0.37736428100000002</v>
      </c>
      <c r="AY92">
        <v>0.41693639599999999</v>
      </c>
      <c r="AZ92">
        <v>-1.3434520910000001</v>
      </c>
      <c r="BA92">
        <v>-3.7463849370000002</v>
      </c>
      <c r="BB92">
        <v>-1.296738495</v>
      </c>
      <c r="BC92">
        <v>0.83873322100000003</v>
      </c>
      <c r="BD92">
        <v>0.73126861799999998</v>
      </c>
      <c r="BE92">
        <v>-0.84855053999999996</v>
      </c>
      <c r="BF92">
        <v>-1.377204469</v>
      </c>
      <c r="BG92">
        <v>0.95226953800000003</v>
      </c>
      <c r="BH92">
        <v>-1.4858046490000001</v>
      </c>
      <c r="BI92">
        <v>-1.2037833570000001</v>
      </c>
      <c r="BJ92">
        <v>-9.4755180999999994E-2</v>
      </c>
      <c r="BK92">
        <v>0.58728885200000003</v>
      </c>
      <c r="BL92">
        <v>0.67547971600000001</v>
      </c>
      <c r="BM92">
        <v>-2.1366610399999999</v>
      </c>
      <c r="BN92">
        <v>-1.3583478280000001</v>
      </c>
      <c r="BO92">
        <v>0.55650285399999999</v>
      </c>
      <c r="BP92">
        <v>-1.5813773289999999</v>
      </c>
      <c r="BQ92">
        <v>-2.4388927090000001</v>
      </c>
      <c r="BR92">
        <v>-0.278785228</v>
      </c>
      <c r="BS92">
        <v>7.8374012000000007E-2</v>
      </c>
      <c r="BT92">
        <v>-3.6931776890000001</v>
      </c>
      <c r="BU92">
        <v>-1.9463826150000001</v>
      </c>
      <c r="BV92">
        <v>1.5946229780000001</v>
      </c>
      <c r="BW92">
        <v>-1.402813444</v>
      </c>
      <c r="BX92">
        <v>1.02341145</v>
      </c>
      <c r="BY92">
        <v>-12.36110139</v>
      </c>
      <c r="BZ92">
        <v>0.34727266400000001</v>
      </c>
      <c r="CA92">
        <v>-0.48563962599999999</v>
      </c>
      <c r="CB92">
        <v>0.194526108</v>
      </c>
      <c r="CC92">
        <v>-1.4401091049999999</v>
      </c>
      <c r="CD92">
        <v>-0.56335495499999999</v>
      </c>
      <c r="CE92">
        <v>-0.204192242</v>
      </c>
      <c r="CF92">
        <v>-1.61659485</v>
      </c>
      <c r="CG92">
        <v>-1.009335616</v>
      </c>
      <c r="CH92">
        <v>-8.6202931999999996E-2</v>
      </c>
      <c r="CI92">
        <v>-0.57604441500000003</v>
      </c>
      <c r="CJ92">
        <v>0.349429869</v>
      </c>
      <c r="CK92">
        <v>-0.41561868600000001</v>
      </c>
      <c r="CL92">
        <v>-3.7698423860000001</v>
      </c>
      <c r="CM92">
        <v>-0.52683759100000005</v>
      </c>
      <c r="CN92">
        <v>-1.2205661809999999</v>
      </c>
      <c r="CO92">
        <v>-0.84668611800000004</v>
      </c>
      <c r="CP92">
        <v>-0.57714863599999999</v>
      </c>
      <c r="CQ92">
        <v>0.66591402399999999</v>
      </c>
      <c r="CR92">
        <v>-0.65570198400000002</v>
      </c>
      <c r="CS92">
        <v>-2.7119320349999998</v>
      </c>
      <c r="CT92">
        <v>0.69984749099999999</v>
      </c>
      <c r="CU92">
        <v>0.68213954300000001</v>
      </c>
      <c r="CV92">
        <v>0.236139557</v>
      </c>
      <c r="CW92">
        <v>0.401222042</v>
      </c>
      <c r="CX92">
        <v>-3.0546905550000001</v>
      </c>
      <c r="CY92">
        <v>1.1221207630000001</v>
      </c>
      <c r="CZ92">
        <v>0.63088258600000002</v>
      </c>
      <c r="DA92">
        <v>0.248008958</v>
      </c>
      <c r="DB92">
        <v>-2.6078256789999998</v>
      </c>
      <c r="DC92">
        <v>-0.16974632100000001</v>
      </c>
      <c r="DD92">
        <v>1.4627293910000001</v>
      </c>
      <c r="DE92">
        <v>-1.9915217039999999</v>
      </c>
      <c r="DF92">
        <v>0.371614834</v>
      </c>
      <c r="DG92">
        <v>0.78046732500000005</v>
      </c>
      <c r="DH92">
        <v>0.35857107999999999</v>
      </c>
      <c r="DI92">
        <v>-0.75345890800000004</v>
      </c>
      <c r="DJ92">
        <v>-1.148591495</v>
      </c>
      <c r="DK92">
        <v>0.42025062299999999</v>
      </c>
      <c r="DL92">
        <v>-0.711104764</v>
      </c>
      <c r="DM92">
        <v>0.441174601</v>
      </c>
      <c r="DN92">
        <v>-0.65310774299999996</v>
      </c>
      <c r="DO92">
        <v>-1.4042287</v>
      </c>
      <c r="DP92">
        <v>1.0770108700000001</v>
      </c>
      <c r="DQ92">
        <v>0.48339247200000002</v>
      </c>
      <c r="DR92">
        <v>0.900966975</v>
      </c>
      <c r="DS92">
        <v>0.18784485100000001</v>
      </c>
      <c r="DT92">
        <v>1.038653968</v>
      </c>
      <c r="DU92">
        <v>0.647517542</v>
      </c>
      <c r="DV92">
        <v>-0.17473988300000001</v>
      </c>
      <c r="DW92">
        <v>2.6107531999999999E-2</v>
      </c>
      <c r="DX92">
        <v>0.10869075</v>
      </c>
      <c r="DY92">
        <v>0.92539420900000002</v>
      </c>
      <c r="DZ92">
        <v>1.9620744349999999</v>
      </c>
      <c r="EA92">
        <v>1.2228690799999999</v>
      </c>
      <c r="EB92">
        <v>-1.1065365709999999</v>
      </c>
      <c r="EC92">
        <v>0.58505292399999997</v>
      </c>
      <c r="ED92">
        <v>-0.69635602399999996</v>
      </c>
      <c r="EE92">
        <v>-9.1744126999999995E-2</v>
      </c>
      <c r="EF92">
        <v>-0.98934156600000001</v>
      </c>
      <c r="EG92">
        <v>-1.4296390649999999</v>
      </c>
      <c r="EH92">
        <v>0.47070985500000001</v>
      </c>
      <c r="EI92">
        <v>-1.105321389</v>
      </c>
      <c r="EJ92">
        <v>-0.95829810000000004</v>
      </c>
      <c r="EK92">
        <v>-0.81958786299999997</v>
      </c>
      <c r="EL92">
        <v>1.0645470859999999</v>
      </c>
      <c r="EM92">
        <v>0.274497192</v>
      </c>
    </row>
    <row r="93" spans="1:143" x14ac:dyDescent="0.3">
      <c r="A93" t="s">
        <v>231</v>
      </c>
      <c r="B93">
        <v>-0.94580123400000005</v>
      </c>
      <c r="C93">
        <v>0.74315837399999995</v>
      </c>
      <c r="D93">
        <v>-0.75923679099999997</v>
      </c>
      <c r="E93">
        <v>-1.0839155680000001</v>
      </c>
      <c r="F93">
        <v>-1.5480499619999999</v>
      </c>
      <c r="G93">
        <v>-4.0309529150000003</v>
      </c>
      <c r="H93">
        <v>-1.8520847</v>
      </c>
      <c r="I93">
        <v>-1.6712039139999999</v>
      </c>
      <c r="J93">
        <v>-0.35149784699999997</v>
      </c>
      <c r="K93">
        <v>-1.3287000339999999</v>
      </c>
      <c r="L93">
        <v>-1.8636381710000001</v>
      </c>
      <c r="M93">
        <v>0.106813012</v>
      </c>
      <c r="N93">
        <v>-0.51156965300000001</v>
      </c>
      <c r="O93">
        <v>-0.81256078300000001</v>
      </c>
      <c r="P93">
        <v>-0.496408874</v>
      </c>
      <c r="Q93">
        <v>-2.9543463079999999</v>
      </c>
      <c r="R93">
        <v>-1.304251797</v>
      </c>
      <c r="S93">
        <v>-0.82218298400000001</v>
      </c>
      <c r="T93">
        <v>-1.3871211649999999</v>
      </c>
      <c r="U93">
        <v>0.75922258600000003</v>
      </c>
      <c r="V93">
        <v>-0.47296838000000002</v>
      </c>
      <c r="W93">
        <v>-1.3811609789999999</v>
      </c>
      <c r="X93">
        <v>-0.35809686200000002</v>
      </c>
      <c r="Y93">
        <v>-0.59046622000000004</v>
      </c>
      <c r="Z93">
        <v>-7.9527082999999998E-2</v>
      </c>
      <c r="AA93">
        <v>-0.44607287600000001</v>
      </c>
      <c r="AB93">
        <v>0.143021499</v>
      </c>
      <c r="AC93">
        <v>-0.100465254</v>
      </c>
      <c r="AD93">
        <v>-3.8881772859999999</v>
      </c>
      <c r="AE93">
        <v>-1.7054430549999999</v>
      </c>
      <c r="AF93">
        <v>0.76189793100000003</v>
      </c>
      <c r="AG93">
        <v>0.64993272800000002</v>
      </c>
      <c r="AH93">
        <v>-0.28095777799999999</v>
      </c>
      <c r="AI93">
        <v>1.7859114250000001</v>
      </c>
      <c r="AJ93">
        <v>0.16240680199999999</v>
      </c>
      <c r="AK93">
        <v>-3.6634752609999999</v>
      </c>
      <c r="AL93">
        <v>-0.15547150200000001</v>
      </c>
      <c r="AM93">
        <v>-4.7092563719999996</v>
      </c>
      <c r="AN93">
        <v>-3.035026641</v>
      </c>
      <c r="AO93">
        <v>-1.793949918</v>
      </c>
      <c r="AP93">
        <v>0.17574830299999999</v>
      </c>
      <c r="AQ93">
        <v>-3.089641388</v>
      </c>
      <c r="AR93">
        <v>-0.16637512500000001</v>
      </c>
      <c r="AS93">
        <v>-0.28339197700000002</v>
      </c>
      <c r="AT93">
        <v>0.196365448</v>
      </c>
      <c r="AU93">
        <v>0.35580792999999999</v>
      </c>
      <c r="AV93">
        <v>1.9467934999999999E-2</v>
      </c>
      <c r="AW93">
        <v>-9.6535916999999999E-2</v>
      </c>
      <c r="AX93">
        <v>0.37529659999999998</v>
      </c>
      <c r="AY93">
        <v>-1.033720806</v>
      </c>
      <c r="AZ93">
        <v>-0.87920816800000001</v>
      </c>
      <c r="BA93">
        <v>-2.0032234080000002</v>
      </c>
      <c r="BB93">
        <v>-0.29701483000000001</v>
      </c>
      <c r="BC93">
        <v>1.0388092529999999</v>
      </c>
      <c r="BD93">
        <v>0.50783673100000004</v>
      </c>
      <c r="BE93">
        <v>-1.7009178</v>
      </c>
      <c r="BF93">
        <v>-1.2336741760000001</v>
      </c>
      <c r="BG93">
        <v>-0.83897916900000002</v>
      </c>
      <c r="BH93">
        <v>-0.88653733599999995</v>
      </c>
      <c r="BI93">
        <v>-1.461962803</v>
      </c>
      <c r="BJ93">
        <v>-0.204851318</v>
      </c>
      <c r="BK93">
        <v>-0.391809505</v>
      </c>
      <c r="BL93">
        <v>0.19354154700000001</v>
      </c>
      <c r="BM93">
        <v>-2.4695243979999999</v>
      </c>
      <c r="BN93">
        <v>-0.731399048</v>
      </c>
      <c r="BO93">
        <v>-0.79754186100000002</v>
      </c>
      <c r="BP93">
        <v>-0.90540732400000001</v>
      </c>
      <c r="BQ93">
        <v>-0.87688277100000001</v>
      </c>
      <c r="BR93">
        <v>-0.83295616900000002</v>
      </c>
      <c r="BS93">
        <v>-1.597142147</v>
      </c>
      <c r="BT93">
        <v>-2.74671098</v>
      </c>
      <c r="BU93">
        <v>-1.7824392520000001</v>
      </c>
      <c r="BV93">
        <v>-0.32461936800000002</v>
      </c>
      <c r="BW93">
        <v>-1.178156682</v>
      </c>
      <c r="BX93">
        <v>0.38523406500000001</v>
      </c>
      <c r="BY93">
        <v>-8.9745656819999997</v>
      </c>
      <c r="BZ93">
        <v>3.0081759E-2</v>
      </c>
      <c r="CA93">
        <v>-0.45384869700000002</v>
      </c>
      <c r="CB93">
        <v>-0.72011394100000004</v>
      </c>
      <c r="CC93">
        <v>-0.35637975700000002</v>
      </c>
      <c r="CD93">
        <v>8.5604290999999999E-2</v>
      </c>
      <c r="CE93">
        <v>-0.23205654000000001</v>
      </c>
      <c r="CF93">
        <v>-0.94536736499999996</v>
      </c>
      <c r="CG93">
        <v>-0.43431069100000003</v>
      </c>
      <c r="CH93">
        <v>2.1666147E-2</v>
      </c>
      <c r="CI93">
        <v>-1.9306167219999999</v>
      </c>
      <c r="CJ93">
        <v>2.489315124</v>
      </c>
      <c r="CK93">
        <v>-0.21874760300000001</v>
      </c>
      <c r="CL93">
        <v>-1.08427209</v>
      </c>
      <c r="CM93">
        <v>0.31217566400000002</v>
      </c>
      <c r="CN93">
        <v>-1.2791578539999999</v>
      </c>
      <c r="CO93">
        <v>-1.223864963</v>
      </c>
      <c r="CP93">
        <v>-0.433031008</v>
      </c>
      <c r="CQ93">
        <v>-0.61319233399999995</v>
      </c>
      <c r="CR93">
        <v>-0.31442828299999998</v>
      </c>
      <c r="CS93">
        <v>-0.46391102000000001</v>
      </c>
      <c r="CT93">
        <v>-0.51097353899999998</v>
      </c>
      <c r="CU93">
        <v>8.3359788000000004E-2</v>
      </c>
      <c r="CV93">
        <v>-0.83360518299999997</v>
      </c>
      <c r="CW93">
        <v>0.37340274400000001</v>
      </c>
      <c r="CX93">
        <v>0.19639948900000001</v>
      </c>
      <c r="CY93">
        <v>-0.494405873</v>
      </c>
      <c r="CZ93">
        <v>-3.4567757999999997E-2</v>
      </c>
      <c r="DA93">
        <v>2.6799717000000001E-2</v>
      </c>
      <c r="DB93">
        <v>-1.143433181</v>
      </c>
      <c r="DC93">
        <v>-0.65573010799999998</v>
      </c>
      <c r="DD93">
        <v>6.2460414999999998E-2</v>
      </c>
      <c r="DE93">
        <v>0.39983516600000002</v>
      </c>
      <c r="DF93">
        <v>1.2850670740000001</v>
      </c>
      <c r="DG93">
        <v>0.74239538400000005</v>
      </c>
      <c r="DH93">
        <v>0.59625314399999996</v>
      </c>
      <c r="DI93">
        <v>-1.201044252</v>
      </c>
      <c r="DJ93">
        <v>-0.60904504299999995</v>
      </c>
      <c r="DK93">
        <v>0.70526859500000005</v>
      </c>
      <c r="DL93">
        <v>-1.5034228169999999</v>
      </c>
      <c r="DM93">
        <v>0.48471274600000003</v>
      </c>
      <c r="DN93">
        <v>-1.2546302439999999</v>
      </c>
      <c r="DO93">
        <v>-0.35387608100000001</v>
      </c>
      <c r="DP93">
        <v>0.66138008599999998</v>
      </c>
      <c r="DQ93">
        <v>0.61880473400000002</v>
      </c>
      <c r="DR93">
        <v>1.4086106700000001</v>
      </c>
      <c r="DS93">
        <v>1.0871736750000001</v>
      </c>
      <c r="DT93">
        <v>1.177063237</v>
      </c>
      <c r="DU93">
        <v>1.170578715</v>
      </c>
      <c r="DV93">
        <v>-1.098278428</v>
      </c>
      <c r="DW93">
        <v>0.394013263</v>
      </c>
      <c r="DX93">
        <v>-0.25504153699999998</v>
      </c>
      <c r="DY93">
        <v>0.69584143899999995</v>
      </c>
      <c r="DZ93">
        <v>2.460002545</v>
      </c>
      <c r="EA93">
        <v>-0.71893886200000001</v>
      </c>
      <c r="EB93">
        <v>-2.156237859</v>
      </c>
      <c r="EC93">
        <v>0.51130450400000005</v>
      </c>
      <c r="ED93">
        <v>-0.99230475100000004</v>
      </c>
      <c r="EE93">
        <v>0.67965828900000003</v>
      </c>
      <c r="EF93">
        <v>0.58334374099999997</v>
      </c>
      <c r="EG93">
        <v>-0.95666543000000004</v>
      </c>
      <c r="EH93">
        <v>-0.88933400900000004</v>
      </c>
      <c r="EI93">
        <v>-1.631401761</v>
      </c>
      <c r="EJ93">
        <v>0.51431011400000004</v>
      </c>
      <c r="EK93">
        <v>-1.312301454</v>
      </c>
      <c r="EL93">
        <v>0.59757626200000002</v>
      </c>
      <c r="EM93">
        <v>0.39820593399999998</v>
      </c>
    </row>
    <row r="94" spans="1:143" x14ac:dyDescent="0.3">
      <c r="A94" t="s">
        <v>232</v>
      </c>
      <c r="B94">
        <v>-0.13803602200000001</v>
      </c>
      <c r="C94">
        <v>0.65478135500000001</v>
      </c>
      <c r="D94">
        <v>-0.27162625099999999</v>
      </c>
      <c r="E94">
        <v>1.412028276</v>
      </c>
      <c r="F94">
        <v>-0.59747823799999999</v>
      </c>
      <c r="G94">
        <v>-3.5915511850000001</v>
      </c>
      <c r="H94">
        <v>-0.67698244100000005</v>
      </c>
      <c r="I94">
        <v>0.60843407900000002</v>
      </c>
      <c r="J94">
        <v>0.70122090400000003</v>
      </c>
      <c r="K94">
        <v>-0.336869851</v>
      </c>
      <c r="L94">
        <v>-0.19153171599999999</v>
      </c>
      <c r="M94">
        <v>-0.243321175</v>
      </c>
      <c r="N94">
        <v>0.106462054</v>
      </c>
      <c r="O94">
        <v>0.22407695599999999</v>
      </c>
      <c r="P94">
        <v>-0.11532507</v>
      </c>
      <c r="Q94">
        <v>-1.8314409570000001</v>
      </c>
      <c r="R94">
        <v>0.36843639900000003</v>
      </c>
      <c r="S94">
        <v>0.68817205299999995</v>
      </c>
      <c r="T94">
        <v>0.55024434099999997</v>
      </c>
      <c r="U94">
        <v>1.1908799029999999</v>
      </c>
      <c r="V94">
        <v>3.0475349999999998E-2</v>
      </c>
      <c r="W94">
        <v>-0.91746918499999996</v>
      </c>
      <c r="X94">
        <v>-0.671982309</v>
      </c>
      <c r="Y94">
        <v>2.2265539429999999</v>
      </c>
      <c r="Z94">
        <v>0.36368310300000001</v>
      </c>
      <c r="AA94">
        <v>0.57854177200000001</v>
      </c>
      <c r="AB94">
        <v>1.0631461639999999</v>
      </c>
      <c r="AC94">
        <v>0.153387835</v>
      </c>
      <c r="AD94">
        <v>-6.9777227120000003</v>
      </c>
      <c r="AE94">
        <v>-2.0907858610000001</v>
      </c>
      <c r="AF94">
        <v>1.659877753</v>
      </c>
      <c r="AG94">
        <v>1.0280914489999999</v>
      </c>
      <c r="AH94">
        <v>-8.8428663000000005E-2</v>
      </c>
      <c r="AI94">
        <v>2.2012784339999998</v>
      </c>
      <c r="AJ94">
        <v>1.5701343839999999</v>
      </c>
      <c r="AK94">
        <v>-2.3643920770000002</v>
      </c>
      <c r="AL94">
        <v>8.7904024999999997E-2</v>
      </c>
      <c r="AM94">
        <v>-3.9831155749999998</v>
      </c>
      <c r="AN94">
        <v>-1.713025944</v>
      </c>
      <c r="AO94">
        <v>1.2497761030000001</v>
      </c>
      <c r="AP94">
        <v>0.20938606700000001</v>
      </c>
      <c r="AQ94">
        <v>-3.2015193640000001</v>
      </c>
      <c r="AR94">
        <v>-0.201520105</v>
      </c>
      <c r="AS94">
        <v>3.5703907999999999E-2</v>
      </c>
      <c r="AT94">
        <v>0.77888543799999999</v>
      </c>
      <c r="AU94">
        <v>0.63907318199999996</v>
      </c>
      <c r="AV94">
        <v>0.45570467100000001</v>
      </c>
      <c r="AW94">
        <v>0.36485472800000002</v>
      </c>
      <c r="AX94">
        <v>7.8209964000000007E-2</v>
      </c>
      <c r="AY94">
        <v>-1.599047718</v>
      </c>
      <c r="AZ94">
        <v>2.1116778639999998</v>
      </c>
      <c r="BA94">
        <v>-1.6870030119999999</v>
      </c>
      <c r="BB94">
        <v>0.4724604</v>
      </c>
      <c r="BC94">
        <v>1.3567589470000001</v>
      </c>
      <c r="BD94">
        <v>0.90676030100000005</v>
      </c>
      <c r="BE94">
        <v>-1.2640629720000001</v>
      </c>
      <c r="BF94">
        <v>0.60504860100000002</v>
      </c>
      <c r="BG94">
        <v>0.44911116299999998</v>
      </c>
      <c r="BH94">
        <v>-0.47253693499999999</v>
      </c>
      <c r="BI94">
        <v>-0.30567365200000002</v>
      </c>
      <c r="BJ94">
        <v>-0.49044906799999999</v>
      </c>
      <c r="BK94">
        <v>0.220677398</v>
      </c>
      <c r="BL94">
        <v>0.29574275700000002</v>
      </c>
      <c r="BM94">
        <v>-3.4562854619999999</v>
      </c>
      <c r="BN94">
        <v>-0.99237430299999996</v>
      </c>
      <c r="BO94">
        <v>0.63707036100000003</v>
      </c>
      <c r="BP94">
        <v>0.69872342799999998</v>
      </c>
      <c r="BQ94">
        <v>0.33115836900000001</v>
      </c>
      <c r="BR94">
        <v>0.194712264</v>
      </c>
      <c r="BS94">
        <v>-0.81232812300000001</v>
      </c>
      <c r="BT94">
        <v>-2.5532993909999999</v>
      </c>
      <c r="BU94">
        <v>-0.359128956</v>
      </c>
      <c r="BV94">
        <v>-0.446421862</v>
      </c>
      <c r="BW94">
        <v>-7.0794068440000002</v>
      </c>
      <c r="BX94">
        <v>1.2486292130000001</v>
      </c>
      <c r="BY94">
        <v>-13.16945613</v>
      </c>
      <c r="BZ94">
        <v>1.2090789</v>
      </c>
      <c r="CA94">
        <v>0.14972777800000001</v>
      </c>
      <c r="CB94">
        <v>-0.481893982</v>
      </c>
      <c r="CC94">
        <v>1.2155881120000001</v>
      </c>
      <c r="CD94">
        <v>0.68184593900000001</v>
      </c>
      <c r="CE94">
        <v>0.955919411</v>
      </c>
      <c r="CF94">
        <v>1.1084409369999999</v>
      </c>
      <c r="CG94">
        <v>1.242894376</v>
      </c>
      <c r="CH94">
        <v>-8.9231493999999995E-2</v>
      </c>
      <c r="CI94">
        <v>-1.9454345639999999</v>
      </c>
      <c r="CJ94">
        <v>2.7313997909999999</v>
      </c>
      <c r="CK94">
        <v>0.57060960400000005</v>
      </c>
      <c r="CL94">
        <v>-0.21823873099999999</v>
      </c>
      <c r="CM94">
        <v>1.411376065</v>
      </c>
      <c r="CN94">
        <v>0.15955259199999999</v>
      </c>
      <c r="CO94">
        <v>-1.4823973930000001</v>
      </c>
      <c r="CP94">
        <v>-0.89625091800000001</v>
      </c>
      <c r="CQ94">
        <v>-0.24558472100000001</v>
      </c>
      <c r="CR94">
        <v>0.14335841099999999</v>
      </c>
      <c r="CS94">
        <v>0.25817867300000003</v>
      </c>
      <c r="CT94">
        <v>-0.30770513399999999</v>
      </c>
      <c r="CU94">
        <v>1.3135948740000001</v>
      </c>
      <c r="CV94">
        <v>-0.103297816</v>
      </c>
      <c r="CW94">
        <v>0.92647295299999999</v>
      </c>
      <c r="CX94">
        <v>2.4479119649999999</v>
      </c>
      <c r="CY94">
        <v>0.25836372499999999</v>
      </c>
      <c r="CZ94">
        <v>-0.13185134800000001</v>
      </c>
      <c r="DA94">
        <v>0.23648474</v>
      </c>
      <c r="DB94">
        <v>-1.236117379</v>
      </c>
      <c r="DC94">
        <v>-0.84152068499999999</v>
      </c>
      <c r="DD94">
        <v>-1.2802937E-2</v>
      </c>
      <c r="DE94">
        <v>1.1123116070000001</v>
      </c>
      <c r="DF94">
        <v>0.86653048099999996</v>
      </c>
      <c r="DG94">
        <v>0.94560176399999996</v>
      </c>
      <c r="DH94">
        <v>7.8803914000000003E-2</v>
      </c>
      <c r="DI94">
        <v>-1.6140304459999999</v>
      </c>
      <c r="DJ94">
        <v>-1.392061929</v>
      </c>
      <c r="DK94">
        <v>0.97369881199999997</v>
      </c>
      <c r="DL94">
        <v>-1.198265551</v>
      </c>
      <c r="DM94">
        <v>0.64379620699999995</v>
      </c>
      <c r="DN94">
        <v>-1.489837724</v>
      </c>
      <c r="DO94">
        <v>0.248645216</v>
      </c>
      <c r="DP94">
        <v>0.70748134799999995</v>
      </c>
      <c r="DQ94">
        <v>0.98338133999999999</v>
      </c>
      <c r="DR94">
        <v>0.94416456800000004</v>
      </c>
      <c r="DS94">
        <v>0.787547777</v>
      </c>
      <c r="DT94">
        <v>0.58005221200000001</v>
      </c>
      <c r="DU94">
        <v>0.41142721900000001</v>
      </c>
      <c r="DV94">
        <v>-1.351406925</v>
      </c>
      <c r="DW94">
        <v>0.53573094600000004</v>
      </c>
      <c r="DX94">
        <v>1.3900150769999999</v>
      </c>
      <c r="DY94">
        <v>6.0825493000000001E-2</v>
      </c>
      <c r="DZ94">
        <v>1.6273631719999999</v>
      </c>
      <c r="EA94">
        <v>-0.131985413</v>
      </c>
      <c r="EB94">
        <v>-2.1978760030000002</v>
      </c>
      <c r="EC94">
        <v>9.9652659000000005E-2</v>
      </c>
      <c r="ED94">
        <v>-0.92275373999999999</v>
      </c>
      <c r="EE94">
        <v>0.16737502000000001</v>
      </c>
      <c r="EF94">
        <v>0.24244086300000001</v>
      </c>
      <c r="EG94">
        <v>0.24347186700000001</v>
      </c>
      <c r="EH94">
        <v>-0.67035651799999996</v>
      </c>
      <c r="EI94">
        <v>-2.2998644619999999</v>
      </c>
      <c r="EJ94">
        <v>7.0294528999999994E-2</v>
      </c>
      <c r="EK94">
        <v>-0.90183519999999995</v>
      </c>
      <c r="EL94">
        <v>1.360102943</v>
      </c>
      <c r="EM94">
        <v>0.81700276299999997</v>
      </c>
    </row>
    <row r="95" spans="1:143" x14ac:dyDescent="0.3">
      <c r="A95" t="s">
        <v>233</v>
      </c>
      <c r="B95">
        <v>-0.95927759099999999</v>
      </c>
      <c r="C95">
        <v>0.41229455799999998</v>
      </c>
      <c r="D95">
        <v>-0.38695922799999999</v>
      </c>
      <c r="E95">
        <v>-1.158992636</v>
      </c>
      <c r="F95">
        <v>-1.2423338859999999</v>
      </c>
      <c r="G95">
        <v>-2.437797711</v>
      </c>
      <c r="H95">
        <v>-1.4388920999999999</v>
      </c>
      <c r="I95">
        <v>0.63195731799999999</v>
      </c>
      <c r="J95">
        <v>-0.48772334699999997</v>
      </c>
      <c r="K95">
        <v>-1.347187221</v>
      </c>
      <c r="L95">
        <v>-0.97144931999999995</v>
      </c>
      <c r="M95">
        <v>-0.66156541899999999</v>
      </c>
      <c r="N95">
        <v>-0.115433751</v>
      </c>
      <c r="O95">
        <v>-0.39140578500000001</v>
      </c>
      <c r="P95">
        <v>-0.88453448999999995</v>
      </c>
      <c r="Q95">
        <v>-0.27666318499999998</v>
      </c>
      <c r="R95">
        <v>-1.362106316</v>
      </c>
      <c r="S95">
        <v>-0.93663814599999995</v>
      </c>
      <c r="T95">
        <v>-1.5279182099999999</v>
      </c>
      <c r="U95">
        <v>0.80016137799999998</v>
      </c>
      <c r="V95">
        <v>0.77281899499999995</v>
      </c>
      <c r="W95">
        <v>-1.2183860870000001</v>
      </c>
      <c r="X95">
        <v>-8.2220356999999994E-2</v>
      </c>
      <c r="Y95">
        <v>1.3175944E-2</v>
      </c>
      <c r="Z95">
        <v>0.43172443799999999</v>
      </c>
      <c r="AA95">
        <v>-2.0202690999999998E-2</v>
      </c>
      <c r="AB95">
        <v>-0.22216608400000001</v>
      </c>
      <c r="AC95">
        <v>-0.31028573700000001</v>
      </c>
      <c r="AD95">
        <v>-4.7239111850000004</v>
      </c>
      <c r="AE95">
        <v>-2.435233024</v>
      </c>
      <c r="AF95">
        <v>0.84614474799999995</v>
      </c>
      <c r="AG95">
        <v>0.59755013800000001</v>
      </c>
      <c r="AH95">
        <v>-0.27567078099999998</v>
      </c>
      <c r="AI95">
        <v>2.267979156</v>
      </c>
      <c r="AJ95">
        <v>0.257917964</v>
      </c>
      <c r="AK95">
        <v>-2.8041012959999998</v>
      </c>
      <c r="AL95">
        <v>-1.447769603</v>
      </c>
      <c r="AM95">
        <v>-2.3668542119999998</v>
      </c>
      <c r="AN95">
        <v>-1.3383450059999999</v>
      </c>
      <c r="AO95">
        <v>-0.40390961399999997</v>
      </c>
      <c r="AP95">
        <v>-0.46563925299999998</v>
      </c>
      <c r="AQ95">
        <v>-2.9928026339999998</v>
      </c>
      <c r="AR95">
        <v>0.63348400999999999</v>
      </c>
      <c r="AS95">
        <v>-1.1071211969999999</v>
      </c>
      <c r="AT95">
        <v>7.4065405000000001E-2</v>
      </c>
      <c r="AU95">
        <v>-1.2869848E-2</v>
      </c>
      <c r="AV95">
        <v>-0.37501125099999999</v>
      </c>
      <c r="AW95">
        <v>-0.216951856</v>
      </c>
      <c r="AX95">
        <v>-2.2250702000000001E-2</v>
      </c>
      <c r="AY95">
        <v>-0.54508108499999997</v>
      </c>
      <c r="AZ95">
        <v>-0.58802169100000001</v>
      </c>
      <c r="BA95">
        <v>-1.922677304</v>
      </c>
      <c r="BB95">
        <v>-0.35128780100000001</v>
      </c>
      <c r="BC95">
        <v>1.266041921</v>
      </c>
      <c r="BD95">
        <v>1.0519993919999999</v>
      </c>
      <c r="BE95">
        <v>-0.94889791599999995</v>
      </c>
      <c r="BF95">
        <v>-1.1674306210000001</v>
      </c>
      <c r="BG95">
        <v>-0.224991735</v>
      </c>
      <c r="BH95">
        <v>-1.4381648549999999</v>
      </c>
      <c r="BI95">
        <v>-0.50913370199999997</v>
      </c>
      <c r="BJ95">
        <v>-0.97716454200000002</v>
      </c>
      <c r="BK95">
        <v>-0.50787677399999998</v>
      </c>
      <c r="BL95">
        <v>0.20309655500000001</v>
      </c>
      <c r="BM95">
        <v>-2.0273845100000001</v>
      </c>
      <c r="BN95">
        <v>-0.26404646999999998</v>
      </c>
      <c r="BO95">
        <v>-0.57897473399999999</v>
      </c>
      <c r="BP95">
        <v>-0.15490817200000001</v>
      </c>
      <c r="BQ95">
        <v>3.9328312999999997E-2</v>
      </c>
      <c r="BR95">
        <v>-0.78235151199999997</v>
      </c>
      <c r="BS95">
        <v>-1.737488374</v>
      </c>
      <c r="BT95">
        <v>-1.814798685</v>
      </c>
      <c r="BU95">
        <v>-0.16295533700000001</v>
      </c>
      <c r="BV95">
        <v>0.195295677</v>
      </c>
      <c r="BW95">
        <v>2.3506266039999999</v>
      </c>
      <c r="BX95">
        <v>0.30333376499999998</v>
      </c>
      <c r="BY95">
        <v>-7.853111502</v>
      </c>
      <c r="BZ95">
        <v>0.19962997099999999</v>
      </c>
      <c r="CA95">
        <v>-0.99119499300000002</v>
      </c>
      <c r="CB95">
        <v>-1.3307709210000001</v>
      </c>
      <c r="CC95">
        <v>-0.35875175999999998</v>
      </c>
      <c r="CD95">
        <v>0.77518319000000002</v>
      </c>
      <c r="CE95">
        <v>0.22625500800000001</v>
      </c>
      <c r="CF95">
        <v>-0.35745475100000002</v>
      </c>
      <c r="CG95">
        <v>0.38467876200000001</v>
      </c>
      <c r="CH95">
        <v>0.21354967999999999</v>
      </c>
      <c r="CI95">
        <v>-3.4340137589999999</v>
      </c>
      <c r="CJ95">
        <v>2.1166109849999999</v>
      </c>
      <c r="CK95">
        <v>-0.29225352799999998</v>
      </c>
      <c r="CL95">
        <v>-0.89417369599999996</v>
      </c>
      <c r="CM95">
        <v>1.4837800999999999E-2</v>
      </c>
      <c r="CN95">
        <v>-0.930162182</v>
      </c>
      <c r="CO95">
        <v>-1.1995233030000001</v>
      </c>
      <c r="CP95">
        <v>-0.62511404199999998</v>
      </c>
      <c r="CQ95">
        <v>-3.2197468219999998</v>
      </c>
      <c r="CR95">
        <v>-0.73013604399999998</v>
      </c>
      <c r="CS95">
        <v>-0.189939317</v>
      </c>
      <c r="CT95">
        <v>-0.49246997199999998</v>
      </c>
      <c r="CU95">
        <v>0.22177390699999999</v>
      </c>
      <c r="CV95">
        <v>-0.30110749999999997</v>
      </c>
      <c r="CW95">
        <v>0.172127953</v>
      </c>
      <c r="CX95">
        <v>0.80202031100000004</v>
      </c>
      <c r="CY95">
        <v>-0.41333593499999999</v>
      </c>
      <c r="CZ95">
        <v>5.4482643999999997E-2</v>
      </c>
      <c r="DA95">
        <v>-0.349513715</v>
      </c>
      <c r="DB95">
        <v>-1.069399362</v>
      </c>
      <c r="DC95">
        <v>-0.81053473700000001</v>
      </c>
      <c r="DD95">
        <v>0.358088666</v>
      </c>
      <c r="DE95">
        <v>0.99581394199999995</v>
      </c>
      <c r="DF95">
        <v>1.2639112450000001</v>
      </c>
      <c r="DG95">
        <v>0.49476426000000001</v>
      </c>
      <c r="DH95">
        <v>0.30225744799999998</v>
      </c>
      <c r="DI95">
        <v>-1.0152102030000001</v>
      </c>
      <c r="DJ95">
        <v>-1.126857161</v>
      </c>
      <c r="DK95">
        <v>0.470544293</v>
      </c>
      <c r="DL95">
        <v>-0.95441450299999997</v>
      </c>
      <c r="DM95">
        <v>0.20350433500000001</v>
      </c>
      <c r="DN95">
        <v>-1.4201727289999999</v>
      </c>
      <c r="DO95">
        <v>0.15638796099999999</v>
      </c>
      <c r="DP95">
        <v>0.97539857600000002</v>
      </c>
      <c r="DQ95">
        <v>1.140272164</v>
      </c>
      <c r="DR95">
        <v>1.4355038579999999</v>
      </c>
      <c r="DS95">
        <v>0.56593178899999996</v>
      </c>
      <c r="DT95">
        <v>0.84905247800000005</v>
      </c>
      <c r="DU95">
        <v>0.48820224899999998</v>
      </c>
      <c r="DV95">
        <v>-1.884294632</v>
      </c>
      <c r="DW95">
        <v>-0.32696914100000002</v>
      </c>
      <c r="DX95">
        <v>-0.31984573999999999</v>
      </c>
      <c r="DY95">
        <v>0.66294770999999997</v>
      </c>
      <c r="DZ95">
        <v>2.7572722750000001</v>
      </c>
      <c r="EA95">
        <v>0.50073417099999995</v>
      </c>
      <c r="EB95">
        <v>-1.98398407</v>
      </c>
      <c r="EC95">
        <v>0.59449323700000001</v>
      </c>
      <c r="ED95">
        <v>-1.041554825</v>
      </c>
      <c r="EE95">
        <v>0.36160385499999997</v>
      </c>
      <c r="EF95">
        <v>-0.200496018</v>
      </c>
      <c r="EG95">
        <v>-0.22171832399999999</v>
      </c>
      <c r="EH95">
        <v>-0.88132854900000002</v>
      </c>
      <c r="EI95">
        <v>-1.43828628</v>
      </c>
      <c r="EJ95">
        <v>0.26146457499999998</v>
      </c>
      <c r="EK95">
        <v>-1.2313921290000001</v>
      </c>
      <c r="EL95">
        <v>1.0585807730000001</v>
      </c>
      <c r="EM95">
        <v>0.73809555000000004</v>
      </c>
    </row>
    <row r="96" spans="1:143" x14ac:dyDescent="0.3">
      <c r="A96" t="s">
        <v>234</v>
      </c>
      <c r="B96">
        <v>-1.3538897400000001</v>
      </c>
      <c r="C96">
        <v>0.27340724</v>
      </c>
      <c r="D96">
        <v>-1.5777457770000001</v>
      </c>
      <c r="E96">
        <v>1.114198155</v>
      </c>
      <c r="F96">
        <v>-2.4115079260000001</v>
      </c>
      <c r="G96">
        <v>-5.390741534</v>
      </c>
      <c r="H96">
        <v>0.61993815399999996</v>
      </c>
      <c r="I96">
        <v>8.9613569000000004E-2</v>
      </c>
      <c r="J96">
        <v>-1.330310484</v>
      </c>
      <c r="K96">
        <v>-1.2507213509999999</v>
      </c>
      <c r="L96">
        <v>1.1026935250000001</v>
      </c>
      <c r="M96">
        <v>0.35672215499999999</v>
      </c>
      <c r="N96">
        <v>1.438029193</v>
      </c>
      <c r="O96">
        <v>-7.1937131000000001E-2</v>
      </c>
      <c r="P96">
        <v>0.89131082100000003</v>
      </c>
      <c r="Q96">
        <v>0.66747555000000003</v>
      </c>
      <c r="R96">
        <v>-2.3960506179999999</v>
      </c>
      <c r="S96">
        <v>1.6802595950000001</v>
      </c>
      <c r="T96">
        <v>0.32549292000000002</v>
      </c>
      <c r="U96">
        <v>1.659022424</v>
      </c>
      <c r="V96">
        <v>-0.472490458</v>
      </c>
      <c r="W96">
        <v>-16.420865429999999</v>
      </c>
      <c r="X96">
        <v>0.36038151099999999</v>
      </c>
      <c r="Y96">
        <v>-0.86792298000000001</v>
      </c>
      <c r="Z96">
        <v>1.8605893650000001</v>
      </c>
      <c r="AA96">
        <v>0.29758293299999999</v>
      </c>
      <c r="AB96">
        <v>2.142757193</v>
      </c>
      <c r="AC96">
        <v>-1.073923527</v>
      </c>
      <c r="AD96">
        <v>-1.7514739909999999</v>
      </c>
      <c r="AE96">
        <v>-1.083400087</v>
      </c>
      <c r="AF96">
        <v>-1.705305337</v>
      </c>
      <c r="AG96">
        <v>1.5550825319999999</v>
      </c>
      <c r="AH96">
        <v>1.683437555</v>
      </c>
      <c r="AI96">
        <v>1.3749795149999999</v>
      </c>
      <c r="AJ96">
        <v>1.3003347839999999</v>
      </c>
      <c r="AK96">
        <v>-16.922117490000002</v>
      </c>
      <c r="AL96">
        <v>1.0054391469999999</v>
      </c>
      <c r="AM96">
        <v>-8.8173945180000004</v>
      </c>
      <c r="AN96">
        <v>-1.919904509</v>
      </c>
      <c r="AO96">
        <v>0.92255776300000003</v>
      </c>
      <c r="AP96">
        <v>1.358736355</v>
      </c>
      <c r="AQ96">
        <v>-3.3345073599999999</v>
      </c>
      <c r="AR96">
        <v>2.0987909249999999</v>
      </c>
      <c r="AS96">
        <v>2.1395610789999999</v>
      </c>
      <c r="AT96">
        <v>-2.7030809040000001</v>
      </c>
      <c r="AU96">
        <v>1.8717024799999999</v>
      </c>
      <c r="AV96">
        <v>1.2129099320000001</v>
      </c>
      <c r="AW96">
        <v>1.2647740249999999</v>
      </c>
      <c r="AX96">
        <v>0.78183037899999996</v>
      </c>
      <c r="AY96">
        <v>1.03196653</v>
      </c>
      <c r="AZ96">
        <v>1.576013254</v>
      </c>
      <c r="BA96">
        <v>-2.0089434690000001</v>
      </c>
      <c r="BB96">
        <v>1.1734994009999999</v>
      </c>
      <c r="BC96">
        <v>0.63979455500000004</v>
      </c>
      <c r="BD96">
        <v>0.490342689</v>
      </c>
      <c r="BE96">
        <v>1.007068034</v>
      </c>
      <c r="BF96">
        <v>2.0097462209999999</v>
      </c>
      <c r="BG96">
        <v>0.46120685</v>
      </c>
      <c r="BH96">
        <v>-1.3448213929999999</v>
      </c>
      <c r="BI96">
        <v>-0.72438840999999998</v>
      </c>
      <c r="BJ96">
        <v>-1.38473044</v>
      </c>
      <c r="BK96">
        <v>-1.373199104</v>
      </c>
      <c r="BL96">
        <v>-0.27222581099999998</v>
      </c>
      <c r="BM96">
        <v>-1.5912214680000001</v>
      </c>
      <c r="BN96">
        <v>0.35797330500000002</v>
      </c>
      <c r="BO96">
        <v>-2.3126698010000002</v>
      </c>
      <c r="BP96">
        <v>1.6119003430000001</v>
      </c>
      <c r="BQ96">
        <v>1.62797489</v>
      </c>
      <c r="BR96">
        <v>-0.85072187700000002</v>
      </c>
      <c r="BS96">
        <v>-1.253930319</v>
      </c>
      <c r="BT96">
        <v>-1.5260150800000001</v>
      </c>
      <c r="BU96">
        <v>2.7195414000000002</v>
      </c>
      <c r="BV96">
        <v>-2.0607048250000002</v>
      </c>
      <c r="BW96">
        <v>-4.7938524740000004</v>
      </c>
      <c r="BX96">
        <v>1.363800041</v>
      </c>
      <c r="BY96">
        <v>-0.34181149799999999</v>
      </c>
      <c r="BZ96">
        <v>-7.6156599000000005E-2</v>
      </c>
      <c r="CA96">
        <v>0.54211260800000005</v>
      </c>
      <c r="CB96">
        <v>9.1062398000000003E-2</v>
      </c>
      <c r="CC96">
        <v>1.571125332</v>
      </c>
      <c r="CD96">
        <v>-1.5370807799999999</v>
      </c>
      <c r="CE96">
        <v>0.239056982</v>
      </c>
      <c r="CF96">
        <v>-0.87649628899999998</v>
      </c>
      <c r="CG96">
        <v>0.157197488</v>
      </c>
      <c r="CH96">
        <v>1.813220155</v>
      </c>
      <c r="CI96">
        <v>0.42358768800000002</v>
      </c>
      <c r="CJ96">
        <v>-1.5263820299999999</v>
      </c>
      <c r="CK96">
        <v>-0.80968441999999996</v>
      </c>
      <c r="CL96">
        <v>-1.995855476</v>
      </c>
      <c r="CM96">
        <v>-0.36718450200000002</v>
      </c>
      <c r="CN96">
        <v>2.3641530070000001</v>
      </c>
      <c r="CO96">
        <v>0.69165263700000001</v>
      </c>
      <c r="CP96">
        <v>-0.67921231699999995</v>
      </c>
      <c r="CQ96">
        <v>3.1947243940000001</v>
      </c>
      <c r="CR96">
        <v>1.8228433420000001</v>
      </c>
      <c r="CS96">
        <v>-5.6412104999999997E-2</v>
      </c>
      <c r="CT96">
        <v>1.3534374199999999</v>
      </c>
      <c r="CU96">
        <v>-1.2807630910000001</v>
      </c>
      <c r="CV96">
        <v>-0.45069310400000001</v>
      </c>
      <c r="CW96">
        <v>-5.2875248999999999E-2</v>
      </c>
      <c r="CX96">
        <v>-0.34221109599999999</v>
      </c>
      <c r="CY96">
        <v>-1.464585545</v>
      </c>
      <c r="CZ96">
        <v>0.27128863199999997</v>
      </c>
      <c r="DA96">
        <v>0.74403635499999998</v>
      </c>
      <c r="DB96">
        <v>1.6326153809999999</v>
      </c>
      <c r="DC96">
        <v>0.33674307799999997</v>
      </c>
      <c r="DD96">
        <v>0.35134758999999999</v>
      </c>
      <c r="DE96">
        <v>1.4162129539999999</v>
      </c>
      <c r="DF96">
        <v>-1.1042034329999999</v>
      </c>
      <c r="DG96">
        <v>-0.27665118300000002</v>
      </c>
      <c r="DH96">
        <v>-0.939278163</v>
      </c>
      <c r="DI96">
        <v>-0.59011243700000005</v>
      </c>
      <c r="DJ96">
        <v>-0.70596799399999999</v>
      </c>
      <c r="DK96">
        <v>0.48273834399999999</v>
      </c>
      <c r="DL96">
        <v>-1.069184506</v>
      </c>
      <c r="DM96">
        <v>-0.54221529899999998</v>
      </c>
      <c r="DN96">
        <v>0.825547433</v>
      </c>
      <c r="DO96">
        <v>-0.100441004</v>
      </c>
      <c r="DP96">
        <v>-0.737420301</v>
      </c>
      <c r="DQ96">
        <v>-0.75475954099999998</v>
      </c>
      <c r="DR96">
        <v>1.3388839459999999</v>
      </c>
      <c r="DS96">
        <v>-1.3156093760000001</v>
      </c>
      <c r="DT96">
        <v>-0.82347276300000005</v>
      </c>
      <c r="DU96">
        <v>0.113566373</v>
      </c>
      <c r="DV96">
        <v>-2.1379651E-2</v>
      </c>
      <c r="DW96">
        <v>-1.2585948760000001</v>
      </c>
      <c r="DX96">
        <v>1.3755499520000001</v>
      </c>
      <c r="DY96">
        <v>1.1621863059999999</v>
      </c>
      <c r="DZ96">
        <v>0.33715252800000001</v>
      </c>
      <c r="EA96">
        <v>1.868324944</v>
      </c>
      <c r="EB96">
        <v>-1.3380613969999999</v>
      </c>
      <c r="EC96">
        <v>0.95450714000000003</v>
      </c>
      <c r="ED96">
        <v>0.87479054000000001</v>
      </c>
      <c r="EE96">
        <v>0.75560481000000002</v>
      </c>
      <c r="EF96">
        <v>-0.49336440300000001</v>
      </c>
      <c r="EG96">
        <v>-1.1745623140000001</v>
      </c>
      <c r="EH96">
        <v>-0.38532361399999998</v>
      </c>
      <c r="EI96">
        <v>1.7567931939999999</v>
      </c>
      <c r="EJ96">
        <v>-1.6491276429999999</v>
      </c>
      <c r="EK96">
        <v>0.530678502</v>
      </c>
      <c r="EL96">
        <v>-0.96778732499999998</v>
      </c>
      <c r="EM96">
        <v>0.58353476599999998</v>
      </c>
    </row>
    <row r="97" spans="1:143" x14ac:dyDescent="0.3">
      <c r="A97" t="s">
        <v>235</v>
      </c>
      <c r="B97">
        <v>-0.56505641799999995</v>
      </c>
      <c r="C97">
        <v>0.88017485699999998</v>
      </c>
      <c r="D97">
        <v>2.9085706999999999E-2</v>
      </c>
      <c r="E97">
        <v>-0.68899644500000001</v>
      </c>
      <c r="F97">
        <v>-5.2970472209999997</v>
      </c>
      <c r="G97">
        <v>-6.0292248339999999</v>
      </c>
      <c r="H97">
        <v>-0.42679444</v>
      </c>
      <c r="I97">
        <v>0.85728426300000005</v>
      </c>
      <c r="J97">
        <v>-0.699772693</v>
      </c>
      <c r="K97">
        <v>4.2826738000000003E-2</v>
      </c>
      <c r="L97">
        <v>0.77316342400000004</v>
      </c>
      <c r="M97">
        <v>-0.74129434299999997</v>
      </c>
      <c r="N97">
        <v>0.42994721499999999</v>
      </c>
      <c r="O97">
        <v>8.9437039999999995E-2</v>
      </c>
      <c r="P97">
        <v>1.3122782289999999</v>
      </c>
      <c r="Q97">
        <v>0.30053207900000001</v>
      </c>
      <c r="R97">
        <v>-1.596796587</v>
      </c>
      <c r="S97">
        <v>-0.85880065500000002</v>
      </c>
      <c r="T97">
        <v>-0.93409088600000001</v>
      </c>
      <c r="U97">
        <v>0.31632907599999999</v>
      </c>
      <c r="V97">
        <v>-0.61087698000000001</v>
      </c>
      <c r="W97">
        <v>-7.0811355589999998</v>
      </c>
      <c r="X97">
        <v>-0.95822466299999998</v>
      </c>
      <c r="Y97">
        <v>-2.5567537069999999</v>
      </c>
      <c r="Z97">
        <v>0.81432892099999998</v>
      </c>
      <c r="AA97">
        <v>1.4215427359999999</v>
      </c>
      <c r="AB97">
        <v>0.159477276</v>
      </c>
      <c r="AC97">
        <v>4.0590243999999998E-2</v>
      </c>
      <c r="AD97">
        <v>-2.8783697149999998</v>
      </c>
      <c r="AE97">
        <v>-0.30274097100000003</v>
      </c>
      <c r="AF97">
        <v>0.151201168</v>
      </c>
      <c r="AG97">
        <v>0.161161001</v>
      </c>
      <c r="AH97">
        <v>-0.70192324800000006</v>
      </c>
      <c r="AI97">
        <v>0.67558351699999997</v>
      </c>
      <c r="AJ97">
        <v>-0.58738470200000004</v>
      </c>
      <c r="AK97">
        <v>-8.0211068339999994</v>
      </c>
      <c r="AL97">
        <v>0.27061595500000002</v>
      </c>
      <c r="AM97">
        <v>-4.4501424749999998</v>
      </c>
      <c r="AN97">
        <v>-0.77823602199999997</v>
      </c>
      <c r="AO97">
        <v>0.48516862799999999</v>
      </c>
      <c r="AP97">
        <v>1.3517229049999999</v>
      </c>
      <c r="AQ97">
        <v>-1.617101315</v>
      </c>
      <c r="AR97">
        <v>-0.150669473</v>
      </c>
      <c r="AS97">
        <v>1.9827161010000001</v>
      </c>
      <c r="AT97">
        <v>-0.95968459299999997</v>
      </c>
      <c r="AU97">
        <v>1.9269726840000001</v>
      </c>
      <c r="AV97">
        <v>0.64421304499999998</v>
      </c>
      <c r="AW97">
        <v>0.99890935999999997</v>
      </c>
      <c r="AX97">
        <v>1.32582445</v>
      </c>
      <c r="AY97">
        <v>1.580083476</v>
      </c>
      <c r="AZ97">
        <v>0.115307615</v>
      </c>
      <c r="BA97">
        <v>-1.7946881690000001</v>
      </c>
      <c r="BB97">
        <v>-2.3313124000000001E-2</v>
      </c>
      <c r="BC97">
        <v>5.6382849999999998E-2</v>
      </c>
      <c r="BD97">
        <v>7.2756303999999994E-2</v>
      </c>
      <c r="BE97">
        <v>0.92329846400000004</v>
      </c>
      <c r="BF97">
        <v>0.94862951200000001</v>
      </c>
      <c r="BG97">
        <v>0.92637224799999995</v>
      </c>
      <c r="BH97">
        <v>8.8721528999999993E-2</v>
      </c>
      <c r="BI97">
        <v>0.16341793299999999</v>
      </c>
      <c r="BJ97">
        <v>1.456167942</v>
      </c>
      <c r="BK97">
        <v>1.60939E-4</v>
      </c>
      <c r="BL97">
        <v>-0.78337849900000001</v>
      </c>
      <c r="BM97">
        <v>-0.99030067600000005</v>
      </c>
      <c r="BN97">
        <v>0.60505633400000003</v>
      </c>
      <c r="BO97">
        <v>-1.288276457</v>
      </c>
      <c r="BP97">
        <v>-1.6880683869999999</v>
      </c>
      <c r="BQ97">
        <v>1.5988715000000001E-2</v>
      </c>
      <c r="BR97">
        <v>-0.34822125500000001</v>
      </c>
      <c r="BS97">
        <v>-3.2566651000000002E-2</v>
      </c>
      <c r="BT97">
        <v>-0.59332664300000004</v>
      </c>
      <c r="BU97">
        <v>-0.15476373900000001</v>
      </c>
      <c r="BV97">
        <v>1.3303258529999999</v>
      </c>
      <c r="BW97">
        <v>-4.5820131719999999</v>
      </c>
      <c r="BX97">
        <v>0.45367845800000001</v>
      </c>
      <c r="BY97">
        <v>0.242852293</v>
      </c>
      <c r="BZ97">
        <v>0.88823665600000001</v>
      </c>
      <c r="CA97">
        <v>1.748658176</v>
      </c>
      <c r="CB97">
        <v>0.4014374</v>
      </c>
      <c r="CC97">
        <v>-0.35354430799999997</v>
      </c>
      <c r="CD97">
        <v>1.6278221999999998E-2</v>
      </c>
      <c r="CE97">
        <v>0.23014214999999999</v>
      </c>
      <c r="CF97">
        <v>0.25132880899999999</v>
      </c>
      <c r="CG97">
        <v>0.74771467999999996</v>
      </c>
      <c r="CH97">
        <v>0.20851503699999999</v>
      </c>
      <c r="CI97">
        <v>-2.0371260869999999</v>
      </c>
      <c r="CJ97">
        <v>1.524837225</v>
      </c>
      <c r="CK97">
        <v>-0.73663162400000004</v>
      </c>
      <c r="CL97">
        <v>-1.9826470709999999</v>
      </c>
      <c r="CM97">
        <v>-0.138068312</v>
      </c>
      <c r="CN97">
        <v>1.3312626249999999</v>
      </c>
      <c r="CO97">
        <v>0.53650007399999999</v>
      </c>
      <c r="CP97">
        <v>-1.462828714</v>
      </c>
      <c r="CQ97">
        <v>1.0660292739999999</v>
      </c>
      <c r="CR97">
        <v>-0.24975858200000001</v>
      </c>
      <c r="CS97">
        <v>-0.57986547600000005</v>
      </c>
      <c r="CT97">
        <v>0.82514009300000002</v>
      </c>
      <c r="CU97">
        <v>0.65632246900000002</v>
      </c>
      <c r="CV97">
        <v>0.66203669600000004</v>
      </c>
      <c r="CW97">
        <v>-0.24690271699999999</v>
      </c>
      <c r="CX97">
        <v>0.90602335499999997</v>
      </c>
      <c r="CY97">
        <v>0.76093960299999996</v>
      </c>
      <c r="CZ97">
        <v>-0.15450739299999999</v>
      </c>
      <c r="DA97">
        <v>0.94405802699999997</v>
      </c>
      <c r="DB97">
        <v>2.0275075999999999</v>
      </c>
      <c r="DC97">
        <v>0.98800321300000005</v>
      </c>
      <c r="DD97">
        <v>-4.6597210000000003E-3</v>
      </c>
      <c r="DE97">
        <v>2.2495223960000001</v>
      </c>
      <c r="DF97">
        <v>-0.85783308899999999</v>
      </c>
      <c r="DG97">
        <v>5.7614986E-2</v>
      </c>
      <c r="DH97">
        <v>-0.92894112600000001</v>
      </c>
      <c r="DI97">
        <v>0.83606986400000005</v>
      </c>
      <c r="DJ97">
        <v>0.99201019000000001</v>
      </c>
      <c r="DK97">
        <v>0.83584039600000004</v>
      </c>
      <c r="DL97">
        <v>0.62234774800000003</v>
      </c>
      <c r="DM97">
        <v>6.8520367999999998E-2</v>
      </c>
      <c r="DN97">
        <v>-0.97839736099999997</v>
      </c>
      <c r="DO97">
        <v>0.38057020800000002</v>
      </c>
      <c r="DP97">
        <v>-0.22870743399999999</v>
      </c>
      <c r="DQ97">
        <v>-1.3796837710000001</v>
      </c>
      <c r="DR97">
        <v>-1.3154267000000001E-2</v>
      </c>
      <c r="DS97">
        <v>-1.881055895</v>
      </c>
      <c r="DT97">
        <v>-0.58577079099999996</v>
      </c>
      <c r="DU97">
        <v>0.19025176499999999</v>
      </c>
      <c r="DV97">
        <v>0.85462726600000005</v>
      </c>
      <c r="DW97">
        <v>0.20427073200000001</v>
      </c>
      <c r="DX97">
        <v>-0.83502547500000002</v>
      </c>
      <c r="DY97">
        <v>-4.2954687999999998E-2</v>
      </c>
      <c r="DZ97">
        <v>-3.325237693</v>
      </c>
      <c r="EA97">
        <v>0.66254556399999998</v>
      </c>
      <c r="EB97">
        <v>-0.27728287099999999</v>
      </c>
      <c r="EC97">
        <v>0.38578089199999999</v>
      </c>
      <c r="ED97">
        <v>-0.62627370000000004</v>
      </c>
      <c r="EE97">
        <v>0.34145240199999999</v>
      </c>
      <c r="EF97">
        <v>6.8151722999999997E-2</v>
      </c>
      <c r="EG97">
        <v>-0.51120602100000001</v>
      </c>
      <c r="EH97">
        <v>-1.3692273690000001</v>
      </c>
      <c r="EI97">
        <v>0.69817965100000001</v>
      </c>
      <c r="EJ97">
        <v>6.5186654999999996E-2</v>
      </c>
      <c r="EK97">
        <v>-0.68195519199999999</v>
      </c>
      <c r="EL97">
        <v>-6.9708089999999997E-3</v>
      </c>
      <c r="EM97">
        <v>0.45539341799999999</v>
      </c>
    </row>
    <row r="98" spans="1:143" x14ac:dyDescent="0.3">
      <c r="A98" t="s">
        <v>236</v>
      </c>
      <c r="B98">
        <v>-1.274779589</v>
      </c>
      <c r="C98">
        <v>0.69068290799999998</v>
      </c>
      <c r="D98">
        <v>-1.0420364499999999</v>
      </c>
      <c r="E98">
        <v>-1.692223094</v>
      </c>
      <c r="F98">
        <v>-3.8243695519999998</v>
      </c>
      <c r="G98">
        <v>-5.9680301709999997</v>
      </c>
      <c r="H98">
        <v>-1.8920423179999999</v>
      </c>
      <c r="I98">
        <v>-0.232467593</v>
      </c>
      <c r="J98">
        <v>-1.074752361</v>
      </c>
      <c r="K98">
        <v>-0.66803339399999995</v>
      </c>
      <c r="L98">
        <v>-5.4961929999999999E-2</v>
      </c>
      <c r="M98">
        <v>-1.969338925</v>
      </c>
      <c r="N98">
        <v>0.45211039600000003</v>
      </c>
      <c r="O98">
        <v>-0.36170562899999997</v>
      </c>
      <c r="P98">
        <v>-0.186181075</v>
      </c>
      <c r="Q98">
        <v>-0.50316407500000004</v>
      </c>
      <c r="R98">
        <v>-0.29993921099999998</v>
      </c>
      <c r="S98">
        <v>-2.2951098509999999</v>
      </c>
      <c r="T98">
        <v>-2.0988746140000001</v>
      </c>
      <c r="U98">
        <v>0.98446298099999996</v>
      </c>
      <c r="V98">
        <v>-1.6074213390000001</v>
      </c>
      <c r="W98">
        <v>-6.4264750770000001</v>
      </c>
      <c r="X98">
        <v>-1.2864794580000001</v>
      </c>
      <c r="Y98">
        <v>-3.0714011590000001</v>
      </c>
      <c r="Z98">
        <v>-1.4935283180000001</v>
      </c>
      <c r="AA98">
        <v>-1.0898976440000001</v>
      </c>
      <c r="AB98">
        <v>-1.229008326</v>
      </c>
      <c r="AC98">
        <v>-0.77062694799999998</v>
      </c>
      <c r="AD98">
        <v>-3.1158492149999999</v>
      </c>
      <c r="AE98">
        <v>1.2432107290000001</v>
      </c>
      <c r="AF98">
        <v>0.49572024399999998</v>
      </c>
      <c r="AG98">
        <v>-1.4179387240000001</v>
      </c>
      <c r="AH98">
        <v>0.92840290400000003</v>
      </c>
      <c r="AI98">
        <v>-6.5001127000000006E-2</v>
      </c>
      <c r="AJ98">
        <v>-0.61347464100000004</v>
      </c>
      <c r="AK98">
        <v>-6.7375585390000001</v>
      </c>
      <c r="AL98">
        <v>-3.0883869920000002</v>
      </c>
      <c r="AM98">
        <v>-4.5829934679999997</v>
      </c>
      <c r="AN98">
        <v>-1.316092397</v>
      </c>
      <c r="AO98">
        <v>-1.6570767289999999</v>
      </c>
      <c r="AP98">
        <v>-0.14571856999999999</v>
      </c>
      <c r="AQ98">
        <v>-3.5869855980000001</v>
      </c>
      <c r="AR98">
        <v>0.74548138399999997</v>
      </c>
      <c r="AS98">
        <v>0.43191220800000002</v>
      </c>
      <c r="AT98">
        <v>-4.1066645099999999</v>
      </c>
      <c r="AU98">
        <v>-0.74401504100000004</v>
      </c>
      <c r="AV98">
        <v>0.16316777599999999</v>
      </c>
      <c r="AW98">
        <v>-1.191450889</v>
      </c>
      <c r="AX98">
        <v>-0.51643805600000003</v>
      </c>
      <c r="AY98">
        <v>-1.7817038300000001</v>
      </c>
      <c r="AZ98">
        <v>-2.5283826</v>
      </c>
      <c r="BA98">
        <v>-2.274396592</v>
      </c>
      <c r="BB98">
        <v>-0.54628245600000003</v>
      </c>
      <c r="BC98">
        <v>-8.6781252000000003E-2</v>
      </c>
      <c r="BD98">
        <v>1.2716212790000001</v>
      </c>
      <c r="BE98">
        <v>-0.20230877799999999</v>
      </c>
      <c r="BF98">
        <v>-2.3616164820000001</v>
      </c>
      <c r="BG98">
        <v>1.019208428</v>
      </c>
      <c r="BH98">
        <v>-3.588253463</v>
      </c>
      <c r="BI98">
        <v>-0.80144565300000004</v>
      </c>
      <c r="BJ98">
        <v>0.15698395400000001</v>
      </c>
      <c r="BK98">
        <v>-0.72029556500000003</v>
      </c>
      <c r="BL98">
        <v>-0.76419652299999996</v>
      </c>
      <c r="BM98">
        <v>-2.6526696699999999</v>
      </c>
      <c r="BN98">
        <v>-0.889614036</v>
      </c>
      <c r="BO98">
        <v>-1.260780145</v>
      </c>
      <c r="BP98">
        <v>1.2003652069999999</v>
      </c>
      <c r="BQ98">
        <v>-2.0754505449999998</v>
      </c>
      <c r="BR98">
        <v>-0.77249620699999999</v>
      </c>
      <c r="BS98">
        <v>-2.2649323579999998</v>
      </c>
      <c r="BT98">
        <v>2.8717080000000002E-3</v>
      </c>
      <c r="BU98">
        <v>-0.95571572400000004</v>
      </c>
      <c r="BV98">
        <v>0.56785081100000001</v>
      </c>
      <c r="BW98">
        <v>-4.4681239210000001</v>
      </c>
      <c r="BX98">
        <v>-0.31062174199999998</v>
      </c>
      <c r="BY98">
        <v>-0.32925972199999998</v>
      </c>
      <c r="BZ98">
        <v>1.3074849799999999</v>
      </c>
      <c r="CA98">
        <v>-1.3304423910000001</v>
      </c>
      <c r="CB98">
        <v>0.56878105300000004</v>
      </c>
      <c r="CC98">
        <v>-1.465346311</v>
      </c>
      <c r="CD98">
        <v>-1.106069849</v>
      </c>
      <c r="CE98">
        <v>0.24394592600000001</v>
      </c>
      <c r="CF98">
        <v>-2.204602355</v>
      </c>
      <c r="CG98">
        <v>0.182533271</v>
      </c>
      <c r="CH98">
        <v>3.1530558380000002</v>
      </c>
      <c r="CI98">
        <v>-1.5527769769999999</v>
      </c>
      <c r="CJ98">
        <v>-1.029086825</v>
      </c>
      <c r="CK98">
        <v>-1.322358892</v>
      </c>
      <c r="CL98">
        <v>-1.3002841570000001</v>
      </c>
      <c r="CM98">
        <v>-2.3833388539999998</v>
      </c>
      <c r="CN98">
        <v>-5.476093927</v>
      </c>
      <c r="CO98">
        <v>-2.5000104909999998</v>
      </c>
      <c r="CP98">
        <v>-2.8242547440000001</v>
      </c>
      <c r="CQ98">
        <v>-1.4111142510000001</v>
      </c>
      <c r="CR98">
        <v>-2.2962252219999999</v>
      </c>
      <c r="CS98">
        <v>-1.025273133</v>
      </c>
      <c r="CT98">
        <v>-1.3675267550000001</v>
      </c>
      <c r="CU98">
        <v>-0.28715267300000002</v>
      </c>
      <c r="CV98">
        <v>1.0430134369999999</v>
      </c>
      <c r="CW98">
        <v>0.687094176</v>
      </c>
      <c r="CX98">
        <v>-0.40156260599999999</v>
      </c>
      <c r="CY98">
        <v>0.59601913900000003</v>
      </c>
      <c r="CZ98">
        <v>0.315422221</v>
      </c>
      <c r="DA98">
        <v>4.1094100000000001E-2</v>
      </c>
      <c r="DB98">
        <v>-0.204660392</v>
      </c>
      <c r="DC98">
        <v>0.59044576599999998</v>
      </c>
      <c r="DD98">
        <v>1.0414778039999999</v>
      </c>
      <c r="DE98">
        <v>-1.6500033190000001</v>
      </c>
      <c r="DF98">
        <v>1.012088001</v>
      </c>
      <c r="DG98">
        <v>0.131547895</v>
      </c>
      <c r="DH98">
        <v>-6.0820566999999999E-2</v>
      </c>
      <c r="DI98">
        <v>0.11269037899999999</v>
      </c>
      <c r="DJ98">
        <v>-1.2597290329999999</v>
      </c>
      <c r="DK98">
        <v>1.6451159200000001</v>
      </c>
      <c r="DL98">
        <v>-0.56601367999999996</v>
      </c>
      <c r="DM98">
        <v>-1.0335743120000001</v>
      </c>
      <c r="DN98">
        <v>-1.722118558</v>
      </c>
      <c r="DO98">
        <v>-0.333714171</v>
      </c>
      <c r="DP98">
        <v>-2.80263E-4</v>
      </c>
      <c r="DQ98">
        <v>1.0022189720000001</v>
      </c>
      <c r="DR98">
        <v>1.8449069220000001</v>
      </c>
      <c r="DS98">
        <v>-1.010850858</v>
      </c>
      <c r="DT98">
        <v>1.194976668</v>
      </c>
      <c r="DU98">
        <v>0.11474158800000001</v>
      </c>
      <c r="DV98">
        <v>-0.94356577600000002</v>
      </c>
      <c r="DW98">
        <v>-1.3114055060000001</v>
      </c>
      <c r="DX98">
        <v>0.19236853000000001</v>
      </c>
      <c r="DY98">
        <v>-0.45640984000000001</v>
      </c>
      <c r="DZ98">
        <v>0.54505351000000002</v>
      </c>
      <c r="EA98">
        <v>1.1064352</v>
      </c>
      <c r="EB98">
        <v>-0.55571234000000003</v>
      </c>
      <c r="EC98">
        <v>1.310138365</v>
      </c>
      <c r="ED98">
        <v>-0.56823464899999998</v>
      </c>
      <c r="EE98">
        <v>0.43744771999999998</v>
      </c>
      <c r="EF98">
        <v>0.80801933699999995</v>
      </c>
      <c r="EG98">
        <v>0.93829577500000005</v>
      </c>
      <c r="EH98">
        <v>-1.3558680089999999</v>
      </c>
      <c r="EI98">
        <v>-1.3930239980000001</v>
      </c>
      <c r="EJ98">
        <v>0.77220966400000002</v>
      </c>
      <c r="EK98">
        <v>-2.2523939120000001</v>
      </c>
      <c r="EL98">
        <v>5.5820205999999997E-2</v>
      </c>
      <c r="EM98">
        <v>0.86984550100000002</v>
      </c>
    </row>
    <row r="99" spans="1:143" x14ac:dyDescent="0.3">
      <c r="A99" t="s">
        <v>237</v>
      </c>
      <c r="B99">
        <v>-1.3194238629999999</v>
      </c>
      <c r="C99">
        <v>-5.5316490000000003E-2</v>
      </c>
      <c r="D99">
        <v>2.5020868000000002E-2</v>
      </c>
      <c r="E99">
        <v>-1.2612376350000001</v>
      </c>
      <c r="F99">
        <v>-2.4304727669999999</v>
      </c>
      <c r="G99">
        <v>-12.023064209999999</v>
      </c>
      <c r="H99">
        <v>-2.1339245519999999</v>
      </c>
      <c r="I99">
        <v>-0.42001253399999999</v>
      </c>
      <c r="J99">
        <v>-1.0927389409999999</v>
      </c>
      <c r="K99">
        <v>7.9813017E-2</v>
      </c>
      <c r="L99">
        <v>0.73757293899999998</v>
      </c>
      <c r="M99">
        <v>-0.29842392299999998</v>
      </c>
      <c r="N99">
        <v>1.4176507220000001</v>
      </c>
      <c r="O99">
        <v>-0.64323425400000001</v>
      </c>
      <c r="P99">
        <v>0.297829607</v>
      </c>
      <c r="Q99">
        <v>-0.33742748099999997</v>
      </c>
      <c r="R99">
        <v>-1.4489574869999999</v>
      </c>
      <c r="S99">
        <v>-1.590091049</v>
      </c>
      <c r="T99">
        <v>-0.613686866</v>
      </c>
      <c r="U99">
        <v>1.2000000070000001</v>
      </c>
      <c r="V99">
        <v>-1.0223784929999999</v>
      </c>
      <c r="W99">
        <v>-13.68386643</v>
      </c>
      <c r="X99">
        <v>-1.89066256</v>
      </c>
      <c r="Y99">
        <v>-1.2870046610000001</v>
      </c>
      <c r="Z99">
        <v>-1.9021265279999999</v>
      </c>
      <c r="AA99">
        <v>-1.0969845789999999</v>
      </c>
      <c r="AB99">
        <v>-0.39570896999999999</v>
      </c>
      <c r="AC99">
        <v>-0.41523323699999998</v>
      </c>
      <c r="AD99">
        <v>-12.40935019</v>
      </c>
      <c r="AE99">
        <v>1.015185021</v>
      </c>
      <c r="AF99">
        <v>0.82247159000000003</v>
      </c>
      <c r="AG99">
        <v>-2.535248234</v>
      </c>
      <c r="AH99">
        <v>2.5228556179999999</v>
      </c>
      <c r="AI99">
        <v>-9.3377268999999999E-2</v>
      </c>
      <c r="AJ99">
        <v>0.291688803</v>
      </c>
      <c r="AK99">
        <v>-13.415247900000001</v>
      </c>
      <c r="AL99">
        <v>-2.0801254600000001</v>
      </c>
      <c r="AM99">
        <v>-3.3902386280000001</v>
      </c>
      <c r="AN99">
        <v>-0.187655872</v>
      </c>
      <c r="AO99">
        <v>0.48141807599999997</v>
      </c>
      <c r="AP99">
        <v>-0.64540538199999997</v>
      </c>
      <c r="AQ99">
        <v>-1.9006177900000001</v>
      </c>
      <c r="AR99">
        <v>0.92000256800000002</v>
      </c>
      <c r="AS99">
        <v>1.2853128119999999</v>
      </c>
      <c r="AT99">
        <v>-2.7478372769999999</v>
      </c>
      <c r="AU99">
        <v>-5.3277775419999998</v>
      </c>
      <c r="AV99">
        <v>1.2621605149999999</v>
      </c>
      <c r="AW99">
        <v>-0.899208758</v>
      </c>
      <c r="AX99">
        <v>-0.76680524500000002</v>
      </c>
      <c r="AY99">
        <v>0.48884104900000003</v>
      </c>
      <c r="AZ99">
        <v>-2.4523790509999999</v>
      </c>
      <c r="BA99">
        <v>-1.971354654</v>
      </c>
      <c r="BB99">
        <v>-0.83450337699999999</v>
      </c>
      <c r="BC99">
        <v>-0.33891035600000002</v>
      </c>
      <c r="BD99">
        <v>5.6507099999999998E-2</v>
      </c>
      <c r="BE99">
        <v>-1.5690995809999999</v>
      </c>
      <c r="BF99">
        <v>-2.764395296</v>
      </c>
      <c r="BG99">
        <v>-0.56383249499999999</v>
      </c>
      <c r="BH99">
        <v>-3.3544034620000001</v>
      </c>
      <c r="BI99">
        <v>-0.45026670800000002</v>
      </c>
      <c r="BJ99">
        <v>0.89819990199999999</v>
      </c>
      <c r="BK99">
        <v>0.87294169099999996</v>
      </c>
      <c r="BL99">
        <v>-0.167010465</v>
      </c>
      <c r="BM99">
        <v>-6.0293576949999999</v>
      </c>
      <c r="BN99">
        <v>-0.39523276899999998</v>
      </c>
      <c r="BO99">
        <v>0.68286840699999996</v>
      </c>
      <c r="BP99">
        <v>-0.72110697899999998</v>
      </c>
      <c r="BQ99">
        <v>-1.5133814489999999</v>
      </c>
      <c r="BR99">
        <v>1.200810725</v>
      </c>
      <c r="BS99">
        <v>-1.1849245260000001</v>
      </c>
      <c r="BT99">
        <v>0.579373794</v>
      </c>
      <c r="BU99">
        <v>-1.062189587</v>
      </c>
      <c r="BV99">
        <v>5.9962533689999997</v>
      </c>
      <c r="BW99">
        <v>-2.5799222629999998</v>
      </c>
      <c r="BX99">
        <v>0.41541418600000002</v>
      </c>
      <c r="BY99">
        <v>0.487567637</v>
      </c>
      <c r="BZ99">
        <v>0.39999510799999999</v>
      </c>
      <c r="CA99">
        <v>7.9823920000000007E-2</v>
      </c>
      <c r="CB99">
        <v>-0.13042189800000001</v>
      </c>
      <c r="CC99">
        <v>0.25566685900000002</v>
      </c>
      <c r="CD99">
        <v>-1.91634668</v>
      </c>
      <c r="CE99">
        <v>-2.6147170000000001E-2</v>
      </c>
      <c r="CF99">
        <v>-2.01687599</v>
      </c>
      <c r="CG99">
        <v>0.88241665300000005</v>
      </c>
      <c r="CH99">
        <v>0.92296019100000004</v>
      </c>
      <c r="CI99">
        <v>-0.64199789600000001</v>
      </c>
      <c r="CJ99">
        <v>-0.58949897500000004</v>
      </c>
      <c r="CK99">
        <v>-0.13626972200000001</v>
      </c>
      <c r="CL99">
        <v>-1.917181891</v>
      </c>
      <c r="CM99">
        <v>0.19728145999999999</v>
      </c>
      <c r="CN99">
        <v>-1.607027542</v>
      </c>
      <c r="CO99">
        <v>-2.273100087</v>
      </c>
      <c r="CP99">
        <v>0.244693254</v>
      </c>
      <c r="CQ99">
        <v>-0.71164592699999996</v>
      </c>
      <c r="CR99">
        <v>-1.7012350919999999</v>
      </c>
      <c r="CS99">
        <v>-0.74737065400000002</v>
      </c>
      <c r="CT99">
        <v>-0.15924659699999999</v>
      </c>
      <c r="CU99">
        <v>-0.53390670399999995</v>
      </c>
      <c r="CV99">
        <v>0.61745691000000003</v>
      </c>
      <c r="CW99">
        <v>0.41837754300000002</v>
      </c>
      <c r="CX99">
        <v>0.39853006000000002</v>
      </c>
      <c r="CY99">
        <v>1.1743586989999999</v>
      </c>
      <c r="CZ99">
        <v>-4.4773927999999998E-2</v>
      </c>
      <c r="DA99">
        <v>0.861261414</v>
      </c>
      <c r="DB99">
        <v>-0.76856325800000003</v>
      </c>
      <c r="DC99">
        <v>0.84992775700000001</v>
      </c>
      <c r="DD99">
        <v>-0.591902135</v>
      </c>
      <c r="DE99">
        <v>0.82507089499999997</v>
      </c>
      <c r="DF99">
        <v>0.56159965499999998</v>
      </c>
      <c r="DG99">
        <v>-0.48647686000000001</v>
      </c>
      <c r="DH99">
        <v>0.27510032499999998</v>
      </c>
      <c r="DI99">
        <v>0.36518168899999998</v>
      </c>
      <c r="DJ99">
        <v>-1.6497237440000001</v>
      </c>
      <c r="DK99">
        <v>0.94989537899999998</v>
      </c>
      <c r="DL99">
        <v>-1.87291779</v>
      </c>
      <c r="DM99">
        <v>-1.0523062320000001</v>
      </c>
      <c r="DN99">
        <v>-0.33823726900000001</v>
      </c>
      <c r="DO99">
        <v>-0.98011097199999997</v>
      </c>
      <c r="DP99">
        <v>-5.9520882999999997E-2</v>
      </c>
      <c r="DQ99">
        <v>-0.31459912800000001</v>
      </c>
      <c r="DR99">
        <v>1.13318506</v>
      </c>
      <c r="DS99">
        <v>-1.2460041449999999</v>
      </c>
      <c r="DT99">
        <v>0.78995979599999999</v>
      </c>
      <c r="DU99">
        <v>1.161773854</v>
      </c>
      <c r="DV99">
        <v>-0.850390533</v>
      </c>
      <c r="DW99">
        <v>-2.0741396170000002</v>
      </c>
      <c r="DX99">
        <v>-1.405057829</v>
      </c>
      <c r="DY99">
        <v>-0.53817055599999997</v>
      </c>
      <c r="DZ99">
        <v>0.75011461400000001</v>
      </c>
      <c r="EA99">
        <v>0.59489492700000002</v>
      </c>
      <c r="EB99">
        <v>-0.57507881199999999</v>
      </c>
      <c r="EC99">
        <v>1.685035651</v>
      </c>
      <c r="ED99">
        <v>-0.23809329600000001</v>
      </c>
      <c r="EE99">
        <v>-0.165479662</v>
      </c>
      <c r="EF99">
        <v>0.77506352099999998</v>
      </c>
      <c r="EG99">
        <v>0.50910453899999997</v>
      </c>
      <c r="EH99">
        <v>-0.81174623599999995</v>
      </c>
      <c r="EI99">
        <v>-0.50704351700000005</v>
      </c>
      <c r="EJ99">
        <v>1.4450688519999999</v>
      </c>
      <c r="EK99">
        <v>-0.89547592399999998</v>
      </c>
      <c r="EL99">
        <v>0.82622758200000002</v>
      </c>
      <c r="EM99">
        <v>1.9329881170000001</v>
      </c>
    </row>
    <row r="100" spans="1:143" x14ac:dyDescent="0.3">
      <c r="A100" t="s">
        <v>238</v>
      </c>
      <c r="B100">
        <v>-2.9116845900000001</v>
      </c>
      <c r="C100">
        <v>0.20945749499999999</v>
      </c>
      <c r="D100">
        <v>6.6238663000000003E-2</v>
      </c>
      <c r="E100">
        <v>-0.77150779999999997</v>
      </c>
      <c r="F100">
        <v>-1.8324516850000001</v>
      </c>
      <c r="G100">
        <v>-8.0160730309999995</v>
      </c>
      <c r="H100">
        <v>-0.20305621900000001</v>
      </c>
      <c r="I100">
        <v>1.871872948</v>
      </c>
      <c r="J100">
        <v>-1.73608651</v>
      </c>
      <c r="K100">
        <v>1.152970429</v>
      </c>
      <c r="L100">
        <v>1.3217796740000001</v>
      </c>
      <c r="M100">
        <v>-1.6084537539999999</v>
      </c>
      <c r="N100">
        <v>0.13458505600000001</v>
      </c>
      <c r="O100">
        <v>-0.87518705799999996</v>
      </c>
      <c r="P100">
        <v>0.18181185399999999</v>
      </c>
      <c r="Q100">
        <v>-4.2795997000000002E-2</v>
      </c>
      <c r="R100">
        <v>-3.8041619959999999</v>
      </c>
      <c r="S100">
        <v>-3.1118715780000001</v>
      </c>
      <c r="T100">
        <v>0.61827014400000002</v>
      </c>
      <c r="U100">
        <v>0.95957140200000002</v>
      </c>
      <c r="V100">
        <v>-2.2908429999999999E-3</v>
      </c>
      <c r="W100">
        <v>-18.78350524</v>
      </c>
      <c r="X100">
        <v>-1.490386395</v>
      </c>
      <c r="Y100">
        <v>-1.3761110759999999</v>
      </c>
      <c r="Z100">
        <v>0.50415072599999999</v>
      </c>
      <c r="AA100">
        <v>-0.36005635000000002</v>
      </c>
      <c r="AB100">
        <v>-0.783620019</v>
      </c>
      <c r="AC100">
        <v>0.52343946799999996</v>
      </c>
      <c r="AD100">
        <v>-10.51097729</v>
      </c>
      <c r="AE100">
        <v>-1.0799691309999999</v>
      </c>
      <c r="AF100">
        <v>0.53996741999999998</v>
      </c>
      <c r="AG100">
        <v>1.5872691160000001</v>
      </c>
      <c r="AH100">
        <v>3.0589442789999999</v>
      </c>
      <c r="AI100">
        <v>0.27059630899999998</v>
      </c>
      <c r="AJ100">
        <v>1.828864584</v>
      </c>
      <c r="AK100">
        <v>-14.85168341</v>
      </c>
      <c r="AL100">
        <v>-1.4808948340000001</v>
      </c>
      <c r="AM100">
        <v>-5.1763877169999999</v>
      </c>
      <c r="AN100">
        <v>0.44967100599999998</v>
      </c>
      <c r="AO100">
        <v>-0.47241367099999998</v>
      </c>
      <c r="AP100">
        <v>-0.48085902400000002</v>
      </c>
      <c r="AQ100">
        <v>-0.66647569100000004</v>
      </c>
      <c r="AR100">
        <v>-1.4087209469999999</v>
      </c>
      <c r="AS100">
        <v>-2.1422069289999999</v>
      </c>
      <c r="AT100">
        <v>-0.37096390299999998</v>
      </c>
      <c r="AU100">
        <v>6.7700670000000003E-3</v>
      </c>
      <c r="AV100">
        <v>-0.91020447599999998</v>
      </c>
      <c r="AW100">
        <v>-0.228515883</v>
      </c>
      <c r="AX100">
        <v>-1.4857709969999999</v>
      </c>
      <c r="AY100">
        <v>-0.60731231900000004</v>
      </c>
      <c r="AZ100">
        <v>-2.6391832869999998</v>
      </c>
      <c r="BA100">
        <v>-2.3326354070000002</v>
      </c>
      <c r="BB100">
        <v>-1.2723980880000001</v>
      </c>
      <c r="BC100">
        <v>1.0581746649999999</v>
      </c>
      <c r="BD100">
        <v>1.0907974250000001</v>
      </c>
      <c r="BE100">
        <v>-1.0162685950000001</v>
      </c>
      <c r="BF100">
        <v>-1.900658422</v>
      </c>
      <c r="BG100">
        <v>-0.41207959199999999</v>
      </c>
      <c r="BH100">
        <v>0.36619555599999998</v>
      </c>
      <c r="BI100">
        <v>0.38961434</v>
      </c>
      <c r="BJ100">
        <v>0.51378138799999995</v>
      </c>
      <c r="BK100">
        <v>0.46012478600000001</v>
      </c>
      <c r="BL100">
        <v>0.15729515399999999</v>
      </c>
      <c r="BM100">
        <v>-5.9146233969999997</v>
      </c>
      <c r="BN100">
        <v>-0.52453884200000001</v>
      </c>
      <c r="BO100">
        <v>0.109964834</v>
      </c>
      <c r="BP100">
        <v>-1.3563726E-2</v>
      </c>
      <c r="BQ100">
        <v>-0.73733173799999996</v>
      </c>
      <c r="BR100">
        <v>-0.25246657700000003</v>
      </c>
      <c r="BS100">
        <v>-0.43935577399999998</v>
      </c>
      <c r="BT100">
        <v>-1.8643812040000001</v>
      </c>
      <c r="BU100">
        <v>0.62996770800000002</v>
      </c>
      <c r="BV100">
        <v>-25.714045370000001</v>
      </c>
      <c r="BW100">
        <v>1.028176961</v>
      </c>
      <c r="BX100">
        <v>0.81034060299999999</v>
      </c>
      <c r="BY100">
        <v>-1.7283959360000001</v>
      </c>
      <c r="BZ100">
        <v>-0.42506543000000002</v>
      </c>
      <c r="CA100">
        <v>-2.6900304730000002</v>
      </c>
      <c r="CB100">
        <v>0.51697015300000004</v>
      </c>
      <c r="CC100">
        <v>-1.4082368009999999</v>
      </c>
      <c r="CD100">
        <v>-0.39940404499999999</v>
      </c>
      <c r="CE100">
        <v>6.2262695999999999E-2</v>
      </c>
      <c r="CF100">
        <v>-1.347447472</v>
      </c>
      <c r="CG100">
        <v>-0.79820884599999997</v>
      </c>
      <c r="CH100">
        <v>1.3187519649999999</v>
      </c>
      <c r="CI100">
        <v>-1.584085813</v>
      </c>
      <c r="CJ100">
        <v>0.72663020899999997</v>
      </c>
      <c r="CK100">
        <v>-1.2984422739999999</v>
      </c>
      <c r="CL100">
        <v>-0.57579269200000005</v>
      </c>
      <c r="CM100">
        <v>-0.169222065</v>
      </c>
      <c r="CN100">
        <v>-3.3862874070000002</v>
      </c>
      <c r="CO100">
        <v>-0.32555883499999999</v>
      </c>
      <c r="CP100">
        <v>-1.206986592</v>
      </c>
      <c r="CQ100">
        <v>6.4016440999999993E-2</v>
      </c>
      <c r="CR100">
        <v>-0.69083161299999996</v>
      </c>
      <c r="CS100">
        <v>-0.118072832</v>
      </c>
      <c r="CT100">
        <v>-0.106637047</v>
      </c>
      <c r="CU100">
        <v>-0.16506267299999999</v>
      </c>
      <c r="CV100">
        <v>1.268767838</v>
      </c>
      <c r="CW100">
        <v>-0.74930966399999999</v>
      </c>
      <c r="CX100">
        <v>-0.88267873299999999</v>
      </c>
      <c r="CY100">
        <v>0.66609826699999997</v>
      </c>
      <c r="CZ100">
        <v>0.52054754000000003</v>
      </c>
      <c r="DA100">
        <v>1.3243397560000001</v>
      </c>
      <c r="DB100">
        <v>-0.84517720299999999</v>
      </c>
      <c r="DC100">
        <v>0.80887879799999995</v>
      </c>
      <c r="DD100">
        <v>1.276377447</v>
      </c>
      <c r="DE100">
        <v>-0.70381226399999997</v>
      </c>
      <c r="DF100">
        <v>0.109052151</v>
      </c>
      <c r="DG100">
        <v>0.575471395</v>
      </c>
      <c r="DH100">
        <v>0.86387053899999999</v>
      </c>
      <c r="DI100">
        <v>-1.603754127</v>
      </c>
      <c r="DJ100">
        <v>-1.474691035</v>
      </c>
      <c r="DK100">
        <v>0.69276877400000003</v>
      </c>
      <c r="DL100">
        <v>-1.10688176</v>
      </c>
      <c r="DM100">
        <v>-0.51635608399999999</v>
      </c>
      <c r="DN100">
        <v>0.64362571899999999</v>
      </c>
      <c r="DO100">
        <v>8.4140845000000006E-2</v>
      </c>
      <c r="DP100">
        <v>-1.6887681000000002E-2</v>
      </c>
      <c r="DQ100">
        <v>-1.1544916439999999</v>
      </c>
      <c r="DR100">
        <v>-1.3150847130000001</v>
      </c>
      <c r="DS100">
        <v>-0.99222433899999996</v>
      </c>
      <c r="DT100">
        <v>-0.98672649199999996</v>
      </c>
      <c r="DU100">
        <v>-0.27889335100000001</v>
      </c>
      <c r="DV100">
        <v>-1.0819014E-2</v>
      </c>
      <c r="DW100">
        <v>-1.370872533</v>
      </c>
      <c r="DX100">
        <v>2.9374673E-2</v>
      </c>
      <c r="DY100">
        <v>-5.2392806E-2</v>
      </c>
      <c r="DZ100">
        <v>-0.45785102100000002</v>
      </c>
      <c r="EA100">
        <v>2.3349370309999999</v>
      </c>
      <c r="EB100">
        <v>1.186100758</v>
      </c>
      <c r="EC100">
        <v>0.15655524200000001</v>
      </c>
      <c r="ED100">
        <v>-1.816954197</v>
      </c>
      <c r="EE100">
        <v>1.551912661</v>
      </c>
      <c r="EF100">
        <v>1.441166387</v>
      </c>
      <c r="EG100">
        <v>0.45814862200000001</v>
      </c>
      <c r="EH100">
        <v>0.51490218499999996</v>
      </c>
      <c r="EI100">
        <v>-0.70905229299999994</v>
      </c>
      <c r="EJ100">
        <v>0.35372446400000002</v>
      </c>
      <c r="EK100">
        <v>-1.0274708850000001</v>
      </c>
      <c r="EL100">
        <v>1.2696565559999999</v>
      </c>
      <c r="EM100">
        <v>-0.42125637199999999</v>
      </c>
    </row>
    <row r="101" spans="1:143" x14ac:dyDescent="0.3">
      <c r="A101" t="s">
        <v>239</v>
      </c>
      <c r="B101">
        <v>-0.66302602200000005</v>
      </c>
      <c r="C101">
        <v>0.10964610900000001</v>
      </c>
      <c r="D101">
        <v>0.185456756</v>
      </c>
      <c r="E101">
        <v>-1.3534644709999999</v>
      </c>
      <c r="F101">
        <v>-1.047914217</v>
      </c>
      <c r="G101">
        <v>-7.857838954</v>
      </c>
      <c r="H101">
        <v>-1.683894743</v>
      </c>
      <c r="I101">
        <v>0.46888281999999998</v>
      </c>
      <c r="J101">
        <v>-1.2656438759999999</v>
      </c>
      <c r="K101">
        <v>0.35394964299999998</v>
      </c>
      <c r="L101">
        <v>-0.46405571899999998</v>
      </c>
      <c r="M101">
        <v>-2.4107359609999999</v>
      </c>
      <c r="N101">
        <v>7.6235836000000001E-2</v>
      </c>
      <c r="O101">
        <v>-0.14237672400000001</v>
      </c>
      <c r="P101">
        <v>0.15125286099999999</v>
      </c>
      <c r="Q101">
        <v>0.28461973899999998</v>
      </c>
      <c r="R101">
        <v>-0.31439362799999998</v>
      </c>
      <c r="S101">
        <v>-1.9520377229999999</v>
      </c>
      <c r="T101">
        <v>-0.46385425200000002</v>
      </c>
      <c r="U101">
        <v>1.100610767</v>
      </c>
      <c r="V101">
        <v>-1.0382308250000001</v>
      </c>
      <c r="W101">
        <v>-13.83812792</v>
      </c>
      <c r="X101">
        <v>-2.152650242</v>
      </c>
      <c r="Y101">
        <v>-0.29711708599999997</v>
      </c>
      <c r="Z101">
        <v>-1.7457919820000001</v>
      </c>
      <c r="AA101">
        <v>-0.64434190999999996</v>
      </c>
      <c r="AB101">
        <v>-6.3306728000000007E-2</v>
      </c>
      <c r="AC101">
        <v>-0.42516816499999999</v>
      </c>
      <c r="AD101">
        <v>-15.82912213</v>
      </c>
      <c r="AE101">
        <v>-0.83404840999999996</v>
      </c>
      <c r="AF101">
        <v>0.166372515</v>
      </c>
      <c r="AG101">
        <v>1.081188542</v>
      </c>
      <c r="AH101">
        <v>0.60739725200000005</v>
      </c>
      <c r="AI101">
        <v>-0.94337019799999999</v>
      </c>
      <c r="AJ101">
        <v>0.93102805899999996</v>
      </c>
      <c r="AK101">
        <v>-13.48720142</v>
      </c>
      <c r="AL101">
        <v>-0.232588827</v>
      </c>
      <c r="AM101">
        <v>-2.0099475390000001</v>
      </c>
      <c r="AN101">
        <v>0.68992810800000004</v>
      </c>
      <c r="AO101">
        <v>1.3397420840000001</v>
      </c>
      <c r="AP101">
        <v>-6.2071161999999999E-2</v>
      </c>
      <c r="AQ101">
        <v>-2.4305206849999998</v>
      </c>
      <c r="AR101">
        <v>-0.16149723699999999</v>
      </c>
      <c r="AS101">
        <v>-2.4375469189999999</v>
      </c>
      <c r="AT101">
        <v>-2.2624154839999999</v>
      </c>
      <c r="AU101">
        <v>-4.5491012179999997</v>
      </c>
      <c r="AV101">
        <v>0.58771518599999995</v>
      </c>
      <c r="AW101">
        <v>-1.1341203360000001</v>
      </c>
      <c r="AX101">
        <v>-0.30966591599999999</v>
      </c>
      <c r="AY101">
        <v>-0.10629517099999999</v>
      </c>
      <c r="AZ101">
        <v>-1.1617414850000001</v>
      </c>
      <c r="BA101">
        <v>-1.479948442</v>
      </c>
      <c r="BB101">
        <v>-1.206988073</v>
      </c>
      <c r="BC101">
        <v>0.90015550700000002</v>
      </c>
      <c r="BD101">
        <v>1.1225159849999999</v>
      </c>
      <c r="BE101">
        <v>-0.41159965999999998</v>
      </c>
      <c r="BF101">
        <v>-1.809487466</v>
      </c>
      <c r="BG101">
        <v>0.13919979900000001</v>
      </c>
      <c r="BH101">
        <v>-1.823190144</v>
      </c>
      <c r="BI101">
        <v>-1.239450623</v>
      </c>
      <c r="BJ101">
        <v>-0.22753521700000001</v>
      </c>
      <c r="BK101">
        <v>-0.54763887499999997</v>
      </c>
      <c r="BL101">
        <v>0.17283445</v>
      </c>
      <c r="BM101">
        <v>-2.7732212820000002</v>
      </c>
      <c r="BN101">
        <v>0.52587684999999995</v>
      </c>
      <c r="BO101">
        <v>-2.5935392000000002E-2</v>
      </c>
      <c r="BP101">
        <v>1.1987323009999999</v>
      </c>
      <c r="BQ101">
        <v>-0.14315977799999999</v>
      </c>
      <c r="BR101">
        <v>-0.36086156600000002</v>
      </c>
      <c r="BS101">
        <v>0.52140266099999999</v>
      </c>
      <c r="BT101">
        <v>-0.52603456800000004</v>
      </c>
      <c r="BU101">
        <v>0.84306307400000002</v>
      </c>
      <c r="BV101">
        <v>0.48102753100000001</v>
      </c>
      <c r="BW101">
        <v>-0.42648734500000002</v>
      </c>
      <c r="BX101">
        <v>0.10717085899999999</v>
      </c>
      <c r="BY101">
        <v>-1.1711626020000001</v>
      </c>
      <c r="BZ101">
        <v>0.497102292</v>
      </c>
      <c r="CA101">
        <v>-1.453397702</v>
      </c>
      <c r="CB101">
        <v>-0.50849810500000003</v>
      </c>
      <c r="CC101">
        <v>-0.98704471800000004</v>
      </c>
      <c r="CD101">
        <v>-1.8491159800000001</v>
      </c>
      <c r="CE101">
        <v>-0.60936224299999997</v>
      </c>
      <c r="CF101">
        <v>-1.3651702960000001</v>
      </c>
      <c r="CG101">
        <v>0.18457011700000001</v>
      </c>
      <c r="CH101">
        <v>0.94071554199999996</v>
      </c>
      <c r="CI101">
        <v>-3.3221457000000001</v>
      </c>
      <c r="CJ101">
        <v>-0.43590694200000002</v>
      </c>
      <c r="CK101">
        <v>-0.74173646900000001</v>
      </c>
      <c r="CL101">
        <v>-1.2850314220000001</v>
      </c>
      <c r="CM101">
        <v>-0.98595109199999997</v>
      </c>
      <c r="CN101">
        <v>-2.2334052670000002</v>
      </c>
      <c r="CO101">
        <v>-1.505355403</v>
      </c>
      <c r="CP101">
        <v>-0.29817643100000002</v>
      </c>
      <c r="CQ101">
        <v>-0.40173331699999998</v>
      </c>
      <c r="CR101">
        <v>-1.325865574</v>
      </c>
      <c r="CS101">
        <v>0.106681502</v>
      </c>
      <c r="CT101">
        <v>-0.47143502399999998</v>
      </c>
      <c r="CU101">
        <v>-0.57179892499999996</v>
      </c>
      <c r="CV101">
        <v>-2.1545879E-2</v>
      </c>
      <c r="CW101">
        <v>0.47954036</v>
      </c>
      <c r="CX101">
        <v>-1.8173966210000001</v>
      </c>
      <c r="CY101">
        <v>-0.57696421399999998</v>
      </c>
      <c r="CZ101">
        <v>-0.38309902499999998</v>
      </c>
      <c r="DA101">
        <v>1.266142619</v>
      </c>
      <c r="DB101">
        <v>-1.508731697</v>
      </c>
      <c r="DC101">
        <v>-0.604641341</v>
      </c>
      <c r="DD101">
        <v>1.081131984</v>
      </c>
      <c r="DE101">
        <v>8.4045631999999995E-2</v>
      </c>
      <c r="DF101">
        <v>1.277455249</v>
      </c>
      <c r="DG101">
        <v>0.93881091999999999</v>
      </c>
      <c r="DH101">
        <v>1.3280984549999999</v>
      </c>
      <c r="DI101">
        <v>-0.951638345</v>
      </c>
      <c r="DJ101">
        <v>-1.737645997</v>
      </c>
      <c r="DK101">
        <v>1.0769107739999999</v>
      </c>
      <c r="DL101">
        <v>-0.67073553399999997</v>
      </c>
      <c r="DM101">
        <v>0.21525465199999999</v>
      </c>
      <c r="DN101">
        <v>-0.78095721600000001</v>
      </c>
      <c r="DO101">
        <v>-1.2089469530000001</v>
      </c>
      <c r="DP101">
        <v>0.31069434800000001</v>
      </c>
      <c r="DQ101">
        <v>-1.009666994</v>
      </c>
      <c r="DR101">
        <v>0.95545242500000005</v>
      </c>
      <c r="DS101">
        <v>-0.45538373700000001</v>
      </c>
      <c r="DT101">
        <v>1.370477135</v>
      </c>
      <c r="DU101">
        <v>0.60604404899999997</v>
      </c>
      <c r="DV101">
        <v>-0.24149552499999999</v>
      </c>
      <c r="DW101">
        <v>-1.1199875459999999</v>
      </c>
      <c r="DX101">
        <v>-0.91931908500000004</v>
      </c>
      <c r="DY101">
        <v>1.276929889</v>
      </c>
      <c r="DZ101">
        <v>2.3407094609999999</v>
      </c>
      <c r="EA101">
        <v>-9.8361886999999995E-2</v>
      </c>
      <c r="EB101">
        <v>-0.30209729200000002</v>
      </c>
      <c r="EC101">
        <v>-0.65233886200000002</v>
      </c>
      <c r="ED101">
        <v>-2.0607430820000001</v>
      </c>
      <c r="EE101">
        <v>0.72193796099999996</v>
      </c>
      <c r="EF101">
        <v>0.58472700499999997</v>
      </c>
      <c r="EG101">
        <v>1.003800646</v>
      </c>
      <c r="EH101">
        <v>-0.28466116499999999</v>
      </c>
      <c r="EI101">
        <v>-1.035369771</v>
      </c>
      <c r="EJ101">
        <v>0.46189374500000002</v>
      </c>
      <c r="EK101">
        <v>-0.46397248699999999</v>
      </c>
      <c r="EL101">
        <v>0.38442814400000003</v>
      </c>
      <c r="EM101">
        <v>-0.21818734000000001</v>
      </c>
    </row>
    <row r="102" spans="1:143" x14ac:dyDescent="0.3">
      <c r="A102" t="s">
        <v>240</v>
      </c>
      <c r="B102">
        <v>-0.88830944099999998</v>
      </c>
      <c r="C102">
        <v>1.5817155979999999</v>
      </c>
      <c r="D102">
        <v>7.2825414000000005E-2</v>
      </c>
      <c r="E102">
        <v>-1.3865832920000001</v>
      </c>
      <c r="F102">
        <v>-0.76370226299999999</v>
      </c>
      <c r="G102">
        <v>-9.0937016100000001</v>
      </c>
      <c r="H102">
        <v>-2.0667063959999998</v>
      </c>
      <c r="I102">
        <v>-0.26129655000000002</v>
      </c>
      <c r="J102">
        <v>-0.99425870800000005</v>
      </c>
      <c r="K102">
        <v>0.47974701400000003</v>
      </c>
      <c r="L102">
        <v>-0.63006406999999998</v>
      </c>
      <c r="M102">
        <v>-1.035283599</v>
      </c>
      <c r="N102">
        <v>4.0927215000000003E-2</v>
      </c>
      <c r="O102">
        <v>-0.17980473999999999</v>
      </c>
      <c r="P102">
        <v>-0.24428591899999999</v>
      </c>
      <c r="Q102">
        <v>-2.8275796999999998E-2</v>
      </c>
      <c r="R102">
        <v>-2.9185519700000002</v>
      </c>
      <c r="S102">
        <v>-3.1395450970000001</v>
      </c>
      <c r="T102">
        <v>-1.5541459710000001</v>
      </c>
      <c r="U102">
        <v>0.86923985500000001</v>
      </c>
      <c r="V102">
        <v>-1.2040643630000001</v>
      </c>
      <c r="W102">
        <v>-12.12711008</v>
      </c>
      <c r="X102">
        <v>-1.4171049419999999</v>
      </c>
      <c r="Y102">
        <v>-0.69349824599999998</v>
      </c>
      <c r="Z102">
        <v>-1.692449936</v>
      </c>
      <c r="AA102">
        <v>-7.7198798999999999E-2</v>
      </c>
      <c r="AB102">
        <v>-0.46900660100000002</v>
      </c>
      <c r="AC102">
        <v>-0.459250357</v>
      </c>
      <c r="AD102">
        <v>-14.467749680000001</v>
      </c>
      <c r="AE102">
        <v>-0.46856515900000001</v>
      </c>
      <c r="AF102">
        <v>-1.2029868000000001E-2</v>
      </c>
      <c r="AG102">
        <v>0.38582551700000001</v>
      </c>
      <c r="AH102">
        <v>1.0283171499999999</v>
      </c>
      <c r="AI102">
        <v>-0.92986660700000001</v>
      </c>
      <c r="AJ102">
        <v>0.40997359900000002</v>
      </c>
      <c r="AK102">
        <v>-12.73016338</v>
      </c>
      <c r="AL102">
        <v>-0.79769437700000001</v>
      </c>
      <c r="AM102">
        <v>-1.833578468</v>
      </c>
      <c r="AN102">
        <v>-0.77227178399999996</v>
      </c>
      <c r="AO102">
        <v>0.43576109099999999</v>
      </c>
      <c r="AP102">
        <v>-0.31626644599999998</v>
      </c>
      <c r="AQ102">
        <v>-2.6354173040000002</v>
      </c>
      <c r="AR102">
        <v>0.77850160000000002</v>
      </c>
      <c r="AS102">
        <v>-2.1113744739999998</v>
      </c>
      <c r="AT102">
        <v>-2.702566977</v>
      </c>
      <c r="AU102">
        <v>-5.0961106950000001</v>
      </c>
      <c r="AV102">
        <v>0.48254155500000001</v>
      </c>
      <c r="AW102">
        <v>-1.0498524899999999</v>
      </c>
      <c r="AX102">
        <v>-1.0617675019999999</v>
      </c>
      <c r="AY102">
        <v>-0.86388447099999999</v>
      </c>
      <c r="AZ102">
        <v>-1.475341679</v>
      </c>
      <c r="BA102">
        <v>-0.87921211099999996</v>
      </c>
      <c r="BB102">
        <v>-1.4535678729999999</v>
      </c>
      <c r="BC102">
        <v>9.2259758999999997E-2</v>
      </c>
      <c r="BD102">
        <v>0.541711783</v>
      </c>
      <c r="BE102">
        <v>-0.12729237500000001</v>
      </c>
      <c r="BF102">
        <v>-3.7848798760000002</v>
      </c>
      <c r="BG102">
        <v>0.87209413199999997</v>
      </c>
      <c r="BH102">
        <v>-1.6184907959999999</v>
      </c>
      <c r="BI102">
        <v>-1.4549943409999999</v>
      </c>
      <c r="BJ102">
        <v>-0.68397147199999997</v>
      </c>
      <c r="BK102">
        <v>-0.54353496099999998</v>
      </c>
      <c r="BL102">
        <v>0.27402263500000001</v>
      </c>
      <c r="BM102">
        <v>-3.0887752860000002</v>
      </c>
      <c r="BN102">
        <v>-0.48594087800000002</v>
      </c>
      <c r="BO102">
        <v>0.32305841699999999</v>
      </c>
      <c r="BP102">
        <v>0.59132101500000001</v>
      </c>
      <c r="BQ102">
        <v>-1.900347521</v>
      </c>
      <c r="BR102">
        <v>1.211145763</v>
      </c>
      <c r="BS102">
        <v>-0.242766653</v>
      </c>
      <c r="BT102">
        <v>0.21384431000000001</v>
      </c>
      <c r="BU102">
        <v>0.31728058799999997</v>
      </c>
      <c r="BV102">
        <v>-3.3319443739999999</v>
      </c>
      <c r="BW102">
        <v>-1.462113596</v>
      </c>
      <c r="BX102">
        <v>0.15282520899999999</v>
      </c>
      <c r="BY102">
        <v>-1.5951847809999999</v>
      </c>
      <c r="BZ102">
        <v>0.91025795700000001</v>
      </c>
      <c r="CA102">
        <v>-2.2288450260000001</v>
      </c>
      <c r="CB102">
        <v>-0.69055469300000005</v>
      </c>
      <c r="CC102">
        <v>-0.77712908400000003</v>
      </c>
      <c r="CD102">
        <v>-0.666392545</v>
      </c>
      <c r="CE102">
        <v>-0.86202789999999996</v>
      </c>
      <c r="CF102">
        <v>-1.5355996300000001</v>
      </c>
      <c r="CG102">
        <v>-1.0215962080000001</v>
      </c>
      <c r="CH102">
        <v>0.57642214599999997</v>
      </c>
      <c r="CI102">
        <v>-1.6011811549999999</v>
      </c>
      <c r="CJ102">
        <v>-0.44990485800000002</v>
      </c>
      <c r="CK102">
        <v>-0.191692271</v>
      </c>
      <c r="CL102">
        <v>-1.1078760990000001</v>
      </c>
      <c r="CM102">
        <v>-1.345089443</v>
      </c>
      <c r="CN102">
        <v>-2.8173703830000001</v>
      </c>
      <c r="CO102">
        <v>-1.241070726</v>
      </c>
      <c r="CP102">
        <v>-1.008403554</v>
      </c>
      <c r="CQ102">
        <v>-5.7333592590000002</v>
      </c>
      <c r="CR102">
        <v>-1.6381465150000001</v>
      </c>
      <c r="CS102">
        <v>-0.30322521400000002</v>
      </c>
      <c r="CT102">
        <v>-0.17052524199999999</v>
      </c>
      <c r="CU102">
        <v>-0.13941635899999999</v>
      </c>
      <c r="CV102">
        <v>-0.87618971499999998</v>
      </c>
      <c r="CW102">
        <v>0.16693007300000001</v>
      </c>
      <c r="CX102">
        <v>-1.0661109580000001</v>
      </c>
      <c r="CY102">
        <v>0.68799787599999995</v>
      </c>
      <c r="CZ102">
        <v>-0.96672039300000001</v>
      </c>
      <c r="DA102">
        <v>0.46994994600000001</v>
      </c>
      <c r="DB102">
        <v>-0.90018281200000005</v>
      </c>
      <c r="DC102">
        <v>-0.85151466600000003</v>
      </c>
      <c r="DD102">
        <v>0.673149683</v>
      </c>
      <c r="DE102">
        <v>0.440108477</v>
      </c>
      <c r="DF102">
        <v>1.070726657</v>
      </c>
      <c r="DG102">
        <v>0.81414868299999998</v>
      </c>
      <c r="DH102">
        <v>0.46184109499999998</v>
      </c>
      <c r="DI102">
        <v>-0.67999984199999997</v>
      </c>
      <c r="DJ102">
        <v>-0.97040176700000003</v>
      </c>
      <c r="DK102">
        <v>0.54624560799999999</v>
      </c>
      <c r="DL102">
        <v>-1.259904277</v>
      </c>
      <c r="DM102">
        <v>0.208504993</v>
      </c>
      <c r="DN102">
        <v>-0.64959781599999999</v>
      </c>
      <c r="DO102">
        <v>-0.622049097</v>
      </c>
      <c r="DP102">
        <v>6.3045538999999998E-2</v>
      </c>
      <c r="DQ102">
        <v>1.3799542039999999</v>
      </c>
      <c r="DR102">
        <v>1.440022559</v>
      </c>
      <c r="DS102">
        <v>-0.28824620899999998</v>
      </c>
      <c r="DT102">
        <v>1.572863965</v>
      </c>
      <c r="DU102">
        <v>-0.120103628</v>
      </c>
      <c r="DV102">
        <v>-1.49779011</v>
      </c>
      <c r="DW102">
        <v>-1.00680587</v>
      </c>
      <c r="DX102">
        <v>-2.4545693690000001</v>
      </c>
      <c r="DY102">
        <v>1.138316068</v>
      </c>
      <c r="DZ102">
        <v>0.73060499300000004</v>
      </c>
      <c r="EA102">
        <v>0.49058930000000001</v>
      </c>
      <c r="EB102">
        <v>-0.64403273800000005</v>
      </c>
      <c r="EC102">
        <v>-0.36951452200000001</v>
      </c>
      <c r="ED102">
        <v>-1.593302338</v>
      </c>
      <c r="EE102">
        <v>0.505721843</v>
      </c>
      <c r="EF102">
        <v>0.94102991400000002</v>
      </c>
      <c r="EG102">
        <v>0.28899982200000002</v>
      </c>
      <c r="EH102">
        <v>-7.4846981000000007E-2</v>
      </c>
      <c r="EI102">
        <v>-1.223808327</v>
      </c>
      <c r="EJ102">
        <v>1.1535716659999999</v>
      </c>
      <c r="EK102">
        <v>-1.379802331</v>
      </c>
      <c r="EL102">
        <v>1.263322928</v>
      </c>
      <c r="EM102">
        <v>1.212477274</v>
      </c>
    </row>
    <row r="103" spans="1:143" x14ac:dyDescent="0.3">
      <c r="A103" t="s">
        <v>241</v>
      </c>
      <c r="B103">
        <v>0.93800912999999997</v>
      </c>
      <c r="C103">
        <v>0.39254055300000001</v>
      </c>
      <c r="D103">
        <v>0.217178814</v>
      </c>
      <c r="E103">
        <v>0.86704418800000005</v>
      </c>
      <c r="F103">
        <v>-0.25991081900000002</v>
      </c>
      <c r="G103">
        <v>-1.24547439</v>
      </c>
      <c r="H103">
        <v>2.6604902999999999E-2</v>
      </c>
      <c r="I103">
        <v>0.963548972</v>
      </c>
      <c r="J103">
        <v>0.28270392599999999</v>
      </c>
      <c r="K103">
        <v>0.48296435500000001</v>
      </c>
      <c r="L103">
        <v>-0.223484029</v>
      </c>
      <c r="M103">
        <v>0.96159958400000001</v>
      </c>
      <c r="N103">
        <v>-1.0175053839999999</v>
      </c>
      <c r="O103">
        <v>0.226933525</v>
      </c>
      <c r="P103">
        <v>1.0662103620000001</v>
      </c>
      <c r="Q103">
        <v>0.16110865499999999</v>
      </c>
      <c r="R103">
        <v>-0.124389453</v>
      </c>
      <c r="S103">
        <v>-4.5563881000000001E-2</v>
      </c>
      <c r="T103">
        <v>-1.5110147739999999</v>
      </c>
      <c r="U103">
        <v>0.462749937</v>
      </c>
      <c r="V103">
        <v>-0.123647415</v>
      </c>
      <c r="W103">
        <v>-2.1042088809999999</v>
      </c>
      <c r="X103">
        <v>0.103579274</v>
      </c>
      <c r="Y103">
        <v>-2.5745099E-2</v>
      </c>
      <c r="Z103">
        <v>1.255157903</v>
      </c>
      <c r="AA103">
        <v>1.3587642E-2</v>
      </c>
      <c r="AB103">
        <v>0.24197165100000001</v>
      </c>
      <c r="AC103">
        <v>0.26693404399999998</v>
      </c>
      <c r="AD103">
        <v>-0.65978342300000004</v>
      </c>
      <c r="AE103">
        <v>1.5835627329999999</v>
      </c>
      <c r="AF103">
        <v>-1.296361541</v>
      </c>
      <c r="AG103">
        <v>1.082019131</v>
      </c>
      <c r="AH103">
        <v>0.47885485</v>
      </c>
      <c r="AI103">
        <v>1.4385609000000001E-2</v>
      </c>
      <c r="AJ103">
        <v>-1.269663725</v>
      </c>
      <c r="AK103">
        <v>-2.61381972</v>
      </c>
      <c r="AL103">
        <v>-1.499561683</v>
      </c>
      <c r="AM103">
        <v>-0.778908567</v>
      </c>
      <c r="AN103">
        <v>-6.2734573000000002E-2</v>
      </c>
      <c r="AO103">
        <v>0.181604447</v>
      </c>
      <c r="AP103">
        <v>-0.70899870200000004</v>
      </c>
      <c r="AQ103">
        <v>-0.34016597300000001</v>
      </c>
      <c r="AR103">
        <v>0.110392119</v>
      </c>
      <c r="AS103">
        <v>0.128906032</v>
      </c>
      <c r="AT103">
        <v>-0.37431866499999999</v>
      </c>
      <c r="AU103">
        <v>-0.216328568</v>
      </c>
      <c r="AV103">
        <v>0.39004773300000001</v>
      </c>
      <c r="AW103">
        <v>0.77941271999999995</v>
      </c>
      <c r="AX103">
        <v>-0.117392674</v>
      </c>
      <c r="AY103">
        <v>-1.0054411050000001</v>
      </c>
      <c r="AZ103">
        <v>-3.8385200000000002E-3</v>
      </c>
      <c r="BA103">
        <v>-7.5589281999999994E-2</v>
      </c>
      <c r="BB103">
        <v>0.111603498</v>
      </c>
      <c r="BC103">
        <v>0.12873711700000001</v>
      </c>
      <c r="BD103">
        <v>1.179618557</v>
      </c>
      <c r="BE103">
        <v>0.37378407200000002</v>
      </c>
      <c r="BF103">
        <v>-1.1124723E-2</v>
      </c>
      <c r="BG103">
        <v>-3.3023072000000001E-2</v>
      </c>
      <c r="BH103">
        <v>1.2243196329999999</v>
      </c>
      <c r="BI103">
        <v>0.94906501200000004</v>
      </c>
      <c r="BJ103">
        <v>4.4265210999999999E-2</v>
      </c>
      <c r="BK103">
        <v>0.12109282</v>
      </c>
      <c r="BL103">
        <v>0.85386825700000002</v>
      </c>
      <c r="BM103">
        <v>-0.40074668899999999</v>
      </c>
      <c r="BN103">
        <v>2.8277976999999999E-2</v>
      </c>
      <c r="BO103">
        <v>-1.830089104</v>
      </c>
      <c r="BP103">
        <v>0.29453564199999999</v>
      </c>
      <c r="BQ103">
        <v>0.189191474</v>
      </c>
      <c r="BR103">
        <v>0.30520705199999998</v>
      </c>
      <c r="BS103">
        <v>0.20952884299999999</v>
      </c>
      <c r="BT103">
        <v>-1.2572599760000001</v>
      </c>
      <c r="BU103">
        <v>0.25424195999999999</v>
      </c>
      <c r="BV103">
        <v>1.1763311869999999</v>
      </c>
      <c r="BW103">
        <v>1.1154516370000001</v>
      </c>
      <c r="BX103">
        <v>0.20803133600000001</v>
      </c>
      <c r="BY103">
        <v>-0.10213391300000001</v>
      </c>
      <c r="BZ103">
        <v>0.24322042599999999</v>
      </c>
      <c r="CA103">
        <v>-1.845736735</v>
      </c>
      <c r="CB103">
        <v>-3.9565018E-2</v>
      </c>
      <c r="CC103">
        <v>0.15296860700000001</v>
      </c>
      <c r="CD103">
        <v>-0.181889261</v>
      </c>
      <c r="CE103">
        <v>0.13164832200000001</v>
      </c>
      <c r="CF103">
        <v>0.31686284399999998</v>
      </c>
      <c r="CG103">
        <v>-1.213786311</v>
      </c>
      <c r="CH103">
        <v>0.351554176</v>
      </c>
      <c r="CI103">
        <v>4.0915991999999998E-2</v>
      </c>
      <c r="CJ103">
        <v>-0.49066517300000001</v>
      </c>
      <c r="CK103">
        <v>1.241713367</v>
      </c>
      <c r="CL103">
        <v>-0.105831516</v>
      </c>
      <c r="CM103">
        <v>-1.811246656</v>
      </c>
      <c r="CN103">
        <v>0.60317045800000002</v>
      </c>
      <c r="CO103">
        <v>0.97079929099999995</v>
      </c>
      <c r="CP103">
        <v>-0.20335141900000001</v>
      </c>
      <c r="CQ103">
        <v>1.569157081</v>
      </c>
      <c r="CR103">
        <v>-0.14085835699999999</v>
      </c>
      <c r="CS103">
        <v>0.85031946999999997</v>
      </c>
      <c r="CT103">
        <v>0.23401371900000001</v>
      </c>
      <c r="CU103">
        <v>-1.1689079999999999E-2</v>
      </c>
      <c r="CV103">
        <v>-1.360991488</v>
      </c>
      <c r="CW103">
        <v>0.38785137400000003</v>
      </c>
      <c r="CX103">
        <v>-1.6903717190000001</v>
      </c>
      <c r="CY103">
        <v>5.6370689000000002E-2</v>
      </c>
      <c r="CZ103">
        <v>0.40737510500000002</v>
      </c>
      <c r="DA103">
        <v>0.96900165999999999</v>
      </c>
      <c r="DB103">
        <v>-1.596134739</v>
      </c>
      <c r="DC103">
        <v>-1.508553394</v>
      </c>
      <c r="DD103">
        <v>0.250962307</v>
      </c>
      <c r="DE103">
        <v>1.281178261</v>
      </c>
      <c r="DF103">
        <v>0.36523516900000003</v>
      </c>
      <c r="DG103">
        <v>0.29074160700000001</v>
      </c>
      <c r="DH103">
        <v>0.26642070299999998</v>
      </c>
      <c r="DI103">
        <v>-1.6194605989999999</v>
      </c>
      <c r="DJ103">
        <v>-0.29186541599999999</v>
      </c>
      <c r="DK103">
        <v>0.19218856600000001</v>
      </c>
      <c r="DL103">
        <v>0.65939932099999998</v>
      </c>
      <c r="DM103">
        <v>0.17622337900000001</v>
      </c>
      <c r="DN103">
        <v>-1.99519924</v>
      </c>
      <c r="DO103">
        <v>-1.842016772</v>
      </c>
      <c r="DP103">
        <v>-3.4920830999999999E-2</v>
      </c>
      <c r="DQ103">
        <v>0.16976701</v>
      </c>
      <c r="DR103">
        <v>0.202075904</v>
      </c>
      <c r="DS103">
        <v>-1.843639526</v>
      </c>
      <c r="DT103">
        <v>0.185660308</v>
      </c>
      <c r="DU103">
        <v>0.188547091</v>
      </c>
      <c r="DV103">
        <v>-1.572491276</v>
      </c>
      <c r="DW103">
        <v>-0.110143873</v>
      </c>
      <c r="DX103">
        <v>0.94811907299999998</v>
      </c>
      <c r="DY103">
        <v>0.87918127099999999</v>
      </c>
      <c r="DZ103">
        <v>1.047406523</v>
      </c>
      <c r="EA103">
        <v>-0.64445183399999995</v>
      </c>
      <c r="EB103">
        <v>4.8697160000000003E-2</v>
      </c>
      <c r="EC103">
        <v>0.132392809</v>
      </c>
      <c r="ED103">
        <v>-2.1608044190000002</v>
      </c>
      <c r="EE103">
        <v>0.49486228199999999</v>
      </c>
      <c r="EF103">
        <v>0.37208567399999998</v>
      </c>
      <c r="EG103">
        <v>0.227102638</v>
      </c>
      <c r="EH103">
        <v>1.450802291</v>
      </c>
      <c r="EI103">
        <v>1.1861425720000001</v>
      </c>
      <c r="EJ103">
        <v>0.15372751300000001</v>
      </c>
      <c r="EK103">
        <v>-7.0707854000000001E-2</v>
      </c>
      <c r="EL103">
        <v>1.3068854519999999</v>
      </c>
      <c r="EM103">
        <v>1.3818374339999999</v>
      </c>
    </row>
    <row r="104" spans="1:143" x14ac:dyDescent="0.3">
      <c r="A104" t="s">
        <v>242</v>
      </c>
      <c r="B104">
        <v>0.69974521499999998</v>
      </c>
      <c r="C104">
        <v>3.7696841000000002E-2</v>
      </c>
      <c r="D104">
        <v>-0.69795496599999995</v>
      </c>
      <c r="E104">
        <v>-0.71551781699999994</v>
      </c>
      <c r="F104">
        <v>-3.4182363790000001</v>
      </c>
      <c r="G104">
        <v>-9.7323293490000005</v>
      </c>
      <c r="H104">
        <v>-0.99220778799999998</v>
      </c>
      <c r="I104">
        <v>8.8898516999999996E-2</v>
      </c>
      <c r="J104">
        <v>-5.2402557000000002E-2</v>
      </c>
      <c r="K104">
        <v>0.88483013600000004</v>
      </c>
      <c r="L104">
        <v>-1.2092244329999999</v>
      </c>
      <c r="M104">
        <v>-7.0139703999999997E-2</v>
      </c>
      <c r="N104">
        <v>0.44945522900000001</v>
      </c>
      <c r="O104">
        <v>-1.0373874E-2</v>
      </c>
      <c r="P104">
        <v>1.7046594799999999</v>
      </c>
      <c r="Q104">
        <v>-0.109045347</v>
      </c>
      <c r="R104">
        <v>-2.5116607919999998</v>
      </c>
      <c r="S104">
        <v>-3.0301606539999999</v>
      </c>
      <c r="T104">
        <v>-0.82836837500000005</v>
      </c>
      <c r="U104">
        <v>0.26530994600000002</v>
      </c>
      <c r="V104">
        <v>-2.1415399640000001</v>
      </c>
      <c r="W104">
        <v>-14.938749120000001</v>
      </c>
      <c r="X104">
        <v>-2.1322030920000001</v>
      </c>
      <c r="Y104">
        <v>-2.5101535529999999</v>
      </c>
      <c r="Z104">
        <v>0.27629707999999997</v>
      </c>
      <c r="AA104">
        <v>-0.51639327300000004</v>
      </c>
      <c r="AB104">
        <v>-5.4792119E-2</v>
      </c>
      <c r="AC104">
        <v>0.16679447</v>
      </c>
      <c r="AD104">
        <v>-1.7046225429999999</v>
      </c>
      <c r="AE104">
        <v>3.153368913</v>
      </c>
      <c r="AF104">
        <v>-0.38601708200000001</v>
      </c>
      <c r="AG104">
        <v>1.1983761900000001</v>
      </c>
      <c r="AH104">
        <v>1.31063369</v>
      </c>
      <c r="AI104">
        <v>-0.58806277900000004</v>
      </c>
      <c r="AJ104">
        <v>-0.79316231400000003</v>
      </c>
      <c r="AK104">
        <v>-19.226321290000001</v>
      </c>
      <c r="AL104">
        <v>-0.392835514</v>
      </c>
      <c r="AM104">
        <v>-6.2425495379999996</v>
      </c>
      <c r="AN104">
        <v>-1.5050437510000001</v>
      </c>
      <c r="AO104">
        <v>-1.3901903369999999</v>
      </c>
      <c r="AP104">
        <v>0.29838586</v>
      </c>
      <c r="AQ104">
        <v>-1.4870135120000001</v>
      </c>
      <c r="AR104">
        <v>-0.65002887600000003</v>
      </c>
      <c r="AS104">
        <v>-0.77128532500000002</v>
      </c>
      <c r="AT104">
        <v>-2.9840853890000001</v>
      </c>
      <c r="AU104">
        <v>-1.1096591689999999</v>
      </c>
      <c r="AV104">
        <v>0.11841465299999999</v>
      </c>
      <c r="AW104">
        <v>-1.160456071</v>
      </c>
      <c r="AX104">
        <v>-1.66431675</v>
      </c>
      <c r="AY104">
        <v>0.25035128299999998</v>
      </c>
      <c r="AZ104">
        <v>-1.673299114</v>
      </c>
      <c r="BA104">
        <v>-2.254859776</v>
      </c>
      <c r="BB104">
        <v>-2.0244128809999999</v>
      </c>
      <c r="BC104">
        <v>-0.135914754</v>
      </c>
      <c r="BD104">
        <v>2.138783149</v>
      </c>
      <c r="BE104">
        <v>0.88549042200000005</v>
      </c>
      <c r="BF104">
        <v>-1.1505774660000001</v>
      </c>
      <c r="BG104">
        <v>-7.2033776999999993E-2</v>
      </c>
      <c r="BH104">
        <v>-0.24634298299999999</v>
      </c>
      <c r="BI104">
        <v>-8.9853541999999995E-2</v>
      </c>
      <c r="BJ104">
        <v>-1.131842</v>
      </c>
      <c r="BK104">
        <v>4.4001473999999999E-2</v>
      </c>
      <c r="BL104">
        <v>1.416914671</v>
      </c>
      <c r="BM104">
        <v>-3.0102794340000001</v>
      </c>
      <c r="BN104">
        <v>-0.20906550500000001</v>
      </c>
      <c r="BO104">
        <v>-1.5413883150000001</v>
      </c>
      <c r="BP104">
        <v>-1.5454032529999999</v>
      </c>
      <c r="BQ104">
        <v>6.3061920000000004E-3</v>
      </c>
      <c r="BR104">
        <v>0.78524420399999995</v>
      </c>
      <c r="BS104">
        <v>0.60947725900000005</v>
      </c>
      <c r="BT104">
        <v>-5.5398307000000001E-2</v>
      </c>
      <c r="BU104">
        <v>-1.2796210800000001</v>
      </c>
      <c r="BV104">
        <v>0.48580625700000002</v>
      </c>
      <c r="BW104">
        <v>1.4419970280000001</v>
      </c>
      <c r="BX104">
        <v>0.61020109199999994</v>
      </c>
      <c r="BY104">
        <v>-0.32425326500000001</v>
      </c>
      <c r="BZ104">
        <v>0.93549994199999997</v>
      </c>
      <c r="CA104">
        <v>-0.47470884299999999</v>
      </c>
      <c r="CB104">
        <v>-0.38663203200000001</v>
      </c>
      <c r="CC104">
        <v>-1.2704662259999999</v>
      </c>
      <c r="CD104">
        <v>-2.85296029</v>
      </c>
      <c r="CE104">
        <v>-0.38301826700000002</v>
      </c>
      <c r="CF104">
        <v>-0.50834134399999997</v>
      </c>
      <c r="CG104">
        <v>0.40119814399999998</v>
      </c>
      <c r="CH104">
        <v>0.54773064299999996</v>
      </c>
      <c r="CI104">
        <v>-2.8768107349999998</v>
      </c>
      <c r="CJ104">
        <v>1.2076216550000001</v>
      </c>
      <c r="CK104">
        <v>-0.41015093699999999</v>
      </c>
      <c r="CL104">
        <v>-3.3131386690000002</v>
      </c>
      <c r="CM104">
        <v>-0.34634938100000001</v>
      </c>
      <c r="CN104">
        <v>0.62343396900000003</v>
      </c>
      <c r="CO104">
        <v>-1.4973962249999999</v>
      </c>
      <c r="CP104">
        <v>-1.135896276</v>
      </c>
      <c r="CQ104">
        <v>-0.39937421000000001</v>
      </c>
      <c r="CR104">
        <v>-1.5161514730000001</v>
      </c>
      <c r="CS104">
        <v>0.335431755</v>
      </c>
      <c r="CT104">
        <v>1.306074057</v>
      </c>
      <c r="CU104">
        <v>-1.1722036069999999</v>
      </c>
      <c r="CV104">
        <v>-0.97127038499999996</v>
      </c>
      <c r="CW104">
        <v>-0.157064905</v>
      </c>
      <c r="CX104">
        <v>0.49417182700000001</v>
      </c>
      <c r="CY104">
        <v>-0.563305901</v>
      </c>
      <c r="CZ104">
        <v>1.255022047</v>
      </c>
      <c r="DA104">
        <v>0.10718375099999999</v>
      </c>
      <c r="DB104">
        <v>-1.1061755090000001</v>
      </c>
      <c r="DC104">
        <v>-0.82375529199999997</v>
      </c>
      <c r="DD104">
        <v>-0.20382430500000001</v>
      </c>
      <c r="DE104">
        <v>0.72052146100000003</v>
      </c>
      <c r="DF104">
        <v>8.4486438999999997E-2</v>
      </c>
      <c r="DG104">
        <v>-1.7335132999999999E-2</v>
      </c>
      <c r="DH104">
        <v>-3.7796297999999999E-2</v>
      </c>
      <c r="DI104">
        <v>0.58928061899999995</v>
      </c>
      <c r="DJ104">
        <v>-1.5846877370000001</v>
      </c>
      <c r="DK104">
        <v>0.208172105</v>
      </c>
      <c r="DL104">
        <v>-1.5379809369999999</v>
      </c>
      <c r="DM104">
        <v>-1.5120349070000001</v>
      </c>
      <c r="DN104">
        <v>0.20369338300000001</v>
      </c>
      <c r="DO104">
        <v>-0.82052120799999995</v>
      </c>
      <c r="DP104">
        <v>-0.77155100700000001</v>
      </c>
      <c r="DQ104">
        <v>-0.74312780700000003</v>
      </c>
      <c r="DR104">
        <v>0.59564497299999997</v>
      </c>
      <c r="DS104">
        <v>0.34933172299999998</v>
      </c>
      <c r="DT104">
        <v>8.2630462000000002E-2</v>
      </c>
      <c r="DU104">
        <v>0.26106496899999998</v>
      </c>
      <c r="DV104">
        <v>-0.985312823</v>
      </c>
      <c r="DW104">
        <v>-1.2008523689999999</v>
      </c>
      <c r="DX104">
        <v>0.78363701399999997</v>
      </c>
      <c r="DY104">
        <v>1.4352008810000001</v>
      </c>
      <c r="DZ104">
        <v>2.3135977350000001</v>
      </c>
      <c r="EA104">
        <v>2.1224582270000001</v>
      </c>
      <c r="EB104">
        <v>-1.143312187</v>
      </c>
      <c r="EC104">
        <v>-0.355838284</v>
      </c>
      <c r="ED104">
        <v>-0.50260368300000002</v>
      </c>
      <c r="EE104">
        <v>0.46032731300000002</v>
      </c>
      <c r="EF104">
        <v>-0.20163523899999999</v>
      </c>
      <c r="EG104">
        <v>-0.77077861000000003</v>
      </c>
      <c r="EH104">
        <v>-5.6262763E-2</v>
      </c>
      <c r="EI104">
        <v>2.0084766E-2</v>
      </c>
      <c r="EJ104">
        <v>1.642503152</v>
      </c>
      <c r="EK104">
        <v>-1.0585798070000001</v>
      </c>
      <c r="EL104">
        <v>0.86066933199999995</v>
      </c>
      <c r="EM104">
        <v>1.9017614540000001</v>
      </c>
    </row>
    <row r="105" spans="1:143" x14ac:dyDescent="0.3">
      <c r="A105" t="s">
        <v>243</v>
      </c>
      <c r="B105">
        <v>1.4899990729999999</v>
      </c>
      <c r="C105">
        <v>0.77041031000000004</v>
      </c>
      <c r="D105">
        <v>0.84591046199999997</v>
      </c>
      <c r="E105">
        <v>3.8188021280000002</v>
      </c>
      <c r="F105">
        <v>-2.035972203</v>
      </c>
      <c r="G105">
        <v>-2.833424071</v>
      </c>
      <c r="H105">
        <v>-0.82730631499999996</v>
      </c>
      <c r="I105">
        <v>1.5441191519999999</v>
      </c>
      <c r="J105">
        <v>-0.89227191500000003</v>
      </c>
      <c r="K105">
        <v>-0.75226198899999996</v>
      </c>
      <c r="L105">
        <v>-0.62811963900000001</v>
      </c>
      <c r="M105">
        <v>0.238448148</v>
      </c>
      <c r="N105">
        <v>0.50049058199999996</v>
      </c>
      <c r="O105">
        <v>-0.80190542899999995</v>
      </c>
      <c r="P105">
        <v>0.54728821900000002</v>
      </c>
      <c r="Q105">
        <v>-0.16712213100000001</v>
      </c>
      <c r="R105">
        <v>-1.7915546280000001</v>
      </c>
      <c r="S105">
        <v>-1.968566255</v>
      </c>
      <c r="T105">
        <v>1.342831063</v>
      </c>
      <c r="U105">
        <v>-0.180521613</v>
      </c>
      <c r="V105">
        <v>-0.84308670100000005</v>
      </c>
      <c r="W105">
        <v>-6.9022900939999996</v>
      </c>
      <c r="X105">
        <v>-0.38895743799999999</v>
      </c>
      <c r="Y105">
        <v>0.75484096700000003</v>
      </c>
      <c r="Z105">
        <v>0.65230222800000004</v>
      </c>
      <c r="AA105">
        <v>-0.439090865</v>
      </c>
      <c r="AB105">
        <v>-0.88117569399999995</v>
      </c>
      <c r="AC105">
        <v>-0.434672155</v>
      </c>
      <c r="AD105">
        <v>-4.1928324989999997</v>
      </c>
      <c r="AE105">
        <v>0.33970207200000002</v>
      </c>
      <c r="AF105">
        <v>-1.0509873460000001</v>
      </c>
      <c r="AG105">
        <v>0.37357012499999998</v>
      </c>
      <c r="AH105">
        <v>-0.20968806800000001</v>
      </c>
      <c r="AI105">
        <v>-0.129313496</v>
      </c>
      <c r="AJ105">
        <v>-0.76941464500000001</v>
      </c>
      <c r="AK105">
        <v>-6.0429531880000003</v>
      </c>
      <c r="AL105">
        <v>-2.8365181900000001</v>
      </c>
      <c r="AM105">
        <v>-2.7447662469999998</v>
      </c>
      <c r="AN105">
        <v>-0.63336664499999995</v>
      </c>
      <c r="AO105">
        <v>-0.12526794699999999</v>
      </c>
      <c r="AP105">
        <v>0.79257641199999995</v>
      </c>
      <c r="AQ105">
        <v>-0.36408849999999998</v>
      </c>
      <c r="AR105">
        <v>-0.14246989600000001</v>
      </c>
      <c r="AS105">
        <v>-0.131785083</v>
      </c>
      <c r="AT105">
        <v>-1.7294323810000001</v>
      </c>
      <c r="AU105">
        <v>-2.0938455760000001</v>
      </c>
      <c r="AV105">
        <v>-1.1224494970000001</v>
      </c>
      <c r="AW105">
        <v>1.1749772759999999</v>
      </c>
      <c r="AX105">
        <v>-0.63268672999999997</v>
      </c>
      <c r="AY105">
        <v>-1.897630733</v>
      </c>
      <c r="AZ105">
        <v>-0.979641765</v>
      </c>
      <c r="BA105">
        <v>-1.4210893959999999</v>
      </c>
      <c r="BB105">
        <v>-0.78786615999999998</v>
      </c>
      <c r="BC105">
        <v>0.18060089300000001</v>
      </c>
      <c r="BD105">
        <v>0.37407990600000002</v>
      </c>
      <c r="BE105">
        <v>-1.3435140919999999</v>
      </c>
      <c r="BF105">
        <v>-0.44744437300000001</v>
      </c>
      <c r="BG105">
        <v>-1.057757069</v>
      </c>
      <c r="BH105">
        <v>0.59068652399999999</v>
      </c>
      <c r="BI105">
        <v>1.5752529879999999</v>
      </c>
      <c r="BJ105">
        <v>-0.26957708699999999</v>
      </c>
      <c r="BK105">
        <v>-0.42499059099999997</v>
      </c>
      <c r="BL105">
        <v>0.211861515</v>
      </c>
      <c r="BM105">
        <v>-0.85755801700000001</v>
      </c>
      <c r="BN105">
        <v>-0.91149910099999998</v>
      </c>
      <c r="BO105">
        <v>2.6564212290000002</v>
      </c>
      <c r="BP105">
        <v>8.5274560999999999E-2</v>
      </c>
      <c r="BQ105">
        <v>-1.015641504</v>
      </c>
      <c r="BR105">
        <v>-0.98808967299999995</v>
      </c>
      <c r="BS105">
        <v>-1.400588191</v>
      </c>
      <c r="BT105">
        <v>-1.1040136659999999</v>
      </c>
      <c r="BU105">
        <v>1.1098373999999999E-2</v>
      </c>
      <c r="BV105">
        <v>1.2716679529999999</v>
      </c>
      <c r="BW105">
        <v>5.2233221009999999</v>
      </c>
      <c r="BX105">
        <v>-0.49605578099999997</v>
      </c>
      <c r="BY105">
        <v>-0.82638889599999998</v>
      </c>
      <c r="BZ105">
        <v>-0.18859363400000001</v>
      </c>
      <c r="CA105">
        <v>-1.3993440340000001</v>
      </c>
      <c r="CB105">
        <v>-0.33172748800000001</v>
      </c>
      <c r="CC105">
        <v>-0.32211616500000001</v>
      </c>
      <c r="CD105">
        <v>-1.517032328</v>
      </c>
      <c r="CE105">
        <v>-0.94302682400000004</v>
      </c>
      <c r="CF105">
        <v>-0.26192401799999998</v>
      </c>
      <c r="CG105">
        <v>1.077206347</v>
      </c>
      <c r="CH105">
        <v>-0.341628771</v>
      </c>
      <c r="CI105">
        <v>1.756416239</v>
      </c>
      <c r="CJ105">
        <v>0.72285539499999996</v>
      </c>
      <c r="CK105">
        <v>1.3036325209999999</v>
      </c>
      <c r="CL105">
        <v>-1.0931296049999999</v>
      </c>
      <c r="CM105">
        <v>-1.350746934</v>
      </c>
      <c r="CN105">
        <v>-2.9587038809999999</v>
      </c>
      <c r="CO105">
        <v>0.90492069500000005</v>
      </c>
      <c r="CP105">
        <v>3.009229E-3</v>
      </c>
      <c r="CQ105">
        <v>-0.57912576900000001</v>
      </c>
      <c r="CR105">
        <v>-1.0813725569999999</v>
      </c>
      <c r="CS105">
        <v>1.8826231069999999</v>
      </c>
      <c r="CT105">
        <v>-0.41261944</v>
      </c>
      <c r="CU105">
        <v>-0.64209965000000002</v>
      </c>
      <c r="CV105">
        <v>-1.6561366070000001</v>
      </c>
      <c r="CW105">
        <v>-0.30962756699999999</v>
      </c>
      <c r="CX105">
        <v>-0.33504310199999998</v>
      </c>
      <c r="CY105">
        <v>0.81757593900000003</v>
      </c>
      <c r="CZ105">
        <v>-0.31970196499999998</v>
      </c>
      <c r="DA105">
        <v>0.63271931199999998</v>
      </c>
      <c r="DB105">
        <v>0.55254159000000003</v>
      </c>
      <c r="DC105">
        <v>0.38877283400000001</v>
      </c>
      <c r="DD105">
        <v>-0.40898140399999999</v>
      </c>
      <c r="DE105">
        <v>0.914280749</v>
      </c>
      <c r="DF105">
        <v>0.87501563100000002</v>
      </c>
      <c r="DG105">
        <v>-0.156808261</v>
      </c>
      <c r="DH105">
        <v>-0.371151915</v>
      </c>
      <c r="DI105">
        <v>-1.1681875390000001</v>
      </c>
      <c r="DJ105">
        <v>-0.56816686199999999</v>
      </c>
      <c r="DK105">
        <v>-5.2623721999999998E-2</v>
      </c>
      <c r="DL105">
        <v>-0.33779714599999999</v>
      </c>
      <c r="DM105">
        <v>-0.52355934199999998</v>
      </c>
      <c r="DN105">
        <v>-0.82390306700000004</v>
      </c>
      <c r="DO105">
        <v>-1.43654042</v>
      </c>
      <c r="DP105">
        <v>1.9418155779999999</v>
      </c>
      <c r="DQ105">
        <v>-0.43679773100000002</v>
      </c>
      <c r="DR105">
        <v>-0.31615170500000001</v>
      </c>
      <c r="DS105">
        <v>0.50219510899999997</v>
      </c>
      <c r="DT105">
        <v>-0.18844390699999999</v>
      </c>
      <c r="DU105">
        <v>-0.422828702</v>
      </c>
      <c r="DV105">
        <v>-1.230606527</v>
      </c>
      <c r="DW105">
        <v>-0.49421520299999999</v>
      </c>
      <c r="DX105">
        <v>3.6859401429999998</v>
      </c>
      <c r="DY105">
        <v>0.72388152900000002</v>
      </c>
      <c r="DZ105">
        <v>0.57083981900000003</v>
      </c>
      <c r="EA105">
        <v>0.36456228600000001</v>
      </c>
      <c r="EB105">
        <v>-1.9363754529999999</v>
      </c>
      <c r="EC105">
        <v>-0.51176352700000005</v>
      </c>
      <c r="ED105">
        <v>-1.676930636</v>
      </c>
      <c r="EE105">
        <v>0.11470704900000001</v>
      </c>
      <c r="EF105">
        <v>-0.42050535900000002</v>
      </c>
      <c r="EG105">
        <v>1.4561065799999999</v>
      </c>
      <c r="EH105">
        <v>0.26805778000000002</v>
      </c>
      <c r="EI105">
        <v>0.23292262999999999</v>
      </c>
      <c r="EJ105">
        <v>-0.69829129199999995</v>
      </c>
      <c r="EK105">
        <v>-0.53500450600000005</v>
      </c>
      <c r="EL105">
        <v>0.84157695600000004</v>
      </c>
      <c r="EM105">
        <v>0.15182467799999999</v>
      </c>
    </row>
    <row r="106" spans="1:143" x14ac:dyDescent="0.3">
      <c r="A106" t="s">
        <v>244</v>
      </c>
      <c r="B106">
        <v>0.54454304799999997</v>
      </c>
      <c r="C106">
        <v>1.679250862</v>
      </c>
      <c r="D106">
        <v>0.63763099899999998</v>
      </c>
      <c r="E106">
        <v>1.693897781</v>
      </c>
      <c r="F106">
        <v>-1.6346673979999999</v>
      </c>
      <c r="G106">
        <v>-4.2305950020000003</v>
      </c>
      <c r="H106">
        <v>-0.71879533500000004</v>
      </c>
      <c r="I106">
        <v>1.4964076770000001</v>
      </c>
      <c r="J106">
        <v>-0.46788416700000002</v>
      </c>
      <c r="K106">
        <v>-0.16174773200000001</v>
      </c>
      <c r="L106">
        <v>-1.2375586519999999</v>
      </c>
      <c r="M106">
        <v>0.29084702400000001</v>
      </c>
      <c r="N106">
        <v>0.244193411</v>
      </c>
      <c r="O106">
        <v>-1.2550762929999999</v>
      </c>
      <c r="P106">
        <v>0.759093817</v>
      </c>
      <c r="Q106">
        <v>-5.8056220999999998E-2</v>
      </c>
      <c r="R106">
        <v>-3.6796424829999999</v>
      </c>
      <c r="S106">
        <v>-1.9516295910000001</v>
      </c>
      <c r="T106">
        <v>0.251839486</v>
      </c>
      <c r="U106">
        <v>-1.134765088</v>
      </c>
      <c r="V106">
        <v>-1.1876625080000001</v>
      </c>
      <c r="W106">
        <v>-7.4526857929999997</v>
      </c>
      <c r="X106">
        <v>-1.182085587</v>
      </c>
      <c r="Y106">
        <v>-1.135308633</v>
      </c>
      <c r="Z106">
        <v>0.112605808</v>
      </c>
      <c r="AA106">
        <v>-0.89173641299999995</v>
      </c>
      <c r="AB106">
        <v>-0.66294503400000004</v>
      </c>
      <c r="AC106">
        <v>-0.73727736300000002</v>
      </c>
      <c r="AD106">
        <v>-4.9516593630000001</v>
      </c>
      <c r="AE106">
        <v>1.605138457</v>
      </c>
      <c r="AF106">
        <v>-1.5526835729999999</v>
      </c>
      <c r="AG106">
        <v>-1.2628369E-2</v>
      </c>
      <c r="AH106">
        <v>1.0627335389999999</v>
      </c>
      <c r="AI106">
        <v>0.34842241600000001</v>
      </c>
      <c r="AJ106">
        <v>-1.0758786360000001</v>
      </c>
      <c r="AK106">
        <v>-7.191491042</v>
      </c>
      <c r="AL106">
        <v>-3.3879622650000001</v>
      </c>
      <c r="AM106">
        <v>-3.2864725319999999</v>
      </c>
      <c r="AN106">
        <v>-0.95677280099999995</v>
      </c>
      <c r="AO106">
        <v>-0.100099785</v>
      </c>
      <c r="AP106">
        <v>0.90566961300000004</v>
      </c>
      <c r="AQ106">
        <v>0.99510115200000004</v>
      </c>
      <c r="AR106">
        <v>0.48537548400000002</v>
      </c>
      <c r="AS106">
        <v>-0.75839257699999996</v>
      </c>
      <c r="AT106">
        <v>-0.92936510000000006</v>
      </c>
      <c r="AU106">
        <v>0.43911847999999998</v>
      </c>
      <c r="AV106">
        <v>-1.5474387080000001</v>
      </c>
      <c r="AW106">
        <v>-1.8687326000000001E-2</v>
      </c>
      <c r="AX106">
        <v>-0.55185300599999998</v>
      </c>
      <c r="AY106">
        <v>-1.293560485</v>
      </c>
      <c r="AZ106">
        <v>-2.0092012069999998</v>
      </c>
      <c r="BA106">
        <v>-1.22503696</v>
      </c>
      <c r="BB106">
        <v>-1.7579237910000001</v>
      </c>
      <c r="BC106">
        <v>0.89188181300000002</v>
      </c>
      <c r="BD106">
        <v>2.1244612630000002</v>
      </c>
      <c r="BE106">
        <v>-0.58769728300000001</v>
      </c>
      <c r="BF106">
        <v>-2.4386962529999998</v>
      </c>
      <c r="BG106">
        <v>-0.135681262</v>
      </c>
      <c r="BH106">
        <v>3.5085893E-2</v>
      </c>
      <c r="BI106">
        <v>0.89603055899999995</v>
      </c>
      <c r="BJ106">
        <v>-0.333984593</v>
      </c>
      <c r="BK106">
        <v>-0.26027780900000003</v>
      </c>
      <c r="BL106">
        <v>1.1210979830000001</v>
      </c>
      <c r="BM106">
        <v>-1.256269085</v>
      </c>
      <c r="BN106">
        <v>-0.65549524400000003</v>
      </c>
      <c r="BO106">
        <v>-9.8684405000000003E-2</v>
      </c>
      <c r="BP106">
        <v>-0.90636666799999999</v>
      </c>
      <c r="BQ106">
        <v>-1.218506267</v>
      </c>
      <c r="BR106">
        <v>-0.13106616900000001</v>
      </c>
      <c r="BS106">
        <v>-0.15776778</v>
      </c>
      <c r="BT106">
        <v>-0.79236416300000001</v>
      </c>
      <c r="BU106">
        <v>0.321438102</v>
      </c>
      <c r="BV106">
        <v>2.4096170180000001</v>
      </c>
      <c r="BW106">
        <v>1.008343239</v>
      </c>
      <c r="BX106">
        <v>-0.50769409700000001</v>
      </c>
      <c r="BY106">
        <v>-0.31911804700000002</v>
      </c>
      <c r="BZ106">
        <v>6.00557E-3</v>
      </c>
      <c r="CA106">
        <v>-2.770229219</v>
      </c>
      <c r="CB106">
        <v>-0.45137019299999998</v>
      </c>
      <c r="CC106">
        <v>-0.32895126600000002</v>
      </c>
      <c r="CD106">
        <v>-1.842873263</v>
      </c>
      <c r="CE106">
        <v>-0.63757682199999999</v>
      </c>
      <c r="CF106">
        <v>-0.325394937</v>
      </c>
      <c r="CG106">
        <v>0.52515003100000002</v>
      </c>
      <c r="CH106">
        <v>0.66786631600000002</v>
      </c>
      <c r="CI106">
        <v>-1.5038828129999999</v>
      </c>
      <c r="CJ106">
        <v>0.485824808</v>
      </c>
      <c r="CK106">
        <v>0.63436834600000003</v>
      </c>
      <c r="CL106">
        <v>-1.979411689</v>
      </c>
      <c r="CM106">
        <v>-1.6893048470000001</v>
      </c>
      <c r="CN106">
        <v>-5.0661587839999997</v>
      </c>
      <c r="CO106">
        <v>0.98194430399999999</v>
      </c>
      <c r="CP106">
        <v>-1.0765563570000001</v>
      </c>
      <c r="CQ106">
        <v>-1.181354113</v>
      </c>
      <c r="CR106">
        <v>-1.3566137250000001</v>
      </c>
      <c r="CS106">
        <v>0.98866027000000001</v>
      </c>
      <c r="CT106">
        <v>-7.9615590999999999E-2</v>
      </c>
      <c r="CU106">
        <v>-5.1610840999999998E-2</v>
      </c>
      <c r="CV106">
        <v>-0.99240326000000001</v>
      </c>
      <c r="CW106">
        <v>-0.64871945900000005</v>
      </c>
      <c r="CX106">
        <v>-1.353597959</v>
      </c>
      <c r="CY106">
        <v>0.92806515599999995</v>
      </c>
      <c r="CZ106">
        <v>-0.73348585399999999</v>
      </c>
      <c r="DA106">
        <v>-0.55602336399999996</v>
      </c>
      <c r="DB106">
        <v>-0.23849480200000001</v>
      </c>
      <c r="DC106">
        <v>-0.28831199099999999</v>
      </c>
      <c r="DD106">
        <v>0.26107831399999998</v>
      </c>
      <c r="DE106">
        <v>0.84848760300000003</v>
      </c>
      <c r="DF106">
        <v>0.58439667799999995</v>
      </c>
      <c r="DG106">
        <v>0.220428237</v>
      </c>
      <c r="DH106">
        <v>0.319828165</v>
      </c>
      <c r="DI106">
        <v>-2.0072958120000002</v>
      </c>
      <c r="DJ106">
        <v>-1.3168447640000001</v>
      </c>
      <c r="DK106">
        <v>0.66265028599999998</v>
      </c>
      <c r="DL106">
        <v>-0.30719369400000002</v>
      </c>
      <c r="DM106">
        <v>0.117827799</v>
      </c>
      <c r="DN106">
        <v>-0.89003180699999995</v>
      </c>
      <c r="DO106">
        <v>-1.7676284280000001</v>
      </c>
      <c r="DP106">
        <v>2.5334061810000001</v>
      </c>
      <c r="DQ106">
        <v>0.57288747200000001</v>
      </c>
      <c r="DR106">
        <v>0.81602429700000001</v>
      </c>
      <c r="DS106">
        <v>0.10352020300000001</v>
      </c>
      <c r="DT106">
        <v>0.246793555</v>
      </c>
      <c r="DU106">
        <v>0.234280039</v>
      </c>
      <c r="DV106">
        <v>-1.5892804149999999</v>
      </c>
      <c r="DW106">
        <v>-0.91104499999999999</v>
      </c>
      <c r="DX106">
        <v>1.505452351</v>
      </c>
      <c r="DY106">
        <v>1.4062931940000001</v>
      </c>
      <c r="DZ106">
        <v>-0.64365749500000002</v>
      </c>
      <c r="EA106">
        <v>0.93444347699999997</v>
      </c>
      <c r="EB106">
        <v>-1.23139691</v>
      </c>
      <c r="EC106">
        <v>-0.35540281499999998</v>
      </c>
      <c r="ED106">
        <v>-1.7884733660000001</v>
      </c>
      <c r="EE106">
        <v>0.68378642700000003</v>
      </c>
      <c r="EF106">
        <v>0.243283415</v>
      </c>
      <c r="EG106">
        <v>0.53583177599999998</v>
      </c>
      <c r="EH106">
        <v>0.889455302</v>
      </c>
      <c r="EI106">
        <v>0.245030478</v>
      </c>
      <c r="EJ106">
        <v>-3.1921715000000003E-2</v>
      </c>
      <c r="EK106">
        <v>-1.64681155</v>
      </c>
      <c r="EL106">
        <v>0.75058082699999995</v>
      </c>
      <c r="EM106">
        <v>0.65946855000000004</v>
      </c>
    </row>
    <row r="107" spans="1:143" x14ac:dyDescent="0.3">
      <c r="A107" t="s">
        <v>245</v>
      </c>
      <c r="B107">
        <v>0.34257792199999998</v>
      </c>
      <c r="C107">
        <v>0.23369166799999999</v>
      </c>
      <c r="D107">
        <v>-0.29211340499999999</v>
      </c>
      <c r="E107">
        <v>-1.2516189289999999</v>
      </c>
      <c r="F107">
        <v>-3.183889298</v>
      </c>
      <c r="G107">
        <v>-7.4653808760000002</v>
      </c>
      <c r="H107">
        <v>-0.91278251600000004</v>
      </c>
      <c r="I107">
        <v>0.464664409</v>
      </c>
      <c r="J107">
        <v>-6.1466300000000001E-3</v>
      </c>
      <c r="K107">
        <v>1.7063325789999999</v>
      </c>
      <c r="L107">
        <v>5.9635462E-2</v>
      </c>
      <c r="M107">
        <v>5.9465258999999999E-2</v>
      </c>
      <c r="N107">
        <v>2.1191307859999999</v>
      </c>
      <c r="O107">
        <v>0.59170335600000001</v>
      </c>
      <c r="P107">
        <v>0.76717463900000005</v>
      </c>
      <c r="Q107">
        <v>0.69691941300000004</v>
      </c>
      <c r="R107">
        <v>-1.7070336779999999</v>
      </c>
      <c r="S107">
        <v>-2.3076574540000001</v>
      </c>
      <c r="T107">
        <v>0.167848474</v>
      </c>
      <c r="U107">
        <v>1.7326712929999999</v>
      </c>
      <c r="V107">
        <v>-0.79042538100000004</v>
      </c>
      <c r="W107">
        <v>-12.55565101</v>
      </c>
      <c r="X107">
        <v>-0.71666585800000004</v>
      </c>
      <c r="Y107">
        <v>-1.5625463230000001</v>
      </c>
      <c r="Z107">
        <v>1.0821110169999999</v>
      </c>
      <c r="AA107">
        <v>-5.7304712000000001E-2</v>
      </c>
      <c r="AB107">
        <v>1.078662926</v>
      </c>
      <c r="AC107">
        <v>0.38291443800000002</v>
      </c>
      <c r="AD107">
        <v>0.95100428599999998</v>
      </c>
      <c r="AE107">
        <v>3.5909186540000002</v>
      </c>
      <c r="AF107">
        <v>1.315193236</v>
      </c>
      <c r="AG107">
        <v>-0.59517434400000002</v>
      </c>
      <c r="AH107">
        <v>0.56344207599999996</v>
      </c>
      <c r="AI107">
        <v>-0.62586005600000005</v>
      </c>
      <c r="AJ107">
        <v>1.202668141</v>
      </c>
      <c r="AK107">
        <v>-15.259601930000001</v>
      </c>
      <c r="AL107">
        <v>0.89426877000000005</v>
      </c>
      <c r="AM107">
        <v>-4.6650298039999996</v>
      </c>
      <c r="AN107">
        <v>-3.0088436999999999E-2</v>
      </c>
      <c r="AO107">
        <v>-0.98872453400000004</v>
      </c>
      <c r="AP107">
        <v>1.0057675829999999</v>
      </c>
      <c r="AQ107">
        <v>-1.325441305</v>
      </c>
      <c r="AR107">
        <v>1.1460346809999999</v>
      </c>
      <c r="AS107">
        <v>-1.102103732</v>
      </c>
      <c r="AT107">
        <v>-1.410292925</v>
      </c>
      <c r="AU107">
        <v>1.68886767</v>
      </c>
      <c r="AV107">
        <v>0.94682934500000004</v>
      </c>
      <c r="AW107">
        <v>0.17067553699999999</v>
      </c>
      <c r="AX107">
        <v>-0.59878575000000001</v>
      </c>
      <c r="AY107">
        <v>-0.26690307200000002</v>
      </c>
      <c r="AZ107">
        <v>-1.0738006099999999</v>
      </c>
      <c r="BA107">
        <v>0.184473532</v>
      </c>
      <c r="BB107">
        <v>-1.045198794</v>
      </c>
      <c r="BC107">
        <v>-0.19057575099999999</v>
      </c>
      <c r="BD107">
        <v>1.005688983</v>
      </c>
      <c r="BE107">
        <v>2.1397377309999999</v>
      </c>
      <c r="BF107">
        <v>-0.97948823399999996</v>
      </c>
      <c r="BG107">
        <v>-6.0264709E-2</v>
      </c>
      <c r="BH107">
        <v>-0.52373838500000003</v>
      </c>
      <c r="BI107">
        <v>4.5237439999999997E-3</v>
      </c>
      <c r="BJ107">
        <v>-0.38750613499999997</v>
      </c>
      <c r="BK107">
        <v>0.66876781299999999</v>
      </c>
      <c r="BL107">
        <v>0.67184018700000003</v>
      </c>
      <c r="BM107">
        <v>-3.3539062579999999</v>
      </c>
      <c r="BN107">
        <v>-0.59187744900000006</v>
      </c>
      <c r="BO107">
        <v>-0.342648387</v>
      </c>
      <c r="BP107">
        <v>-0.60679401099999997</v>
      </c>
      <c r="BQ107">
        <v>-0.31371001199999998</v>
      </c>
      <c r="BR107">
        <v>1.459910034</v>
      </c>
      <c r="BS107">
        <v>0.91680808700000005</v>
      </c>
      <c r="BT107">
        <v>-0.11569758400000001</v>
      </c>
      <c r="BU107">
        <v>0.20304587599999999</v>
      </c>
      <c r="BV107">
        <v>0.80766105700000002</v>
      </c>
      <c r="BW107">
        <v>2.3860131359999999</v>
      </c>
      <c r="BX107">
        <v>0.30360384400000001</v>
      </c>
      <c r="BY107">
        <v>-0.697585385</v>
      </c>
      <c r="BZ107">
        <v>0.65048855800000005</v>
      </c>
      <c r="CA107">
        <v>0.25790640500000001</v>
      </c>
      <c r="CB107">
        <v>-0.38740253899999999</v>
      </c>
      <c r="CC107">
        <v>-0.215688091</v>
      </c>
      <c r="CD107">
        <v>-1.3835862109999999</v>
      </c>
      <c r="CE107">
        <v>0.43617841299999999</v>
      </c>
      <c r="CF107">
        <v>-0.81112464900000003</v>
      </c>
      <c r="CG107">
        <v>0.88331819199999995</v>
      </c>
      <c r="CH107">
        <v>0.94108484699999995</v>
      </c>
      <c r="CI107">
        <v>-1.1775864330000001</v>
      </c>
      <c r="CJ107">
        <v>3.1294530040000001</v>
      </c>
      <c r="CK107">
        <v>-1.0301133200000001</v>
      </c>
      <c r="CL107">
        <v>-1.3855474800000001</v>
      </c>
      <c r="CM107">
        <v>0.44009523299999997</v>
      </c>
      <c r="CN107">
        <v>2.5894944</v>
      </c>
      <c r="CO107">
        <v>-1.4310575130000001</v>
      </c>
      <c r="CP107">
        <v>0.12417415499999999</v>
      </c>
      <c r="CQ107">
        <v>0.121926163</v>
      </c>
      <c r="CR107">
        <v>-1.6877653340000001</v>
      </c>
      <c r="CS107">
        <v>-0.54648147599999997</v>
      </c>
      <c r="CT107">
        <v>1.1870866710000001</v>
      </c>
      <c r="CU107">
        <v>-0.41510488800000001</v>
      </c>
      <c r="CV107">
        <v>-0.35329333600000001</v>
      </c>
      <c r="CW107">
        <v>1.3098939570000001</v>
      </c>
      <c r="CX107">
        <v>0.66624231599999995</v>
      </c>
      <c r="CY107">
        <v>0.31442554900000003</v>
      </c>
      <c r="CZ107">
        <v>0.80262382600000004</v>
      </c>
      <c r="DA107">
        <v>0.56140574200000004</v>
      </c>
      <c r="DB107">
        <v>-1.13830345</v>
      </c>
      <c r="DC107">
        <v>0.45123427399999999</v>
      </c>
      <c r="DD107">
        <v>-6.5978041000000001E-2</v>
      </c>
      <c r="DE107">
        <v>0.84556318200000002</v>
      </c>
      <c r="DF107">
        <v>0.94900644999999995</v>
      </c>
      <c r="DG107">
        <v>0.72166861100000002</v>
      </c>
      <c r="DH107">
        <v>0.736189804</v>
      </c>
      <c r="DI107">
        <v>0.78880346999999995</v>
      </c>
      <c r="DJ107">
        <v>-0.59841208300000004</v>
      </c>
      <c r="DK107">
        <v>1.073680489</v>
      </c>
      <c r="DL107">
        <v>-1.746904075</v>
      </c>
      <c r="DM107">
        <v>-0.79883784400000002</v>
      </c>
      <c r="DN107">
        <v>-1.41096215</v>
      </c>
      <c r="DO107">
        <v>-0.303637875</v>
      </c>
      <c r="DP107">
        <v>0.127320986</v>
      </c>
      <c r="DQ107">
        <v>-0.50046691399999998</v>
      </c>
      <c r="DR107">
        <v>0.55534785399999997</v>
      </c>
      <c r="DS107">
        <v>-1.245238117</v>
      </c>
      <c r="DT107">
        <v>-0.32711772500000003</v>
      </c>
      <c r="DU107">
        <v>0.58871054199999995</v>
      </c>
      <c r="DV107">
        <v>-0.71947942399999998</v>
      </c>
      <c r="DW107">
        <v>-0.13827922400000001</v>
      </c>
      <c r="DX107">
        <v>-1.0854422619999999</v>
      </c>
      <c r="DY107">
        <v>-0.12800544799999999</v>
      </c>
      <c r="DZ107">
        <v>2.8794448080000001</v>
      </c>
      <c r="EA107">
        <v>1.1396118529999999</v>
      </c>
      <c r="EB107">
        <v>-2.1490619139999998</v>
      </c>
      <c r="EC107">
        <v>0.68366935100000004</v>
      </c>
      <c r="ED107">
        <v>4.7585673000000002E-2</v>
      </c>
      <c r="EE107">
        <v>0.83130699200000002</v>
      </c>
      <c r="EF107">
        <v>0.11989617599999999</v>
      </c>
      <c r="EG107">
        <v>-0.94502903599999999</v>
      </c>
      <c r="EH107">
        <v>1.4539968009999999</v>
      </c>
      <c r="EI107">
        <v>-1.4844083749999999</v>
      </c>
      <c r="EJ107">
        <v>-0.78558792700000002</v>
      </c>
      <c r="EK107">
        <v>-0.88615320500000005</v>
      </c>
      <c r="EL107">
        <v>4.8084582000000001E-2</v>
      </c>
      <c r="EM107">
        <v>0.73772807500000004</v>
      </c>
    </row>
    <row r="108" spans="1:143" x14ac:dyDescent="0.3">
      <c r="A108" t="s">
        <v>246</v>
      </c>
      <c r="B108">
        <v>-1.3976036270000001</v>
      </c>
      <c r="C108">
        <v>0.49116723099999998</v>
      </c>
      <c r="D108">
        <v>4.4215613000000001E-2</v>
      </c>
      <c r="E108">
        <v>-1.3451748859999999</v>
      </c>
      <c r="F108">
        <v>-1.3583709980000001</v>
      </c>
      <c r="G108">
        <v>-5.8124780339999997</v>
      </c>
      <c r="H108">
        <v>-0.52950272300000001</v>
      </c>
      <c r="I108">
        <v>9.3316625E-2</v>
      </c>
      <c r="J108">
        <v>-0.75591392899999998</v>
      </c>
      <c r="K108">
        <v>-1.054151863</v>
      </c>
      <c r="L108">
        <v>0.108485873</v>
      </c>
      <c r="M108">
        <v>-1.18146346</v>
      </c>
      <c r="N108">
        <v>0.59518707699999995</v>
      </c>
      <c r="O108">
        <v>-0.40754056500000002</v>
      </c>
      <c r="P108">
        <v>1.0461566739999999</v>
      </c>
      <c r="Q108">
        <v>-5.4806203999999997E-2</v>
      </c>
      <c r="R108">
        <v>-3.940956613</v>
      </c>
      <c r="S108">
        <v>-3.1146742349999998</v>
      </c>
      <c r="T108">
        <v>-0.64780565899999998</v>
      </c>
      <c r="U108">
        <v>-0.72653908899999997</v>
      </c>
      <c r="V108">
        <v>-0.72741754800000002</v>
      </c>
      <c r="W108">
        <v>-8.8727790360000007</v>
      </c>
      <c r="X108">
        <v>-1.0884864949999999</v>
      </c>
      <c r="Y108">
        <v>-3.5071159889999999</v>
      </c>
      <c r="Z108">
        <v>-2.1539436200000002</v>
      </c>
      <c r="AA108">
        <v>-0.14165573000000001</v>
      </c>
      <c r="AB108">
        <v>-1.01526706</v>
      </c>
      <c r="AC108">
        <v>-0.28009657100000002</v>
      </c>
      <c r="AD108">
        <v>-2.824730374</v>
      </c>
      <c r="AE108">
        <v>-0.456146516</v>
      </c>
      <c r="AF108">
        <v>0.23284702299999999</v>
      </c>
      <c r="AG108">
        <v>-1.678326932</v>
      </c>
      <c r="AH108">
        <v>1.6935254580000001</v>
      </c>
      <c r="AI108">
        <v>0.53293149299999998</v>
      </c>
      <c r="AJ108">
        <v>-0.24877840100000001</v>
      </c>
      <c r="AK108">
        <v>-8.1137028349999998</v>
      </c>
      <c r="AL108">
        <v>-3.5868744449999999</v>
      </c>
      <c r="AM108">
        <v>-4.5455544999999997</v>
      </c>
      <c r="AN108">
        <v>-0.30911966800000001</v>
      </c>
      <c r="AO108">
        <v>0.12609669700000001</v>
      </c>
      <c r="AP108">
        <v>0.29515617799999999</v>
      </c>
      <c r="AQ108">
        <v>-2.400690027</v>
      </c>
      <c r="AR108">
        <v>1.051000792</v>
      </c>
      <c r="AS108">
        <v>-0.98281014700000002</v>
      </c>
      <c r="AT108">
        <v>-2.4708524839999999</v>
      </c>
      <c r="AU108">
        <v>1.093240684</v>
      </c>
      <c r="AV108">
        <v>-2.1853688299999998</v>
      </c>
      <c r="AW108">
        <v>0.24869582700000001</v>
      </c>
      <c r="AX108">
        <v>-1.100418466</v>
      </c>
      <c r="AY108">
        <v>-1.4745982639999999</v>
      </c>
      <c r="AZ108">
        <v>-1.998182941</v>
      </c>
      <c r="BA108">
        <v>-1.3197495690000001</v>
      </c>
      <c r="BB108">
        <v>-1.6282274109999999</v>
      </c>
      <c r="BC108">
        <v>1.4501594470000001</v>
      </c>
      <c r="BD108">
        <v>5.4556057999999998E-2</v>
      </c>
      <c r="BE108">
        <v>-1.813504234</v>
      </c>
      <c r="BF108">
        <v>-2.1673902859999998</v>
      </c>
      <c r="BG108">
        <v>-1.2425416E-2</v>
      </c>
      <c r="BH108">
        <v>-1.77445538</v>
      </c>
      <c r="BI108">
        <v>-0.37065142099999998</v>
      </c>
      <c r="BJ108">
        <v>0.24592624199999999</v>
      </c>
      <c r="BK108">
        <v>-0.85565301800000004</v>
      </c>
      <c r="BL108">
        <v>1.1070821959999999</v>
      </c>
      <c r="BM108">
        <v>-3.2078938529999999</v>
      </c>
      <c r="BN108">
        <v>-0.35968132600000002</v>
      </c>
      <c r="BO108">
        <v>-0.904103031</v>
      </c>
      <c r="BP108">
        <v>1.2835801060000001</v>
      </c>
      <c r="BQ108">
        <v>-1.4454400869999999</v>
      </c>
      <c r="BR108">
        <v>-0.667849951</v>
      </c>
      <c r="BS108">
        <v>-1.1920793700000001</v>
      </c>
      <c r="BT108">
        <v>-0.84190306599999998</v>
      </c>
      <c r="BU108">
        <v>0.916224441</v>
      </c>
      <c r="BV108">
        <v>4.0010019310000002</v>
      </c>
      <c r="BW108">
        <v>-7.9572729520000003</v>
      </c>
      <c r="BX108">
        <v>-0.79908818100000001</v>
      </c>
      <c r="BY108">
        <v>-0.72854859000000005</v>
      </c>
      <c r="BZ108">
        <v>-3.8390246000000003E-2</v>
      </c>
      <c r="CA108">
        <v>-2.793343245</v>
      </c>
      <c r="CB108">
        <v>-5.6862524999999997E-2</v>
      </c>
      <c r="CC108">
        <v>0.353154525</v>
      </c>
      <c r="CD108">
        <v>-1.2715116360000001</v>
      </c>
      <c r="CE108">
        <v>-0.520517483</v>
      </c>
      <c r="CF108">
        <v>-0.61673627200000003</v>
      </c>
      <c r="CG108">
        <v>0.229537242</v>
      </c>
      <c r="CH108">
        <v>0.23668049199999999</v>
      </c>
      <c r="CI108">
        <v>-1.5947760550000001</v>
      </c>
      <c r="CJ108">
        <v>0.38442764499999998</v>
      </c>
      <c r="CK108">
        <v>-2.0669387719999999</v>
      </c>
      <c r="CL108">
        <v>-0.307327183</v>
      </c>
      <c r="CM108">
        <v>-1.4972580209999999</v>
      </c>
      <c r="CN108">
        <v>-3.039800713</v>
      </c>
      <c r="CO108">
        <v>0.159431925</v>
      </c>
      <c r="CP108">
        <v>-1.9126382820000001</v>
      </c>
      <c r="CQ108">
        <v>-2.246057059</v>
      </c>
      <c r="CR108">
        <v>-0.52644216099999996</v>
      </c>
      <c r="CS108">
        <v>-0.75563471599999998</v>
      </c>
      <c r="CT108">
        <v>0.47559802299999998</v>
      </c>
      <c r="CU108">
        <v>-0.57668498499999998</v>
      </c>
      <c r="CV108">
        <v>-0.71501055899999999</v>
      </c>
      <c r="CW108">
        <v>-0.16782275399999999</v>
      </c>
      <c r="CX108">
        <v>-1.6941944120000001</v>
      </c>
      <c r="CY108">
        <v>-0.291182424</v>
      </c>
      <c r="CZ108">
        <v>-0.50113377999999997</v>
      </c>
      <c r="DA108">
        <v>-0.40875570500000002</v>
      </c>
      <c r="DB108">
        <v>-0.56828931800000004</v>
      </c>
      <c r="DC108">
        <v>-9.7569110000000001E-2</v>
      </c>
      <c r="DD108">
        <v>0.94398732200000002</v>
      </c>
      <c r="DE108">
        <v>1.7379162E-2</v>
      </c>
      <c r="DF108">
        <v>1.070677815</v>
      </c>
      <c r="DG108">
        <v>0.768908551</v>
      </c>
      <c r="DH108">
        <v>0.55710963700000005</v>
      </c>
      <c r="DI108">
        <v>-0.64748820799999995</v>
      </c>
      <c r="DJ108">
        <v>-1.0834541879999999</v>
      </c>
      <c r="DK108">
        <v>1.244270582</v>
      </c>
      <c r="DL108">
        <v>-1.2380219459999999</v>
      </c>
      <c r="DM108">
        <v>-9.5019847000000004E-2</v>
      </c>
      <c r="DN108">
        <v>-4.0541580000000001E-2</v>
      </c>
      <c r="DO108">
        <v>-0.69451177900000005</v>
      </c>
      <c r="DP108">
        <v>1.029026196</v>
      </c>
      <c r="DQ108">
        <v>0.86612303800000001</v>
      </c>
      <c r="DR108">
        <v>0.674717118</v>
      </c>
      <c r="DS108">
        <v>0.22219343499999999</v>
      </c>
      <c r="DT108">
        <v>0.74726851900000002</v>
      </c>
      <c r="DU108">
        <v>1.2568506820000001</v>
      </c>
      <c r="DV108">
        <v>-1.795947059</v>
      </c>
      <c r="DW108">
        <v>0.99803632399999997</v>
      </c>
      <c r="DX108">
        <v>-1.5936940289999999</v>
      </c>
      <c r="DY108">
        <v>-0.26383215399999999</v>
      </c>
      <c r="DZ108">
        <v>1.725953866</v>
      </c>
      <c r="EA108">
        <v>0.47615087299999997</v>
      </c>
      <c r="EB108">
        <v>-1.679199951</v>
      </c>
      <c r="EC108">
        <v>1.4359551049999999</v>
      </c>
      <c r="ED108">
        <v>-1.0764354030000001</v>
      </c>
      <c r="EE108">
        <v>0.370040117</v>
      </c>
      <c r="EF108">
        <v>0.43421781599999998</v>
      </c>
      <c r="EG108">
        <v>0.18719783700000001</v>
      </c>
      <c r="EH108">
        <v>-0.54627174000000001</v>
      </c>
      <c r="EI108">
        <v>-2.6989354780000001</v>
      </c>
      <c r="EJ108">
        <v>1.150278454</v>
      </c>
      <c r="EK108">
        <v>-1.106107741</v>
      </c>
      <c r="EL108">
        <v>0.189467677</v>
      </c>
      <c r="EM108">
        <v>6.0581314999999997E-2</v>
      </c>
    </row>
    <row r="109" spans="1:143" x14ac:dyDescent="0.3">
      <c r="A109" t="s">
        <v>247</v>
      </c>
      <c r="B109">
        <v>3.3670899999999998E-4</v>
      </c>
      <c r="C109">
        <v>0.76591512299999998</v>
      </c>
      <c r="D109">
        <v>-0.32903947900000002</v>
      </c>
      <c r="E109">
        <v>1.3587669360000001</v>
      </c>
      <c r="F109">
        <v>-2.87682269</v>
      </c>
      <c r="G109">
        <v>-3.0973056990000001</v>
      </c>
      <c r="H109">
        <v>-0.69983899599999999</v>
      </c>
      <c r="I109">
        <v>1.2882879979999999</v>
      </c>
      <c r="J109">
        <v>-0.49686731200000001</v>
      </c>
      <c r="K109">
        <v>4.7680977999999999E-2</v>
      </c>
      <c r="L109">
        <v>-1.066295395</v>
      </c>
      <c r="M109">
        <v>0.21158233100000001</v>
      </c>
      <c r="N109">
        <v>0.41649447499999998</v>
      </c>
      <c r="O109">
        <v>0.71167810499999995</v>
      </c>
      <c r="P109">
        <v>0.40762884100000002</v>
      </c>
      <c r="Q109">
        <v>-0.73439179700000001</v>
      </c>
      <c r="R109">
        <v>-2.5389407089999998</v>
      </c>
      <c r="S109">
        <v>-1.2376078740000001</v>
      </c>
      <c r="T109">
        <v>1.2148990319999999</v>
      </c>
      <c r="U109">
        <v>0.50933913200000003</v>
      </c>
      <c r="V109">
        <v>-0.32708222999999997</v>
      </c>
      <c r="W109">
        <v>-3.8571882130000001</v>
      </c>
      <c r="X109">
        <v>-0.93828670700000005</v>
      </c>
      <c r="Y109">
        <v>9.9485320000000002E-2</v>
      </c>
      <c r="Z109">
        <v>0.59416804599999995</v>
      </c>
      <c r="AA109">
        <v>-1.4483574219999999</v>
      </c>
      <c r="AB109">
        <v>-0.35849541299999999</v>
      </c>
      <c r="AC109">
        <v>0.37982623999999998</v>
      </c>
      <c r="AD109">
        <v>-2.0309863290000001</v>
      </c>
      <c r="AE109">
        <v>1.179368467</v>
      </c>
      <c r="AF109">
        <v>-0.52507715899999996</v>
      </c>
      <c r="AG109">
        <v>0.74053179000000002</v>
      </c>
      <c r="AH109">
        <v>-1.045343159</v>
      </c>
      <c r="AI109">
        <v>-0.56649597200000001</v>
      </c>
      <c r="AJ109">
        <v>0.240127599</v>
      </c>
      <c r="AK109">
        <v>-4.1682347960000001</v>
      </c>
      <c r="AL109">
        <v>-0.73631331499999997</v>
      </c>
      <c r="AM109">
        <v>-1.8073195209999999</v>
      </c>
      <c r="AN109">
        <v>-1.5335511740000001</v>
      </c>
      <c r="AO109">
        <v>-1.132125724</v>
      </c>
      <c r="AP109">
        <v>-0.48476085299999999</v>
      </c>
      <c r="AQ109">
        <v>-1.9878516100000001</v>
      </c>
      <c r="AR109">
        <v>-0.72721876699999999</v>
      </c>
      <c r="AS109">
        <v>0.476605901</v>
      </c>
      <c r="AT109">
        <v>-1.1386816909999999</v>
      </c>
      <c r="AU109">
        <v>-1.3782057759999999</v>
      </c>
      <c r="AV109">
        <v>-0.47395643500000001</v>
      </c>
      <c r="AW109">
        <v>0.49920201600000003</v>
      </c>
      <c r="AX109">
        <v>-1.531590531</v>
      </c>
      <c r="AY109">
        <v>0.168363395</v>
      </c>
      <c r="AZ109">
        <v>-1.1019000880000001</v>
      </c>
      <c r="BA109">
        <v>-1.16757424</v>
      </c>
      <c r="BB109">
        <v>0.106099735</v>
      </c>
      <c r="BC109">
        <v>-0.60781371200000001</v>
      </c>
      <c r="BD109">
        <v>0.53714736799999996</v>
      </c>
      <c r="BE109">
        <v>-0.89972777400000004</v>
      </c>
      <c r="BF109">
        <v>-0.27008277200000003</v>
      </c>
      <c r="BG109">
        <v>-0.57364506599999998</v>
      </c>
      <c r="BH109">
        <v>0.26506855699999998</v>
      </c>
      <c r="BI109">
        <v>0.17947397900000001</v>
      </c>
      <c r="BJ109">
        <v>-0.46536840499999998</v>
      </c>
      <c r="BK109">
        <v>-1.279122879</v>
      </c>
      <c r="BL109">
        <v>0.91057270199999996</v>
      </c>
      <c r="BM109">
        <v>-1.208006999</v>
      </c>
      <c r="BN109">
        <v>-0.96819697699999996</v>
      </c>
      <c r="BO109">
        <v>-1.552389537</v>
      </c>
      <c r="BP109">
        <v>-0.46494395300000002</v>
      </c>
      <c r="BQ109">
        <v>-7.6446575000000003E-2</v>
      </c>
      <c r="BR109">
        <v>-0.34084302100000002</v>
      </c>
      <c r="BS109">
        <v>-3.3990753999999998E-2</v>
      </c>
      <c r="BT109">
        <v>-0.66728616299999999</v>
      </c>
      <c r="BU109">
        <v>-7.6040418999999998E-2</v>
      </c>
      <c r="BV109">
        <v>-0.175444189</v>
      </c>
      <c r="BW109">
        <v>-10.94959313</v>
      </c>
      <c r="BX109">
        <v>-0.27002133099999998</v>
      </c>
      <c r="BY109">
        <v>-0.866175166</v>
      </c>
      <c r="BZ109">
        <v>-0.40154802099999998</v>
      </c>
      <c r="CA109">
        <v>0.97582413899999998</v>
      </c>
      <c r="CB109">
        <v>-1.387262137</v>
      </c>
      <c r="CC109">
        <v>-0.33588771099999998</v>
      </c>
      <c r="CD109">
        <v>-1.3870892210000001</v>
      </c>
      <c r="CE109">
        <v>-0.28726454000000001</v>
      </c>
      <c r="CF109">
        <v>0.35964380000000001</v>
      </c>
      <c r="CG109">
        <v>1.2180084739999999</v>
      </c>
      <c r="CH109">
        <v>-1.7597121630000001</v>
      </c>
      <c r="CI109">
        <v>0.51808189000000004</v>
      </c>
      <c r="CJ109">
        <v>-0.52784781599999997</v>
      </c>
      <c r="CK109">
        <v>0.88792980700000002</v>
      </c>
      <c r="CL109">
        <v>-1.85892876</v>
      </c>
      <c r="CM109">
        <v>-0.70394031099999999</v>
      </c>
      <c r="CN109">
        <v>-0.18741009</v>
      </c>
      <c r="CO109">
        <v>-1.4343345970000001</v>
      </c>
      <c r="CP109">
        <v>-0.85457804400000004</v>
      </c>
      <c r="CQ109">
        <v>-0.700421446</v>
      </c>
      <c r="CR109">
        <v>-0.933288177</v>
      </c>
      <c r="CS109">
        <v>-1.004293646</v>
      </c>
      <c r="CT109">
        <v>-0.282194958</v>
      </c>
      <c r="CU109">
        <v>-2.3472570720000001</v>
      </c>
      <c r="CV109">
        <v>-0.10760473600000001</v>
      </c>
      <c r="CW109">
        <v>-1.1136874189999999</v>
      </c>
      <c r="CX109">
        <v>1.080151396</v>
      </c>
      <c r="CY109">
        <v>0.18512236600000001</v>
      </c>
      <c r="CZ109">
        <v>0.287847405</v>
      </c>
      <c r="DA109">
        <v>0.50815123399999995</v>
      </c>
      <c r="DB109">
        <v>1.4183116579999999</v>
      </c>
      <c r="DC109">
        <v>1.575264446</v>
      </c>
      <c r="DD109">
        <v>-0.54085139100000001</v>
      </c>
      <c r="DE109">
        <v>0.52289277199999995</v>
      </c>
      <c r="DF109">
        <v>0.58229561600000002</v>
      </c>
      <c r="DG109">
        <v>-0.46013923499999998</v>
      </c>
      <c r="DH109">
        <v>-1.3160205700000001</v>
      </c>
      <c r="DI109">
        <v>0.25490640599999997</v>
      </c>
      <c r="DJ109">
        <v>-1.73122664</v>
      </c>
      <c r="DK109">
        <v>-0.64196710499999998</v>
      </c>
      <c r="DL109">
        <v>-0.150428639</v>
      </c>
      <c r="DM109">
        <v>-0.107260038</v>
      </c>
      <c r="DN109">
        <v>-0.84679459700000004</v>
      </c>
      <c r="DO109">
        <v>-0.96507910500000005</v>
      </c>
      <c r="DP109">
        <v>-1.5680957740000001</v>
      </c>
      <c r="DQ109">
        <v>-0.91476765400000004</v>
      </c>
      <c r="DR109">
        <v>-1.662767181</v>
      </c>
      <c r="DS109">
        <v>1.4167408699999999</v>
      </c>
      <c r="DT109">
        <v>-0.78003302900000004</v>
      </c>
      <c r="DU109">
        <v>-0.83495684199999998</v>
      </c>
      <c r="DV109">
        <v>-1.3068816910000001</v>
      </c>
      <c r="DW109">
        <v>0.649576245</v>
      </c>
      <c r="DX109">
        <v>1.504571595</v>
      </c>
      <c r="DY109">
        <v>3.6093525000000001E-2</v>
      </c>
      <c r="DZ109">
        <v>-0.39242679499999999</v>
      </c>
      <c r="EA109">
        <v>0.46806269900000003</v>
      </c>
      <c r="EB109">
        <v>-0.38106373900000001</v>
      </c>
      <c r="EC109">
        <v>-0.214610732</v>
      </c>
      <c r="ED109">
        <v>-0.54854082400000004</v>
      </c>
      <c r="EE109">
        <v>0.66555609999999998</v>
      </c>
      <c r="EF109">
        <v>7.7962989999999996E-3</v>
      </c>
      <c r="EG109">
        <v>1.2475187560000001</v>
      </c>
      <c r="EH109">
        <v>1.1598816009999999</v>
      </c>
      <c r="EI109">
        <v>1.252084653</v>
      </c>
      <c r="EJ109">
        <v>0.109957045</v>
      </c>
      <c r="EK109">
        <v>-1.264966926</v>
      </c>
      <c r="EL109">
        <v>0.359945187</v>
      </c>
      <c r="EM109">
        <v>2.4163020309999999</v>
      </c>
    </row>
    <row r="110" spans="1:143" x14ac:dyDescent="0.3">
      <c r="A110" t="s">
        <v>248</v>
      </c>
      <c r="B110">
        <v>-1.179886668</v>
      </c>
      <c r="C110">
        <v>1.1748037019999999</v>
      </c>
      <c r="D110">
        <v>1.2389845E-2</v>
      </c>
      <c r="E110">
        <v>-0.28639057200000001</v>
      </c>
      <c r="F110">
        <v>-3.8750188159999999</v>
      </c>
      <c r="G110">
        <v>-5.619061608</v>
      </c>
      <c r="H110">
        <v>0.120930525</v>
      </c>
      <c r="I110">
        <v>-0.56554998000000001</v>
      </c>
      <c r="J110">
        <v>-2.6492572440000002</v>
      </c>
      <c r="K110">
        <v>-1.09889393</v>
      </c>
      <c r="L110">
        <v>0.23597537199999999</v>
      </c>
      <c r="M110">
        <v>-0.15925940799999999</v>
      </c>
      <c r="N110">
        <v>-5.6172393000000001E-2</v>
      </c>
      <c r="O110">
        <v>9.9590339E-2</v>
      </c>
      <c r="P110">
        <v>1.348094009</v>
      </c>
      <c r="Q110">
        <v>-7.8568453089999997</v>
      </c>
      <c r="R110">
        <v>-1.065495332</v>
      </c>
      <c r="S110">
        <v>-2.0429975040000001</v>
      </c>
      <c r="T110">
        <v>-1.251291717</v>
      </c>
      <c r="U110">
        <v>-0.36072495999999998</v>
      </c>
      <c r="V110">
        <v>-0.23752274600000001</v>
      </c>
      <c r="W110">
        <v>-0.87495651699999999</v>
      </c>
      <c r="X110">
        <v>-0.68087770700000005</v>
      </c>
      <c r="Y110">
        <v>0.353481357</v>
      </c>
      <c r="Z110">
        <v>0.26869347199999999</v>
      </c>
      <c r="AA110">
        <v>0.49962581299999997</v>
      </c>
      <c r="AB110">
        <v>-7.8225299999999994E-3</v>
      </c>
      <c r="AC110">
        <v>-0.296299492</v>
      </c>
      <c r="AD110">
        <v>1.3248907169999999</v>
      </c>
      <c r="AE110">
        <v>1.953656139</v>
      </c>
      <c r="AF110">
        <v>-1.1039662050000001</v>
      </c>
      <c r="AG110">
        <v>4.7623354999999999E-2</v>
      </c>
      <c r="AH110">
        <v>0.302309891</v>
      </c>
      <c r="AI110">
        <v>0.81388337799999999</v>
      </c>
      <c r="AJ110">
        <v>1.2411928290000001</v>
      </c>
      <c r="AK110">
        <v>-7.4686320799999999</v>
      </c>
      <c r="AL110">
        <v>-1.329479683</v>
      </c>
      <c r="AM110">
        <v>1.4622065959999999</v>
      </c>
      <c r="AN110">
        <v>-10.35996754</v>
      </c>
      <c r="AO110">
        <v>0.63402588299999996</v>
      </c>
      <c r="AP110">
        <v>0.72483643399999997</v>
      </c>
      <c r="AQ110">
        <v>1.6468069729999999</v>
      </c>
      <c r="AR110">
        <v>1.4049691280000001</v>
      </c>
      <c r="AS110">
        <v>-2.1819387030000001</v>
      </c>
      <c r="AT110">
        <v>-1.733978134</v>
      </c>
      <c r="AU110">
        <v>1.4090284179999999</v>
      </c>
      <c r="AV110">
        <v>1.3057875459999999</v>
      </c>
      <c r="AW110">
        <v>3.3043255359999999</v>
      </c>
      <c r="AX110">
        <v>1.2473036959999999</v>
      </c>
      <c r="AY110">
        <v>1.7825835990000001</v>
      </c>
      <c r="AZ110">
        <v>-2.1174092280000001</v>
      </c>
      <c r="BA110">
        <v>-0.309134874</v>
      </c>
      <c r="BB110">
        <v>-0.29383659000000001</v>
      </c>
      <c r="BC110">
        <v>1.3254196549999999</v>
      </c>
      <c r="BD110">
        <v>4.1842336229999999</v>
      </c>
      <c r="BE110">
        <v>2.103696019</v>
      </c>
      <c r="BF110">
        <v>-0.35769180299999997</v>
      </c>
      <c r="BG110">
        <v>0.84216715900000005</v>
      </c>
      <c r="BH110">
        <v>0.71812962899999999</v>
      </c>
      <c r="BI110">
        <v>-0.53337807100000001</v>
      </c>
      <c r="BJ110">
        <v>-0.69755524199999996</v>
      </c>
      <c r="BK110">
        <v>0.68877490699999999</v>
      </c>
      <c r="BL110">
        <v>-1.0942318390000001</v>
      </c>
      <c r="BM110">
        <v>-1.526163395</v>
      </c>
      <c r="BN110">
        <v>-0.23499003600000001</v>
      </c>
      <c r="BO110">
        <v>-0.94600709999999999</v>
      </c>
      <c r="BP110">
        <v>0.82510316800000005</v>
      </c>
      <c r="BQ110">
        <v>0.252155248</v>
      </c>
      <c r="BR110">
        <v>6.6119992000000002E-2</v>
      </c>
      <c r="BS110">
        <v>1.4643822049999999</v>
      </c>
      <c r="BT110">
        <v>-2.8724938230000001</v>
      </c>
      <c r="BU110">
        <v>0.43250439899999998</v>
      </c>
      <c r="BV110">
        <v>-1.4309113870000001</v>
      </c>
      <c r="BW110">
        <v>-3.3180277189999998</v>
      </c>
      <c r="BX110">
        <v>0.77029026700000003</v>
      </c>
      <c r="BY110">
        <v>-0.11380183200000001</v>
      </c>
      <c r="BZ110">
        <v>0.99514932700000003</v>
      </c>
      <c r="CA110">
        <v>-1.4347131710000001</v>
      </c>
      <c r="CB110">
        <v>0.97963891000000003</v>
      </c>
      <c r="CC110">
        <v>-0.86757469499999995</v>
      </c>
      <c r="CD110">
        <v>-1.2107066870000001</v>
      </c>
      <c r="CE110">
        <v>0.62917714999999996</v>
      </c>
      <c r="CF110">
        <v>-1.12179652</v>
      </c>
      <c r="CG110">
        <v>-1.1781306579999999</v>
      </c>
      <c r="CH110">
        <v>3.4682688000000003E-2</v>
      </c>
      <c r="CI110">
        <v>-1.454144619</v>
      </c>
      <c r="CJ110">
        <v>1.2047715569999999</v>
      </c>
      <c r="CK110">
        <v>-1.058252325</v>
      </c>
      <c r="CL110">
        <v>-0.45182293200000001</v>
      </c>
      <c r="CM110">
        <v>-1.012682388</v>
      </c>
      <c r="CN110">
        <v>2.4526039389999998</v>
      </c>
      <c r="CO110">
        <v>-0.204959271</v>
      </c>
      <c r="CP110">
        <v>-0.27277291599999998</v>
      </c>
      <c r="CQ110">
        <v>-0.83418404400000001</v>
      </c>
      <c r="CR110">
        <v>-0.802131441</v>
      </c>
      <c r="CS110">
        <v>-1.5444301650000001</v>
      </c>
      <c r="CT110">
        <v>0.33819282099999998</v>
      </c>
      <c r="CU110">
        <v>0.76810505200000001</v>
      </c>
      <c r="CV110">
        <v>3.3763223770000002</v>
      </c>
      <c r="CW110">
        <v>-0.55054347299999995</v>
      </c>
      <c r="CX110">
        <v>-2.8912769819999999</v>
      </c>
      <c r="CY110">
        <v>0.44037586099999998</v>
      </c>
      <c r="CZ110">
        <v>0.30795939100000003</v>
      </c>
      <c r="DA110">
        <v>-0.31320211999999997</v>
      </c>
      <c r="DB110">
        <v>-0.29921626400000001</v>
      </c>
      <c r="DC110">
        <v>0.92048946799999998</v>
      </c>
      <c r="DD110">
        <v>-1.28718778</v>
      </c>
      <c r="DE110">
        <v>1.3322834299999999</v>
      </c>
      <c r="DF110">
        <v>1.035904953</v>
      </c>
      <c r="DG110">
        <v>-0.24717910000000001</v>
      </c>
      <c r="DH110">
        <v>0.38463397399999999</v>
      </c>
      <c r="DI110">
        <v>-0.42223118199999998</v>
      </c>
      <c r="DJ110">
        <v>-0.22876956100000001</v>
      </c>
      <c r="DK110">
        <v>-0.61571824900000005</v>
      </c>
      <c r="DL110">
        <v>-0.85575400400000001</v>
      </c>
      <c r="DM110">
        <v>0.38373738000000002</v>
      </c>
      <c r="DN110">
        <v>-0.114072887</v>
      </c>
      <c r="DO110">
        <v>0.28084813199999997</v>
      </c>
      <c r="DP110">
        <v>0.44875040799999999</v>
      </c>
      <c r="DQ110">
        <v>-1.2942044960000001</v>
      </c>
      <c r="DR110">
        <v>1.5602644830000001</v>
      </c>
      <c r="DS110">
        <v>-0.22298337700000001</v>
      </c>
      <c r="DT110">
        <v>-0.50209512700000003</v>
      </c>
      <c r="DU110">
        <v>0.29774236599999998</v>
      </c>
      <c r="DV110">
        <v>-0.26091142099999998</v>
      </c>
      <c r="DW110">
        <v>3.9396454999999997E-2</v>
      </c>
      <c r="DX110">
        <v>-0.29541219600000002</v>
      </c>
      <c r="DY110">
        <v>1.5460109630000001</v>
      </c>
      <c r="DZ110">
        <v>0.97368687300000001</v>
      </c>
      <c r="EA110">
        <v>2.1164410330000001</v>
      </c>
      <c r="EB110">
        <v>-1.4654838290000001</v>
      </c>
      <c r="EC110">
        <v>-0.48394136700000001</v>
      </c>
      <c r="ED110">
        <v>-1.272203829</v>
      </c>
      <c r="EE110">
        <v>0.20599461699999999</v>
      </c>
      <c r="EF110">
        <v>-0.2273984</v>
      </c>
      <c r="EG110">
        <v>-0.53526866399999995</v>
      </c>
      <c r="EH110">
        <v>-1.3557607190000001</v>
      </c>
      <c r="EI110">
        <v>-1.436294521</v>
      </c>
      <c r="EJ110">
        <v>3.1396993360000001</v>
      </c>
      <c r="EK110">
        <v>-1.11378731</v>
      </c>
      <c r="EL110">
        <v>-0.57025205300000004</v>
      </c>
      <c r="EM110">
        <v>5.1093309999999999E-3</v>
      </c>
    </row>
    <row r="111" spans="1:143" x14ac:dyDescent="0.3">
      <c r="A111" t="s">
        <v>249</v>
      </c>
      <c r="B111">
        <v>-0.58305578700000005</v>
      </c>
      <c r="C111">
        <v>1.1793519180000001</v>
      </c>
      <c r="D111">
        <v>1.011137454</v>
      </c>
      <c r="E111">
        <v>-0.95985147500000001</v>
      </c>
      <c r="F111">
        <v>-2.0258351590000001</v>
      </c>
      <c r="G111">
        <v>-3.5166424109999999</v>
      </c>
      <c r="H111">
        <v>0.80809141900000003</v>
      </c>
      <c r="I111">
        <v>-0.54738711500000004</v>
      </c>
      <c r="J111">
        <v>-0.24506444699999999</v>
      </c>
      <c r="K111">
        <v>0.13156653200000001</v>
      </c>
      <c r="L111">
        <v>-0.72918513699999998</v>
      </c>
      <c r="M111">
        <v>1.5661112690000001</v>
      </c>
      <c r="N111">
        <v>-0.36139596099999999</v>
      </c>
      <c r="O111">
        <v>1.5410164049999999</v>
      </c>
      <c r="P111">
        <v>-0.94619840300000002</v>
      </c>
      <c r="Q111">
        <v>-3.322873473</v>
      </c>
      <c r="R111">
        <v>-0.26993725800000001</v>
      </c>
      <c r="S111">
        <v>0.99614314100000001</v>
      </c>
      <c r="T111">
        <v>-0.57007756899999995</v>
      </c>
      <c r="U111">
        <v>-0.10791194699999999</v>
      </c>
      <c r="V111">
        <v>0.48735075900000002</v>
      </c>
      <c r="W111">
        <v>-0.40937510199999999</v>
      </c>
      <c r="X111">
        <v>-1.7081939999999999E-3</v>
      </c>
      <c r="Y111">
        <v>0.40674470299999999</v>
      </c>
      <c r="Z111">
        <v>0.206299221</v>
      </c>
      <c r="AA111">
        <v>8.3278223999999998E-2</v>
      </c>
      <c r="AB111">
        <v>-6.8076138999999994E-2</v>
      </c>
      <c r="AC111">
        <v>-0.95331954699999999</v>
      </c>
      <c r="AD111">
        <v>2.7596630530000001</v>
      </c>
      <c r="AE111">
        <v>0.25810772700000001</v>
      </c>
      <c r="AF111">
        <v>0.40773167399999999</v>
      </c>
      <c r="AG111">
        <v>0.137904111</v>
      </c>
      <c r="AH111">
        <v>-0.122138735</v>
      </c>
      <c r="AI111">
        <v>0.22927556199999999</v>
      </c>
      <c r="AJ111">
        <v>4.9482373000000003E-2</v>
      </c>
      <c r="AK111">
        <v>-3.0632618489999999</v>
      </c>
      <c r="AL111">
        <v>-0.88092290100000004</v>
      </c>
      <c r="AM111">
        <v>0.25429671799999998</v>
      </c>
      <c r="AN111">
        <v>-3.6154404539999998</v>
      </c>
      <c r="AO111">
        <v>1.899599796</v>
      </c>
      <c r="AP111">
        <v>-0.59151212500000006</v>
      </c>
      <c r="AQ111">
        <v>-0.47134318200000003</v>
      </c>
      <c r="AR111">
        <v>0.173543368</v>
      </c>
      <c r="AS111">
        <v>1.454863996</v>
      </c>
      <c r="AT111">
        <v>-0.37090070400000003</v>
      </c>
      <c r="AU111">
        <v>-1.65042125</v>
      </c>
      <c r="AV111">
        <v>-0.12051630100000001</v>
      </c>
      <c r="AW111">
        <v>5.9133775460000004</v>
      </c>
      <c r="AX111">
        <v>-0.14188683899999999</v>
      </c>
      <c r="AY111">
        <v>-0.26810927299999998</v>
      </c>
      <c r="AZ111">
        <v>-1.9537084819999999</v>
      </c>
      <c r="BA111">
        <v>1.1036891499999999</v>
      </c>
      <c r="BB111">
        <v>-0.26603358199999999</v>
      </c>
      <c r="BC111">
        <v>0.30782283399999999</v>
      </c>
      <c r="BD111">
        <v>5.3713786729999997</v>
      </c>
      <c r="BE111">
        <v>-0.85616974999999995</v>
      </c>
      <c r="BF111">
        <v>-1.198371576</v>
      </c>
      <c r="BG111">
        <v>0.26702609700000002</v>
      </c>
      <c r="BH111">
        <v>-0.79556444000000004</v>
      </c>
      <c r="BI111">
        <v>-0.93932405299999999</v>
      </c>
      <c r="BJ111">
        <v>-0.99121158399999998</v>
      </c>
      <c r="BK111">
        <v>-0.26302213299999999</v>
      </c>
      <c r="BL111">
        <v>-0.217094966</v>
      </c>
      <c r="BM111">
        <v>-1.157902945</v>
      </c>
      <c r="BN111">
        <v>-0.48937225200000001</v>
      </c>
      <c r="BO111">
        <v>-1.885725729</v>
      </c>
      <c r="BP111">
        <v>0.62815051899999996</v>
      </c>
      <c r="BQ111">
        <v>0.19101780300000001</v>
      </c>
      <c r="BR111">
        <v>6.6193786000000004E-2</v>
      </c>
      <c r="BS111">
        <v>1.1607119189999999</v>
      </c>
      <c r="BT111">
        <v>-1.433398942</v>
      </c>
      <c r="BU111">
        <v>-0.34244784099999998</v>
      </c>
      <c r="BV111">
        <v>-1.2858802000000001E-2</v>
      </c>
      <c r="BW111">
        <v>0.83831149599999999</v>
      </c>
      <c r="BX111">
        <v>-0.27390325100000001</v>
      </c>
      <c r="BY111">
        <v>-0.264125206</v>
      </c>
      <c r="BZ111">
        <v>0.23014986300000001</v>
      </c>
      <c r="CA111">
        <v>-0.24424900699999999</v>
      </c>
      <c r="CB111">
        <v>-0.41184363899999998</v>
      </c>
      <c r="CC111">
        <v>-5.3184065000000003E-2</v>
      </c>
      <c r="CD111">
        <v>-0.66846889300000001</v>
      </c>
      <c r="CE111">
        <v>-0.36357118999999999</v>
      </c>
      <c r="CF111">
        <v>-0.27349939600000001</v>
      </c>
      <c r="CG111">
        <v>4.6289087999999999E-2</v>
      </c>
      <c r="CH111">
        <v>-0.370902183</v>
      </c>
      <c r="CI111">
        <v>1.0057973060000001</v>
      </c>
      <c r="CJ111">
        <v>-4.5415369999999997E-2</v>
      </c>
      <c r="CK111">
        <v>-1.5954121969999999</v>
      </c>
      <c r="CL111">
        <v>-0.250408521</v>
      </c>
      <c r="CM111">
        <v>-0.23924811300000001</v>
      </c>
      <c r="CN111">
        <v>0.54255787899999997</v>
      </c>
      <c r="CO111">
        <v>-0.54614998599999998</v>
      </c>
      <c r="CP111">
        <v>-0.97701063600000004</v>
      </c>
      <c r="CQ111">
        <v>1.5593216270000001</v>
      </c>
      <c r="CR111">
        <v>-3.0948331999999999E-2</v>
      </c>
      <c r="CS111">
        <v>-0.61681350099999999</v>
      </c>
      <c r="CT111">
        <v>0.190171862</v>
      </c>
      <c r="CU111">
        <v>-0.125231808</v>
      </c>
      <c r="CV111">
        <v>6.0602810949999997</v>
      </c>
      <c r="CW111">
        <v>0.391042899</v>
      </c>
      <c r="CX111">
        <v>1.547194059</v>
      </c>
      <c r="CY111">
        <v>-3.8807049000000003E-2</v>
      </c>
      <c r="CZ111">
        <v>-9.7300521000000001E-2</v>
      </c>
      <c r="DA111">
        <v>-0.87074187000000003</v>
      </c>
      <c r="DB111">
        <v>-7.1716101000000004E-2</v>
      </c>
      <c r="DC111">
        <v>-0.23490187100000001</v>
      </c>
      <c r="DD111">
        <v>4.5291096000000003E-2</v>
      </c>
      <c r="DE111">
        <v>-8.0625261000000004E-2</v>
      </c>
      <c r="DF111">
        <v>-1.2245593000000001E-2</v>
      </c>
      <c r="DG111">
        <v>0.182799884</v>
      </c>
      <c r="DH111">
        <v>0.208811521</v>
      </c>
      <c r="DI111">
        <v>-1.0771939989999999</v>
      </c>
      <c r="DJ111">
        <v>-8.2901296999999999E-2</v>
      </c>
      <c r="DK111">
        <v>-0.12819191899999999</v>
      </c>
      <c r="DL111">
        <v>-0.82886265299999995</v>
      </c>
      <c r="DM111">
        <v>-0.29981066099999998</v>
      </c>
      <c r="DN111">
        <v>-0.415270686</v>
      </c>
      <c r="DO111">
        <v>-1.1700276000000001E-2</v>
      </c>
      <c r="DP111">
        <v>9.9587603999999996E-2</v>
      </c>
      <c r="DQ111">
        <v>-1.5669188000000001E-2</v>
      </c>
      <c r="DR111">
        <v>0.43503003899999998</v>
      </c>
      <c r="DS111">
        <v>-0.42269820600000002</v>
      </c>
      <c r="DT111">
        <v>0.23828961800000001</v>
      </c>
      <c r="DU111">
        <v>0.240640572</v>
      </c>
      <c r="DV111">
        <v>-0.30526821599999998</v>
      </c>
      <c r="DW111">
        <v>6.1134136999999998E-2</v>
      </c>
      <c r="DX111">
        <v>-1.2098852</v>
      </c>
      <c r="DY111">
        <v>-0.211227689</v>
      </c>
      <c r="DZ111">
        <v>0.73923872199999996</v>
      </c>
      <c r="EA111">
        <v>5.2859957999999999E-2</v>
      </c>
      <c r="EB111">
        <v>-0.75362423999999995</v>
      </c>
      <c r="EC111">
        <v>0.48278027699999998</v>
      </c>
      <c r="ED111">
        <v>-0.49230712900000001</v>
      </c>
      <c r="EE111">
        <v>-0.63275627999999995</v>
      </c>
      <c r="EF111">
        <v>3.7546544000000001E-2</v>
      </c>
      <c r="EG111">
        <v>-0.11101542</v>
      </c>
      <c r="EH111">
        <v>-1.3451135750000001</v>
      </c>
      <c r="EI111">
        <v>-0.41941476500000002</v>
      </c>
      <c r="EJ111">
        <v>5.3600743140000002</v>
      </c>
      <c r="EK111">
        <v>0.98970522599999999</v>
      </c>
      <c r="EL111">
        <v>-7.5032014999999994E-2</v>
      </c>
      <c r="EM111">
        <v>1.0704921679999999</v>
      </c>
    </row>
    <row r="112" spans="1:143" x14ac:dyDescent="0.3">
      <c r="A112" t="s">
        <v>250</v>
      </c>
      <c r="B112">
        <v>-0.73854082799999998</v>
      </c>
      <c r="C112">
        <v>2.7017505499999999</v>
      </c>
      <c r="D112">
        <v>2.489787051</v>
      </c>
      <c r="E112">
        <v>-0.92390874000000001</v>
      </c>
      <c r="F112">
        <v>-1.8574694780000001</v>
      </c>
      <c r="G112">
        <v>-4.0077771670000004</v>
      </c>
      <c r="H112">
        <v>-2.047744695</v>
      </c>
      <c r="I112">
        <v>-4.4800294200000002</v>
      </c>
      <c r="J112">
        <v>-0.539947552</v>
      </c>
      <c r="K112">
        <v>2.1678303400000001</v>
      </c>
      <c r="L112">
        <v>-0.16784981700000001</v>
      </c>
      <c r="M112">
        <v>-0.48219838900000001</v>
      </c>
      <c r="N112">
        <v>-0.50875790399999998</v>
      </c>
      <c r="O112">
        <v>-0.44124603899999998</v>
      </c>
      <c r="P112">
        <v>-0.197507249</v>
      </c>
      <c r="Q112">
        <v>-3.947850452</v>
      </c>
      <c r="R112">
        <v>8.9766479999999996E-2</v>
      </c>
      <c r="S112">
        <v>-0.80882979399999999</v>
      </c>
      <c r="T112">
        <v>-0.98061499900000004</v>
      </c>
      <c r="U112">
        <v>-0.10368158099999999</v>
      </c>
      <c r="V112">
        <v>-1.084312411</v>
      </c>
      <c r="W112">
        <v>-0.99281848900000003</v>
      </c>
      <c r="X112">
        <v>-4.2072719440000004</v>
      </c>
      <c r="Y112">
        <v>-0.62064089499999997</v>
      </c>
      <c r="Z112">
        <v>-0.224470592</v>
      </c>
      <c r="AA112">
        <v>-0.91438860899999996</v>
      </c>
      <c r="AB112">
        <v>-0.44365982500000001</v>
      </c>
      <c r="AC112">
        <v>-0.77635869999999996</v>
      </c>
      <c r="AD112">
        <v>0.13514737299999999</v>
      </c>
      <c r="AE112">
        <v>-0.42184669000000002</v>
      </c>
      <c r="AF112">
        <v>-0.25888839699999999</v>
      </c>
      <c r="AG112">
        <v>0.195301216</v>
      </c>
      <c r="AH112">
        <v>-1.2231459039999999</v>
      </c>
      <c r="AI112">
        <v>2.6120946599999999</v>
      </c>
      <c r="AJ112">
        <v>-0.35583738399999998</v>
      </c>
      <c r="AK112">
        <v>-3.5345935310000001</v>
      </c>
      <c r="AL112">
        <v>1.5920198679999999</v>
      </c>
      <c r="AM112">
        <v>-0.24145956700000001</v>
      </c>
      <c r="AN112">
        <v>-2.8925243520000001</v>
      </c>
      <c r="AO112">
        <v>-1.79158229</v>
      </c>
      <c r="AP112">
        <v>-0.52009628399999996</v>
      </c>
      <c r="AQ112">
        <v>-1.2713799240000001</v>
      </c>
      <c r="AR112">
        <v>-3.9483590020000001</v>
      </c>
      <c r="AS112">
        <v>-0.33593159700000003</v>
      </c>
      <c r="AT112">
        <v>-1.6924677749999999</v>
      </c>
      <c r="AU112">
        <v>2.2601145499999999</v>
      </c>
      <c r="AV112">
        <v>-0.88065295200000004</v>
      </c>
      <c r="AW112">
        <v>-0.45759972999999998</v>
      </c>
      <c r="AX112">
        <v>-0.58008543999999995</v>
      </c>
      <c r="AY112">
        <v>2.4435396279999999</v>
      </c>
      <c r="AZ112">
        <v>-1.604655589</v>
      </c>
      <c r="BA112">
        <v>-0.80312202799999999</v>
      </c>
      <c r="BB112">
        <v>-0.359898567</v>
      </c>
      <c r="BC112">
        <v>1.2455732000000001E-2</v>
      </c>
      <c r="BD112">
        <v>-0.31416330999999997</v>
      </c>
      <c r="BE112">
        <v>2.5670224859999999</v>
      </c>
      <c r="BF112">
        <v>2.5092189399999998</v>
      </c>
      <c r="BG112">
        <v>-1.285340175</v>
      </c>
      <c r="BH112">
        <v>-0.16335414700000001</v>
      </c>
      <c r="BI112">
        <v>-0.73792695500000005</v>
      </c>
      <c r="BJ112">
        <v>-1.49773048</v>
      </c>
      <c r="BK112">
        <v>-0.51764001599999998</v>
      </c>
      <c r="BL112">
        <v>7.0246401999999999E-2</v>
      </c>
      <c r="BM112">
        <v>-1.4411229590000001</v>
      </c>
      <c r="BN112">
        <v>-0.74823312900000005</v>
      </c>
      <c r="BO112">
        <v>-0.75870926599999999</v>
      </c>
      <c r="BP112">
        <v>0.100721143</v>
      </c>
      <c r="BQ112">
        <v>-0.20066189800000001</v>
      </c>
      <c r="BR112">
        <v>2.2573296319999998</v>
      </c>
      <c r="BS112">
        <v>-0.89226145599999995</v>
      </c>
      <c r="BT112">
        <v>-1.371069841</v>
      </c>
      <c r="BU112">
        <v>-2.181897014</v>
      </c>
      <c r="BV112">
        <v>0.61061216299999999</v>
      </c>
      <c r="BW112">
        <v>2.9030077099999998</v>
      </c>
      <c r="BX112">
        <v>0.103432621</v>
      </c>
      <c r="BY112">
        <v>2.772527508</v>
      </c>
      <c r="BZ112">
        <v>-0.14207892599999999</v>
      </c>
      <c r="CA112">
        <v>-0.72891755899999999</v>
      </c>
      <c r="CB112">
        <v>-0.71347618700000004</v>
      </c>
      <c r="CC112">
        <v>-1.2528177659999999</v>
      </c>
      <c r="CD112">
        <v>-0.98437691800000005</v>
      </c>
      <c r="CE112">
        <v>-0.131681245</v>
      </c>
      <c r="CF112">
        <v>-0.42783924499999998</v>
      </c>
      <c r="CG112">
        <v>-0.42235895499999998</v>
      </c>
      <c r="CH112">
        <v>-0.49622682899999998</v>
      </c>
      <c r="CI112">
        <v>2.573618298</v>
      </c>
      <c r="CJ112">
        <v>-0.15134576599999999</v>
      </c>
      <c r="CK112">
        <v>-0.91105351400000001</v>
      </c>
      <c r="CL112">
        <v>-3.6949757999999999E-2</v>
      </c>
      <c r="CM112">
        <v>-0.94548392800000003</v>
      </c>
      <c r="CN112">
        <v>-2.2959377980000002</v>
      </c>
      <c r="CO112">
        <v>-1.132687169</v>
      </c>
      <c r="CP112">
        <v>-0.85523762800000003</v>
      </c>
      <c r="CQ112">
        <v>-1.7410979E-2</v>
      </c>
      <c r="CR112">
        <v>-4.2993980000000001E-2</v>
      </c>
      <c r="CS112">
        <v>2.2390285720000001</v>
      </c>
      <c r="CT112">
        <v>-1.0586421660000001</v>
      </c>
      <c r="CU112">
        <v>-0.53039737200000003</v>
      </c>
      <c r="CV112">
        <v>2.6695899490000001</v>
      </c>
      <c r="CW112">
        <v>2.598739863</v>
      </c>
      <c r="CX112">
        <v>-0.28495205299999998</v>
      </c>
      <c r="CY112">
        <v>0.110690122</v>
      </c>
      <c r="CZ112">
        <v>-0.91026019000000002</v>
      </c>
      <c r="DA112">
        <v>-0.79387574900000002</v>
      </c>
      <c r="DB112">
        <v>-0.39610166699999999</v>
      </c>
      <c r="DC112">
        <v>-0.95625389100000002</v>
      </c>
      <c r="DD112">
        <v>-0.30316217299999998</v>
      </c>
      <c r="DE112">
        <v>0.21780629200000001</v>
      </c>
      <c r="DF112">
        <v>1.939458879</v>
      </c>
      <c r="DG112">
        <v>-7.3530524E-2</v>
      </c>
      <c r="DH112">
        <v>-0.299910605</v>
      </c>
      <c r="DI112">
        <v>-0.380068348</v>
      </c>
      <c r="DJ112">
        <v>0.755872286</v>
      </c>
      <c r="DK112">
        <v>-0.24623589700000001</v>
      </c>
      <c r="DL112">
        <v>-0.244312851</v>
      </c>
      <c r="DM112">
        <v>-0.36047531199999999</v>
      </c>
      <c r="DN112">
        <v>-0.20153497000000001</v>
      </c>
      <c r="DO112">
        <v>2.0204960000000001E-3</v>
      </c>
      <c r="DP112">
        <v>2.1120227499999999</v>
      </c>
      <c r="DQ112">
        <v>-0.33391789700000002</v>
      </c>
      <c r="DR112">
        <v>0.21306441800000001</v>
      </c>
      <c r="DS112">
        <v>-0.458840521</v>
      </c>
      <c r="DT112">
        <v>-4.4999094000000003E-2</v>
      </c>
      <c r="DU112">
        <v>-0.33616328200000001</v>
      </c>
      <c r="DV112">
        <v>-0.85467220700000002</v>
      </c>
      <c r="DW112">
        <v>-0.51508041900000001</v>
      </c>
      <c r="DX112">
        <v>-1.728672489</v>
      </c>
      <c r="DY112">
        <v>-1.2253459010000001</v>
      </c>
      <c r="DZ112">
        <v>8.6984430000000001E-3</v>
      </c>
      <c r="EA112">
        <v>-0.71823045600000002</v>
      </c>
      <c r="EB112">
        <v>-0.42146503899999999</v>
      </c>
      <c r="EC112">
        <v>2.6594426680000001</v>
      </c>
      <c r="ED112">
        <v>-0.92286825900000002</v>
      </c>
      <c r="EE112">
        <v>-0.50240996400000004</v>
      </c>
      <c r="EF112">
        <v>0.10804997</v>
      </c>
      <c r="EG112">
        <v>-0.23449618</v>
      </c>
      <c r="EH112">
        <v>0.939018558</v>
      </c>
      <c r="EI112">
        <v>-0.40798186199999997</v>
      </c>
      <c r="EJ112">
        <v>2.4584711760000002</v>
      </c>
      <c r="EK112">
        <v>2.4443915349999998</v>
      </c>
      <c r="EL112">
        <v>4.3033287000000003E-2</v>
      </c>
      <c r="EM112">
        <v>-0.14117513200000001</v>
      </c>
    </row>
    <row r="113" spans="1:143" x14ac:dyDescent="0.3">
      <c r="A113" t="s">
        <v>251</v>
      </c>
      <c r="B113">
        <v>2.5331210000000002E-3</v>
      </c>
      <c r="C113">
        <v>2.9316448479999999</v>
      </c>
      <c r="D113">
        <v>2.4827451310000002</v>
      </c>
      <c r="E113">
        <v>-0.68012423399999999</v>
      </c>
      <c r="F113">
        <v>-1.2310334169999999</v>
      </c>
      <c r="G113">
        <v>-2.7434090590000002</v>
      </c>
      <c r="H113">
        <v>-1.297890773</v>
      </c>
      <c r="I113">
        <v>-2.6042267859999999</v>
      </c>
      <c r="J113">
        <v>-0.57210261699999998</v>
      </c>
      <c r="K113">
        <v>2.403160175</v>
      </c>
      <c r="L113">
        <v>-5.3195580999999999E-2</v>
      </c>
      <c r="M113">
        <v>-0.30830385300000002</v>
      </c>
      <c r="N113">
        <v>-0.44764474100000001</v>
      </c>
      <c r="O113">
        <v>-0.48711265500000001</v>
      </c>
      <c r="P113">
        <v>4.0574627000000002E-2</v>
      </c>
      <c r="Q113">
        <v>-2.0691149050000002</v>
      </c>
      <c r="R113">
        <v>-0.17008606700000001</v>
      </c>
      <c r="S113">
        <v>-0.72958994700000002</v>
      </c>
      <c r="T113">
        <v>-0.73903605000000006</v>
      </c>
      <c r="U113">
        <v>-0.155308102</v>
      </c>
      <c r="V113">
        <v>-0.79332178200000003</v>
      </c>
      <c r="W113">
        <v>-0.96564100100000005</v>
      </c>
      <c r="X113">
        <v>-2.1793822509999998</v>
      </c>
      <c r="Y113">
        <v>-0.37181037500000003</v>
      </c>
      <c r="Z113">
        <v>-0.35831883399999997</v>
      </c>
      <c r="AA113">
        <v>-0.39600342900000002</v>
      </c>
      <c r="AB113">
        <v>-0.14993189700000001</v>
      </c>
      <c r="AC113">
        <v>-0.774135927</v>
      </c>
      <c r="AD113">
        <v>0.180003362</v>
      </c>
      <c r="AE113">
        <v>-4.3083898000000002E-2</v>
      </c>
      <c r="AF113">
        <v>-0.363153581</v>
      </c>
      <c r="AG113">
        <v>-6.2835580000000002E-2</v>
      </c>
      <c r="AH113">
        <v>-0.657509915</v>
      </c>
      <c r="AI113">
        <v>2.8550536869999998</v>
      </c>
      <c r="AJ113">
        <v>5.2150299999999998E-3</v>
      </c>
      <c r="AK113">
        <v>-1.9139061500000001</v>
      </c>
      <c r="AL113">
        <v>1.7542426449999999</v>
      </c>
      <c r="AM113" s="1">
        <v>8.5826200000000002E-5</v>
      </c>
      <c r="AN113">
        <v>-1.954742628</v>
      </c>
      <c r="AO113">
        <v>-0.74939467199999998</v>
      </c>
      <c r="AP113">
        <v>-6.1416681000000001E-2</v>
      </c>
      <c r="AQ113">
        <v>-0.81116895</v>
      </c>
      <c r="AR113">
        <v>-2.043424838</v>
      </c>
      <c r="AS113">
        <v>-0.265490226</v>
      </c>
      <c r="AT113">
        <v>-0.88480837899999998</v>
      </c>
      <c r="AU113">
        <v>2.9031451669999999</v>
      </c>
      <c r="AV113">
        <v>-0.17460788499999999</v>
      </c>
      <c r="AW113">
        <v>-0.39346629500000002</v>
      </c>
      <c r="AX113">
        <v>-0.13501925000000001</v>
      </c>
      <c r="AY113">
        <v>2.881880072</v>
      </c>
      <c r="AZ113">
        <v>-0.92455904</v>
      </c>
      <c r="BA113">
        <v>-0.47481955199999998</v>
      </c>
      <c r="BB113">
        <v>-0.43737503999999999</v>
      </c>
      <c r="BC113">
        <v>8.5614545E-2</v>
      </c>
      <c r="BD113">
        <v>2.6510740000000001E-2</v>
      </c>
      <c r="BE113">
        <v>2.5857368200000002</v>
      </c>
      <c r="BF113">
        <v>2.9740636679999999</v>
      </c>
      <c r="BG113">
        <v>-1.113937306</v>
      </c>
      <c r="BH113">
        <v>-0.391514374</v>
      </c>
      <c r="BI113">
        <v>-0.42566989999999999</v>
      </c>
      <c r="BJ113">
        <v>-1.2569204540000001</v>
      </c>
      <c r="BK113">
        <v>-0.170361132</v>
      </c>
      <c r="BL113">
        <v>-8.0966278000000003E-2</v>
      </c>
      <c r="BM113">
        <v>-0.81827860900000005</v>
      </c>
      <c r="BN113">
        <v>-0.26571799499999998</v>
      </c>
      <c r="BO113">
        <v>-0.78361547300000001</v>
      </c>
      <c r="BP113">
        <v>-0.107186446</v>
      </c>
      <c r="BQ113">
        <v>-0.27591497100000001</v>
      </c>
      <c r="BR113">
        <v>2.3154968619999998</v>
      </c>
      <c r="BS113">
        <v>-1.021856758</v>
      </c>
      <c r="BT113">
        <v>-1.3948151820000001</v>
      </c>
      <c r="BU113">
        <v>-1.274564563</v>
      </c>
      <c r="BV113">
        <v>-0.395505247</v>
      </c>
      <c r="BW113">
        <v>3.170022559</v>
      </c>
      <c r="BX113">
        <v>-0.23037919300000001</v>
      </c>
      <c r="BY113">
        <v>2.6639602729999998</v>
      </c>
      <c r="BZ113">
        <v>-3.0116449999999999E-3</v>
      </c>
      <c r="CA113">
        <v>-0.45152751200000002</v>
      </c>
      <c r="CB113">
        <v>-0.154496141</v>
      </c>
      <c r="CC113">
        <v>-0.81957105699999999</v>
      </c>
      <c r="CD113">
        <v>-0.45507598300000002</v>
      </c>
      <c r="CE113">
        <v>-0.129286229</v>
      </c>
      <c r="CF113">
        <v>-0.44755990499999998</v>
      </c>
      <c r="CG113">
        <v>-0.32335380699999999</v>
      </c>
      <c r="CH113">
        <v>3.6194140999999999E-2</v>
      </c>
      <c r="CI113">
        <v>2.5950711879999999</v>
      </c>
      <c r="CJ113">
        <v>-0.35776945599999999</v>
      </c>
      <c r="CK113">
        <v>-0.57509982100000001</v>
      </c>
      <c r="CL113">
        <v>-0.30635606799999998</v>
      </c>
      <c r="CM113">
        <v>-0.39224035099999999</v>
      </c>
      <c r="CN113">
        <v>-1.0817771119999999</v>
      </c>
      <c r="CO113">
        <v>-0.80885295000000001</v>
      </c>
      <c r="CP113">
        <v>-0.40750511900000003</v>
      </c>
      <c r="CQ113">
        <v>1.3103319E-2</v>
      </c>
      <c r="CR113">
        <v>5.7471311999999997E-2</v>
      </c>
      <c r="CS113">
        <v>2.398560443</v>
      </c>
      <c r="CT113">
        <v>-0.79305026199999995</v>
      </c>
      <c r="CU113">
        <v>-0.289169071</v>
      </c>
      <c r="CV113">
        <v>2.6884144509999999</v>
      </c>
      <c r="CW113">
        <v>2.946210797</v>
      </c>
      <c r="CX113">
        <v>-0.44285137400000002</v>
      </c>
      <c r="CY113">
        <v>-0.110713275</v>
      </c>
      <c r="CZ113">
        <v>-0.64003131499999999</v>
      </c>
      <c r="DA113">
        <v>-0.424944453</v>
      </c>
      <c r="DB113">
        <v>-0.50452264000000002</v>
      </c>
      <c r="DC113">
        <v>-0.82414262299999996</v>
      </c>
      <c r="DD113">
        <v>-0.26764243300000001</v>
      </c>
      <c r="DE113">
        <v>-0.103592715</v>
      </c>
      <c r="DF113">
        <v>2.652638906</v>
      </c>
      <c r="DG113">
        <v>-0.21132577399999999</v>
      </c>
      <c r="DH113">
        <v>-0.35488167399999998</v>
      </c>
      <c r="DI113">
        <v>-0.490418664</v>
      </c>
      <c r="DJ113">
        <v>0.475275799</v>
      </c>
      <c r="DK113">
        <v>-7.5834875999999996E-2</v>
      </c>
      <c r="DL113">
        <v>-0.67104620599999998</v>
      </c>
      <c r="DM113">
        <v>-0.41735033399999999</v>
      </c>
      <c r="DN113">
        <v>-0.25631307199999998</v>
      </c>
      <c r="DO113">
        <v>-0.17753803900000001</v>
      </c>
      <c r="DP113">
        <v>2.219625357</v>
      </c>
      <c r="DQ113">
        <v>-0.141181159</v>
      </c>
      <c r="DR113">
        <v>-0.204434581</v>
      </c>
      <c r="DS113">
        <v>-0.55500719200000004</v>
      </c>
      <c r="DT113">
        <v>-0.32293694499999998</v>
      </c>
      <c r="DU113">
        <v>-0.21696069100000001</v>
      </c>
      <c r="DV113">
        <v>-0.66248656500000003</v>
      </c>
      <c r="DW113">
        <v>-0.160929189</v>
      </c>
      <c r="DX113">
        <v>-1.032735046</v>
      </c>
      <c r="DY113">
        <v>-0.80169158500000004</v>
      </c>
      <c r="DZ113">
        <v>-0.49116972599999997</v>
      </c>
      <c r="EA113">
        <v>-0.718024781</v>
      </c>
      <c r="EB113">
        <v>-0.66127213100000004</v>
      </c>
      <c r="EC113">
        <v>2.5826409570000002</v>
      </c>
      <c r="ED113">
        <v>-0.49263933700000001</v>
      </c>
      <c r="EE113">
        <v>-0.32120173800000001</v>
      </c>
      <c r="EF113">
        <v>-0.148934028</v>
      </c>
      <c r="EG113">
        <v>-0.47497896000000001</v>
      </c>
      <c r="EH113">
        <v>0.48776223600000002</v>
      </c>
      <c r="EI113">
        <v>-0.34835638299999999</v>
      </c>
      <c r="EJ113">
        <v>2.647528468</v>
      </c>
      <c r="EK113">
        <v>2.545407982</v>
      </c>
      <c r="EL113">
        <v>-0.16129839400000001</v>
      </c>
      <c r="EM113">
        <v>-0.164343183</v>
      </c>
    </row>
    <row r="114" spans="1:143" x14ac:dyDescent="0.3">
      <c r="A114" t="s">
        <v>252</v>
      </c>
      <c r="B114">
        <v>-0.496902597</v>
      </c>
      <c r="C114">
        <v>-1.226800761</v>
      </c>
      <c r="D114">
        <v>-0.96266006400000004</v>
      </c>
      <c r="E114">
        <v>-1.9545223899999999</v>
      </c>
      <c r="F114">
        <v>0.71340045699999999</v>
      </c>
      <c r="G114">
        <v>2.2900059320000001</v>
      </c>
      <c r="H114">
        <v>8.7023180000000006E-3</v>
      </c>
      <c r="I114">
        <v>0.80445879899999995</v>
      </c>
      <c r="J114">
        <v>-1.0682550129999999</v>
      </c>
      <c r="K114">
        <v>-1.0015992250000001</v>
      </c>
      <c r="L114">
        <v>-0.96518432300000001</v>
      </c>
      <c r="M114">
        <v>1.5637244509999999</v>
      </c>
      <c r="N114">
        <v>0.50002672699999995</v>
      </c>
      <c r="O114">
        <v>-0.60664032400000001</v>
      </c>
      <c r="P114">
        <v>0.85809494900000005</v>
      </c>
      <c r="Q114">
        <v>3.3900548000000003E-2</v>
      </c>
      <c r="R114">
        <v>1.274776975</v>
      </c>
      <c r="S114">
        <v>0.42490535099999999</v>
      </c>
      <c r="T114">
        <v>-1.2766603889999999</v>
      </c>
      <c r="U114">
        <v>0.38082950399999999</v>
      </c>
      <c r="V114">
        <v>-0.78120511000000004</v>
      </c>
      <c r="W114">
        <v>1.7134792109999999</v>
      </c>
      <c r="X114">
        <v>-1.296274452</v>
      </c>
      <c r="Y114">
        <v>-2.3422748E-2</v>
      </c>
      <c r="Z114">
        <v>0.38130354500000002</v>
      </c>
      <c r="AA114">
        <v>0.88163148000000002</v>
      </c>
      <c r="AB114">
        <v>0.40425191799999999</v>
      </c>
      <c r="AC114">
        <v>-6.5159452000000007E-2</v>
      </c>
      <c r="AD114">
        <v>-5.2251796749999997</v>
      </c>
      <c r="AE114">
        <v>0.95959735999999995</v>
      </c>
      <c r="AF114">
        <v>3.055271E-3</v>
      </c>
      <c r="AG114">
        <v>7.1671888000000003E-2</v>
      </c>
      <c r="AH114">
        <v>-0.50281522599999995</v>
      </c>
      <c r="AI114">
        <v>-2.1908508100000001</v>
      </c>
      <c r="AJ114">
        <v>-1.6095120599999999</v>
      </c>
      <c r="AK114">
        <v>-0.91503031800000001</v>
      </c>
      <c r="AL114">
        <v>1.564750971</v>
      </c>
      <c r="AM114">
        <v>-0.45195798700000001</v>
      </c>
      <c r="AN114">
        <v>-0.69310203400000003</v>
      </c>
      <c r="AO114">
        <v>-3.667292964</v>
      </c>
      <c r="AP114">
        <v>0.16019710400000001</v>
      </c>
      <c r="AQ114">
        <v>-0.93620493400000004</v>
      </c>
      <c r="AR114">
        <v>-0.92086427199999998</v>
      </c>
      <c r="AS114">
        <v>-0.31551193999999999</v>
      </c>
      <c r="AT114">
        <v>-0.37460863100000003</v>
      </c>
      <c r="AU114">
        <v>2.797739483</v>
      </c>
      <c r="AV114">
        <v>-0.66453805499999996</v>
      </c>
      <c r="AW114">
        <v>-1.2171956900000001</v>
      </c>
      <c r="AX114">
        <v>0.187786069</v>
      </c>
      <c r="AY114">
        <v>-0.10119288999999999</v>
      </c>
      <c r="AZ114">
        <v>-0.83283974100000002</v>
      </c>
      <c r="BA114">
        <v>-2.2937237760000002</v>
      </c>
      <c r="BB114">
        <v>-0.99094681699999998</v>
      </c>
      <c r="BC114">
        <v>-0.40676162100000002</v>
      </c>
      <c r="BD114">
        <v>-0.100372187</v>
      </c>
      <c r="BE114">
        <v>0.43045317799999999</v>
      </c>
      <c r="BF114">
        <v>0.86620921399999995</v>
      </c>
      <c r="BG114">
        <v>1.480062239</v>
      </c>
      <c r="BH114">
        <v>-4.6484696999999998E-2</v>
      </c>
      <c r="BI114">
        <v>1.302616926</v>
      </c>
      <c r="BJ114">
        <v>0.25728456999999999</v>
      </c>
      <c r="BK114">
        <v>1.3974481160000001</v>
      </c>
      <c r="BL114">
        <v>-0.50877077400000004</v>
      </c>
      <c r="BM114">
        <v>0.56144580799999999</v>
      </c>
      <c r="BN114">
        <v>-1.6384200520000001</v>
      </c>
      <c r="BO114">
        <v>-7.6136500999999995E-2</v>
      </c>
      <c r="BP114">
        <v>9.5654276999999996E-2</v>
      </c>
      <c r="BQ114">
        <v>-0.91988171699999999</v>
      </c>
      <c r="BR114">
        <v>7.0798849999999997E-2</v>
      </c>
      <c r="BS114">
        <v>-0.95116475099999998</v>
      </c>
      <c r="BT114">
        <v>-1.7993838470000001</v>
      </c>
      <c r="BU114">
        <v>-1.358724101</v>
      </c>
      <c r="BV114">
        <v>-1.359576111</v>
      </c>
      <c r="BW114">
        <v>-1.7054828909999999</v>
      </c>
      <c r="BX114">
        <v>-0.56414502600000005</v>
      </c>
      <c r="BY114">
        <v>0.71850268799999994</v>
      </c>
      <c r="BZ114">
        <v>-1.9208058299999999</v>
      </c>
      <c r="CA114">
        <v>-0.95612868100000004</v>
      </c>
      <c r="CB114">
        <v>2.2767260739999999</v>
      </c>
      <c r="CC114">
        <v>-2.0215643440000002</v>
      </c>
      <c r="CD114">
        <v>-0.95105944799999997</v>
      </c>
      <c r="CE114">
        <v>-4.8829586000000001E-2</v>
      </c>
      <c r="CF114">
        <v>0.66392488900000002</v>
      </c>
      <c r="CG114">
        <v>-1.4520645240000001</v>
      </c>
      <c r="CH114">
        <v>1.1965594369999999</v>
      </c>
      <c r="CI114">
        <v>1.1525004860000001</v>
      </c>
      <c r="CJ114">
        <v>1.3948162310000001</v>
      </c>
      <c r="CK114">
        <v>-0.56805503099999999</v>
      </c>
      <c r="CL114">
        <v>-0.316731979</v>
      </c>
      <c r="CM114">
        <v>-0.10402950399999999</v>
      </c>
      <c r="CN114">
        <v>3.0076558499999999</v>
      </c>
      <c r="CO114">
        <v>-0.73264845499999998</v>
      </c>
      <c r="CP114">
        <v>-1.2796000970000001</v>
      </c>
      <c r="CQ114">
        <v>-2.0380547500000001</v>
      </c>
      <c r="CR114">
        <v>-0.33704837399999998</v>
      </c>
      <c r="CS114">
        <v>0.36823998699999999</v>
      </c>
      <c r="CT114">
        <v>1.4083288270000001</v>
      </c>
      <c r="CU114">
        <v>0.83860724399999997</v>
      </c>
      <c r="CV114">
        <v>-1.7574491830000001</v>
      </c>
      <c r="CW114">
        <v>0.46504736099999999</v>
      </c>
      <c r="CX114">
        <v>-0.17656894000000001</v>
      </c>
      <c r="CY114">
        <v>-0.14166350599999999</v>
      </c>
      <c r="CZ114">
        <v>1.1037731</v>
      </c>
      <c r="DA114">
        <v>0.64748238599999997</v>
      </c>
      <c r="DB114">
        <v>-0.66215332999999998</v>
      </c>
      <c r="DC114">
        <v>-1.028167544</v>
      </c>
      <c r="DD114">
        <v>2.0574300249999999</v>
      </c>
      <c r="DE114">
        <v>0.41869236199999998</v>
      </c>
      <c r="DF114">
        <v>0.90990262</v>
      </c>
      <c r="DG114">
        <v>0.46531796399999997</v>
      </c>
      <c r="DH114">
        <v>1.971900878</v>
      </c>
      <c r="DI114">
        <v>-0.62463869800000005</v>
      </c>
      <c r="DJ114">
        <v>-0.45359510800000002</v>
      </c>
      <c r="DK114">
        <v>4.7287771999999999E-2</v>
      </c>
      <c r="DL114">
        <v>-0.267030987</v>
      </c>
      <c r="DM114">
        <v>-0.26163695599999998</v>
      </c>
      <c r="DN114">
        <v>-1.567586514</v>
      </c>
      <c r="DO114">
        <v>-0.85594494399999999</v>
      </c>
      <c r="DP114">
        <v>0.488605701</v>
      </c>
      <c r="DQ114">
        <v>0.10061429199999999</v>
      </c>
      <c r="DR114">
        <v>0.68192330099999998</v>
      </c>
      <c r="DS114">
        <v>-0.66853888699999997</v>
      </c>
      <c r="DT114">
        <v>1.395300067</v>
      </c>
      <c r="DU114">
        <v>1.8660186169999999</v>
      </c>
      <c r="DV114">
        <v>-0.73386908200000001</v>
      </c>
      <c r="DW114">
        <v>1.0928190000000001E-3</v>
      </c>
      <c r="DX114">
        <v>-0.53160654100000004</v>
      </c>
      <c r="DY114">
        <v>-0.49680562299999997</v>
      </c>
      <c r="DZ114">
        <v>2.6575294920000001</v>
      </c>
      <c r="EA114">
        <v>-1.536827926</v>
      </c>
      <c r="EB114">
        <v>-1.0542141199999999</v>
      </c>
      <c r="EC114">
        <v>-1.023736529</v>
      </c>
      <c r="ED114">
        <v>-0.87124154200000004</v>
      </c>
      <c r="EE114">
        <v>0.336134039</v>
      </c>
      <c r="EF114">
        <v>0.44342329400000002</v>
      </c>
      <c r="EG114">
        <v>-1.174168597</v>
      </c>
      <c r="EH114">
        <v>0.41105765300000002</v>
      </c>
      <c r="EI114">
        <v>-0.47798185300000001</v>
      </c>
      <c r="EJ114">
        <v>-0.165784447</v>
      </c>
      <c r="EK114">
        <v>-1.2012022950000001</v>
      </c>
      <c r="EL114">
        <v>-9.3135490000000001E-2</v>
      </c>
      <c r="EM114">
        <v>-0.111955862</v>
      </c>
    </row>
    <row r="115" spans="1:143" x14ac:dyDescent="0.3">
      <c r="A115" t="s">
        <v>253</v>
      </c>
      <c r="B115">
        <v>-1.885941394</v>
      </c>
      <c r="C115">
        <v>4.6554314999999999E-2</v>
      </c>
      <c r="D115">
        <v>-0.92428201300000001</v>
      </c>
      <c r="E115">
        <v>-0.93362592600000005</v>
      </c>
      <c r="F115">
        <v>0.34572994400000001</v>
      </c>
      <c r="G115">
        <v>0.229628218</v>
      </c>
      <c r="H115">
        <v>-0.95672642200000002</v>
      </c>
      <c r="I115">
        <v>0.508681669</v>
      </c>
      <c r="J115">
        <v>0.119960476</v>
      </c>
      <c r="K115">
        <v>-1.4141195049999999</v>
      </c>
      <c r="L115">
        <v>-1.724950005</v>
      </c>
      <c r="M115">
        <v>1.039967042</v>
      </c>
      <c r="N115">
        <v>-0.77624130099999999</v>
      </c>
      <c r="O115">
        <v>-0.57855140199999999</v>
      </c>
      <c r="P115">
        <v>1.6265357000000001E-2</v>
      </c>
      <c r="Q115">
        <v>-1.19586047</v>
      </c>
      <c r="R115">
        <v>2.1234846369999998</v>
      </c>
      <c r="S115">
        <v>-0.69438856900000001</v>
      </c>
      <c r="T115">
        <v>-1.2870561570000001</v>
      </c>
      <c r="U115">
        <v>9.0136625999999997E-2</v>
      </c>
      <c r="V115">
        <v>-4.9699985000000002E-2</v>
      </c>
      <c r="W115">
        <v>0.66312269000000001</v>
      </c>
      <c r="X115">
        <v>-0.88077413000000004</v>
      </c>
      <c r="Y115">
        <v>0.78749003100000003</v>
      </c>
      <c r="Z115">
        <v>-1.221105012</v>
      </c>
      <c r="AA115">
        <v>1.9455431510000001</v>
      </c>
      <c r="AB115">
        <v>0.171708003</v>
      </c>
      <c r="AC115">
        <v>0.53428935899999996</v>
      </c>
      <c r="AD115">
        <v>-4.0145376260000001</v>
      </c>
      <c r="AE115">
        <v>-0.94063559799999996</v>
      </c>
      <c r="AF115">
        <v>-0.24891106199999999</v>
      </c>
      <c r="AG115">
        <v>0.53022580600000002</v>
      </c>
      <c r="AH115">
        <v>-1.3208436349999999</v>
      </c>
      <c r="AI115">
        <v>-1.681759768</v>
      </c>
      <c r="AJ115">
        <v>-0.57044948900000003</v>
      </c>
      <c r="AK115">
        <v>0.23120691199999999</v>
      </c>
      <c r="AL115">
        <v>-0.68487223699999999</v>
      </c>
      <c r="AM115">
        <v>-1.3563935680000001</v>
      </c>
      <c r="AN115">
        <v>0.17161760300000001</v>
      </c>
      <c r="AO115">
        <v>-1.86187955</v>
      </c>
      <c r="AP115">
        <v>0.99079567599999996</v>
      </c>
      <c r="AQ115">
        <v>0.92266254400000003</v>
      </c>
      <c r="AR115">
        <v>-1.25713856</v>
      </c>
      <c r="AS115">
        <v>-2.311074106</v>
      </c>
      <c r="AT115">
        <v>-1.391074763</v>
      </c>
      <c r="AU115">
        <v>0.14442977300000001</v>
      </c>
      <c r="AV115">
        <v>-0.47897714499999999</v>
      </c>
      <c r="AW115">
        <v>-0.76298770500000002</v>
      </c>
      <c r="AX115">
        <v>1.8637883420000001</v>
      </c>
      <c r="AY115">
        <v>-1.1861569430000001</v>
      </c>
      <c r="AZ115">
        <v>-2.8385864719999998</v>
      </c>
      <c r="BA115">
        <v>-0.97026371899999997</v>
      </c>
      <c r="BB115">
        <v>-1.5927135670000001</v>
      </c>
      <c r="BC115">
        <v>-1.035872457</v>
      </c>
      <c r="BD115">
        <v>0.96595897100000006</v>
      </c>
      <c r="BE115">
        <v>-0.59622836400000001</v>
      </c>
      <c r="BF115">
        <v>0.98628395899999999</v>
      </c>
      <c r="BG115">
        <v>0.85946289499999995</v>
      </c>
      <c r="BH115">
        <v>0.49013300599999998</v>
      </c>
      <c r="BI115">
        <v>1.9342135739999999</v>
      </c>
      <c r="BJ115">
        <v>-0.10590232500000001</v>
      </c>
      <c r="BK115">
        <v>3.5778725910000002</v>
      </c>
      <c r="BL115">
        <v>-3.2107029109999998</v>
      </c>
      <c r="BM115">
        <v>-1.777049552</v>
      </c>
      <c r="BN115">
        <v>-0.77521578599999996</v>
      </c>
      <c r="BO115">
        <v>0.50353954300000003</v>
      </c>
      <c r="BP115">
        <v>-0.16296846400000001</v>
      </c>
      <c r="BQ115">
        <v>-0.98422337100000001</v>
      </c>
      <c r="BR115">
        <v>-0.87896841000000003</v>
      </c>
      <c r="BS115">
        <v>-0.64063760800000003</v>
      </c>
      <c r="BT115">
        <v>-0.49677858400000002</v>
      </c>
      <c r="BU115">
        <v>-1.907760983</v>
      </c>
      <c r="BV115">
        <v>6.7387328999999996E-2</v>
      </c>
      <c r="BW115">
        <v>1.59891541</v>
      </c>
      <c r="BX115">
        <v>-0.101142468</v>
      </c>
      <c r="BY115">
        <v>0.29560283700000001</v>
      </c>
      <c r="BZ115">
        <v>-2.5066955800000001</v>
      </c>
      <c r="CA115">
        <v>-0.245996886</v>
      </c>
      <c r="CB115">
        <v>2.5875079190000001</v>
      </c>
      <c r="CC115">
        <v>-1.766711669</v>
      </c>
      <c r="CD115">
        <v>0.141980469</v>
      </c>
      <c r="CE115">
        <v>2.5134303E-2</v>
      </c>
      <c r="CF115">
        <v>0.459385443</v>
      </c>
      <c r="CG115">
        <v>-2.0553963400000002</v>
      </c>
      <c r="CH115">
        <v>1.223801607</v>
      </c>
      <c r="CI115">
        <v>-0.99442916800000003</v>
      </c>
      <c r="CJ115">
        <v>0.44588863299999998</v>
      </c>
      <c r="CK115">
        <v>-0.166631742</v>
      </c>
      <c r="CL115">
        <v>0.425297592</v>
      </c>
      <c r="CM115">
        <v>0.26217627199999999</v>
      </c>
      <c r="CN115">
        <v>-0.61105463800000004</v>
      </c>
      <c r="CO115">
        <v>-3.4443732709999999</v>
      </c>
      <c r="CP115">
        <v>-1.547758594</v>
      </c>
      <c r="CQ115">
        <v>1.9688592149999999</v>
      </c>
      <c r="CR115">
        <v>-0.56409077600000002</v>
      </c>
      <c r="CS115">
        <v>-2.1420843409999999</v>
      </c>
      <c r="CT115">
        <v>0.46354053499999998</v>
      </c>
      <c r="CU115">
        <v>1.2234482120000001</v>
      </c>
      <c r="CV115">
        <v>-1.428226336</v>
      </c>
      <c r="CW115">
        <v>2.027002494</v>
      </c>
      <c r="CX115">
        <v>-2.093414E-3</v>
      </c>
      <c r="CY115">
        <v>0.53321649400000004</v>
      </c>
      <c r="CZ115">
        <v>2.031823309</v>
      </c>
      <c r="DA115">
        <v>0.85124212799999999</v>
      </c>
      <c r="DB115">
        <v>-0.25554237099999999</v>
      </c>
      <c r="DC115">
        <v>0.126962879</v>
      </c>
      <c r="DD115">
        <v>-0.21371939300000001</v>
      </c>
      <c r="DE115">
        <v>0.32496614400000001</v>
      </c>
      <c r="DF115">
        <v>2.0461601999999999E-2</v>
      </c>
      <c r="DG115">
        <v>0.315607525</v>
      </c>
      <c r="DH115">
        <v>1.0996583310000001</v>
      </c>
      <c r="DI115">
        <v>-0.32340750400000001</v>
      </c>
      <c r="DJ115">
        <v>-0.78585140099999995</v>
      </c>
      <c r="DK115">
        <v>0.87451286299999997</v>
      </c>
      <c r="DL115">
        <v>3.6657736000000003E-2</v>
      </c>
      <c r="DM115">
        <v>-0.97135673700000003</v>
      </c>
      <c r="DN115">
        <v>-1.031320273</v>
      </c>
      <c r="DO115">
        <v>0.18941271700000001</v>
      </c>
      <c r="DP115">
        <v>-0.19194149099999999</v>
      </c>
      <c r="DQ115">
        <v>-0.87581244899999999</v>
      </c>
      <c r="DR115">
        <v>1.344239389</v>
      </c>
      <c r="DS115">
        <v>-2.2499048000000001E-2</v>
      </c>
      <c r="DT115">
        <v>2.265542859</v>
      </c>
      <c r="DU115">
        <v>-0.25047582400000001</v>
      </c>
      <c r="DV115">
        <v>-0.64594089899999996</v>
      </c>
      <c r="DW115">
        <v>0.41222079099999998</v>
      </c>
      <c r="DX115">
        <v>-2.129725487</v>
      </c>
      <c r="DY115">
        <v>-0.69495292399999997</v>
      </c>
      <c r="DZ115">
        <v>1.2839119889999999</v>
      </c>
      <c r="EA115">
        <v>-1.1685082010000001</v>
      </c>
      <c r="EB115">
        <v>0.38106709500000002</v>
      </c>
      <c r="EC115">
        <v>-0.31288143600000001</v>
      </c>
      <c r="ED115">
        <v>-0.89351940100000005</v>
      </c>
      <c r="EE115">
        <v>-0.15983198500000001</v>
      </c>
      <c r="EF115">
        <v>1.5553092639999999</v>
      </c>
      <c r="EG115">
        <v>-1.236049744</v>
      </c>
      <c r="EH115">
        <v>-1.4781686E-2</v>
      </c>
      <c r="EI115">
        <v>-1.929017194</v>
      </c>
      <c r="EJ115">
        <v>1.5152660630000001</v>
      </c>
      <c r="EK115">
        <v>-1.289913665</v>
      </c>
      <c r="EL115">
        <v>0.68330785900000002</v>
      </c>
      <c r="EM115">
        <v>-0.44833792300000003</v>
      </c>
    </row>
    <row r="116" spans="1:143" x14ac:dyDescent="0.3">
      <c r="A116" t="s">
        <v>254</v>
      </c>
      <c r="B116">
        <v>-2.6633706319999999</v>
      </c>
      <c r="C116">
        <v>0.691556579</v>
      </c>
      <c r="D116">
        <v>1.0134865980000001</v>
      </c>
      <c r="E116">
        <v>-2.7466761339999999</v>
      </c>
      <c r="F116">
        <v>-0.79098548700000004</v>
      </c>
      <c r="G116">
        <v>0.94851111899999996</v>
      </c>
      <c r="H116">
        <v>-3.4923939999999998E-3</v>
      </c>
      <c r="I116">
        <v>1.1323387600000001</v>
      </c>
      <c r="J116">
        <v>-0.42432397300000002</v>
      </c>
      <c r="K116">
        <v>-0.99901413999999999</v>
      </c>
      <c r="L116">
        <v>0.38938883800000001</v>
      </c>
      <c r="M116">
        <v>1.02994513</v>
      </c>
      <c r="N116">
        <v>0.37867729</v>
      </c>
      <c r="O116">
        <v>-0.197199819</v>
      </c>
      <c r="P116">
        <v>1.35830049</v>
      </c>
      <c r="Q116">
        <v>0.42184311499999999</v>
      </c>
      <c r="R116">
        <v>-0.56390690399999999</v>
      </c>
      <c r="S116">
        <v>0.46697244700000001</v>
      </c>
      <c r="T116">
        <v>-0.60379062699999997</v>
      </c>
      <c r="U116">
        <v>0.49150982799999998</v>
      </c>
      <c r="V116">
        <v>-0.35277006599999999</v>
      </c>
      <c r="W116">
        <v>-0.32369876400000003</v>
      </c>
      <c r="X116">
        <v>1.6748253000000001E-2</v>
      </c>
      <c r="Y116">
        <v>-3.2888115390000001</v>
      </c>
      <c r="Z116">
        <v>6.0738539000000001E-2</v>
      </c>
      <c r="AA116">
        <v>1.4524388640000001</v>
      </c>
      <c r="AB116">
        <v>1.1959172570000001</v>
      </c>
      <c r="AC116">
        <v>0.79940137099999997</v>
      </c>
      <c r="AD116">
        <v>-8.5778735800000003</v>
      </c>
      <c r="AE116">
        <v>0.52788079600000004</v>
      </c>
      <c r="AF116">
        <v>-1.369606748</v>
      </c>
      <c r="AG116">
        <v>-0.54580644599999995</v>
      </c>
      <c r="AH116">
        <v>0.879319666</v>
      </c>
      <c r="AI116">
        <v>-1.2637141000000001</v>
      </c>
      <c r="AJ116">
        <v>9.8571578000000007E-2</v>
      </c>
      <c r="AK116">
        <v>-0.12985633399999999</v>
      </c>
      <c r="AL116">
        <v>-2.570098292</v>
      </c>
      <c r="AM116">
        <v>0.80888466699999995</v>
      </c>
      <c r="AN116">
        <v>-2.8457235750000001</v>
      </c>
      <c r="AO116">
        <v>-0.46908250099999999</v>
      </c>
      <c r="AP116">
        <v>1.2861700389999999</v>
      </c>
      <c r="AQ116">
        <v>-0.206023399</v>
      </c>
      <c r="AR116">
        <v>-9.2791392E-2</v>
      </c>
      <c r="AS116">
        <v>-4.1717257439999997</v>
      </c>
      <c r="AT116">
        <v>1.6845220000000001E-2</v>
      </c>
      <c r="AU116">
        <v>2.6022148060000001</v>
      </c>
      <c r="AV116">
        <v>-0.35201808600000001</v>
      </c>
      <c r="AW116">
        <v>-1.3316705999999999E-2</v>
      </c>
      <c r="AX116">
        <v>-0.26304279899999999</v>
      </c>
      <c r="AY116">
        <v>1.62737523</v>
      </c>
      <c r="AZ116">
        <v>-0.77475754900000005</v>
      </c>
      <c r="BA116">
        <v>-0.82630476799999997</v>
      </c>
      <c r="BB116">
        <v>0.142184957</v>
      </c>
      <c r="BC116">
        <v>1.1890122970000001</v>
      </c>
      <c r="BD116">
        <v>0.74825899100000004</v>
      </c>
      <c r="BE116">
        <v>0.446644345</v>
      </c>
      <c r="BF116">
        <v>-0.18327422900000001</v>
      </c>
      <c r="BG116">
        <v>0.29919146699999999</v>
      </c>
      <c r="BH116">
        <v>0.50272377999999995</v>
      </c>
      <c r="BI116">
        <v>1.7497856780000001</v>
      </c>
      <c r="BJ116">
        <v>-1.107054006</v>
      </c>
      <c r="BK116">
        <v>0.750705387</v>
      </c>
      <c r="BL116">
        <v>-7.8667318E-2</v>
      </c>
      <c r="BM116">
        <v>0.18299491700000001</v>
      </c>
      <c r="BN116">
        <v>-0.55299648499999998</v>
      </c>
      <c r="BO116">
        <v>-1.775741131</v>
      </c>
      <c r="BP116">
        <v>1.18061678</v>
      </c>
      <c r="BQ116">
        <v>-0.70284405900000002</v>
      </c>
      <c r="BR116">
        <v>-0.21878993099999999</v>
      </c>
      <c r="BS116">
        <v>-1.6860570029999999</v>
      </c>
      <c r="BT116">
        <v>1.2648265510000001</v>
      </c>
      <c r="BU116">
        <v>0.314406199</v>
      </c>
      <c r="BV116">
        <v>-0.63765690200000003</v>
      </c>
      <c r="BW116">
        <v>-2.7115331390000001</v>
      </c>
      <c r="BX116">
        <v>0.123015055</v>
      </c>
      <c r="BY116">
        <v>4.8162439999999999E-3</v>
      </c>
      <c r="BZ116">
        <v>0.72600235999999996</v>
      </c>
      <c r="CA116">
        <v>-0.29067737300000002</v>
      </c>
      <c r="CB116">
        <v>1.2351406760000001</v>
      </c>
      <c r="CC116">
        <v>0.88372134499999999</v>
      </c>
      <c r="CD116">
        <v>-9.1125380000000006E-2</v>
      </c>
      <c r="CE116">
        <v>0.144451889</v>
      </c>
      <c r="CF116">
        <v>-0.10490783100000001</v>
      </c>
      <c r="CG116">
        <v>-0.15285565200000001</v>
      </c>
      <c r="CH116">
        <v>1.1861632820000001</v>
      </c>
      <c r="CI116">
        <v>-0.81518419099999995</v>
      </c>
      <c r="CJ116">
        <v>0.44538057399999997</v>
      </c>
      <c r="CK116">
        <v>-0.37070747900000001</v>
      </c>
      <c r="CL116">
        <v>0.99165469799999995</v>
      </c>
      <c r="CM116">
        <v>0.18233395699999999</v>
      </c>
      <c r="CN116">
        <v>-0.77247735699999998</v>
      </c>
      <c r="CO116">
        <v>6.8800705000000004E-2</v>
      </c>
      <c r="CP116">
        <v>7.8573836999999994E-2</v>
      </c>
      <c r="CQ116">
        <v>-4.2581004929999997</v>
      </c>
      <c r="CR116">
        <v>0.96522214399999995</v>
      </c>
      <c r="CS116">
        <v>-0.19400341700000001</v>
      </c>
      <c r="CT116">
        <v>0.36891265600000001</v>
      </c>
      <c r="CU116">
        <v>-1.4878060909999999</v>
      </c>
      <c r="CV116">
        <v>-0.50511444299999997</v>
      </c>
      <c r="CW116">
        <v>-1.5113706979999999</v>
      </c>
      <c r="CX116">
        <v>0.22985198100000001</v>
      </c>
      <c r="CY116">
        <v>-0.493564067</v>
      </c>
      <c r="CZ116">
        <v>0.28203674299999998</v>
      </c>
      <c r="DA116">
        <v>0.43802531099999997</v>
      </c>
      <c r="DB116">
        <v>0.144657011</v>
      </c>
      <c r="DC116">
        <v>-1.002834665</v>
      </c>
      <c r="DD116">
        <v>0.23782574200000001</v>
      </c>
      <c r="DE116">
        <v>0.58379325500000001</v>
      </c>
      <c r="DF116">
        <v>1.559839006</v>
      </c>
      <c r="DG116">
        <v>0.59044715199999998</v>
      </c>
      <c r="DH116">
        <v>-0.33283578600000002</v>
      </c>
      <c r="DI116">
        <v>-0.56101495599999995</v>
      </c>
      <c r="DJ116">
        <v>-1.232792355</v>
      </c>
      <c r="DK116">
        <v>0.31720727999999998</v>
      </c>
      <c r="DL116">
        <v>-1.013360883</v>
      </c>
      <c r="DM116">
        <v>-0.71237512800000002</v>
      </c>
      <c r="DN116">
        <v>-0.26666476</v>
      </c>
      <c r="DO116">
        <v>-0.42984988400000002</v>
      </c>
      <c r="DP116">
        <v>0.73701545899999998</v>
      </c>
      <c r="DQ116">
        <v>0.62298799999999999</v>
      </c>
      <c r="DR116">
        <v>-0.97546543900000005</v>
      </c>
      <c r="DS116">
        <v>0.60573951000000004</v>
      </c>
      <c r="DT116">
        <v>1.4225663669999999</v>
      </c>
      <c r="DU116">
        <v>-3.1096065999999999E-2</v>
      </c>
      <c r="DV116">
        <v>-0.381673188</v>
      </c>
      <c r="DW116">
        <v>0.16974076699999999</v>
      </c>
      <c r="DX116">
        <v>-4.4173833660000001</v>
      </c>
      <c r="DY116">
        <v>-0.55315554600000005</v>
      </c>
      <c r="DZ116">
        <v>-0.35035704600000001</v>
      </c>
      <c r="EA116">
        <v>0.251226528</v>
      </c>
      <c r="EB116">
        <v>0.57929823400000002</v>
      </c>
      <c r="EC116">
        <v>1.3940722729999999</v>
      </c>
      <c r="ED116">
        <v>1.1201869879999999</v>
      </c>
      <c r="EE116">
        <v>1.371643355</v>
      </c>
      <c r="EF116">
        <v>-1.3402849E-2</v>
      </c>
      <c r="EG116">
        <v>-0.56474489900000002</v>
      </c>
      <c r="EH116">
        <v>0.331725139</v>
      </c>
      <c r="EI116">
        <v>-0.54528364799999995</v>
      </c>
      <c r="EJ116">
        <v>0.66281984800000004</v>
      </c>
      <c r="EK116">
        <v>0.12985960699999999</v>
      </c>
      <c r="EL116">
        <v>0.57383876899999997</v>
      </c>
      <c r="EM116">
        <v>-0.24869781099999999</v>
      </c>
    </row>
    <row r="117" spans="1:143" x14ac:dyDescent="0.3">
      <c r="A117" t="s">
        <v>255</v>
      </c>
      <c r="B117">
        <v>-2.1194695549999998</v>
      </c>
      <c r="C117">
        <v>1.6143194679999999</v>
      </c>
      <c r="D117">
        <v>1.075236087</v>
      </c>
      <c r="E117">
        <v>-1.39555158</v>
      </c>
      <c r="F117">
        <v>-4.0017300799999997</v>
      </c>
      <c r="G117">
        <v>1.009364358</v>
      </c>
      <c r="H117">
        <v>-1.2233731130000001</v>
      </c>
      <c r="I117">
        <v>2.0293511120000001</v>
      </c>
      <c r="J117">
        <v>-0.27977787199999998</v>
      </c>
      <c r="K117">
        <v>-1.1468872779999999</v>
      </c>
      <c r="L117">
        <v>0.53956698199999997</v>
      </c>
      <c r="M117">
        <v>2.6215590120000001</v>
      </c>
      <c r="N117">
        <v>2.4309664689999999</v>
      </c>
      <c r="O117">
        <v>0.91869027199999997</v>
      </c>
      <c r="P117">
        <v>2.9563831610000002</v>
      </c>
      <c r="Q117">
        <v>0.242006425</v>
      </c>
      <c r="R117">
        <v>-0.73761240299999997</v>
      </c>
      <c r="S117">
        <v>3.8619222089999998</v>
      </c>
      <c r="T117">
        <v>2.564849234</v>
      </c>
      <c r="U117">
        <v>3.231546297</v>
      </c>
      <c r="V117">
        <v>-0.12759888799999999</v>
      </c>
      <c r="W117">
        <v>-0.905380729</v>
      </c>
      <c r="X117">
        <v>-1.076309457</v>
      </c>
      <c r="Y117">
        <v>1.382512674</v>
      </c>
      <c r="Z117">
        <v>1.8146624419999999</v>
      </c>
      <c r="AA117">
        <v>2.0390684299999999</v>
      </c>
      <c r="AB117">
        <v>1.731142808</v>
      </c>
      <c r="AC117">
        <v>1.0008145589999999</v>
      </c>
      <c r="AD117">
        <v>-2.9181284860000001</v>
      </c>
      <c r="AE117">
        <v>1.669904788</v>
      </c>
      <c r="AF117">
        <v>-0.59887633900000004</v>
      </c>
      <c r="AG117">
        <v>-0.40614613500000002</v>
      </c>
      <c r="AH117">
        <v>1.354101153</v>
      </c>
      <c r="AI117">
        <v>-0.65081689600000003</v>
      </c>
      <c r="AJ117">
        <v>1.8840795720000001</v>
      </c>
      <c r="AK117">
        <v>-0.80425703599999998</v>
      </c>
      <c r="AL117">
        <v>-0.68122100799999996</v>
      </c>
      <c r="AM117">
        <v>2.3921425570000001</v>
      </c>
      <c r="AN117">
        <v>-3.936375355</v>
      </c>
      <c r="AO117">
        <v>0.75401327900000004</v>
      </c>
      <c r="AP117">
        <v>2.6744659890000002</v>
      </c>
      <c r="AQ117">
        <v>-2.417932736</v>
      </c>
      <c r="AR117">
        <v>-0.44946606700000002</v>
      </c>
      <c r="AS117">
        <v>0.72629066600000003</v>
      </c>
      <c r="AT117">
        <v>1.1217764640000001</v>
      </c>
      <c r="AU117">
        <v>1.537465522</v>
      </c>
      <c r="AV117">
        <v>2.828123707</v>
      </c>
      <c r="AW117">
        <v>1.663742117</v>
      </c>
      <c r="AX117">
        <v>0.90377065899999998</v>
      </c>
      <c r="AY117">
        <v>0.70537914199999996</v>
      </c>
      <c r="AZ117">
        <v>-0.275061312</v>
      </c>
      <c r="BA117">
        <v>-1.5441345900000001</v>
      </c>
      <c r="BB117">
        <v>0.52967681099999997</v>
      </c>
      <c r="BC117">
        <v>0.90005771000000001</v>
      </c>
      <c r="BD117">
        <v>2.9926071759999999</v>
      </c>
      <c r="BE117">
        <v>0.96159545300000004</v>
      </c>
      <c r="BF117">
        <v>-2.9159359349999998</v>
      </c>
      <c r="BG117">
        <v>-0.65398100400000003</v>
      </c>
      <c r="BH117">
        <v>1.263280935</v>
      </c>
      <c r="BI117">
        <v>3.3696331590000002</v>
      </c>
      <c r="BJ117">
        <v>0.62866968999999995</v>
      </c>
      <c r="BK117">
        <v>1.494244809</v>
      </c>
      <c r="BL117">
        <v>2.1083983719999999</v>
      </c>
      <c r="BM117">
        <v>-0.332388603</v>
      </c>
      <c r="BN117">
        <v>0.66061021499999995</v>
      </c>
      <c r="BO117">
        <v>-1.695504058</v>
      </c>
      <c r="BP117">
        <v>2.6653703979999999</v>
      </c>
      <c r="BQ117">
        <v>1.940914053</v>
      </c>
      <c r="BR117">
        <v>-0.72095110399999995</v>
      </c>
      <c r="BS117">
        <v>-1.5355217059999999</v>
      </c>
      <c r="BT117">
        <v>1.976620475</v>
      </c>
      <c r="BU117">
        <v>1.3778119120000001</v>
      </c>
      <c r="BV117">
        <v>0.27748341900000001</v>
      </c>
      <c r="BW117">
        <v>-1.5637282450000001</v>
      </c>
      <c r="BX117">
        <v>1.6007835349999999</v>
      </c>
      <c r="BY117">
        <v>-0.47425643899999997</v>
      </c>
      <c r="BZ117">
        <v>0.83362657900000003</v>
      </c>
      <c r="CA117">
        <v>2.0645216460000002</v>
      </c>
      <c r="CB117">
        <v>1.0829440930000001</v>
      </c>
      <c r="CC117">
        <v>0.88475330900000004</v>
      </c>
      <c r="CD117">
        <v>1.703792438</v>
      </c>
      <c r="CE117">
        <v>-0.46228301199999999</v>
      </c>
      <c r="CF117">
        <v>-2.1285360259999999</v>
      </c>
      <c r="CG117">
        <v>1.2982780249999999</v>
      </c>
      <c r="CH117">
        <v>0.78512179800000004</v>
      </c>
      <c r="CI117">
        <v>-0.67187170399999996</v>
      </c>
      <c r="CJ117">
        <v>-1.2269978720000001</v>
      </c>
      <c r="CK117">
        <v>-1.364119831</v>
      </c>
      <c r="CL117">
        <v>2.6239193689999998</v>
      </c>
      <c r="CM117">
        <v>-1.0143482800000001</v>
      </c>
      <c r="CN117">
        <v>1.3343398930000001</v>
      </c>
      <c r="CO117">
        <v>2.8570572439999999</v>
      </c>
      <c r="CP117">
        <v>4.1023124000000001E-2</v>
      </c>
      <c r="CQ117">
        <v>-9.8312908000000004E-2</v>
      </c>
      <c r="CR117">
        <v>1.3800004770000001</v>
      </c>
      <c r="CS117">
        <v>0.70127729100000002</v>
      </c>
      <c r="CT117">
        <v>0.27343715200000002</v>
      </c>
      <c r="CU117">
        <v>-1.839790834</v>
      </c>
      <c r="CV117">
        <v>-0.517738115</v>
      </c>
      <c r="CW117">
        <v>-0.52720988000000002</v>
      </c>
      <c r="CX117">
        <v>2.8248704679999999</v>
      </c>
      <c r="CY117">
        <v>-0.47482785399999999</v>
      </c>
      <c r="CZ117">
        <v>0.70372341400000005</v>
      </c>
      <c r="DA117">
        <v>-0.70137011299999996</v>
      </c>
      <c r="DB117">
        <v>5.3218757999999998E-2</v>
      </c>
      <c r="DC117">
        <v>6.4497979999999996E-3</v>
      </c>
      <c r="DD117">
        <v>-0.31222483699999998</v>
      </c>
      <c r="DE117">
        <v>0.31104797099999998</v>
      </c>
      <c r="DF117">
        <v>2.052354341</v>
      </c>
      <c r="DG117">
        <v>2.3218994E-2</v>
      </c>
      <c r="DH117">
        <v>-2.0568820890000001</v>
      </c>
      <c r="DI117">
        <v>-0.97847094800000001</v>
      </c>
      <c r="DJ117">
        <v>-0.46943030400000002</v>
      </c>
      <c r="DK117">
        <v>-0.180702903</v>
      </c>
      <c r="DL117">
        <v>-0.15303493500000001</v>
      </c>
      <c r="DM117">
        <v>-0.41368391399999999</v>
      </c>
      <c r="DN117">
        <v>-1.8996056079999999</v>
      </c>
      <c r="DO117">
        <v>-2.0662837660000002</v>
      </c>
      <c r="DP117">
        <v>1.05817004</v>
      </c>
      <c r="DQ117">
        <v>1.885528385</v>
      </c>
      <c r="DR117">
        <v>-0.54061577000000005</v>
      </c>
      <c r="DS117">
        <v>0.99179672699999999</v>
      </c>
      <c r="DT117">
        <v>0.83371715599999996</v>
      </c>
      <c r="DU117">
        <v>0.712077446</v>
      </c>
      <c r="DV117">
        <v>-1.6489426549999999</v>
      </c>
      <c r="DW117">
        <v>-7.3118569999999994E-2</v>
      </c>
      <c r="DX117">
        <v>0.22463767400000001</v>
      </c>
      <c r="DY117">
        <v>0.187454607</v>
      </c>
      <c r="DZ117">
        <v>1.3642957769999999</v>
      </c>
      <c r="EA117">
        <v>-0.29170553999999999</v>
      </c>
      <c r="EB117">
        <v>-0.59161809700000001</v>
      </c>
      <c r="EC117">
        <v>1.7903408439999999</v>
      </c>
      <c r="ED117">
        <v>0.98821790700000001</v>
      </c>
      <c r="EE117">
        <v>1.384287767</v>
      </c>
      <c r="EF117">
        <v>-1.0517234E-2</v>
      </c>
      <c r="EG117">
        <v>0.44674017300000002</v>
      </c>
      <c r="EH117">
        <v>-0.836883602</v>
      </c>
      <c r="EI117">
        <v>-0.962782001</v>
      </c>
      <c r="EJ117">
        <v>-0.34592255799999999</v>
      </c>
      <c r="EK117">
        <v>-0.54998369899999999</v>
      </c>
      <c r="EL117">
        <v>0.50584496300000004</v>
      </c>
      <c r="EM117">
        <v>3.5484254999999999E-2</v>
      </c>
    </row>
    <row r="118" spans="1:143" x14ac:dyDescent="0.3">
      <c r="A118" t="s">
        <v>256</v>
      </c>
      <c r="B118">
        <v>-0.27524227400000001</v>
      </c>
      <c r="C118">
        <v>0.36616563099999999</v>
      </c>
      <c r="D118">
        <v>-0.30962909900000002</v>
      </c>
      <c r="E118">
        <v>-1.826496374</v>
      </c>
      <c r="F118">
        <v>-3.8966597570000001</v>
      </c>
      <c r="G118">
        <v>-2.1615608860000002</v>
      </c>
      <c r="H118">
        <v>-5.9299342999999997E-2</v>
      </c>
      <c r="I118">
        <v>0.83097086600000003</v>
      </c>
      <c r="J118">
        <v>-1.170081672</v>
      </c>
      <c r="K118">
        <v>0.557556987</v>
      </c>
      <c r="L118">
        <v>-0.522275763</v>
      </c>
      <c r="M118">
        <v>1.255476569</v>
      </c>
      <c r="N118">
        <v>0.53964926300000005</v>
      </c>
      <c r="O118">
        <v>0.92200886000000004</v>
      </c>
      <c r="P118">
        <v>0.70662830099999996</v>
      </c>
      <c r="Q118">
        <v>-2.658654088</v>
      </c>
      <c r="R118">
        <v>-0.67150154200000001</v>
      </c>
      <c r="S118">
        <v>1.2355414069999999</v>
      </c>
      <c r="T118">
        <v>0.99697050300000001</v>
      </c>
      <c r="U118">
        <v>0.156189142</v>
      </c>
      <c r="V118">
        <v>-0.423021957</v>
      </c>
      <c r="W118">
        <v>-0.74229906400000001</v>
      </c>
      <c r="X118">
        <v>-0.18319986399999999</v>
      </c>
      <c r="Y118">
        <v>1.754880429</v>
      </c>
      <c r="Z118">
        <v>0.57784910300000003</v>
      </c>
      <c r="AA118">
        <v>0.45869579700000002</v>
      </c>
      <c r="AB118">
        <v>-0.88872734099999995</v>
      </c>
      <c r="AC118">
        <v>-0.303294603</v>
      </c>
      <c r="AD118">
        <v>0.81856702100000001</v>
      </c>
      <c r="AE118">
        <v>-1.7969653000000001</v>
      </c>
      <c r="AF118">
        <v>1.3417959340000001</v>
      </c>
      <c r="AG118">
        <v>1.1812174019999999</v>
      </c>
      <c r="AH118">
        <v>1.225374186</v>
      </c>
      <c r="AI118">
        <v>0.517649001</v>
      </c>
      <c r="AJ118">
        <v>0.62521997299999998</v>
      </c>
      <c r="AK118">
        <v>-0.62696971800000001</v>
      </c>
      <c r="AL118">
        <v>-0.12968814000000001</v>
      </c>
      <c r="AM118">
        <v>0.58391617200000001</v>
      </c>
      <c r="AN118">
        <v>-0.91085057800000002</v>
      </c>
      <c r="AO118">
        <v>-0.95151483299999995</v>
      </c>
      <c r="AP118">
        <v>1.8814287789999999</v>
      </c>
      <c r="AQ118">
        <v>-1.3793900649999999</v>
      </c>
      <c r="AR118">
        <v>-3.6982168180000001</v>
      </c>
      <c r="AS118">
        <v>-1.8640477740000001</v>
      </c>
      <c r="AT118">
        <v>0.30989591999999999</v>
      </c>
      <c r="AU118">
        <v>2.6228908180000001</v>
      </c>
      <c r="AV118">
        <v>-0.751400493</v>
      </c>
      <c r="AW118">
        <v>-0.145528992</v>
      </c>
      <c r="AX118">
        <v>1.395207238</v>
      </c>
      <c r="AY118">
        <v>0.496607089</v>
      </c>
      <c r="AZ118">
        <v>-1.501527713</v>
      </c>
      <c r="BA118">
        <v>-0.40021289100000002</v>
      </c>
      <c r="BB118">
        <v>-0.43337027500000003</v>
      </c>
      <c r="BC118">
        <v>1.1726820819999999</v>
      </c>
      <c r="BD118">
        <v>0.58172168099999999</v>
      </c>
      <c r="BE118">
        <v>0.307705693</v>
      </c>
      <c r="BF118">
        <v>-1.9729045730000001</v>
      </c>
      <c r="BG118">
        <v>-0.89333375500000001</v>
      </c>
      <c r="BH118">
        <v>0.23006074800000001</v>
      </c>
      <c r="BI118">
        <v>0.89450713000000004</v>
      </c>
      <c r="BJ118">
        <v>5.8925928000000002E-2</v>
      </c>
      <c r="BK118">
        <v>-0.21729604</v>
      </c>
      <c r="BL118">
        <v>0.65498576200000003</v>
      </c>
      <c r="BM118">
        <v>-0.69798397999999995</v>
      </c>
      <c r="BN118">
        <v>1.0927160549999999</v>
      </c>
      <c r="BO118">
        <v>-2.1764102E-2</v>
      </c>
      <c r="BP118">
        <v>0.56888883700000004</v>
      </c>
      <c r="BQ118">
        <v>-0.88602042299999995</v>
      </c>
      <c r="BR118">
        <v>-0.21416935400000001</v>
      </c>
      <c r="BS118">
        <v>-1.0143233840000001</v>
      </c>
      <c r="BT118">
        <v>1.3397498919999999</v>
      </c>
      <c r="BU118">
        <v>0.25616800000000001</v>
      </c>
      <c r="BV118">
        <v>-0.56373922499999995</v>
      </c>
      <c r="BW118">
        <v>-1.098103601</v>
      </c>
      <c r="BX118">
        <v>0.88475174599999995</v>
      </c>
      <c r="BY118">
        <v>-0.268572486</v>
      </c>
      <c r="BZ118">
        <v>0.71313737099999996</v>
      </c>
      <c r="CA118">
        <v>-1.500614597</v>
      </c>
      <c r="CB118">
        <v>0.73582288299999998</v>
      </c>
      <c r="CC118">
        <v>0.58266773599999999</v>
      </c>
      <c r="CD118">
        <v>-0.18005595499999999</v>
      </c>
      <c r="CE118">
        <v>8.7046980000000003E-3</v>
      </c>
      <c r="CF118">
        <v>-0.44859979999999999</v>
      </c>
      <c r="CG118">
        <v>-0.120842108</v>
      </c>
      <c r="CH118">
        <v>1.2770477680000001</v>
      </c>
      <c r="CI118">
        <v>-1.5377383490000001</v>
      </c>
      <c r="CJ118">
        <v>-0.659934303</v>
      </c>
      <c r="CK118">
        <v>-0.82198948900000002</v>
      </c>
      <c r="CL118">
        <v>0.41521274600000002</v>
      </c>
      <c r="CM118">
        <v>-6.1305251999999998E-2</v>
      </c>
      <c r="CN118">
        <v>-1.148310379</v>
      </c>
      <c r="CO118">
        <v>-0.59856350999999997</v>
      </c>
      <c r="CP118">
        <v>-1.0164748530000001</v>
      </c>
      <c r="CQ118">
        <v>-1.322249384</v>
      </c>
      <c r="CR118">
        <v>-0.29431346800000002</v>
      </c>
      <c r="CS118">
        <v>-1.412702809</v>
      </c>
      <c r="CT118">
        <v>9.9473830999999999E-2</v>
      </c>
      <c r="CU118">
        <v>-0.42451393399999998</v>
      </c>
      <c r="CV118">
        <v>0.26017142500000001</v>
      </c>
      <c r="CW118">
        <v>-0.40878028300000002</v>
      </c>
      <c r="CX118">
        <v>0.36996314699999999</v>
      </c>
      <c r="CY118">
        <v>-0.31306355299999999</v>
      </c>
      <c r="CZ118">
        <v>0.49751644699999997</v>
      </c>
      <c r="DA118">
        <v>0.203829644</v>
      </c>
      <c r="DB118">
        <v>-1.231015301</v>
      </c>
      <c r="DC118">
        <v>-0.686573396</v>
      </c>
      <c r="DD118">
        <v>1.1466422810000001</v>
      </c>
      <c r="DE118">
        <v>-1.005621103</v>
      </c>
      <c r="DF118">
        <v>0.45838391099999998</v>
      </c>
      <c r="DG118">
        <v>0.57333908600000005</v>
      </c>
      <c r="DH118">
        <v>0.194964306</v>
      </c>
      <c r="DI118">
        <v>-0.54880337700000004</v>
      </c>
      <c r="DJ118">
        <v>-0.83373008599999998</v>
      </c>
      <c r="DK118">
        <v>0.91626442900000005</v>
      </c>
      <c r="DL118">
        <v>-0.90606716200000004</v>
      </c>
      <c r="DM118">
        <v>-4.3698590000000002E-3</v>
      </c>
      <c r="DN118">
        <v>-2.8914165189999999</v>
      </c>
      <c r="DO118">
        <v>-2.773943654</v>
      </c>
      <c r="DP118">
        <v>0.29591608200000002</v>
      </c>
      <c r="DQ118">
        <v>0.35314351599999999</v>
      </c>
      <c r="DR118">
        <v>1.2269427500000001</v>
      </c>
      <c r="DS118">
        <v>-5.958171E-3</v>
      </c>
      <c r="DT118">
        <v>0.88232544700000004</v>
      </c>
      <c r="DU118">
        <v>0.23948318699999999</v>
      </c>
      <c r="DV118">
        <v>-0.57016145600000001</v>
      </c>
      <c r="DW118">
        <v>-0.31197235499999998</v>
      </c>
      <c r="DX118">
        <v>-0.34468346100000002</v>
      </c>
      <c r="DY118">
        <v>0.83196525499999996</v>
      </c>
      <c r="DZ118">
        <v>1.9693465859999999</v>
      </c>
      <c r="EA118">
        <v>0.90514720800000004</v>
      </c>
      <c r="EB118">
        <v>0.76851539899999999</v>
      </c>
      <c r="EC118">
        <v>0.46353083499999997</v>
      </c>
      <c r="ED118">
        <v>-0.45463121499999998</v>
      </c>
      <c r="EE118">
        <v>0.52508292499999998</v>
      </c>
      <c r="EF118">
        <v>0.55166712399999995</v>
      </c>
      <c r="EG118">
        <v>0.81249018399999995</v>
      </c>
      <c r="EH118">
        <v>0.37580904500000001</v>
      </c>
      <c r="EI118">
        <v>-1.8010820409999999</v>
      </c>
      <c r="EJ118">
        <v>0.35416315300000001</v>
      </c>
      <c r="EK118">
        <v>-1.036671779</v>
      </c>
      <c r="EL118">
        <v>0.56538173199999997</v>
      </c>
      <c r="EM118">
        <v>0.60791395400000003</v>
      </c>
    </row>
    <row r="119" spans="1:143" x14ac:dyDescent="0.3">
      <c r="A119" t="s">
        <v>257</v>
      </c>
      <c r="B119">
        <v>-0.28993319000000001</v>
      </c>
      <c r="C119">
        <v>6.8141483000000003E-2</v>
      </c>
      <c r="D119">
        <v>0.69547379799999998</v>
      </c>
      <c r="E119">
        <v>1.0433481959999999</v>
      </c>
      <c r="F119">
        <v>-5.2101875020000001</v>
      </c>
      <c r="G119">
        <v>-3.3628031840000001</v>
      </c>
      <c r="H119">
        <v>-0.78009930999999999</v>
      </c>
      <c r="I119">
        <v>0.96146677899999999</v>
      </c>
      <c r="J119">
        <v>-0.54396044700000001</v>
      </c>
      <c r="K119">
        <v>1.239635547</v>
      </c>
      <c r="L119">
        <v>0.93214105300000005</v>
      </c>
      <c r="M119">
        <v>-0.43037139400000002</v>
      </c>
      <c r="N119">
        <v>0.13158387999999999</v>
      </c>
      <c r="O119">
        <v>0.66248010800000001</v>
      </c>
      <c r="P119">
        <v>0.27468345900000002</v>
      </c>
      <c r="Q119">
        <v>-5.0434638070000002</v>
      </c>
      <c r="R119">
        <v>-1.014045834</v>
      </c>
      <c r="S119">
        <v>0.38383883899999999</v>
      </c>
      <c r="T119">
        <v>3.4837792429999999</v>
      </c>
      <c r="U119">
        <v>1.2211087549999999</v>
      </c>
      <c r="V119">
        <v>0.208191974</v>
      </c>
      <c r="W119">
        <v>-2.3011491300000002</v>
      </c>
      <c r="X119">
        <v>-1.1302481870000001</v>
      </c>
      <c r="Y119">
        <v>3.219620323</v>
      </c>
      <c r="Z119">
        <v>0.53210318300000004</v>
      </c>
      <c r="AA119">
        <v>-1.297690325</v>
      </c>
      <c r="AB119">
        <v>0.94213898799999996</v>
      </c>
      <c r="AC119">
        <v>1.901016772</v>
      </c>
      <c r="AD119">
        <v>-3.9572976529999999</v>
      </c>
      <c r="AE119">
        <v>0.64244963799999999</v>
      </c>
      <c r="AF119">
        <v>0.452707674</v>
      </c>
      <c r="AG119">
        <v>-0.78187954800000004</v>
      </c>
      <c r="AH119">
        <v>0.77055442699999999</v>
      </c>
      <c r="AI119">
        <v>-0.48441633099999998</v>
      </c>
      <c r="AJ119">
        <v>0.56490910999999999</v>
      </c>
      <c r="AK119">
        <v>-4.9625139999999998E-2</v>
      </c>
      <c r="AL119">
        <v>0.51392324899999997</v>
      </c>
      <c r="AM119">
        <v>1.1975549400000001</v>
      </c>
      <c r="AN119">
        <v>-1.443633599</v>
      </c>
      <c r="AO119">
        <v>-5.6077730819999996</v>
      </c>
      <c r="AP119">
        <v>6.4557082000000002E-2</v>
      </c>
      <c r="AQ119">
        <v>-0.423475563</v>
      </c>
      <c r="AR119">
        <v>-4.9728282779999997</v>
      </c>
      <c r="AS119">
        <v>2.2265296239999999</v>
      </c>
      <c r="AT119">
        <v>-1.2500812779999999</v>
      </c>
      <c r="AU119">
        <v>-1.7839603340000001</v>
      </c>
      <c r="AV119">
        <v>1.485502412</v>
      </c>
      <c r="AW119">
        <v>1.42252182</v>
      </c>
      <c r="AX119">
        <v>0.29769199200000002</v>
      </c>
      <c r="AY119">
        <v>-1.235036652</v>
      </c>
      <c r="AZ119">
        <v>1.0152816170000001</v>
      </c>
      <c r="BA119">
        <v>-1.4197126149999999</v>
      </c>
      <c r="BB119">
        <v>-0.67276299299999998</v>
      </c>
      <c r="BC119">
        <v>2.3438345049999998</v>
      </c>
      <c r="BD119">
        <v>1.254018342</v>
      </c>
      <c r="BE119">
        <v>1.2976592149999999</v>
      </c>
      <c r="BF119">
        <v>-1.802923823</v>
      </c>
      <c r="BG119">
        <v>0.33234214899999998</v>
      </c>
      <c r="BH119">
        <v>-1.0717203179999999</v>
      </c>
      <c r="BI119">
        <v>2.4535915359999998</v>
      </c>
      <c r="BJ119">
        <v>0.88452567500000001</v>
      </c>
      <c r="BK119">
        <v>1.5952875010000001</v>
      </c>
      <c r="BL119">
        <v>2.1290155880000001</v>
      </c>
      <c r="BM119">
        <v>-0.37892753200000001</v>
      </c>
      <c r="BN119">
        <v>1.0334947409999999</v>
      </c>
      <c r="BO119">
        <v>0.68478121599999997</v>
      </c>
      <c r="BP119">
        <v>-7.9608423999999997E-2</v>
      </c>
      <c r="BQ119">
        <v>0.26717175999999998</v>
      </c>
      <c r="BR119">
        <v>-0.40729127900000001</v>
      </c>
      <c r="BS119">
        <v>-0.36689615399999997</v>
      </c>
      <c r="BT119">
        <v>1.5207047279999999</v>
      </c>
      <c r="BU119">
        <v>-0.21324425599999999</v>
      </c>
      <c r="BV119">
        <v>-0.462128502</v>
      </c>
      <c r="BW119">
        <v>-3.5060218999999997E-2</v>
      </c>
      <c r="BX119">
        <v>0.55754111900000003</v>
      </c>
      <c r="BY119">
        <v>1.429170826</v>
      </c>
      <c r="BZ119">
        <v>1.160474153</v>
      </c>
      <c r="CA119">
        <v>-0.63328235300000002</v>
      </c>
      <c r="CB119">
        <v>1.71784161</v>
      </c>
      <c r="CC119">
        <v>1.162948146</v>
      </c>
      <c r="CD119">
        <v>0.37878517099999998</v>
      </c>
      <c r="CE119">
        <v>-0.57390708899999998</v>
      </c>
      <c r="CF119">
        <v>-0.378919544</v>
      </c>
      <c r="CG119">
        <v>1.948661462</v>
      </c>
      <c r="CH119">
        <v>1.9747586850000001</v>
      </c>
      <c r="CI119">
        <v>2.2640862529999999</v>
      </c>
      <c r="CJ119">
        <v>-0.35958596900000001</v>
      </c>
      <c r="CK119">
        <v>-0.221948172</v>
      </c>
      <c r="CL119">
        <v>4.6631659999999998E-2</v>
      </c>
      <c r="CM119">
        <v>-0.82275428900000003</v>
      </c>
      <c r="CN119">
        <v>5.4128956050000001</v>
      </c>
      <c r="CO119">
        <v>-1.14269489</v>
      </c>
      <c r="CP119">
        <v>0.73440675200000005</v>
      </c>
      <c r="CQ119">
        <v>1.697299125</v>
      </c>
      <c r="CR119">
        <v>2.0741015819999999</v>
      </c>
      <c r="CS119">
        <v>1.132924504</v>
      </c>
      <c r="CT119">
        <v>-0.61624487400000005</v>
      </c>
      <c r="CU119">
        <v>-0.21104904099999999</v>
      </c>
      <c r="CV119">
        <v>0.134675188</v>
      </c>
      <c r="CW119">
        <v>1.592976868</v>
      </c>
      <c r="CX119">
        <v>0.90522076299999998</v>
      </c>
      <c r="CY119">
        <v>0.70960473099999999</v>
      </c>
      <c r="CZ119">
        <v>0.359382429</v>
      </c>
      <c r="DA119">
        <v>0.112842463</v>
      </c>
      <c r="DB119">
        <v>-1.4604801569999999</v>
      </c>
      <c r="DC119">
        <v>-0.73665013899999998</v>
      </c>
      <c r="DD119">
        <v>-8.036461E-3</v>
      </c>
      <c r="DE119">
        <v>-0.234137611</v>
      </c>
      <c r="DF119">
        <v>0.42630329900000002</v>
      </c>
      <c r="DG119">
        <v>0.75288657400000003</v>
      </c>
      <c r="DH119">
        <v>-0.99242874699999994</v>
      </c>
      <c r="DI119">
        <v>1.7438988999999998E-2</v>
      </c>
      <c r="DJ119">
        <v>-1.172230449</v>
      </c>
      <c r="DK119">
        <v>0.67893125899999995</v>
      </c>
      <c r="DL119">
        <v>-1.2290004569999999</v>
      </c>
      <c r="DM119">
        <v>-0.65323192299999999</v>
      </c>
      <c r="DN119">
        <v>-0.75663875000000003</v>
      </c>
      <c r="DO119">
        <v>-0.269295389</v>
      </c>
      <c r="DP119">
        <v>1.130987575</v>
      </c>
      <c r="DQ119">
        <v>1.503900553</v>
      </c>
      <c r="DR119">
        <v>0.60242791600000001</v>
      </c>
      <c r="DS119">
        <v>-0.34420507299999997</v>
      </c>
      <c r="DT119">
        <v>1.276724137</v>
      </c>
      <c r="DU119">
        <v>1.1742565840000001</v>
      </c>
      <c r="DV119">
        <v>-2.9387816720000002</v>
      </c>
      <c r="DW119">
        <v>-5.3223173999999998E-2</v>
      </c>
      <c r="DX119">
        <v>1.356085634</v>
      </c>
      <c r="DY119">
        <v>0.66967964599999996</v>
      </c>
      <c r="DZ119">
        <v>0.21506705400000001</v>
      </c>
      <c r="EA119">
        <v>0.78061533999999999</v>
      </c>
      <c r="EB119">
        <v>-1.417500797</v>
      </c>
      <c r="EC119">
        <v>-0.617882877</v>
      </c>
      <c r="ED119">
        <v>0.113973725</v>
      </c>
      <c r="EE119">
        <v>1.2851510719999999</v>
      </c>
      <c r="EF119">
        <v>0.87697464400000003</v>
      </c>
      <c r="EG119">
        <v>0.64681752599999998</v>
      </c>
      <c r="EH119">
        <v>-0.14646969500000001</v>
      </c>
      <c r="EI119">
        <v>-2.087324916</v>
      </c>
      <c r="EJ119">
        <v>-0.176079756</v>
      </c>
      <c r="EK119">
        <v>-0.89811342199999999</v>
      </c>
      <c r="EL119">
        <v>1.1202132039999999</v>
      </c>
      <c r="EM119">
        <v>0.38144711199999998</v>
      </c>
    </row>
    <row r="120" spans="1:143" x14ac:dyDescent="0.3">
      <c r="A120" t="s">
        <v>258</v>
      </c>
      <c r="B120">
        <v>-0.67734035699999995</v>
      </c>
      <c r="C120">
        <v>-0.93738829999999995</v>
      </c>
      <c r="D120">
        <v>-0.78765105599999996</v>
      </c>
      <c r="E120">
        <v>-0.14361986400000001</v>
      </c>
      <c r="F120">
        <v>-4.0850987769999998</v>
      </c>
      <c r="G120">
        <v>-0.75300603099999996</v>
      </c>
      <c r="H120">
        <v>-1.672026145</v>
      </c>
      <c r="I120">
        <v>0.13531876500000001</v>
      </c>
      <c r="J120">
        <v>-0.32294925699999999</v>
      </c>
      <c r="K120">
        <v>-0.78092124900000004</v>
      </c>
      <c r="L120">
        <v>-0.13694948000000001</v>
      </c>
      <c r="M120">
        <v>-0.226224482</v>
      </c>
      <c r="N120">
        <v>0.66149072399999997</v>
      </c>
      <c r="O120">
        <v>-0.40293754799999998</v>
      </c>
      <c r="P120">
        <v>-0.199810292</v>
      </c>
      <c r="Q120">
        <v>-3.8518198749999999</v>
      </c>
      <c r="R120">
        <v>-1.927190594</v>
      </c>
      <c r="S120">
        <v>-1.627232435</v>
      </c>
      <c r="T120">
        <v>-1.074825119</v>
      </c>
      <c r="U120">
        <v>-0.15459566499999999</v>
      </c>
      <c r="V120">
        <v>-0.66611624700000005</v>
      </c>
      <c r="W120">
        <v>-1.1786073079999999</v>
      </c>
      <c r="X120">
        <v>-0.249060221</v>
      </c>
      <c r="Y120">
        <v>0.80247376599999998</v>
      </c>
      <c r="Z120">
        <v>-0.149574771</v>
      </c>
      <c r="AA120">
        <v>-0.33978024600000001</v>
      </c>
      <c r="AB120">
        <v>5.2786132999999999E-2</v>
      </c>
      <c r="AC120">
        <v>6.8940298999999997E-2</v>
      </c>
      <c r="AD120">
        <v>-3.634168533</v>
      </c>
      <c r="AE120">
        <v>4.9317400000000004E-3</v>
      </c>
      <c r="AF120">
        <v>4.8463694000000002E-2</v>
      </c>
      <c r="AG120">
        <v>-0.10995197900000001</v>
      </c>
      <c r="AH120">
        <v>0.55557313799999997</v>
      </c>
      <c r="AI120">
        <v>5.7742196000000003E-2</v>
      </c>
      <c r="AJ120">
        <v>4.9477373999999998E-2</v>
      </c>
      <c r="AK120">
        <v>-0.992533942</v>
      </c>
      <c r="AL120">
        <v>-1.196439791</v>
      </c>
      <c r="AM120">
        <v>0.59633170300000005</v>
      </c>
      <c r="AN120">
        <v>-1.3778595870000001</v>
      </c>
      <c r="AO120">
        <v>-2.8992627739999999</v>
      </c>
      <c r="AP120">
        <v>-9.3577599999999997E-3</v>
      </c>
      <c r="AQ120">
        <v>-0.19205797099999999</v>
      </c>
      <c r="AR120">
        <v>-3.9293018499999999</v>
      </c>
      <c r="AS120">
        <v>-0.85905595599999995</v>
      </c>
      <c r="AT120">
        <v>-1.599218091</v>
      </c>
      <c r="AU120">
        <v>-1.693106462</v>
      </c>
      <c r="AV120">
        <v>-1.9327966969999999</v>
      </c>
      <c r="AW120">
        <v>-0.77972161200000001</v>
      </c>
      <c r="AX120">
        <v>-1.240205625</v>
      </c>
      <c r="AY120">
        <v>-0.22521343299999999</v>
      </c>
      <c r="AZ120">
        <v>-2.181400032</v>
      </c>
      <c r="BA120">
        <v>-1.9821613819999999</v>
      </c>
      <c r="BB120">
        <v>-0.93180684000000003</v>
      </c>
      <c r="BC120">
        <v>1.3010676489999999</v>
      </c>
      <c r="BD120">
        <v>1.191659805</v>
      </c>
      <c r="BE120">
        <v>0.20520670899999999</v>
      </c>
      <c r="BF120">
        <v>-2.3693797230000002</v>
      </c>
      <c r="BG120">
        <v>-1.0676925E-2</v>
      </c>
      <c r="BH120">
        <v>-1.9823422150000001</v>
      </c>
      <c r="BI120">
        <v>-0.51951029000000004</v>
      </c>
      <c r="BJ120">
        <v>0.27308281400000001</v>
      </c>
      <c r="BK120">
        <v>-1.509301E-3</v>
      </c>
      <c r="BL120">
        <v>1.4774594329999999</v>
      </c>
      <c r="BM120">
        <v>-1.134186651</v>
      </c>
      <c r="BN120">
        <v>-0.50405229399999996</v>
      </c>
      <c r="BO120">
        <v>-0.80950905799999995</v>
      </c>
      <c r="BP120">
        <v>0.19997771</v>
      </c>
      <c r="BQ120">
        <v>-0.21436824500000001</v>
      </c>
      <c r="BR120">
        <v>-0.37617111199999997</v>
      </c>
      <c r="BS120">
        <v>-0.74682923800000001</v>
      </c>
      <c r="BT120">
        <v>-0.35984692800000001</v>
      </c>
      <c r="BU120">
        <v>0.71546770299999995</v>
      </c>
      <c r="BV120">
        <v>4.8540273210000002</v>
      </c>
      <c r="BW120">
        <v>-2.3692849140000001</v>
      </c>
      <c r="BX120">
        <v>-0.119737733</v>
      </c>
      <c r="BY120">
        <v>-1.5605196999999999E-2</v>
      </c>
      <c r="BZ120">
        <v>0.36654423600000002</v>
      </c>
      <c r="CA120">
        <v>-1.0792754689999999</v>
      </c>
      <c r="CB120">
        <v>-1.8226797999999999E-2</v>
      </c>
      <c r="CC120">
        <v>-0.77336419999999995</v>
      </c>
      <c r="CD120">
        <v>-0.491437185</v>
      </c>
      <c r="CE120">
        <v>-0.67739932199999997</v>
      </c>
      <c r="CF120">
        <v>-5.7393057999999997E-2</v>
      </c>
      <c r="CG120">
        <v>0.19950142800000001</v>
      </c>
      <c r="CH120">
        <v>1.1653194650000001</v>
      </c>
      <c r="CI120">
        <v>-3.5159190090000001</v>
      </c>
      <c r="CJ120">
        <v>-0.351116445</v>
      </c>
      <c r="CK120">
        <v>-0.28056508800000002</v>
      </c>
      <c r="CL120">
        <v>-0.86068177700000004</v>
      </c>
      <c r="CM120">
        <v>-0.200024597</v>
      </c>
      <c r="CN120">
        <v>-1.905493442</v>
      </c>
      <c r="CO120">
        <v>-1.7751113199999999</v>
      </c>
      <c r="CP120">
        <v>-1.7885712519999999</v>
      </c>
      <c r="CQ120">
        <v>-2.1220834860000002</v>
      </c>
      <c r="CR120">
        <v>-0.98024493300000004</v>
      </c>
      <c r="CS120">
        <v>-0.51965332799999997</v>
      </c>
      <c r="CT120">
        <v>0.17416594599999999</v>
      </c>
      <c r="CU120">
        <v>-1.1784109140000001</v>
      </c>
      <c r="CV120">
        <v>-0.83129624000000002</v>
      </c>
      <c r="CW120">
        <v>0.164523528</v>
      </c>
      <c r="CX120">
        <v>-1.174852918</v>
      </c>
      <c r="CY120">
        <v>-0.14370137899999999</v>
      </c>
      <c r="CZ120">
        <v>-0.60023719499999995</v>
      </c>
      <c r="DA120">
        <v>0.742643783</v>
      </c>
      <c r="DB120">
        <v>-0.73774356500000005</v>
      </c>
      <c r="DC120">
        <v>-1.214931647</v>
      </c>
      <c r="DD120">
        <v>0.88248930199999998</v>
      </c>
      <c r="DE120">
        <v>-0.441446373</v>
      </c>
      <c r="DF120">
        <v>0.29987792000000002</v>
      </c>
      <c r="DG120">
        <v>1.021228684</v>
      </c>
      <c r="DH120">
        <v>0.29397295499999998</v>
      </c>
      <c r="DI120">
        <v>-7.0423069000000005E-2</v>
      </c>
      <c r="DJ120">
        <v>-1.214406627</v>
      </c>
      <c r="DK120">
        <v>0.78845644800000003</v>
      </c>
      <c r="DL120">
        <v>-1.1088956809999999</v>
      </c>
      <c r="DM120">
        <v>0.69366901700000005</v>
      </c>
      <c r="DN120">
        <v>-1.543004094</v>
      </c>
      <c r="DO120">
        <v>-1.4608099649999999</v>
      </c>
      <c r="DP120">
        <v>0.168359025</v>
      </c>
      <c r="DQ120">
        <v>0.429739755</v>
      </c>
      <c r="DR120">
        <v>1.462936689</v>
      </c>
      <c r="DS120">
        <v>0.18847707499999999</v>
      </c>
      <c r="DT120">
        <v>0.60611616999999995</v>
      </c>
      <c r="DU120">
        <v>0.87253290999999999</v>
      </c>
      <c r="DV120">
        <v>-0.76785356999999999</v>
      </c>
      <c r="DW120">
        <v>0.44397482300000002</v>
      </c>
      <c r="DX120">
        <v>-0.32059776600000001</v>
      </c>
      <c r="DY120">
        <v>1.343345585</v>
      </c>
      <c r="DZ120">
        <v>2.8110600890000002</v>
      </c>
      <c r="EA120">
        <v>1.4455547820000001</v>
      </c>
      <c r="EB120">
        <v>-1.7039980589999999</v>
      </c>
      <c r="EC120">
        <v>0.14858560700000001</v>
      </c>
      <c r="ED120">
        <v>-1.2199609300000001</v>
      </c>
      <c r="EE120">
        <v>0.35599477200000001</v>
      </c>
      <c r="EF120">
        <v>0.17339323800000001</v>
      </c>
      <c r="EG120">
        <v>0.34641686300000002</v>
      </c>
      <c r="EH120">
        <v>-1.6713169649999999</v>
      </c>
      <c r="EI120">
        <v>-1.1299139</v>
      </c>
      <c r="EJ120">
        <v>7.3550444000000006E-2</v>
      </c>
      <c r="EK120">
        <v>-0.88681057299999999</v>
      </c>
      <c r="EL120">
        <v>0.85299818900000002</v>
      </c>
      <c r="EM120">
        <v>-0.20932276799999999</v>
      </c>
    </row>
    <row r="121" spans="1:143" x14ac:dyDescent="0.3">
      <c r="A121" t="s">
        <v>259</v>
      </c>
      <c r="B121">
        <v>-4.1710452220000001</v>
      </c>
      <c r="C121">
        <v>0.217631927</v>
      </c>
      <c r="D121">
        <v>-1.192049825</v>
      </c>
      <c r="E121">
        <v>-0.4244019</v>
      </c>
      <c r="F121">
        <v>-4.9919416529999996</v>
      </c>
      <c r="G121">
        <v>-0.95910215200000004</v>
      </c>
      <c r="H121">
        <v>-2.1969595790000001</v>
      </c>
      <c r="I121">
        <v>1.3110479660000001</v>
      </c>
      <c r="J121">
        <v>-2.2258565510000001</v>
      </c>
      <c r="K121">
        <v>-2.4067460669999998</v>
      </c>
      <c r="L121">
        <v>1.539652327</v>
      </c>
      <c r="M121">
        <v>0.48596534000000002</v>
      </c>
      <c r="N121">
        <v>9.7259389000000002E-2</v>
      </c>
      <c r="O121">
        <v>1.311984306</v>
      </c>
      <c r="P121">
        <v>0.32417832000000002</v>
      </c>
      <c r="Q121">
        <v>-5.242806023</v>
      </c>
      <c r="R121">
        <v>-4.0856145870000002</v>
      </c>
      <c r="S121">
        <v>-1.017322751</v>
      </c>
      <c r="T121">
        <v>-0.39402066600000002</v>
      </c>
      <c r="U121">
        <v>0.66138924700000001</v>
      </c>
      <c r="V121">
        <v>-1.5707336030000001</v>
      </c>
      <c r="W121">
        <v>-0.460602287</v>
      </c>
      <c r="X121">
        <v>-0.13255002599999999</v>
      </c>
      <c r="Y121">
        <v>0.82740563899999997</v>
      </c>
      <c r="Z121">
        <v>2.0788191810000001</v>
      </c>
      <c r="AA121">
        <v>-1.387897028</v>
      </c>
      <c r="AB121">
        <v>-2.5005761720000002</v>
      </c>
      <c r="AC121">
        <v>-0.71791781099999996</v>
      </c>
      <c r="AD121">
        <v>-0.95069059499999997</v>
      </c>
      <c r="AE121">
        <v>0.62027006200000001</v>
      </c>
      <c r="AF121">
        <v>0.725854267</v>
      </c>
      <c r="AG121">
        <v>0.28675380299999997</v>
      </c>
      <c r="AH121">
        <v>-4.8794771000000001E-2</v>
      </c>
      <c r="AI121">
        <v>0.38029467900000002</v>
      </c>
      <c r="AJ121">
        <v>-1.417881679</v>
      </c>
      <c r="AK121">
        <v>-0.18668865800000001</v>
      </c>
      <c r="AL121">
        <v>-2.669883687</v>
      </c>
      <c r="AM121">
        <v>0.41130437800000003</v>
      </c>
      <c r="AN121">
        <v>-2.5492983489999999</v>
      </c>
      <c r="AO121">
        <v>-1.3904698090000001</v>
      </c>
      <c r="AP121">
        <v>2.9513272E-2</v>
      </c>
      <c r="AQ121">
        <v>-8.6478013000000006E-2</v>
      </c>
      <c r="AR121">
        <v>-5.7714417779999998</v>
      </c>
      <c r="AS121">
        <v>4.6334949879999998</v>
      </c>
      <c r="AT121">
        <v>0.995704217</v>
      </c>
      <c r="AU121">
        <v>-1.952252651</v>
      </c>
      <c r="AV121">
        <v>-1.180619788</v>
      </c>
      <c r="AW121">
        <v>-0.86095502599999996</v>
      </c>
      <c r="AX121">
        <v>-1.7830709170000001</v>
      </c>
      <c r="AY121">
        <v>-2.931326871</v>
      </c>
      <c r="AZ121">
        <v>-1.6879966790000001</v>
      </c>
      <c r="BA121">
        <v>-1.2949631239999999</v>
      </c>
      <c r="BB121">
        <v>9.1823641999999997E-2</v>
      </c>
      <c r="BC121">
        <v>7.9258237999999995E-2</v>
      </c>
      <c r="BD121">
        <v>1.7004014970000001</v>
      </c>
      <c r="BE121">
        <v>1.290007672</v>
      </c>
      <c r="BF121">
        <v>-1.864770866</v>
      </c>
      <c r="BG121">
        <v>1.528844388</v>
      </c>
      <c r="BH121">
        <v>-1.2396233940000001</v>
      </c>
      <c r="BI121">
        <v>-1.3319642389999999</v>
      </c>
      <c r="BJ121">
        <v>0.57178598599999997</v>
      </c>
      <c r="BK121">
        <v>-0.66573721500000005</v>
      </c>
      <c r="BL121">
        <v>-0.32520585699999999</v>
      </c>
      <c r="BM121">
        <v>-0.64314503599999995</v>
      </c>
      <c r="BN121">
        <v>-3.9332688999999997E-2</v>
      </c>
      <c r="BO121">
        <v>-1.8803513919999999</v>
      </c>
      <c r="BP121">
        <v>0.70871487099999997</v>
      </c>
      <c r="BQ121">
        <v>-0.74674149999999995</v>
      </c>
      <c r="BR121">
        <v>0.84329925400000005</v>
      </c>
      <c r="BS121">
        <v>-0.58010146900000004</v>
      </c>
      <c r="BT121">
        <v>0.59032841199999997</v>
      </c>
      <c r="BU121">
        <v>-0.40155761899999998</v>
      </c>
      <c r="BV121">
        <v>-0.67353005700000002</v>
      </c>
      <c r="BW121">
        <v>-0.65406182999999996</v>
      </c>
      <c r="BX121">
        <v>-0.75750046900000001</v>
      </c>
      <c r="BY121">
        <v>-1.0543501209999999</v>
      </c>
      <c r="BZ121">
        <v>6.1868089000000001E-2</v>
      </c>
      <c r="CA121">
        <v>-0.41418817200000002</v>
      </c>
      <c r="CB121">
        <v>0.64303255199999998</v>
      </c>
      <c r="CC121">
        <v>-0.44386326799999998</v>
      </c>
      <c r="CD121">
        <v>-1.6568818059999999</v>
      </c>
      <c r="CE121">
        <v>-1.4269797719999999</v>
      </c>
      <c r="CF121">
        <v>0.59805164300000002</v>
      </c>
      <c r="CG121">
        <v>0.403622113</v>
      </c>
      <c r="CH121">
        <v>0.92368297499999996</v>
      </c>
      <c r="CI121">
        <v>2.2099313739999999</v>
      </c>
      <c r="CJ121">
        <v>5.4528289049999996</v>
      </c>
      <c r="CK121">
        <v>0.15607021400000001</v>
      </c>
      <c r="CL121">
        <v>-0.712161971</v>
      </c>
      <c r="CM121">
        <v>-0.32072058199999998</v>
      </c>
      <c r="CN121">
        <v>-2.5368548870000001</v>
      </c>
      <c r="CO121">
        <v>-1.311260767</v>
      </c>
      <c r="CP121">
        <v>-0.57477539700000002</v>
      </c>
      <c r="CQ121">
        <v>-0.29538859000000001</v>
      </c>
      <c r="CR121">
        <v>-1.3939923329999999</v>
      </c>
      <c r="CS121">
        <v>-2.063125045</v>
      </c>
      <c r="CT121">
        <v>1.068460849</v>
      </c>
      <c r="CU121">
        <v>-1.7553797310000001</v>
      </c>
      <c r="CV121">
        <v>-0.74497274999999996</v>
      </c>
      <c r="CW121">
        <v>1.3818664860000001</v>
      </c>
      <c r="CX121">
        <v>-0.62147787399999999</v>
      </c>
      <c r="CY121">
        <v>0.99909467900000004</v>
      </c>
      <c r="CZ121">
        <v>-0.51775733700000004</v>
      </c>
      <c r="DA121">
        <v>0.83049707500000003</v>
      </c>
      <c r="DB121">
        <v>-1.2861109209999999</v>
      </c>
      <c r="DC121">
        <v>-0.41228656899999999</v>
      </c>
      <c r="DD121">
        <v>0.364772502</v>
      </c>
      <c r="DE121">
        <v>-1.183083428</v>
      </c>
      <c r="DF121">
        <v>1.2392908760000001</v>
      </c>
      <c r="DG121">
        <v>0.60164115699999998</v>
      </c>
      <c r="DH121">
        <v>-0.83044607199999998</v>
      </c>
      <c r="DI121">
        <v>0.95572680200000004</v>
      </c>
      <c r="DJ121">
        <v>-1.4786285530000001</v>
      </c>
      <c r="DK121">
        <v>1.6967608219999999</v>
      </c>
      <c r="DL121">
        <v>-1.838844084</v>
      </c>
      <c r="DM121">
        <v>1.657482253</v>
      </c>
      <c r="DN121">
        <v>-1.3437839570000001</v>
      </c>
      <c r="DO121">
        <v>-0.53842596300000001</v>
      </c>
      <c r="DP121">
        <v>0.59237888299999997</v>
      </c>
      <c r="DQ121">
        <v>0.36020164599999999</v>
      </c>
      <c r="DR121">
        <v>0.96913828000000002</v>
      </c>
      <c r="DS121">
        <v>-0.905183073</v>
      </c>
      <c r="DT121">
        <v>0.493244352</v>
      </c>
      <c r="DU121">
        <v>1.345946077</v>
      </c>
      <c r="DV121">
        <v>-0.73342442900000004</v>
      </c>
      <c r="DW121">
        <v>-0.24201895000000001</v>
      </c>
      <c r="DX121">
        <v>0.51207196799999999</v>
      </c>
      <c r="DY121">
        <v>-0.55046860600000003</v>
      </c>
      <c r="DZ121">
        <v>0.82692707799999998</v>
      </c>
      <c r="EA121">
        <v>2.0660498829999998</v>
      </c>
      <c r="EB121">
        <v>0.23835003299999999</v>
      </c>
      <c r="EC121">
        <v>-0.11263382800000001</v>
      </c>
      <c r="ED121">
        <v>-0.87065094600000004</v>
      </c>
      <c r="EE121">
        <v>-0.76756774699999997</v>
      </c>
      <c r="EF121">
        <v>9.3392826999999998E-2</v>
      </c>
      <c r="EG121">
        <v>-0.35826786399999999</v>
      </c>
      <c r="EH121">
        <v>1.354341381</v>
      </c>
      <c r="EI121">
        <v>-1.787968247</v>
      </c>
      <c r="EJ121">
        <v>-0.25509137500000001</v>
      </c>
      <c r="EK121">
        <v>-0.67064557599999997</v>
      </c>
      <c r="EL121">
        <v>0.101295128</v>
      </c>
      <c r="EM121">
        <v>-0.61531617599999999</v>
      </c>
    </row>
    <row r="122" spans="1:143" x14ac:dyDescent="0.3">
      <c r="A122" t="s">
        <v>260</v>
      </c>
      <c r="B122">
        <v>0.38624254099999999</v>
      </c>
      <c r="C122">
        <v>0.647895891</v>
      </c>
      <c r="D122">
        <v>-4.7710333000000001E-2</v>
      </c>
      <c r="E122">
        <v>-1.1473791470000001</v>
      </c>
      <c r="F122">
        <v>0.57073907400000001</v>
      </c>
      <c r="G122">
        <v>-0.62299775400000001</v>
      </c>
      <c r="H122">
        <v>-0.80013316000000001</v>
      </c>
      <c r="I122">
        <v>-1.9997989270000001</v>
      </c>
      <c r="J122">
        <v>-0.74484687599999999</v>
      </c>
      <c r="K122">
        <v>-0.99233278400000002</v>
      </c>
      <c r="L122">
        <v>-0.34115915099999999</v>
      </c>
      <c r="M122">
        <v>-7.4163278999999999E-2</v>
      </c>
      <c r="N122">
        <v>-2.0248935999999999E-2</v>
      </c>
      <c r="O122">
        <v>0.80553879299999998</v>
      </c>
      <c r="P122">
        <v>0.28219853900000003</v>
      </c>
      <c r="Q122">
        <v>0.23727511600000001</v>
      </c>
      <c r="R122">
        <v>-1.36665159</v>
      </c>
      <c r="S122">
        <v>-7.3737351000000007E-2</v>
      </c>
      <c r="T122">
        <v>0.188259701</v>
      </c>
      <c r="U122">
        <v>0.97507106899999996</v>
      </c>
      <c r="V122">
        <v>-0.38489991699999998</v>
      </c>
      <c r="W122">
        <v>-0.45176838499999999</v>
      </c>
      <c r="X122">
        <v>-1.365656744</v>
      </c>
      <c r="Y122">
        <v>1.4558844849999999</v>
      </c>
      <c r="Z122">
        <v>-0.95594602200000001</v>
      </c>
      <c r="AA122">
        <v>0.23173842</v>
      </c>
      <c r="AB122">
        <v>-0.58200719099999998</v>
      </c>
      <c r="AC122">
        <v>-0.91703800199999996</v>
      </c>
      <c r="AD122">
        <v>-3.0413676000000001</v>
      </c>
      <c r="AE122">
        <v>0.49663723100000001</v>
      </c>
      <c r="AF122">
        <v>0.236486104</v>
      </c>
      <c r="AG122">
        <v>1.0242869269999999</v>
      </c>
      <c r="AH122">
        <v>0.58356999899999995</v>
      </c>
      <c r="AI122">
        <v>0.51446649300000002</v>
      </c>
      <c r="AJ122">
        <v>5.3110046000000001E-2</v>
      </c>
      <c r="AK122">
        <v>-0.51316801899999998</v>
      </c>
      <c r="AL122">
        <v>0.50614685999999998</v>
      </c>
      <c r="AM122">
        <v>0.48546931999999998</v>
      </c>
      <c r="AN122">
        <v>-0.20434825500000001</v>
      </c>
      <c r="AO122">
        <v>-0.499477165</v>
      </c>
      <c r="AP122">
        <v>-0.28023814699999999</v>
      </c>
      <c r="AQ122">
        <v>0.28324364400000002</v>
      </c>
      <c r="AR122">
        <v>-0.102091793</v>
      </c>
      <c r="AS122">
        <v>-0.19037899999999999</v>
      </c>
      <c r="AT122">
        <v>0.46908237699999999</v>
      </c>
      <c r="AU122">
        <v>-1.4255952999999999</v>
      </c>
      <c r="AV122">
        <v>0.28556832900000001</v>
      </c>
      <c r="AW122">
        <v>-0.51724096500000005</v>
      </c>
      <c r="AX122">
        <v>0.51566632599999995</v>
      </c>
      <c r="AY122">
        <v>-0.55891088300000002</v>
      </c>
      <c r="AZ122">
        <v>1.351709273</v>
      </c>
      <c r="BA122">
        <v>-0.52427478400000005</v>
      </c>
      <c r="BB122">
        <v>-0.25586317600000003</v>
      </c>
      <c r="BC122">
        <v>2.0951464820000001</v>
      </c>
      <c r="BD122">
        <v>0.50128281399999997</v>
      </c>
      <c r="BE122">
        <v>-0.83815572199999999</v>
      </c>
      <c r="BF122">
        <v>-1.3918993099999999</v>
      </c>
      <c r="BG122">
        <v>0.75104187200000005</v>
      </c>
      <c r="BH122">
        <v>-0.72340116099999996</v>
      </c>
      <c r="BI122">
        <v>-1.4857629210000001</v>
      </c>
      <c r="BJ122">
        <v>-0.42796198699999999</v>
      </c>
      <c r="BK122">
        <v>-0.40842136400000001</v>
      </c>
      <c r="BL122">
        <v>0.210041851</v>
      </c>
      <c r="BM122">
        <v>-0.58714303599999995</v>
      </c>
      <c r="BN122">
        <v>-0.16190759199999999</v>
      </c>
      <c r="BO122">
        <v>-1.3898478940000001</v>
      </c>
      <c r="BP122">
        <v>-0.47585010300000002</v>
      </c>
      <c r="BQ122">
        <v>-0.47338038799999999</v>
      </c>
      <c r="BR122">
        <v>-0.173061468</v>
      </c>
      <c r="BS122">
        <v>-1.1910516209999999</v>
      </c>
      <c r="BT122">
        <v>0.54044398000000005</v>
      </c>
      <c r="BU122">
        <v>-1.9354995719999999</v>
      </c>
      <c r="BV122">
        <v>1.4463704150000001</v>
      </c>
      <c r="BW122">
        <v>0.14439728199999999</v>
      </c>
      <c r="BX122">
        <v>0.276644681</v>
      </c>
      <c r="BY122">
        <v>1.080688074</v>
      </c>
      <c r="BZ122">
        <v>-0.40763596400000002</v>
      </c>
      <c r="CA122">
        <v>-0.51736303500000003</v>
      </c>
      <c r="CB122">
        <v>0.140679048</v>
      </c>
      <c r="CC122">
        <v>-0.22323454100000001</v>
      </c>
      <c r="CD122">
        <v>-0.66420560799999995</v>
      </c>
      <c r="CE122">
        <v>-0.29238509099999999</v>
      </c>
      <c r="CF122">
        <v>7.5805372999999995E-2</v>
      </c>
      <c r="CG122">
        <v>-0.61584582099999996</v>
      </c>
      <c r="CH122">
        <v>0.47500231199999998</v>
      </c>
      <c r="CI122">
        <v>-0.91224324700000003</v>
      </c>
      <c r="CJ122">
        <v>3.0524384000000002E-2</v>
      </c>
      <c r="CK122">
        <v>0.79589030900000002</v>
      </c>
      <c r="CL122">
        <v>0.91260068299999997</v>
      </c>
      <c r="CM122">
        <v>-0.51614090599999995</v>
      </c>
      <c r="CN122">
        <v>2.6891903020000001</v>
      </c>
      <c r="CO122">
        <v>-0.32272417799999997</v>
      </c>
      <c r="CP122">
        <v>4.6276937999999997E-2</v>
      </c>
      <c r="CQ122">
        <v>0.98338113800000004</v>
      </c>
      <c r="CR122">
        <v>-0.395117828</v>
      </c>
      <c r="CS122">
        <v>0.76749473400000001</v>
      </c>
      <c r="CT122">
        <v>0.42422513699999997</v>
      </c>
      <c r="CU122">
        <v>0.38773513599999998</v>
      </c>
      <c r="CV122">
        <v>-0.43191068799999999</v>
      </c>
      <c r="CW122">
        <v>0.52845925599999999</v>
      </c>
      <c r="CX122">
        <v>-1.060523391</v>
      </c>
      <c r="CY122">
        <v>-0.39782657999999999</v>
      </c>
      <c r="CZ122">
        <v>0.49232588599999999</v>
      </c>
      <c r="DA122">
        <v>0.75985945899999996</v>
      </c>
      <c r="DB122">
        <v>6.4146595000000001E-2</v>
      </c>
      <c r="DC122">
        <v>-0.36016784400000001</v>
      </c>
      <c r="DD122">
        <v>0.69136777599999999</v>
      </c>
      <c r="DE122">
        <v>0.55361210400000005</v>
      </c>
      <c r="DF122">
        <v>0.448597627</v>
      </c>
      <c r="DG122">
        <v>1.0398182170000001</v>
      </c>
      <c r="DH122">
        <v>-0.59152558499999996</v>
      </c>
      <c r="DI122">
        <v>-0.89880229099999998</v>
      </c>
      <c r="DJ122">
        <v>-1.2301084680000001</v>
      </c>
      <c r="DK122">
        <v>1.4931604140000001</v>
      </c>
      <c r="DL122">
        <v>-1.1686705799999999</v>
      </c>
      <c r="DM122">
        <v>0.44113225499999997</v>
      </c>
      <c r="DN122">
        <v>-0.41827365399999999</v>
      </c>
      <c r="DO122">
        <v>-0.565106106</v>
      </c>
      <c r="DP122">
        <v>1.8397215140000001</v>
      </c>
      <c r="DQ122">
        <v>1.176166206</v>
      </c>
      <c r="DR122">
        <v>2.4220165210000002</v>
      </c>
      <c r="DS122">
        <v>-1.33499495</v>
      </c>
      <c r="DT122">
        <v>0.66651445499999995</v>
      </c>
      <c r="DU122">
        <v>0.88382782500000001</v>
      </c>
      <c r="DV122">
        <v>-0.66311091</v>
      </c>
      <c r="DW122">
        <v>-1.0427888830000001</v>
      </c>
      <c r="DX122">
        <v>0.43616817000000002</v>
      </c>
      <c r="DY122">
        <v>0.98720158300000005</v>
      </c>
      <c r="DZ122">
        <v>1.0078763209999999</v>
      </c>
      <c r="EA122">
        <v>0.73021920399999996</v>
      </c>
      <c r="EB122">
        <v>-1.365560068</v>
      </c>
      <c r="EC122">
        <v>0.90819085300000002</v>
      </c>
      <c r="ED122">
        <v>-1.425181303</v>
      </c>
      <c r="EE122">
        <v>0.60384061899999997</v>
      </c>
      <c r="EF122">
        <v>-0.63949213599999999</v>
      </c>
      <c r="EG122">
        <v>-0.20804333899999999</v>
      </c>
      <c r="EH122">
        <v>-1.6501996569999999</v>
      </c>
      <c r="EI122">
        <v>-1.503922572</v>
      </c>
      <c r="EJ122">
        <v>-0.261671812</v>
      </c>
      <c r="EK122">
        <v>-0.84146481699999998</v>
      </c>
      <c r="EL122">
        <v>-0.765677987</v>
      </c>
      <c r="EM122">
        <v>-0.31317406199999998</v>
      </c>
    </row>
    <row r="123" spans="1:143" x14ac:dyDescent="0.3">
      <c r="A123" t="s">
        <v>261</v>
      </c>
      <c r="B123">
        <v>1.1326292680000001</v>
      </c>
      <c r="C123">
        <v>0.30607983700000002</v>
      </c>
      <c r="D123">
        <v>0.47854813000000002</v>
      </c>
      <c r="E123">
        <v>-0.35478928599999998</v>
      </c>
      <c r="F123">
        <v>-1.5449086700000001</v>
      </c>
      <c r="G123">
        <v>-0.59906174199999995</v>
      </c>
      <c r="H123">
        <v>-0.14195523500000001</v>
      </c>
      <c r="I123">
        <v>-5.2904430290000004</v>
      </c>
      <c r="J123">
        <v>-0.91737573100000003</v>
      </c>
      <c r="K123">
        <v>9.7422897999999994E-2</v>
      </c>
      <c r="L123">
        <v>-0.44347523999999999</v>
      </c>
      <c r="M123">
        <v>-0.10609436799999999</v>
      </c>
      <c r="N123">
        <v>-6.9963081999999996E-2</v>
      </c>
      <c r="O123">
        <v>-5.3364607000000001E-2</v>
      </c>
      <c r="P123">
        <v>0.63360614500000001</v>
      </c>
      <c r="Q123">
        <v>-8.7396739000000001E-2</v>
      </c>
      <c r="R123">
        <v>-0.61299183199999996</v>
      </c>
      <c r="S123">
        <v>-4.0528701E-2</v>
      </c>
      <c r="T123">
        <v>0.73747927199999996</v>
      </c>
      <c r="U123">
        <v>1.2720506810000001</v>
      </c>
      <c r="V123">
        <v>-2.593976E-3</v>
      </c>
      <c r="W123">
        <v>-0.85515976699999996</v>
      </c>
      <c r="X123">
        <v>-0.54903458100000002</v>
      </c>
      <c r="Y123">
        <v>1.507295026</v>
      </c>
      <c r="Z123">
        <v>0.72730004500000001</v>
      </c>
      <c r="AA123">
        <v>0.13990514900000001</v>
      </c>
      <c r="AB123">
        <v>-4.0963595999999998E-2</v>
      </c>
      <c r="AC123">
        <v>-0.23772079400000001</v>
      </c>
      <c r="AD123">
        <v>-3.248979023</v>
      </c>
      <c r="AE123">
        <v>-0.383243324</v>
      </c>
      <c r="AF123">
        <v>0.63033824999999999</v>
      </c>
      <c r="AG123">
        <v>0.53229382400000003</v>
      </c>
      <c r="AH123">
        <v>1.675559273</v>
      </c>
      <c r="AI123">
        <v>0.28405868899999998</v>
      </c>
      <c r="AJ123">
        <v>0.65481415600000004</v>
      </c>
      <c r="AK123">
        <v>-0.35540191999999998</v>
      </c>
      <c r="AL123">
        <v>-0.57574924900000002</v>
      </c>
      <c r="AM123">
        <v>1.2375840309999999</v>
      </c>
      <c r="AN123">
        <v>0.56984784200000005</v>
      </c>
      <c r="AO123">
        <v>-2.7603187779999998</v>
      </c>
      <c r="AP123">
        <v>0.46084071300000001</v>
      </c>
      <c r="AQ123">
        <v>1.3781036019999999</v>
      </c>
      <c r="AR123">
        <v>0.90715808099999995</v>
      </c>
      <c r="AS123">
        <v>-2.4136818839999998</v>
      </c>
      <c r="AT123">
        <v>0.38358035800000001</v>
      </c>
      <c r="AU123">
        <v>0.36589269899999999</v>
      </c>
      <c r="AV123">
        <v>0.39535323999999999</v>
      </c>
      <c r="AW123">
        <v>0.43424851399999997</v>
      </c>
      <c r="AX123">
        <v>0.26806343900000001</v>
      </c>
      <c r="AY123">
        <v>1.4279585269999999</v>
      </c>
      <c r="AZ123">
        <v>0.226771894</v>
      </c>
      <c r="BA123">
        <v>-0.167368876</v>
      </c>
      <c r="BB123">
        <v>-0.32521790499999997</v>
      </c>
      <c r="BC123">
        <v>2.0714089609999999</v>
      </c>
      <c r="BD123">
        <v>1.318067017</v>
      </c>
      <c r="BE123">
        <v>-0.19447286599999999</v>
      </c>
      <c r="BF123">
        <v>-3.2735702189999998</v>
      </c>
      <c r="BG123">
        <v>0.73811226399999996</v>
      </c>
      <c r="BH123">
        <v>-0.31859827299999999</v>
      </c>
      <c r="BI123">
        <v>-0.379157138</v>
      </c>
      <c r="BJ123">
        <v>-0.31327464199999999</v>
      </c>
      <c r="BK123">
        <v>7.8629755999999995E-2</v>
      </c>
      <c r="BL123">
        <v>1.5208894829999999</v>
      </c>
      <c r="BM123">
        <v>-2.3067346980000001</v>
      </c>
      <c r="BN123">
        <v>-5.0846089999999997E-2</v>
      </c>
      <c r="BO123">
        <v>-0.55638905500000002</v>
      </c>
      <c r="BP123">
        <v>0.32676543200000002</v>
      </c>
      <c r="BQ123">
        <v>-1.0594517560000001</v>
      </c>
      <c r="BR123">
        <v>0.17939681499999999</v>
      </c>
      <c r="BS123">
        <v>0.14870508199999999</v>
      </c>
      <c r="BT123">
        <v>0.937410678</v>
      </c>
      <c r="BU123">
        <v>-3.9782642130000001</v>
      </c>
      <c r="BV123">
        <v>3.6769379259999999</v>
      </c>
      <c r="BW123">
        <v>-3.9459714269999999</v>
      </c>
      <c r="BX123">
        <v>0.450794692</v>
      </c>
      <c r="BY123">
        <v>-1.449413668</v>
      </c>
      <c r="BZ123">
        <v>0.48727449699999997</v>
      </c>
      <c r="CA123">
        <v>-0.91407573499999994</v>
      </c>
      <c r="CB123">
        <v>0.34763277599999998</v>
      </c>
      <c r="CC123">
        <v>0.18149243400000001</v>
      </c>
      <c r="CD123">
        <v>0.333089617</v>
      </c>
      <c r="CE123">
        <v>5.2570322000000003E-2</v>
      </c>
      <c r="CF123">
        <v>7.2734995999999996E-2</v>
      </c>
      <c r="CG123">
        <v>0.57544861700000005</v>
      </c>
      <c r="CH123">
        <v>1.0217354750000001</v>
      </c>
      <c r="CI123">
        <v>-0.14187106699999999</v>
      </c>
      <c r="CJ123">
        <v>1.307425997</v>
      </c>
      <c r="CK123">
        <v>-0.57913582100000005</v>
      </c>
      <c r="CL123">
        <v>-0.37398298899999999</v>
      </c>
      <c r="CM123">
        <v>0.11197939699999999</v>
      </c>
      <c r="CN123">
        <v>-1.0404208290000001</v>
      </c>
      <c r="CO123">
        <v>-0.50741447699999997</v>
      </c>
      <c r="CP123">
        <v>0.10998073899999999</v>
      </c>
      <c r="CQ123">
        <v>1.975053315</v>
      </c>
      <c r="CR123">
        <v>-0.45337328399999999</v>
      </c>
      <c r="CS123">
        <v>-1.0160783790000001</v>
      </c>
      <c r="CT123">
        <v>0.288908473</v>
      </c>
      <c r="CU123">
        <v>0.51085865500000005</v>
      </c>
      <c r="CV123">
        <v>-6.6646648000000003E-2</v>
      </c>
      <c r="CW123">
        <v>0.21527270000000001</v>
      </c>
      <c r="CX123">
        <v>0.22662310299999999</v>
      </c>
      <c r="CY123">
        <v>-0.32134635</v>
      </c>
      <c r="CZ123">
        <v>-1.147596243</v>
      </c>
      <c r="DA123">
        <v>0.73882042000000003</v>
      </c>
      <c r="DB123">
        <v>-6.5251440999999993E-2</v>
      </c>
      <c r="DC123">
        <v>-0.38277348100000003</v>
      </c>
      <c r="DD123">
        <v>0.62412355600000002</v>
      </c>
      <c r="DE123">
        <v>-1.515158668</v>
      </c>
      <c r="DF123">
        <v>0.53844986500000003</v>
      </c>
      <c r="DG123">
        <v>1.189218895</v>
      </c>
      <c r="DH123">
        <v>0.629069663</v>
      </c>
      <c r="DI123">
        <v>3.1493268999999997E-2</v>
      </c>
      <c r="DJ123">
        <v>-1.0092682580000001</v>
      </c>
      <c r="DK123">
        <v>1.128297844</v>
      </c>
      <c r="DL123">
        <v>-1.638770882</v>
      </c>
      <c r="DM123">
        <v>1.0012857690000001</v>
      </c>
      <c r="DN123">
        <v>-0.76956405500000002</v>
      </c>
      <c r="DO123">
        <v>-1.105273851</v>
      </c>
      <c r="DP123">
        <v>1.3280607639999999</v>
      </c>
      <c r="DQ123">
        <v>1.563746928</v>
      </c>
      <c r="DR123">
        <v>1.6217682920000001</v>
      </c>
      <c r="DS123">
        <v>-4.261435E-3</v>
      </c>
      <c r="DT123">
        <v>0.59235082100000003</v>
      </c>
      <c r="DU123">
        <v>1.1698790699999999</v>
      </c>
      <c r="DV123">
        <v>-0.79360065899999999</v>
      </c>
      <c r="DW123">
        <v>0.52898529000000005</v>
      </c>
      <c r="DX123">
        <v>-0.46031220900000003</v>
      </c>
      <c r="DY123">
        <v>0.81926138400000004</v>
      </c>
      <c r="DZ123">
        <v>1.2307697070000001</v>
      </c>
      <c r="EA123">
        <v>1.7477891299999999</v>
      </c>
      <c r="EB123">
        <v>-1.2228643290000001</v>
      </c>
      <c r="EC123">
        <v>6.0060478E-2</v>
      </c>
      <c r="ED123">
        <v>-1.7153473020000001</v>
      </c>
      <c r="EE123">
        <v>-0.14111681200000001</v>
      </c>
      <c r="EF123">
        <v>0.34143617300000001</v>
      </c>
      <c r="EG123">
        <v>-0.51989541399999994</v>
      </c>
      <c r="EH123">
        <v>-0.626374137</v>
      </c>
      <c r="EI123">
        <v>-1.6199795480000001</v>
      </c>
      <c r="EJ123">
        <v>-0.83075467800000002</v>
      </c>
      <c r="EK123">
        <v>-5.6339095999999998E-2</v>
      </c>
      <c r="EL123">
        <v>0.36213773399999999</v>
      </c>
      <c r="EM123">
        <v>-1.3011562059999999</v>
      </c>
    </row>
    <row r="124" spans="1:143" x14ac:dyDescent="0.3">
      <c r="A124" t="s">
        <v>262</v>
      </c>
      <c r="B124">
        <v>-0.98163003999999998</v>
      </c>
      <c r="C124">
        <v>0.83412758799999998</v>
      </c>
      <c r="D124">
        <v>-1.112520993</v>
      </c>
      <c r="E124">
        <v>-1.427854398</v>
      </c>
      <c r="F124">
        <v>-4.1277914490000001</v>
      </c>
      <c r="G124">
        <v>-1.25152788</v>
      </c>
      <c r="H124">
        <v>-0.90492825899999996</v>
      </c>
      <c r="I124">
        <v>-9.8759332450000006</v>
      </c>
      <c r="J124">
        <v>-2.3303121089999999</v>
      </c>
      <c r="K124">
        <v>0.36060961899999999</v>
      </c>
      <c r="L124">
        <v>-0.86887527399999998</v>
      </c>
      <c r="M124">
        <v>-3.1318334000000003E-2</v>
      </c>
      <c r="N124">
        <v>0.83962630199999999</v>
      </c>
      <c r="O124">
        <v>-0.20768304100000001</v>
      </c>
      <c r="P124">
        <v>0.249974106</v>
      </c>
      <c r="Q124">
        <v>-0.54267167800000005</v>
      </c>
      <c r="R124">
        <v>-1.3542460650000001</v>
      </c>
      <c r="S124">
        <v>0.423749504</v>
      </c>
      <c r="T124">
        <v>-0.95183683399999996</v>
      </c>
      <c r="U124">
        <v>0.597436403</v>
      </c>
      <c r="V124">
        <v>0.41782359200000002</v>
      </c>
      <c r="W124">
        <v>-0.51590193799999995</v>
      </c>
      <c r="X124">
        <v>-0.44346935900000001</v>
      </c>
      <c r="Y124">
        <v>1.681094061</v>
      </c>
      <c r="Z124">
        <v>0.59410096199999995</v>
      </c>
      <c r="AA124">
        <v>0.53460311699999996</v>
      </c>
      <c r="AB124">
        <v>-0.62021525700000002</v>
      </c>
      <c r="AC124">
        <v>0.88853797400000001</v>
      </c>
      <c r="AD124">
        <v>-11.10802795</v>
      </c>
      <c r="AE124">
        <v>-2.2586430750000002</v>
      </c>
      <c r="AF124">
        <v>-0.58051179799999997</v>
      </c>
      <c r="AG124">
        <v>-1.3777538380000001</v>
      </c>
      <c r="AH124">
        <v>0.28766652399999998</v>
      </c>
      <c r="AI124">
        <v>0.191585003</v>
      </c>
      <c r="AJ124">
        <v>0.35617617800000001</v>
      </c>
      <c r="AK124">
        <v>-1.094963329</v>
      </c>
      <c r="AL124">
        <v>-1.2030503560000001</v>
      </c>
      <c r="AM124">
        <v>1.9037521000000002E-2</v>
      </c>
      <c r="AN124">
        <v>0.65856133400000005</v>
      </c>
      <c r="AO124">
        <v>2.1176246779999999</v>
      </c>
      <c r="AP124">
        <v>-0.88526580099999996</v>
      </c>
      <c r="AQ124">
        <v>-1.1608582160000001</v>
      </c>
      <c r="AR124">
        <v>0.13256944000000001</v>
      </c>
      <c r="AS124">
        <v>0.334292062</v>
      </c>
      <c r="AT124">
        <v>-2.030731888</v>
      </c>
      <c r="AU124">
        <v>-0.36927693900000003</v>
      </c>
      <c r="AV124">
        <v>-0.310889529</v>
      </c>
      <c r="AW124">
        <v>-9.9390724E-2</v>
      </c>
      <c r="AX124">
        <v>-0.61245292100000004</v>
      </c>
      <c r="AY124">
        <v>-2.716670251</v>
      </c>
      <c r="AZ124">
        <v>-0.246480329</v>
      </c>
      <c r="BA124">
        <v>-3.6182021000000002E-2</v>
      </c>
      <c r="BB124">
        <v>0.78681314999999996</v>
      </c>
      <c r="BC124">
        <v>1.0498373940000001</v>
      </c>
      <c r="BD124">
        <v>0.63250169700000003</v>
      </c>
      <c r="BE124">
        <v>-1.9976346570000001</v>
      </c>
      <c r="BF124">
        <v>-2.3309932400000002</v>
      </c>
      <c r="BG124">
        <v>1.333044782</v>
      </c>
      <c r="BH124">
        <v>-1.191090932</v>
      </c>
      <c r="BI124">
        <v>-1.2840366670000001</v>
      </c>
      <c r="BJ124">
        <v>-0.64312345900000001</v>
      </c>
      <c r="BK124">
        <v>-0.62661910499999995</v>
      </c>
      <c r="BL124">
        <v>-0.98259066100000003</v>
      </c>
      <c r="BM124">
        <v>-1.030640236</v>
      </c>
      <c r="BN124">
        <v>0.24974328000000001</v>
      </c>
      <c r="BO124">
        <v>1.3492658360000001</v>
      </c>
      <c r="BP124">
        <v>-0.76640090199999999</v>
      </c>
      <c r="BQ124">
        <v>-1.5373230579999999</v>
      </c>
      <c r="BR124">
        <v>0.49363505499999999</v>
      </c>
      <c r="BS124">
        <v>0.59840840399999995</v>
      </c>
      <c r="BT124">
        <v>1.302673151</v>
      </c>
      <c r="BU124">
        <v>-4.7798361920000003</v>
      </c>
      <c r="BV124">
        <v>-1.2734457509999999</v>
      </c>
      <c r="BW124">
        <v>-6.6921067360000004</v>
      </c>
      <c r="BX124">
        <v>-0.51153895000000005</v>
      </c>
      <c r="BY124">
        <v>-0.66626912999999999</v>
      </c>
      <c r="BZ124">
        <v>-1.391482232</v>
      </c>
      <c r="CA124">
        <v>1.650450813</v>
      </c>
      <c r="CB124">
        <v>-0.96897061200000001</v>
      </c>
      <c r="CC124">
        <v>-0.42351838400000003</v>
      </c>
      <c r="CD124">
        <v>-0.150144841</v>
      </c>
      <c r="CE124">
        <v>0.46431519300000001</v>
      </c>
      <c r="CF124">
        <v>0.63623571199999995</v>
      </c>
      <c r="CG124">
        <v>-8.8943539000000002E-2</v>
      </c>
      <c r="CH124">
        <v>0.28771943100000003</v>
      </c>
      <c r="CI124">
        <v>-0.78486780599999995</v>
      </c>
      <c r="CJ124">
        <v>-0.68792392499999999</v>
      </c>
      <c r="CK124">
        <v>-0.415096256</v>
      </c>
      <c r="CL124">
        <v>-0.36542059300000002</v>
      </c>
      <c r="CM124">
        <v>-0.86944648000000002</v>
      </c>
      <c r="CN124">
        <v>-1.3929737010000001</v>
      </c>
      <c r="CO124">
        <v>-1.4436807009999999</v>
      </c>
      <c r="CP124">
        <v>0.11607566599999999</v>
      </c>
      <c r="CQ124">
        <v>-3.1580480820000001</v>
      </c>
      <c r="CR124">
        <v>-0.77248615499999995</v>
      </c>
      <c r="CS124">
        <v>-0.16311478300000001</v>
      </c>
      <c r="CT124">
        <v>-0.112281741</v>
      </c>
      <c r="CU124">
        <v>-1.7962420910000001</v>
      </c>
      <c r="CV124">
        <v>-0.83256312700000001</v>
      </c>
      <c r="CW124">
        <v>-0.60899432899999995</v>
      </c>
      <c r="CX124">
        <v>-1.6239381399999999</v>
      </c>
      <c r="CY124">
        <v>-0.99331022700000005</v>
      </c>
      <c r="CZ124">
        <v>-1.141452066</v>
      </c>
      <c r="DA124">
        <v>1.17741053</v>
      </c>
      <c r="DB124">
        <v>0.41680949499999997</v>
      </c>
      <c r="DC124">
        <v>-0.19030043299999999</v>
      </c>
      <c r="DD124">
        <v>0.14662924299999999</v>
      </c>
      <c r="DE124">
        <v>1.288711546</v>
      </c>
      <c r="DF124">
        <v>-0.58429345099999996</v>
      </c>
      <c r="DG124">
        <v>1.076259715</v>
      </c>
      <c r="DH124">
        <v>0.526120221</v>
      </c>
      <c r="DI124">
        <v>-0.71719878400000003</v>
      </c>
      <c r="DJ124">
        <v>-0.98648298199999995</v>
      </c>
      <c r="DK124">
        <v>2.1362388170000002</v>
      </c>
      <c r="DL124">
        <v>-0.63850504500000005</v>
      </c>
      <c r="DM124">
        <v>-0.72511260700000002</v>
      </c>
      <c r="DN124">
        <v>0.335454209</v>
      </c>
      <c r="DO124">
        <v>-0.53630770900000002</v>
      </c>
      <c r="DP124">
        <v>1.4431483490000001</v>
      </c>
      <c r="DQ124">
        <v>0.36644744800000001</v>
      </c>
      <c r="DR124">
        <v>1.804731697</v>
      </c>
      <c r="DS124">
        <v>-0.86625811200000002</v>
      </c>
      <c r="DT124">
        <v>1.1503704960000001</v>
      </c>
      <c r="DU124">
        <v>1.417101994</v>
      </c>
      <c r="DV124">
        <v>-1.470156596</v>
      </c>
      <c r="DW124">
        <v>-1.5412023459999999</v>
      </c>
      <c r="DX124">
        <v>-9.4574004000000003E-2</v>
      </c>
      <c r="DY124">
        <v>-0.280415672</v>
      </c>
      <c r="DZ124">
        <v>-1.1497368610000001</v>
      </c>
      <c r="EA124">
        <v>1.949563997</v>
      </c>
      <c r="EB124">
        <v>-1.8393673999999999E-2</v>
      </c>
      <c r="EC124">
        <v>0.39781449099999999</v>
      </c>
      <c r="ED124">
        <v>0.41234622999999998</v>
      </c>
      <c r="EE124">
        <v>0.16079116299999999</v>
      </c>
      <c r="EF124">
        <v>-4.4812682E-2</v>
      </c>
      <c r="EG124">
        <v>-0.80234010600000005</v>
      </c>
      <c r="EH124">
        <v>-1.0395615549999999</v>
      </c>
      <c r="EI124">
        <v>-1.689014923</v>
      </c>
      <c r="EJ124">
        <v>-0.21356587899999999</v>
      </c>
      <c r="EK124">
        <v>-0.65259702600000002</v>
      </c>
      <c r="EL124">
        <v>-0.43873877700000002</v>
      </c>
      <c r="EM124">
        <v>0.60838187899999996</v>
      </c>
    </row>
    <row r="125" spans="1:143" x14ac:dyDescent="0.3">
      <c r="A125" t="s">
        <v>263</v>
      </c>
      <c r="B125">
        <v>-1.0603462749999999</v>
      </c>
      <c r="C125">
        <v>0.37027934200000001</v>
      </c>
      <c r="D125">
        <v>-0.43541338099999999</v>
      </c>
      <c r="E125">
        <v>-1.255074432</v>
      </c>
      <c r="F125">
        <v>-1.154189895</v>
      </c>
      <c r="G125">
        <v>-1.4312296689999999</v>
      </c>
      <c r="H125">
        <v>-0.55324337499999998</v>
      </c>
      <c r="I125">
        <v>-9.9066347229999998</v>
      </c>
      <c r="J125">
        <v>-1.1748964639999999</v>
      </c>
      <c r="K125">
        <v>-0.85342289100000002</v>
      </c>
      <c r="L125">
        <v>-0.62187347599999998</v>
      </c>
      <c r="M125">
        <v>-0.67216761599999997</v>
      </c>
      <c r="N125">
        <v>-0.15379197</v>
      </c>
      <c r="O125">
        <v>-9.0323246999999995E-2</v>
      </c>
      <c r="P125">
        <v>0.59582183600000005</v>
      </c>
      <c r="Q125">
        <v>0.205026924</v>
      </c>
      <c r="R125">
        <v>-2.028128567</v>
      </c>
      <c r="S125">
        <v>5.6598836E-2</v>
      </c>
      <c r="T125">
        <v>0.33339921900000002</v>
      </c>
      <c r="U125">
        <v>-0.45534553700000002</v>
      </c>
      <c r="V125">
        <v>-6.8026580000000003E-2</v>
      </c>
      <c r="W125">
        <v>-1.6894700149999999</v>
      </c>
      <c r="X125">
        <v>-0.43370775900000003</v>
      </c>
      <c r="Y125">
        <v>1.4823697680000001</v>
      </c>
      <c r="Z125">
        <v>0.116908857</v>
      </c>
      <c r="AA125">
        <v>-1.3858049509999999</v>
      </c>
      <c r="AB125">
        <v>-0.12903678699999999</v>
      </c>
      <c r="AC125">
        <v>-7.3210046000000001E-2</v>
      </c>
      <c r="AD125">
        <v>-7.7132558299999996</v>
      </c>
      <c r="AE125">
        <v>-2.7436731729999999</v>
      </c>
      <c r="AF125">
        <v>0.53921162600000005</v>
      </c>
      <c r="AG125">
        <v>-0.64447484399999999</v>
      </c>
      <c r="AH125">
        <v>0.12573454100000001</v>
      </c>
      <c r="AI125">
        <v>-0.224595718</v>
      </c>
      <c r="AJ125">
        <v>-3.1043319E-2</v>
      </c>
      <c r="AK125">
        <v>-0.34824953400000003</v>
      </c>
      <c r="AL125">
        <v>-0.32342278099999999</v>
      </c>
      <c r="AM125">
        <v>0.89089219900000005</v>
      </c>
      <c r="AN125">
        <v>-0.68457468899999996</v>
      </c>
      <c r="AO125">
        <v>0.54509586200000004</v>
      </c>
      <c r="AP125">
        <v>1.7214145089999999</v>
      </c>
      <c r="AQ125">
        <v>-1.658161615</v>
      </c>
      <c r="AR125">
        <v>0.79691009999999995</v>
      </c>
      <c r="AS125">
        <v>0.18833919700000001</v>
      </c>
      <c r="AT125">
        <v>-2.1297174640000001</v>
      </c>
      <c r="AU125">
        <v>0.46661549699999999</v>
      </c>
      <c r="AV125">
        <v>-1.311046739</v>
      </c>
      <c r="AW125">
        <v>-0.47247665100000003</v>
      </c>
      <c r="AX125">
        <v>-4.3160218E-2</v>
      </c>
      <c r="AY125">
        <v>-1.0639921269999999</v>
      </c>
      <c r="AZ125">
        <v>-2.3099656930000001</v>
      </c>
      <c r="BA125">
        <v>-0.41689067000000002</v>
      </c>
      <c r="BB125">
        <v>-1.371725249</v>
      </c>
      <c r="BC125">
        <v>0.79777938400000004</v>
      </c>
      <c r="BD125">
        <v>0.97575778099999999</v>
      </c>
      <c r="BE125">
        <v>0.34187698700000002</v>
      </c>
      <c r="BF125">
        <v>-1.10812617</v>
      </c>
      <c r="BG125">
        <v>1.2088879480000001</v>
      </c>
      <c r="BH125">
        <v>-1.4094277660000001</v>
      </c>
      <c r="BI125">
        <v>-0.43763654200000002</v>
      </c>
      <c r="BJ125">
        <v>-1.181603127</v>
      </c>
      <c r="BK125">
        <v>0.39498208299999998</v>
      </c>
      <c r="BL125">
        <v>1.2564279249999999</v>
      </c>
      <c r="BM125">
        <v>-1.1577138819999999</v>
      </c>
      <c r="BN125">
        <v>0.16353490600000001</v>
      </c>
      <c r="BO125">
        <v>-0.27847632</v>
      </c>
      <c r="BP125">
        <v>-0.76702431199999999</v>
      </c>
      <c r="BQ125">
        <v>-0.158654081</v>
      </c>
      <c r="BR125">
        <v>-1.489326578</v>
      </c>
      <c r="BS125">
        <v>0.324934004</v>
      </c>
      <c r="BT125">
        <v>8.1555196999999996E-2</v>
      </c>
      <c r="BU125">
        <v>-2.299715586</v>
      </c>
      <c r="BV125">
        <v>0.14275048000000001</v>
      </c>
      <c r="BW125">
        <v>0.14043514300000001</v>
      </c>
      <c r="BX125">
        <v>-0.221744207</v>
      </c>
      <c r="BY125">
        <v>-0.96604724200000003</v>
      </c>
      <c r="BZ125">
        <v>0.60252136499999998</v>
      </c>
      <c r="CA125">
        <v>-2.159213013</v>
      </c>
      <c r="CB125">
        <v>-0.26542085700000001</v>
      </c>
      <c r="CC125">
        <v>-1.016159064</v>
      </c>
      <c r="CD125">
        <v>-0.71423221000000003</v>
      </c>
      <c r="CE125">
        <v>-1.117571997</v>
      </c>
      <c r="CF125">
        <v>-0.77266630400000003</v>
      </c>
      <c r="CG125">
        <v>-0.27015205799999997</v>
      </c>
      <c r="CH125">
        <v>0.276334142</v>
      </c>
      <c r="CI125">
        <v>7.1026320000000002E-3</v>
      </c>
      <c r="CJ125">
        <v>-0.87520758700000001</v>
      </c>
      <c r="CK125">
        <v>-0.728581963</v>
      </c>
      <c r="CL125">
        <v>-1.291424586</v>
      </c>
      <c r="CM125">
        <v>-1.2007786739999999</v>
      </c>
      <c r="CN125">
        <v>-3.0719223910000002</v>
      </c>
      <c r="CO125">
        <v>-0.77931856099999997</v>
      </c>
      <c r="CP125">
        <v>-1.2999813200000001</v>
      </c>
      <c r="CQ125">
        <v>-0.98472886299999995</v>
      </c>
      <c r="CR125">
        <v>-1.4908158490000001</v>
      </c>
      <c r="CS125">
        <v>-4.4250347000000002E-2</v>
      </c>
      <c r="CT125">
        <v>-0.44652217599999999</v>
      </c>
      <c r="CU125">
        <v>-0.31945656500000003</v>
      </c>
      <c r="CV125">
        <v>0.88035806800000005</v>
      </c>
      <c r="CW125">
        <v>-0.58050275399999995</v>
      </c>
      <c r="CX125">
        <v>-4.1130721939999999</v>
      </c>
      <c r="CY125">
        <v>-7.9856613000000007E-2</v>
      </c>
      <c r="CZ125">
        <v>8.5266726000000001E-2</v>
      </c>
      <c r="DA125">
        <v>7.0743625000000004E-2</v>
      </c>
      <c r="DB125">
        <v>-0.38665391500000001</v>
      </c>
      <c r="DC125">
        <v>0.21481900300000001</v>
      </c>
      <c r="DD125">
        <v>1.0116008329999999</v>
      </c>
      <c r="DE125">
        <v>-0.54547818699999995</v>
      </c>
      <c r="DF125">
        <v>0.14776857400000001</v>
      </c>
      <c r="DG125">
        <v>5.8511044999999998E-2</v>
      </c>
      <c r="DH125">
        <v>1.1888989130000001</v>
      </c>
      <c r="DI125">
        <v>-0.37174604900000002</v>
      </c>
      <c r="DJ125">
        <v>-0.33788555999999997</v>
      </c>
      <c r="DK125">
        <v>1.5409324980000001</v>
      </c>
      <c r="DL125">
        <v>-0.19640110899999999</v>
      </c>
      <c r="DM125">
        <v>1.3763926440000001</v>
      </c>
      <c r="DN125">
        <v>-1.0897075519999999</v>
      </c>
      <c r="DO125">
        <v>-0.21698329299999999</v>
      </c>
      <c r="DP125">
        <v>1.1297574399999999</v>
      </c>
      <c r="DQ125">
        <v>1.0692950919999999</v>
      </c>
      <c r="DR125">
        <v>1.2569668810000001</v>
      </c>
      <c r="DS125">
        <v>0.12658635600000001</v>
      </c>
      <c r="DT125">
        <v>0.49610680899999998</v>
      </c>
      <c r="DU125">
        <v>1.2728295460000001</v>
      </c>
      <c r="DV125">
        <v>-1.250294019</v>
      </c>
      <c r="DW125">
        <v>-0.32376718199999999</v>
      </c>
      <c r="DX125">
        <v>0.10237999</v>
      </c>
      <c r="DY125">
        <v>0.95169068899999998</v>
      </c>
      <c r="DZ125">
        <v>2.1607564379999999</v>
      </c>
      <c r="EA125">
        <v>0.620573229</v>
      </c>
      <c r="EB125">
        <v>-2.0568937219999999</v>
      </c>
      <c r="EC125">
        <v>-1.429947131</v>
      </c>
      <c r="ED125">
        <v>-0.64969456400000003</v>
      </c>
      <c r="EE125">
        <v>0.90015197199999997</v>
      </c>
      <c r="EF125">
        <v>-0.45829277899999998</v>
      </c>
      <c r="EG125">
        <v>-0.998931864</v>
      </c>
      <c r="EH125">
        <v>-1.026599112</v>
      </c>
      <c r="EI125">
        <v>-1.5290751499999999</v>
      </c>
      <c r="EJ125">
        <v>-1.2899353149999999</v>
      </c>
      <c r="EK125">
        <v>-1.947064522</v>
      </c>
      <c r="EL125">
        <v>0.38516444799999999</v>
      </c>
      <c r="EM125">
        <v>1.8014888999999999E-2</v>
      </c>
    </row>
    <row r="126" spans="1:143" x14ac:dyDescent="0.3">
      <c r="A126" t="s">
        <v>264</v>
      </c>
      <c r="B126">
        <v>-0.91205349999999996</v>
      </c>
      <c r="C126">
        <v>-0.92959857300000004</v>
      </c>
      <c r="D126">
        <v>0.112007334</v>
      </c>
      <c r="E126">
        <v>-0.77449098699999996</v>
      </c>
      <c r="F126">
        <v>-5.0392510049999997</v>
      </c>
      <c r="G126">
        <v>-1.5224483129999999</v>
      </c>
      <c r="H126">
        <v>1.5810793889999999</v>
      </c>
      <c r="I126">
        <v>-10.019723320000001</v>
      </c>
      <c r="J126">
        <v>-1.2880612920000001</v>
      </c>
      <c r="K126">
        <v>0.97445778900000002</v>
      </c>
      <c r="L126">
        <v>-0.28265267599999999</v>
      </c>
      <c r="M126">
        <v>-1.007482743</v>
      </c>
      <c r="N126">
        <v>-0.99316465200000004</v>
      </c>
      <c r="O126">
        <v>0.96560810900000005</v>
      </c>
      <c r="P126">
        <v>-0.80089730999999997</v>
      </c>
      <c r="Q126">
        <v>-0.28147189900000003</v>
      </c>
      <c r="R126">
        <v>-2.373502351</v>
      </c>
      <c r="S126">
        <v>-1.4889431959999999</v>
      </c>
      <c r="T126">
        <v>-0.52785708499999995</v>
      </c>
      <c r="U126">
        <v>4.2693113999999997E-2</v>
      </c>
      <c r="V126">
        <v>-0.68420300099999998</v>
      </c>
      <c r="W126">
        <v>-1.4649446719999999</v>
      </c>
      <c r="X126">
        <v>-2.1590739050000001</v>
      </c>
      <c r="Y126">
        <v>-0.195828322</v>
      </c>
      <c r="Z126">
        <v>0.63739676199999995</v>
      </c>
      <c r="AA126">
        <v>-0.561138841</v>
      </c>
      <c r="AB126">
        <v>0.34221802499999998</v>
      </c>
      <c r="AC126">
        <v>-0.50464377900000001</v>
      </c>
      <c r="AD126">
        <v>-7.3897254950000004</v>
      </c>
      <c r="AE126">
        <v>-3.231124994</v>
      </c>
      <c r="AF126">
        <v>0.30875277099999998</v>
      </c>
      <c r="AG126">
        <v>-1.2199214030000001</v>
      </c>
      <c r="AH126">
        <v>0.72480661700000004</v>
      </c>
      <c r="AI126">
        <v>0.35982617900000002</v>
      </c>
      <c r="AJ126">
        <v>0.29885809499999999</v>
      </c>
      <c r="AK126">
        <v>-1.5229159210000001</v>
      </c>
      <c r="AL126">
        <v>-0.282037963</v>
      </c>
      <c r="AM126">
        <v>0.176024755</v>
      </c>
      <c r="AN126">
        <v>1.4349599369999999</v>
      </c>
      <c r="AO126">
        <v>2.6593800280000002</v>
      </c>
      <c r="AP126">
        <v>0.67482912399999995</v>
      </c>
      <c r="AQ126">
        <v>-1.7922957269999999</v>
      </c>
      <c r="AR126">
        <v>0.89322076800000005</v>
      </c>
      <c r="AS126">
        <v>-8.5466964000000006E-2</v>
      </c>
      <c r="AT126">
        <v>-2.5878949539999998</v>
      </c>
      <c r="AU126">
        <v>-2.5890783979999998</v>
      </c>
      <c r="AV126">
        <v>-0.22136365899999999</v>
      </c>
      <c r="AW126">
        <v>-0.106314774</v>
      </c>
      <c r="AX126">
        <v>-0.29358773799999999</v>
      </c>
      <c r="AY126">
        <v>-0.49204677099999999</v>
      </c>
      <c r="AZ126">
        <v>-0.92119097599999999</v>
      </c>
      <c r="BA126">
        <v>0.25653629700000002</v>
      </c>
      <c r="BB126">
        <v>-1.8026492999999999</v>
      </c>
      <c r="BC126">
        <v>0.54564805599999999</v>
      </c>
      <c r="BD126">
        <v>1.103799913</v>
      </c>
      <c r="BE126">
        <v>-0.41071049900000001</v>
      </c>
      <c r="BF126">
        <v>-0.78541220300000003</v>
      </c>
      <c r="BG126">
        <v>0.53164931000000004</v>
      </c>
      <c r="BH126">
        <v>-0.31059720899999999</v>
      </c>
      <c r="BI126">
        <v>-1.08470723</v>
      </c>
      <c r="BJ126">
        <v>-0.47282405300000002</v>
      </c>
      <c r="BK126">
        <v>0.174558671</v>
      </c>
      <c r="BL126">
        <v>0.36254236099999998</v>
      </c>
      <c r="BM126">
        <v>-2.4062640399999999</v>
      </c>
      <c r="BN126">
        <v>-0.58035672500000002</v>
      </c>
      <c r="BO126">
        <v>-0.90912115599999999</v>
      </c>
      <c r="BP126">
        <v>0.29304000499999999</v>
      </c>
      <c r="BQ126">
        <v>0.44312374799999998</v>
      </c>
      <c r="BR126">
        <v>0.69823866199999995</v>
      </c>
      <c r="BS126">
        <v>0.16290489399999999</v>
      </c>
      <c r="BT126">
        <v>0.58413922600000001</v>
      </c>
      <c r="BU126">
        <v>-3.3092466680000001</v>
      </c>
      <c r="BV126">
        <v>2.946672E-3</v>
      </c>
      <c r="BW126">
        <v>-1.7144963849999999</v>
      </c>
      <c r="BX126">
        <v>-1.3900443119999999</v>
      </c>
      <c r="BY126">
        <v>-1.108202844</v>
      </c>
      <c r="BZ126">
        <v>3.6331091000000003E-2</v>
      </c>
      <c r="CA126">
        <v>-0.69369113299999996</v>
      </c>
      <c r="CB126">
        <v>-0.26167511700000001</v>
      </c>
      <c r="CC126">
        <v>1.09653679</v>
      </c>
      <c r="CD126">
        <v>-0.19182666000000001</v>
      </c>
      <c r="CE126">
        <v>-1.963508757</v>
      </c>
      <c r="CF126">
        <v>-0.74528264200000005</v>
      </c>
      <c r="CG126">
        <v>-0.186864738</v>
      </c>
      <c r="CH126">
        <v>0.88484401800000001</v>
      </c>
      <c r="CI126">
        <v>-1.0570864200000001</v>
      </c>
      <c r="CJ126">
        <v>-0.87551970599999995</v>
      </c>
      <c r="CK126">
        <v>-1.280112004</v>
      </c>
      <c r="CL126">
        <v>-0.49990921799999999</v>
      </c>
      <c r="CM126">
        <v>-1.471391508</v>
      </c>
      <c r="CN126">
        <v>-4.1029991880000001</v>
      </c>
      <c r="CO126">
        <v>-9.1695078999999999E-2</v>
      </c>
      <c r="CP126">
        <v>-0.61161053399999998</v>
      </c>
      <c r="CQ126">
        <v>1.4690009999999999E-3</v>
      </c>
      <c r="CR126">
        <v>-0.37116226299999999</v>
      </c>
      <c r="CS126">
        <v>-0.354943968</v>
      </c>
      <c r="CT126">
        <v>-0.45412406999999999</v>
      </c>
      <c r="CU126">
        <v>-2.604837866</v>
      </c>
      <c r="CV126">
        <v>0.23166516000000001</v>
      </c>
      <c r="CW126">
        <v>-0.229579172</v>
      </c>
      <c r="CX126">
        <v>-1.59274155</v>
      </c>
      <c r="CY126">
        <v>0.249112477</v>
      </c>
      <c r="CZ126">
        <v>1.0851070730000001</v>
      </c>
      <c r="DA126">
        <v>-0.21762807200000001</v>
      </c>
      <c r="DB126">
        <v>7.5820497000000001E-2</v>
      </c>
      <c r="DC126">
        <v>-0.57571002299999996</v>
      </c>
      <c r="DD126">
        <v>0.92874218500000005</v>
      </c>
      <c r="DE126">
        <v>-0.66155510699999998</v>
      </c>
      <c r="DF126">
        <v>0.48692126699999999</v>
      </c>
      <c r="DG126">
        <v>2.02217045</v>
      </c>
      <c r="DH126">
        <v>-0.227494115</v>
      </c>
      <c r="DI126">
        <v>5.9660959999999997E-3</v>
      </c>
      <c r="DJ126">
        <v>-0.54710985199999995</v>
      </c>
      <c r="DK126">
        <v>1.192675599</v>
      </c>
      <c r="DL126">
        <v>-0.25390985199999999</v>
      </c>
      <c r="DM126">
        <v>-0.23115903600000001</v>
      </c>
      <c r="DN126">
        <v>-1.2367828030000001</v>
      </c>
      <c r="DO126">
        <v>-1.1102074150000001</v>
      </c>
      <c r="DP126">
        <v>0.48294445899999999</v>
      </c>
      <c r="DQ126">
        <v>1.333931279</v>
      </c>
      <c r="DR126">
        <v>1.32317284</v>
      </c>
      <c r="DS126">
        <v>1.1308701759999999</v>
      </c>
      <c r="DT126">
        <v>0.553807669</v>
      </c>
      <c r="DU126">
        <v>0.70847887300000001</v>
      </c>
      <c r="DV126">
        <v>0.49128656799999998</v>
      </c>
      <c r="DW126">
        <v>-0.86706929499999996</v>
      </c>
      <c r="DX126">
        <v>0.65826580899999998</v>
      </c>
      <c r="DY126">
        <v>-0.169597835</v>
      </c>
      <c r="DZ126">
        <v>0.395794549</v>
      </c>
      <c r="EA126">
        <v>1.9277636149999999</v>
      </c>
      <c r="EB126">
        <v>-1.2985914709999999</v>
      </c>
      <c r="EC126">
        <v>-1.6942973020000001</v>
      </c>
      <c r="ED126">
        <v>-0.78743235</v>
      </c>
      <c r="EE126">
        <v>0.566797573</v>
      </c>
      <c r="EF126">
        <v>-6.1677296E-2</v>
      </c>
      <c r="EG126">
        <v>-1.098482935</v>
      </c>
      <c r="EH126">
        <v>1.353714436</v>
      </c>
      <c r="EI126">
        <v>-0.90358492000000001</v>
      </c>
      <c r="EJ126">
        <v>-1.2994693230000001</v>
      </c>
      <c r="EK126">
        <v>-1.8888997320000001</v>
      </c>
      <c r="EL126">
        <v>-0.37152337400000002</v>
      </c>
      <c r="EM126">
        <v>-1.471161382</v>
      </c>
    </row>
    <row r="127" spans="1:143" x14ac:dyDescent="0.3">
      <c r="A127" t="s">
        <v>265</v>
      </c>
      <c r="B127">
        <v>-0.87189673499999998</v>
      </c>
      <c r="C127">
        <v>-0.81071835199999998</v>
      </c>
      <c r="D127">
        <v>-0.32969324300000002</v>
      </c>
      <c r="E127">
        <v>-1.6381574729999999</v>
      </c>
      <c r="F127">
        <v>-2.0783390920000002</v>
      </c>
      <c r="G127">
        <v>-2.651532687</v>
      </c>
      <c r="H127">
        <v>-0.81869572800000001</v>
      </c>
      <c r="I127">
        <v>-10.94656979</v>
      </c>
      <c r="J127">
        <v>-0.31858687400000002</v>
      </c>
      <c r="K127">
        <v>0.90759665899999997</v>
      </c>
      <c r="L127">
        <v>-0.41986257700000001</v>
      </c>
      <c r="M127">
        <v>-0.95668399299999995</v>
      </c>
      <c r="N127">
        <v>-1.2609581160000001</v>
      </c>
      <c r="O127">
        <v>0.60702811400000001</v>
      </c>
      <c r="P127">
        <v>-0.15363706399999999</v>
      </c>
      <c r="Q127">
        <v>-1.0349970589999999</v>
      </c>
      <c r="R127">
        <v>-1.6507333070000001</v>
      </c>
      <c r="S127">
        <v>-1.438142413</v>
      </c>
      <c r="T127">
        <v>-1.599570234</v>
      </c>
      <c r="U127">
        <v>-0.95649693000000002</v>
      </c>
      <c r="V127">
        <v>-0.199268476</v>
      </c>
      <c r="W127">
        <v>-1.0441491570000001</v>
      </c>
      <c r="X127">
        <v>0.12532759199999999</v>
      </c>
      <c r="Y127">
        <v>0.11383468400000001</v>
      </c>
      <c r="Z127">
        <v>0.63643482100000004</v>
      </c>
      <c r="AA127">
        <v>-0.38054212500000001</v>
      </c>
      <c r="AB127">
        <v>-1.0278716619999999</v>
      </c>
      <c r="AC127">
        <v>-0.232848797</v>
      </c>
      <c r="AD127">
        <v>-7.4055459920000004</v>
      </c>
      <c r="AE127">
        <v>-3.8126091799999999</v>
      </c>
      <c r="AF127">
        <v>0.32157286099999999</v>
      </c>
      <c r="AG127">
        <v>0.36324983399999999</v>
      </c>
      <c r="AH127">
        <v>1.806291514</v>
      </c>
      <c r="AI127">
        <v>-0.80511791899999996</v>
      </c>
      <c r="AJ127">
        <v>1.054772636</v>
      </c>
      <c r="AK127">
        <v>0.31972299999999998</v>
      </c>
      <c r="AL127">
        <v>0.41446301499999999</v>
      </c>
      <c r="AM127">
        <v>0.90307584699999999</v>
      </c>
      <c r="AN127">
        <v>2.3439708E-2</v>
      </c>
      <c r="AO127">
        <v>1.5049437779999999</v>
      </c>
      <c r="AP127">
        <v>1.3887987690000001</v>
      </c>
      <c r="AQ127">
        <v>-2.2480024940000001</v>
      </c>
      <c r="AR127">
        <v>0.29692652000000003</v>
      </c>
      <c r="AS127">
        <v>-0.457709115</v>
      </c>
      <c r="AT127">
        <v>-2.86572966</v>
      </c>
      <c r="AU127">
        <v>-2.6236477549999999</v>
      </c>
      <c r="AV127">
        <v>2.9954847E-2</v>
      </c>
      <c r="AW127">
        <v>-0.98551679700000006</v>
      </c>
      <c r="AX127">
        <v>6.0170776000000002E-2</v>
      </c>
      <c r="AY127">
        <v>-1.426321094</v>
      </c>
      <c r="AZ127">
        <v>-0.46179303300000002</v>
      </c>
      <c r="BA127">
        <v>-0.78393487799999995</v>
      </c>
      <c r="BB127">
        <v>-1.1314468959999999</v>
      </c>
      <c r="BC127">
        <v>0.55590569000000001</v>
      </c>
      <c r="BD127">
        <v>2.056025575</v>
      </c>
      <c r="BE127">
        <v>1.0537296840000001</v>
      </c>
      <c r="BF127">
        <v>0.67432844000000003</v>
      </c>
      <c r="BG127">
        <v>0.26523078</v>
      </c>
      <c r="BH127">
        <v>0.55695558300000003</v>
      </c>
      <c r="BI127">
        <v>0.64623382299999999</v>
      </c>
      <c r="BJ127">
        <v>0.256944854</v>
      </c>
      <c r="BK127">
        <v>-0.37722955200000002</v>
      </c>
      <c r="BL127">
        <v>0.46946773800000002</v>
      </c>
      <c r="BM127">
        <v>-1.3978971840000001</v>
      </c>
      <c r="BN127">
        <v>0.12482362</v>
      </c>
      <c r="BO127">
        <v>0.212391419</v>
      </c>
      <c r="BP127">
        <v>-0.20843008499999999</v>
      </c>
      <c r="BQ127">
        <v>1.67049761</v>
      </c>
      <c r="BR127">
        <v>0.264217959</v>
      </c>
      <c r="BS127">
        <v>-1.3103622109999999</v>
      </c>
      <c r="BT127">
        <v>0.18249805099999999</v>
      </c>
      <c r="BU127">
        <v>-2.208546761</v>
      </c>
      <c r="BV127">
        <v>-13.041278610000001</v>
      </c>
      <c r="BW127">
        <v>-0.82045823699999998</v>
      </c>
      <c r="BX127">
        <v>0.73610745600000005</v>
      </c>
      <c r="BY127">
        <v>-0.55128668199999997</v>
      </c>
      <c r="BZ127">
        <v>0.15510315299999999</v>
      </c>
      <c r="CA127">
        <v>0.152615734</v>
      </c>
      <c r="CB127">
        <v>-0.60646196100000005</v>
      </c>
      <c r="CC127">
        <v>-0.68494049400000001</v>
      </c>
      <c r="CD127">
        <v>-0.81995010700000004</v>
      </c>
      <c r="CE127">
        <v>-1.5669271890000001</v>
      </c>
      <c r="CF127">
        <v>0.39058654100000001</v>
      </c>
      <c r="CG127">
        <v>0.57088742699999995</v>
      </c>
      <c r="CH127">
        <v>0.182090944</v>
      </c>
      <c r="CI127">
        <v>-2.041490676</v>
      </c>
      <c r="CJ127">
        <v>0.432917251</v>
      </c>
      <c r="CK127">
        <v>-1.0057403140000001</v>
      </c>
      <c r="CL127">
        <v>-0.66287379300000004</v>
      </c>
      <c r="CM127">
        <v>-1.8814250729999999</v>
      </c>
      <c r="CN127">
        <v>-3.3573054980000001</v>
      </c>
      <c r="CO127">
        <v>-2.1580987619999998</v>
      </c>
      <c r="CP127">
        <v>-1.17617387</v>
      </c>
      <c r="CQ127">
        <v>-0.66456403200000003</v>
      </c>
      <c r="CR127">
        <v>-1.4756205849999999</v>
      </c>
      <c r="CS127">
        <v>-1.621897479</v>
      </c>
      <c r="CT127">
        <v>0.22062837099999999</v>
      </c>
      <c r="CU127">
        <v>0.14963284399999999</v>
      </c>
      <c r="CV127">
        <v>-0.85671215999999994</v>
      </c>
      <c r="CW127">
        <v>-0.73399050600000004</v>
      </c>
      <c r="CX127">
        <v>-1.629281655</v>
      </c>
      <c r="CY127">
        <v>-1.4619385410000001</v>
      </c>
      <c r="CZ127">
        <v>0.41238273399999997</v>
      </c>
      <c r="DA127">
        <v>0.593946474</v>
      </c>
      <c r="DB127">
        <v>-1.330124868</v>
      </c>
      <c r="DC127">
        <v>0.37785227999999998</v>
      </c>
      <c r="DD127">
        <v>1.0722167920000001</v>
      </c>
      <c r="DE127">
        <v>-1.2646584679999999</v>
      </c>
      <c r="DF127">
        <v>-0.69719962300000005</v>
      </c>
      <c r="DG127">
        <v>-0.66657977599999996</v>
      </c>
      <c r="DH127">
        <v>3.3583425E-2</v>
      </c>
      <c r="DI127">
        <v>4.2783612999999998E-2</v>
      </c>
      <c r="DJ127">
        <v>0.46643056199999999</v>
      </c>
      <c r="DK127">
        <v>0.55069954700000001</v>
      </c>
      <c r="DL127">
        <v>-0.987018905</v>
      </c>
      <c r="DM127">
        <v>1.851371031</v>
      </c>
      <c r="DN127">
        <v>0.93297002799999995</v>
      </c>
      <c r="DO127">
        <v>0.44495168800000001</v>
      </c>
      <c r="DP127">
        <v>-1.106091685</v>
      </c>
      <c r="DQ127">
        <v>-0.17379874000000001</v>
      </c>
      <c r="DR127">
        <v>1.120623862</v>
      </c>
      <c r="DS127">
        <v>-2.5535311000000002E-2</v>
      </c>
      <c r="DT127">
        <v>0.32432814100000001</v>
      </c>
      <c r="DU127">
        <v>0.96234970799999997</v>
      </c>
      <c r="DV127">
        <v>1.1777265029999999</v>
      </c>
      <c r="DW127">
        <v>0.96754274699999998</v>
      </c>
      <c r="DX127">
        <v>-0.81547316599999997</v>
      </c>
      <c r="DY127">
        <v>-1.0107680379999999</v>
      </c>
      <c r="DZ127">
        <v>-1.0891809050000001</v>
      </c>
      <c r="EA127">
        <v>1.5806972319999999</v>
      </c>
      <c r="EB127">
        <v>0.70672577599999997</v>
      </c>
      <c r="EC127">
        <v>-0.90399193300000003</v>
      </c>
      <c r="ED127">
        <v>7.4400735999999995E-2</v>
      </c>
      <c r="EE127">
        <v>0.18509572899999999</v>
      </c>
      <c r="EF127">
        <v>1.8469123E-2</v>
      </c>
      <c r="EG127">
        <v>-0.57921739400000005</v>
      </c>
      <c r="EH127">
        <v>-0.30441911300000002</v>
      </c>
      <c r="EI127">
        <v>-2.178881777</v>
      </c>
      <c r="EJ127">
        <v>1.2004098780000001</v>
      </c>
      <c r="EK127">
        <v>-2.2288693039999998</v>
      </c>
      <c r="EL127">
        <v>1.071838587</v>
      </c>
      <c r="EM127">
        <v>0.654351354</v>
      </c>
    </row>
    <row r="128" spans="1:143" x14ac:dyDescent="0.3">
      <c r="A128" t="s">
        <v>266</v>
      </c>
      <c r="B128">
        <v>-0.576598418</v>
      </c>
      <c r="C128">
        <v>0.43172857999999997</v>
      </c>
      <c r="D128">
        <v>0.43833021599999999</v>
      </c>
      <c r="E128">
        <v>-1.3673156630000001</v>
      </c>
      <c r="F128">
        <v>-1.605577507</v>
      </c>
      <c r="G128">
        <v>-0.91174198900000003</v>
      </c>
      <c r="H128">
        <v>-1.122940504</v>
      </c>
      <c r="I128">
        <v>-7.2771365179999998</v>
      </c>
      <c r="J128">
        <v>-1.1241284469999999</v>
      </c>
      <c r="K128">
        <v>1.335820319</v>
      </c>
      <c r="L128">
        <v>0.51223723799999998</v>
      </c>
      <c r="M128">
        <v>1.136049096</v>
      </c>
      <c r="N128">
        <v>0.80772008399999995</v>
      </c>
      <c r="O128">
        <v>0.22212010200000001</v>
      </c>
      <c r="P128">
        <v>-0.10585736</v>
      </c>
      <c r="Q128">
        <v>0.440426341</v>
      </c>
      <c r="R128">
        <v>-1.065858932</v>
      </c>
      <c r="S128">
        <v>-1.1995093999999999</v>
      </c>
      <c r="T128">
        <v>-0.12787558500000001</v>
      </c>
      <c r="U128">
        <v>1.1040217219999999</v>
      </c>
      <c r="V128">
        <v>-0.173680106</v>
      </c>
      <c r="W128">
        <v>-1.2835880909999999</v>
      </c>
      <c r="X128">
        <v>-0.50362477100000003</v>
      </c>
      <c r="Y128">
        <v>0.83605942</v>
      </c>
      <c r="Z128">
        <v>0.94240283400000002</v>
      </c>
      <c r="AA128">
        <v>-0.119267522</v>
      </c>
      <c r="AB128">
        <v>-0.30727581300000001</v>
      </c>
      <c r="AC128">
        <v>0.26000011099999998</v>
      </c>
      <c r="AD128">
        <v>-6.0687056960000003</v>
      </c>
      <c r="AE128">
        <v>-3.0650048889999999</v>
      </c>
      <c r="AF128">
        <v>0.46659950300000003</v>
      </c>
      <c r="AG128">
        <v>-0.56240345999999997</v>
      </c>
      <c r="AH128">
        <v>1.2017003049999999</v>
      </c>
      <c r="AI128">
        <v>0.280404455</v>
      </c>
      <c r="AJ128">
        <v>0.73010821100000001</v>
      </c>
      <c r="AK128">
        <v>-0.848576153</v>
      </c>
      <c r="AL128">
        <v>0.193413749</v>
      </c>
      <c r="AM128">
        <v>1.0203092620000001</v>
      </c>
      <c r="AN128">
        <v>0.94995691199999999</v>
      </c>
      <c r="AO128">
        <v>1.898934956</v>
      </c>
      <c r="AP128">
        <v>1.073208486</v>
      </c>
      <c r="AQ128">
        <v>-1.3628058599999999</v>
      </c>
      <c r="AR128">
        <v>0.95284031499999999</v>
      </c>
      <c r="AS128">
        <v>-1.91945667</v>
      </c>
      <c r="AT128">
        <v>-2.282576234</v>
      </c>
      <c r="AU128">
        <v>-1.9986125779999999</v>
      </c>
      <c r="AV128">
        <v>-0.28309895200000001</v>
      </c>
      <c r="AW128">
        <v>0.53897815599999999</v>
      </c>
      <c r="AX128">
        <v>-0.50535635400000001</v>
      </c>
      <c r="AY128">
        <v>-1.183781583</v>
      </c>
      <c r="AZ128">
        <v>-0.87921326499999997</v>
      </c>
      <c r="BA128">
        <v>-0.14978161400000001</v>
      </c>
      <c r="BB128">
        <v>9.6179909999999993E-3</v>
      </c>
      <c r="BC128">
        <v>0.59919878199999999</v>
      </c>
      <c r="BD128">
        <v>2.180457477</v>
      </c>
      <c r="BE128">
        <v>0.86072828899999998</v>
      </c>
      <c r="BF128">
        <v>-1.240146156</v>
      </c>
      <c r="BG128">
        <v>0.81997379199999998</v>
      </c>
      <c r="BH128">
        <v>-0.80520766300000002</v>
      </c>
      <c r="BI128">
        <v>-0.178401538</v>
      </c>
      <c r="BJ128">
        <v>2.8093765999999999E-2</v>
      </c>
      <c r="BK128">
        <v>0.691059015</v>
      </c>
      <c r="BL128">
        <v>0.32489151199999999</v>
      </c>
      <c r="BM128">
        <v>-1.4419972109999999</v>
      </c>
      <c r="BN128">
        <v>3.2413696999999998E-2</v>
      </c>
      <c r="BO128">
        <v>-0.86054662100000001</v>
      </c>
      <c r="BP128">
        <v>-0.98625539799999995</v>
      </c>
      <c r="BQ128">
        <v>-0.85328262099999996</v>
      </c>
      <c r="BR128">
        <v>0.39419256200000002</v>
      </c>
      <c r="BS128">
        <v>-0.39778000499999999</v>
      </c>
      <c r="BT128">
        <v>0.53683577800000004</v>
      </c>
      <c r="BU128">
        <v>-1.1239775279999999</v>
      </c>
      <c r="BV128">
        <v>14.71080465</v>
      </c>
      <c r="BW128">
        <v>-1.5044696179999999</v>
      </c>
      <c r="BX128">
        <v>0.29163186200000002</v>
      </c>
      <c r="BY128">
        <v>-3.2819358310000002</v>
      </c>
      <c r="BZ128">
        <v>1.0579321559999999</v>
      </c>
      <c r="CA128">
        <v>0.84832887099999998</v>
      </c>
      <c r="CB128">
        <v>0.59273273299999996</v>
      </c>
      <c r="CC128">
        <v>-0.10803739800000001</v>
      </c>
      <c r="CD128">
        <v>-0.63123122899999995</v>
      </c>
      <c r="CE128">
        <v>0.52067457399999995</v>
      </c>
      <c r="CF128">
        <v>-1.1237483850000001</v>
      </c>
      <c r="CG128">
        <v>-9.0335435000000006E-2</v>
      </c>
      <c r="CH128">
        <v>-0.186259544</v>
      </c>
      <c r="CI128">
        <v>-1.285337041</v>
      </c>
      <c r="CJ128">
        <v>-0.13641910500000001</v>
      </c>
      <c r="CK128">
        <v>-0.33655866400000001</v>
      </c>
      <c r="CL128">
        <v>-0.92663536400000002</v>
      </c>
      <c r="CM128">
        <v>0.26130933699999997</v>
      </c>
      <c r="CN128">
        <v>-1.9873069969999999</v>
      </c>
      <c r="CO128">
        <v>-0.70029561399999996</v>
      </c>
      <c r="CP128">
        <v>-0.46775518599999999</v>
      </c>
      <c r="CQ128">
        <v>-0.47060411800000002</v>
      </c>
      <c r="CR128">
        <v>0.149044711</v>
      </c>
      <c r="CS128">
        <v>-0.69933684900000004</v>
      </c>
      <c r="CT128">
        <v>1.404096107</v>
      </c>
      <c r="CU128">
        <v>-0.43979281599999998</v>
      </c>
      <c r="CV128">
        <v>0.84896189700000002</v>
      </c>
      <c r="CW128">
        <v>0.66743589699999994</v>
      </c>
      <c r="CX128">
        <v>-1.5727158240000001</v>
      </c>
      <c r="CY128">
        <v>2.0130728000000001E-2</v>
      </c>
      <c r="CZ128">
        <v>-0.31752783099999998</v>
      </c>
      <c r="DA128">
        <v>0.36675748000000002</v>
      </c>
      <c r="DB128">
        <v>-0.17766980700000001</v>
      </c>
      <c r="DC128">
        <v>0.17229729499999999</v>
      </c>
      <c r="DD128">
        <v>0.95533662600000002</v>
      </c>
      <c r="DE128">
        <v>0.58007554100000003</v>
      </c>
      <c r="DF128">
        <v>0.45659411700000002</v>
      </c>
      <c r="DG128">
        <v>0.56188434099999995</v>
      </c>
      <c r="DH128">
        <v>0.25660005400000002</v>
      </c>
      <c r="DI128">
        <v>-5.9726765000000001E-2</v>
      </c>
      <c r="DJ128">
        <v>-0.435335268</v>
      </c>
      <c r="DK128">
        <v>1.26553837</v>
      </c>
      <c r="DL128">
        <v>-0.76525061900000002</v>
      </c>
      <c r="DM128">
        <v>-0.25643680800000002</v>
      </c>
      <c r="DN128">
        <v>-1.2079965749999999</v>
      </c>
      <c r="DO128">
        <v>-1.777502081</v>
      </c>
      <c r="DP128">
        <v>0.51808151599999996</v>
      </c>
      <c r="DQ128">
        <v>1.1372759779999999</v>
      </c>
      <c r="DR128">
        <v>1.453773625</v>
      </c>
      <c r="DS128">
        <v>-0.34614023300000002</v>
      </c>
      <c r="DT128">
        <v>0.69900368800000001</v>
      </c>
      <c r="DU128">
        <v>0.98437023099999998</v>
      </c>
      <c r="DV128">
        <v>-1.069373111</v>
      </c>
      <c r="DW128">
        <v>-0.546696509</v>
      </c>
      <c r="DX128">
        <v>0.84897881900000005</v>
      </c>
      <c r="DY128">
        <v>0.68304667900000005</v>
      </c>
      <c r="DZ128">
        <v>1.8833222949999999</v>
      </c>
      <c r="EA128">
        <v>2.2207794079999998</v>
      </c>
      <c r="EB128">
        <v>-0.51108838599999995</v>
      </c>
      <c r="EC128">
        <v>-1.0174152329999999</v>
      </c>
      <c r="ED128">
        <v>-1.70855877</v>
      </c>
      <c r="EE128">
        <v>0.25330563699999997</v>
      </c>
      <c r="EF128">
        <v>-1.006366621</v>
      </c>
      <c r="EG128">
        <v>-1.2860947789999999</v>
      </c>
      <c r="EH128">
        <v>1.4310111270000001</v>
      </c>
      <c r="EI128">
        <v>-1.7975801490000001</v>
      </c>
      <c r="EJ128">
        <v>-1.091264357</v>
      </c>
      <c r="EK128">
        <v>-0.140162697</v>
      </c>
      <c r="EL128">
        <v>-0.264764424</v>
      </c>
      <c r="EM128">
        <v>-0.96521252999999996</v>
      </c>
    </row>
    <row r="129" spans="1:143" x14ac:dyDescent="0.3">
      <c r="A129" t="s">
        <v>267</v>
      </c>
      <c r="B129">
        <v>-1.286021299</v>
      </c>
      <c r="C129">
        <v>-0.213257318</v>
      </c>
      <c r="D129">
        <v>0.75331484400000004</v>
      </c>
      <c r="E129">
        <v>6.1311079999999997E-3</v>
      </c>
      <c r="F129">
        <v>-1.5810316520000001</v>
      </c>
      <c r="G129">
        <v>-1.3059622609999999</v>
      </c>
      <c r="H129">
        <v>-0.84631374999999998</v>
      </c>
      <c r="I129">
        <v>-10.549518020000001</v>
      </c>
      <c r="J129">
        <v>-0.95259650399999996</v>
      </c>
      <c r="K129">
        <v>-1.2426410000000001E-2</v>
      </c>
      <c r="L129">
        <v>-9.2516341000000002E-2</v>
      </c>
      <c r="M129">
        <v>1.098437901</v>
      </c>
      <c r="N129">
        <v>-0.243127396</v>
      </c>
      <c r="O129">
        <v>-9.2778268999999997E-2</v>
      </c>
      <c r="P129">
        <v>-0.68536737599999997</v>
      </c>
      <c r="Q129">
        <v>-4.2942540000000001E-2</v>
      </c>
      <c r="R129">
        <v>-1.431543945</v>
      </c>
      <c r="S129">
        <v>-1.4270149839999999</v>
      </c>
      <c r="T129">
        <v>0.18207441399999999</v>
      </c>
      <c r="U129">
        <v>0.419876113</v>
      </c>
      <c r="V129">
        <v>-0.52084785499999997</v>
      </c>
      <c r="W129">
        <v>-0.90667545000000005</v>
      </c>
      <c r="X129">
        <v>0.21321119599999999</v>
      </c>
      <c r="Y129">
        <v>2.077531756</v>
      </c>
      <c r="Z129">
        <v>-0.46788152999999999</v>
      </c>
      <c r="AA129">
        <v>-0.419248697</v>
      </c>
      <c r="AB129">
        <v>-0.198554067</v>
      </c>
      <c r="AC129">
        <v>-0.60111984699999998</v>
      </c>
      <c r="AD129">
        <v>-8.0227523309999995</v>
      </c>
      <c r="AE129">
        <v>-3.3277425219999999</v>
      </c>
      <c r="AF129">
        <v>1.1450144819999999</v>
      </c>
      <c r="AG129">
        <v>-0.32120239900000003</v>
      </c>
      <c r="AH129">
        <v>1.110656407</v>
      </c>
      <c r="AI129">
        <v>-0.14376725000000001</v>
      </c>
      <c r="AJ129">
        <v>0.361326382</v>
      </c>
      <c r="AK129">
        <v>-2.0652238669999998</v>
      </c>
      <c r="AL129">
        <v>0.54581523700000001</v>
      </c>
      <c r="AM129">
        <v>1.4956672259999999</v>
      </c>
      <c r="AN129">
        <v>6.2199008E-2</v>
      </c>
      <c r="AO129">
        <v>1.8058100079999999</v>
      </c>
      <c r="AP129">
        <v>0.92358414799999999</v>
      </c>
      <c r="AQ129">
        <v>-1.4780821159999999</v>
      </c>
      <c r="AR129">
        <v>0.660395344</v>
      </c>
      <c r="AS129">
        <v>-1.4742345539999999</v>
      </c>
      <c r="AT129">
        <v>-2.2425815660000001</v>
      </c>
      <c r="AU129">
        <v>-2.0020822410000001</v>
      </c>
      <c r="AV129">
        <v>0.119147398</v>
      </c>
      <c r="AW129">
        <v>-0.35021798199999998</v>
      </c>
      <c r="AX129">
        <v>-0.91623768999999999</v>
      </c>
      <c r="AY129">
        <v>-0.133126892</v>
      </c>
      <c r="AZ129">
        <v>-1.2656124959999999</v>
      </c>
      <c r="BA129">
        <v>-0.48907624300000002</v>
      </c>
      <c r="BB129">
        <v>-0.83293186399999997</v>
      </c>
      <c r="BC129">
        <v>0.27979469400000001</v>
      </c>
      <c r="BD129">
        <v>0.70793905000000001</v>
      </c>
      <c r="BE129">
        <v>1.5080041200000001</v>
      </c>
      <c r="BF129">
        <v>0.32772155800000002</v>
      </c>
      <c r="BG129">
        <v>1.4354098909999999</v>
      </c>
      <c r="BH129">
        <v>-1.178035382</v>
      </c>
      <c r="BI129">
        <v>-0.37197407100000002</v>
      </c>
      <c r="BJ129">
        <v>-0.27612121099999998</v>
      </c>
      <c r="BK129">
        <v>-0.22792642699999999</v>
      </c>
      <c r="BL129">
        <v>0.23706164099999999</v>
      </c>
      <c r="BM129">
        <v>-5.6623840000000003E-3</v>
      </c>
      <c r="BN129">
        <v>0.38898897900000001</v>
      </c>
      <c r="BO129">
        <v>1.0543520609999999</v>
      </c>
      <c r="BP129">
        <v>-0.682048561</v>
      </c>
      <c r="BQ129">
        <v>2.1219174590000001</v>
      </c>
      <c r="BR129">
        <v>0.18858624800000001</v>
      </c>
      <c r="BS129">
        <v>-1.9888794249999999</v>
      </c>
      <c r="BT129">
        <v>5.8805330000000003E-3</v>
      </c>
      <c r="BU129">
        <v>-1.6751776300000001</v>
      </c>
      <c r="BV129">
        <v>7.1027776039999999</v>
      </c>
      <c r="BW129">
        <v>-0.56691584299999997</v>
      </c>
      <c r="BX129">
        <v>0.63151801900000004</v>
      </c>
      <c r="BY129">
        <v>-0.27974135100000003</v>
      </c>
      <c r="BZ129">
        <v>0.140833713</v>
      </c>
      <c r="CA129">
        <v>0.15767850899999999</v>
      </c>
      <c r="CB129">
        <v>-0.46201291500000002</v>
      </c>
      <c r="CC129">
        <v>-0.34149700700000002</v>
      </c>
      <c r="CD129">
        <v>-1.035062261</v>
      </c>
      <c r="CE129">
        <v>-0.16538914299999999</v>
      </c>
      <c r="CF129">
        <v>-0.27900456899999998</v>
      </c>
      <c r="CG129">
        <v>-0.58631829199999996</v>
      </c>
      <c r="CH129">
        <v>-5.4618966999999997E-2</v>
      </c>
      <c r="CI129">
        <v>0.81113948199999997</v>
      </c>
      <c r="CJ129">
        <v>-0.64433282599999997</v>
      </c>
      <c r="CK129">
        <v>-0.17363562499999999</v>
      </c>
      <c r="CL129">
        <v>-0.28863672699999998</v>
      </c>
      <c r="CM129">
        <v>-0.44687054700000001</v>
      </c>
      <c r="CN129">
        <v>-1.8467766750000001</v>
      </c>
      <c r="CO129">
        <v>-1.2319355869999999</v>
      </c>
      <c r="CP129">
        <v>0.501953647</v>
      </c>
      <c r="CQ129">
        <v>-0.12774280299999999</v>
      </c>
      <c r="CR129">
        <v>-1.639122639</v>
      </c>
      <c r="CS129">
        <v>0.14423150100000001</v>
      </c>
      <c r="CT129">
        <v>0.45760284299999998</v>
      </c>
      <c r="CU129">
        <v>-0.187637306</v>
      </c>
      <c r="CV129">
        <v>-0.56212522600000003</v>
      </c>
      <c r="CW129">
        <v>0.142722711</v>
      </c>
      <c r="CX129">
        <v>-2.9547112119999999</v>
      </c>
      <c r="CY129">
        <v>4.1124608999999999E-2</v>
      </c>
      <c r="CZ129">
        <v>1.0300254280000001</v>
      </c>
      <c r="DA129">
        <v>1.0498392249999999</v>
      </c>
      <c r="DB129">
        <v>-0.57143779100000003</v>
      </c>
      <c r="DC129">
        <v>-0.501243141</v>
      </c>
      <c r="DD129">
        <v>0.98834413700000001</v>
      </c>
      <c r="DE129">
        <v>-0.27410305800000001</v>
      </c>
      <c r="DF129">
        <v>0.61166107999999997</v>
      </c>
      <c r="DG129">
        <v>-6.2596684E-2</v>
      </c>
      <c r="DH129">
        <v>0.21827355900000001</v>
      </c>
      <c r="DI129">
        <v>-0.36205490400000001</v>
      </c>
      <c r="DJ129">
        <v>-0.66780996299999995</v>
      </c>
      <c r="DK129">
        <v>1.617800014</v>
      </c>
      <c r="DL129">
        <v>0.19374321999999999</v>
      </c>
      <c r="DM129">
        <v>2.6216394680000001</v>
      </c>
      <c r="DN129">
        <v>-1.1173538940000001</v>
      </c>
      <c r="DO129">
        <v>-0.71927484900000005</v>
      </c>
      <c r="DP129">
        <v>0.35803982299999998</v>
      </c>
      <c r="DQ129">
        <v>0.61379511600000003</v>
      </c>
      <c r="DR129">
        <v>0.35860083300000001</v>
      </c>
      <c r="DS129">
        <v>1.3630728990000001</v>
      </c>
      <c r="DT129">
        <v>1.076451542</v>
      </c>
      <c r="DU129">
        <v>0.31656505699999998</v>
      </c>
      <c r="DV129">
        <v>-0.85454192200000001</v>
      </c>
      <c r="DW129">
        <v>-0.334081091</v>
      </c>
      <c r="DX129">
        <v>0.353477926</v>
      </c>
      <c r="DY129">
        <v>-0.11422520799999999</v>
      </c>
      <c r="DZ129">
        <v>-1.5248051039999999</v>
      </c>
      <c r="EA129">
        <v>0.91268122299999999</v>
      </c>
      <c r="EB129">
        <v>-2.7948737000000001</v>
      </c>
      <c r="EC129">
        <v>0.12544625700000001</v>
      </c>
      <c r="ED129">
        <v>-0.68990810300000005</v>
      </c>
      <c r="EE129">
        <v>3.2336897000000003E-2</v>
      </c>
      <c r="EF129">
        <v>0.31217867599999999</v>
      </c>
      <c r="EG129">
        <v>-0.36539513000000001</v>
      </c>
      <c r="EH129">
        <v>-0.42885072600000002</v>
      </c>
      <c r="EI129">
        <v>-2.1621838470000001</v>
      </c>
      <c r="EJ129">
        <v>-0.387771847</v>
      </c>
      <c r="EK129">
        <v>-1.3651793750000001</v>
      </c>
      <c r="EL129">
        <v>0.60031709200000005</v>
      </c>
      <c r="EM129">
        <v>0.50227625799999998</v>
      </c>
    </row>
    <row r="130" spans="1:143" x14ac:dyDescent="0.3">
      <c r="A130" t="s">
        <v>268</v>
      </c>
      <c r="B130">
        <v>1.0193463650000001</v>
      </c>
      <c r="C130">
        <v>0.626579094</v>
      </c>
      <c r="D130">
        <v>1.5085491710000001</v>
      </c>
      <c r="E130">
        <v>-0.26542691600000001</v>
      </c>
      <c r="F130">
        <v>-3.0111339020000001</v>
      </c>
      <c r="G130">
        <v>-1.6320192499999999</v>
      </c>
      <c r="H130">
        <v>6.8212917999999997E-2</v>
      </c>
      <c r="I130">
        <v>-11.666595320000001</v>
      </c>
      <c r="J130">
        <v>-0.76798195000000002</v>
      </c>
      <c r="K130">
        <v>-0.70998626499999995</v>
      </c>
      <c r="L130">
        <v>0.90987305799999996</v>
      </c>
      <c r="M130">
        <v>0.48992004500000003</v>
      </c>
      <c r="N130">
        <v>0.10810779700000001</v>
      </c>
      <c r="O130">
        <v>-0.49659357399999998</v>
      </c>
      <c r="P130">
        <v>3.1606708999999997E-2</v>
      </c>
      <c r="Q130">
        <v>-1.2540394560000001</v>
      </c>
      <c r="R130">
        <v>-1.021631247</v>
      </c>
      <c r="S130">
        <v>-0.95901906800000003</v>
      </c>
      <c r="T130">
        <v>-6.4644125999999996E-2</v>
      </c>
      <c r="U130">
        <v>1.70915857</v>
      </c>
      <c r="V130">
        <v>-0.18833529800000001</v>
      </c>
      <c r="W130">
        <v>-0.51432015399999997</v>
      </c>
      <c r="X130">
        <v>-0.109521541</v>
      </c>
      <c r="Y130">
        <v>2.089948819</v>
      </c>
      <c r="Z130">
        <v>1.1315622080000001</v>
      </c>
      <c r="AA130">
        <v>-0.32475827299999999</v>
      </c>
      <c r="AB130">
        <v>-0.27567560200000002</v>
      </c>
      <c r="AC130">
        <v>1.169665559</v>
      </c>
      <c r="AD130">
        <v>-2.7611672399999998</v>
      </c>
      <c r="AE130">
        <v>-0.178821124</v>
      </c>
      <c r="AF130">
        <v>1.859467397</v>
      </c>
      <c r="AG130">
        <v>0.44425014200000001</v>
      </c>
      <c r="AH130">
        <v>1.2682066540000001</v>
      </c>
      <c r="AI130">
        <v>1.6940129000000002E-2</v>
      </c>
      <c r="AJ130">
        <v>1.081359341</v>
      </c>
      <c r="AK130">
        <v>-1.1608870149999999</v>
      </c>
      <c r="AL130">
        <v>-0.62101905700000004</v>
      </c>
      <c r="AM130">
        <v>0.62842181399999997</v>
      </c>
      <c r="AN130">
        <v>2.9215155999999999E-2</v>
      </c>
      <c r="AO130">
        <v>-3.4996990970000001</v>
      </c>
      <c r="AP130">
        <v>1.7998556219999999</v>
      </c>
      <c r="AQ130">
        <v>1.086074628</v>
      </c>
      <c r="AR130">
        <v>-0.34288468500000002</v>
      </c>
      <c r="AS130">
        <v>-6.4652595230000003</v>
      </c>
      <c r="AT130">
        <v>-0.52885940499999995</v>
      </c>
      <c r="AU130">
        <v>0.163818358</v>
      </c>
      <c r="AV130">
        <v>1.3913970330000001</v>
      </c>
      <c r="AW130">
        <v>-0.60564932900000001</v>
      </c>
      <c r="AX130">
        <v>0.828674578</v>
      </c>
      <c r="AY130">
        <v>1.4781148850000001</v>
      </c>
      <c r="AZ130">
        <v>0.61507364899999994</v>
      </c>
      <c r="BA130">
        <v>-1.245835794</v>
      </c>
      <c r="BB130">
        <v>7.5292396999999997E-2</v>
      </c>
      <c r="BC130">
        <v>0.69644615099999996</v>
      </c>
      <c r="BD130">
        <v>1.930803083</v>
      </c>
      <c r="BE130">
        <v>-0.86033174300000004</v>
      </c>
      <c r="BF130">
        <v>-5.702102665</v>
      </c>
      <c r="BG130">
        <v>1.11627184</v>
      </c>
      <c r="BH130">
        <v>-1.206987824</v>
      </c>
      <c r="BI130">
        <v>0.81408139199999996</v>
      </c>
      <c r="BJ130">
        <v>-2.5307983999999999E-2</v>
      </c>
      <c r="BK130">
        <v>5.9921141999999997E-2</v>
      </c>
      <c r="BL130">
        <v>1.5195653659999999</v>
      </c>
      <c r="BM130">
        <v>-2.9426658780000001</v>
      </c>
      <c r="BN130">
        <v>-0.31909320299999999</v>
      </c>
      <c r="BO130">
        <v>0.50907262900000005</v>
      </c>
      <c r="BP130">
        <v>1.4651532300000001</v>
      </c>
      <c r="BQ130">
        <v>-1.032167837</v>
      </c>
      <c r="BR130">
        <v>0.68721716300000002</v>
      </c>
      <c r="BS130">
        <v>1.4454597389999999</v>
      </c>
      <c r="BT130">
        <v>0.55411284900000002</v>
      </c>
      <c r="BU130">
        <v>-5.063498912</v>
      </c>
      <c r="BV130">
        <v>-0.108201301</v>
      </c>
      <c r="BW130">
        <v>0.450017208</v>
      </c>
      <c r="BX130">
        <v>1.0552513109999999</v>
      </c>
      <c r="BY130">
        <v>-2.6342979519999998</v>
      </c>
      <c r="BZ130">
        <v>0.81898360699999995</v>
      </c>
      <c r="CA130">
        <v>0.84854470299999996</v>
      </c>
      <c r="CB130">
        <v>0.55924549899999998</v>
      </c>
      <c r="CC130">
        <v>0.12282777</v>
      </c>
      <c r="CD130">
        <v>0.19639763399999999</v>
      </c>
      <c r="CE130">
        <v>0.53633809200000004</v>
      </c>
      <c r="CF130">
        <v>0.58346760399999997</v>
      </c>
      <c r="CG130">
        <v>0.53510300099999997</v>
      </c>
      <c r="CH130">
        <v>0.45985731099999999</v>
      </c>
      <c r="CI130">
        <v>-1.036498871</v>
      </c>
      <c r="CJ130">
        <v>1.3775995969999999</v>
      </c>
      <c r="CK130">
        <v>-1.7147327729999999</v>
      </c>
      <c r="CL130">
        <v>-0.664529233</v>
      </c>
      <c r="CM130">
        <v>0.241490749</v>
      </c>
      <c r="CN130">
        <v>-3.6107408109999999</v>
      </c>
      <c r="CO130">
        <v>-0.40340399100000002</v>
      </c>
      <c r="CP130">
        <v>-0.48980116000000001</v>
      </c>
      <c r="CQ130">
        <v>-0.29221845800000001</v>
      </c>
      <c r="CR130">
        <v>-1.58084866</v>
      </c>
      <c r="CS130">
        <v>-2.9925867570000002</v>
      </c>
      <c r="CT130">
        <v>-0.52585588699999997</v>
      </c>
      <c r="CU130">
        <v>0.63407351599999995</v>
      </c>
      <c r="CV130">
        <v>-7.0322080999999995E-2</v>
      </c>
      <c r="CW130">
        <v>0.835473456</v>
      </c>
      <c r="CX130">
        <v>-0.86803235899999998</v>
      </c>
      <c r="CY130">
        <v>0.73558087000000005</v>
      </c>
      <c r="CZ130">
        <v>-1.095644203</v>
      </c>
      <c r="DA130">
        <v>-8.8364910000000005E-2</v>
      </c>
      <c r="DB130">
        <v>-0.29056480899999998</v>
      </c>
      <c r="DC130">
        <v>-7.2924252999999994E-2</v>
      </c>
      <c r="DD130">
        <v>0.30360620599999999</v>
      </c>
      <c r="DE130">
        <v>-0.15689494600000001</v>
      </c>
      <c r="DF130">
        <v>1.4210716459999999</v>
      </c>
      <c r="DG130">
        <v>-0.21435292</v>
      </c>
      <c r="DH130">
        <v>0.35411930800000002</v>
      </c>
      <c r="DI130">
        <v>-0.199694187</v>
      </c>
      <c r="DJ130">
        <v>-0.76016726000000001</v>
      </c>
      <c r="DK130">
        <v>-7.8978764000000007E-2</v>
      </c>
      <c r="DL130">
        <v>-0.92456929799999998</v>
      </c>
      <c r="DM130">
        <v>6.3468252000000003E-2</v>
      </c>
      <c r="DN130">
        <v>-0.34320597000000003</v>
      </c>
      <c r="DO130">
        <v>-1.9009558470000001</v>
      </c>
      <c r="DP130">
        <v>1.229380264</v>
      </c>
      <c r="DQ130">
        <v>0.29395105900000001</v>
      </c>
      <c r="DR130">
        <v>1.631339783</v>
      </c>
      <c r="DS130">
        <v>-0.29378537300000002</v>
      </c>
      <c r="DT130">
        <v>0.79439786000000001</v>
      </c>
      <c r="DU130">
        <v>0.28311128899999999</v>
      </c>
      <c r="DV130">
        <v>-0.74819568800000003</v>
      </c>
      <c r="DW130">
        <v>0.26515166499999998</v>
      </c>
      <c r="DX130">
        <v>-0.24586097000000001</v>
      </c>
      <c r="DY130">
        <v>0.84615294299999999</v>
      </c>
      <c r="DZ130">
        <v>3.7746071250000002</v>
      </c>
      <c r="EA130">
        <v>0.61667629599999996</v>
      </c>
      <c r="EB130">
        <v>-1.708020627</v>
      </c>
      <c r="EC130">
        <v>-0.46463567300000003</v>
      </c>
      <c r="ED130">
        <v>-0.66296486799999998</v>
      </c>
      <c r="EE130">
        <v>-0.118907771</v>
      </c>
      <c r="EF130">
        <v>1.068456981</v>
      </c>
      <c r="EG130">
        <v>-0.56134076399999999</v>
      </c>
      <c r="EH130">
        <v>0.702820416</v>
      </c>
      <c r="EI130">
        <v>-1.519541281</v>
      </c>
      <c r="EJ130">
        <v>-4.8893859999999997E-2</v>
      </c>
      <c r="EK130">
        <v>-1.2061777869999999</v>
      </c>
      <c r="EL130">
        <v>-0.42192331100000002</v>
      </c>
      <c r="EM130">
        <v>-0.25732662699999997</v>
      </c>
    </row>
    <row r="131" spans="1:143" x14ac:dyDescent="0.3">
      <c r="A131" t="s">
        <v>269</v>
      </c>
      <c r="B131">
        <v>-0.87777438100000005</v>
      </c>
      <c r="C131">
        <v>-0.29499336700000001</v>
      </c>
      <c r="D131">
        <v>-0.29597530100000002</v>
      </c>
      <c r="E131">
        <v>-1.2432252349999999</v>
      </c>
      <c r="F131">
        <v>-1.7694828090000001</v>
      </c>
      <c r="G131">
        <v>-2.3170546299999999</v>
      </c>
      <c r="H131">
        <v>-1.144956622</v>
      </c>
      <c r="I131">
        <v>-5.8058341359999996</v>
      </c>
      <c r="J131">
        <v>-0.36293004099999998</v>
      </c>
      <c r="K131">
        <v>-0.57992195099999999</v>
      </c>
      <c r="L131">
        <v>-0.152385508</v>
      </c>
      <c r="M131">
        <v>-0.25971935299999999</v>
      </c>
      <c r="N131">
        <v>0.52598384799999998</v>
      </c>
      <c r="O131">
        <v>-0.62342731299999998</v>
      </c>
      <c r="P131">
        <v>-0.37061793300000001</v>
      </c>
      <c r="Q131">
        <v>0.70952699200000002</v>
      </c>
      <c r="R131">
        <v>-0.75400128200000005</v>
      </c>
      <c r="S131">
        <v>-1.421416673</v>
      </c>
      <c r="T131">
        <v>-1.236377305</v>
      </c>
      <c r="U131">
        <v>8.7687591999999995E-2</v>
      </c>
      <c r="V131">
        <v>-0.41293812099999999</v>
      </c>
      <c r="W131">
        <v>-1.5864811320000001</v>
      </c>
      <c r="X131">
        <v>-0.56094576799999996</v>
      </c>
      <c r="Y131">
        <v>0.87008705399999997</v>
      </c>
      <c r="Z131">
        <v>-0.14397683</v>
      </c>
      <c r="AA131">
        <v>-0.17499368500000001</v>
      </c>
      <c r="AB131">
        <v>-1.392298797</v>
      </c>
      <c r="AC131">
        <v>-0.85685704600000001</v>
      </c>
      <c r="AD131">
        <v>-3.6240805530000002</v>
      </c>
      <c r="AE131">
        <v>-2.4502170940000001</v>
      </c>
      <c r="AF131">
        <v>0.53617822500000001</v>
      </c>
      <c r="AG131">
        <v>-1.0132448700000001</v>
      </c>
      <c r="AH131">
        <v>1.027150684</v>
      </c>
      <c r="AI131">
        <v>0.59543115899999999</v>
      </c>
      <c r="AJ131">
        <v>-0.14068671399999999</v>
      </c>
      <c r="AK131">
        <v>-1.1023878629999999</v>
      </c>
      <c r="AL131">
        <v>-0.29511697799999997</v>
      </c>
      <c r="AM131">
        <v>1.375116625</v>
      </c>
      <c r="AN131">
        <v>2.5841006E-2</v>
      </c>
      <c r="AO131">
        <v>0.96054255899999996</v>
      </c>
      <c r="AP131">
        <v>0.82798046999999997</v>
      </c>
      <c r="AQ131">
        <v>-3.0380377649999999</v>
      </c>
      <c r="AR131">
        <v>0.573713268</v>
      </c>
      <c r="AS131">
        <v>-0.81239668600000003</v>
      </c>
      <c r="AT131">
        <v>-3.3035089119999999</v>
      </c>
      <c r="AU131">
        <v>-2.0267953959999998</v>
      </c>
      <c r="AV131">
        <v>-0.992854287</v>
      </c>
      <c r="AW131">
        <v>-0.18091753899999999</v>
      </c>
      <c r="AX131">
        <v>-0.34408855599999999</v>
      </c>
      <c r="AY131">
        <v>-0.72883248899999997</v>
      </c>
      <c r="AZ131">
        <v>-1.566491547</v>
      </c>
      <c r="BA131">
        <v>-0.92914225800000005</v>
      </c>
      <c r="BB131">
        <v>-0.92831459900000002</v>
      </c>
      <c r="BC131">
        <v>1.0545552250000001</v>
      </c>
      <c r="BD131">
        <v>0.25833071299999999</v>
      </c>
      <c r="BE131">
        <v>0.18713692000000001</v>
      </c>
      <c r="BF131">
        <v>-0.48959835600000001</v>
      </c>
      <c r="BG131">
        <v>0.53696121600000002</v>
      </c>
      <c r="BH131">
        <v>-1.029176605</v>
      </c>
      <c r="BI131">
        <v>-0.672824863</v>
      </c>
      <c r="BJ131">
        <v>9.1397133000000005E-2</v>
      </c>
      <c r="BK131">
        <v>0.47110007199999998</v>
      </c>
      <c r="BL131">
        <v>1.035597739</v>
      </c>
      <c r="BM131">
        <v>-0.57306354400000004</v>
      </c>
      <c r="BN131">
        <v>-0.60452942200000004</v>
      </c>
      <c r="BO131">
        <v>-0.31227371100000001</v>
      </c>
      <c r="BP131">
        <v>0.16743359199999999</v>
      </c>
      <c r="BQ131">
        <v>-8.0667099999999995E-3</v>
      </c>
      <c r="BR131">
        <v>-0.28236055799999998</v>
      </c>
      <c r="BS131">
        <v>-2.372759614</v>
      </c>
      <c r="BT131">
        <v>0.53932864000000003</v>
      </c>
      <c r="BU131">
        <v>-0.413965423</v>
      </c>
      <c r="BV131">
        <v>-0.59916931699999998</v>
      </c>
      <c r="BW131">
        <v>-2.2068855219999999</v>
      </c>
      <c r="BX131">
        <v>-0.73793137499999994</v>
      </c>
      <c r="BY131">
        <v>0.19824382800000001</v>
      </c>
      <c r="BZ131">
        <v>-0.111427704</v>
      </c>
      <c r="CA131">
        <v>-0.79963636100000002</v>
      </c>
      <c r="CB131">
        <v>-0.205374731</v>
      </c>
      <c r="CC131">
        <v>-0.40782719699999997</v>
      </c>
      <c r="CD131">
        <v>-1.346761461</v>
      </c>
      <c r="CE131">
        <v>-1.0812749509999999</v>
      </c>
      <c r="CF131">
        <v>-0.19806020999999999</v>
      </c>
      <c r="CG131">
        <v>-0.68334701200000003</v>
      </c>
      <c r="CH131">
        <v>0.17838394799999999</v>
      </c>
      <c r="CI131">
        <v>-1.737072867</v>
      </c>
      <c r="CJ131">
        <v>-1.053266456</v>
      </c>
      <c r="CK131">
        <v>-1.2658963780000001</v>
      </c>
      <c r="CL131">
        <v>-0.99870323400000005</v>
      </c>
      <c r="CM131">
        <v>-0.66956293300000003</v>
      </c>
      <c r="CN131">
        <v>-1.520651076</v>
      </c>
      <c r="CO131">
        <v>-1.1986906150000001</v>
      </c>
      <c r="CP131">
        <v>-1.2767291709999999</v>
      </c>
      <c r="CQ131">
        <v>-2.3651668620000001</v>
      </c>
      <c r="CR131">
        <v>-0.767350376</v>
      </c>
      <c r="CS131">
        <v>-0.65888968299999995</v>
      </c>
      <c r="CT131">
        <v>7.9515743E-2</v>
      </c>
      <c r="CU131">
        <v>-0.59289528899999999</v>
      </c>
      <c r="CV131">
        <v>-0.60594700499999998</v>
      </c>
      <c r="CW131">
        <v>0.33886881699999999</v>
      </c>
      <c r="CX131">
        <v>-1.582233722</v>
      </c>
      <c r="CY131">
        <v>-0.84256288899999998</v>
      </c>
      <c r="CZ131">
        <v>0.278594593</v>
      </c>
      <c r="DA131">
        <v>0.57257013000000001</v>
      </c>
      <c r="DB131">
        <v>-0.80618931199999999</v>
      </c>
      <c r="DC131">
        <v>-0.17593972099999999</v>
      </c>
      <c r="DD131">
        <v>0.84687521300000002</v>
      </c>
      <c r="DE131">
        <v>-0.21835506700000001</v>
      </c>
      <c r="DF131">
        <v>1.1334884940000001</v>
      </c>
      <c r="DG131">
        <v>0.73934808299999999</v>
      </c>
      <c r="DH131">
        <v>3.1293056E-2</v>
      </c>
      <c r="DI131">
        <v>-0.408119915</v>
      </c>
      <c r="DJ131">
        <v>-0.82772087699999997</v>
      </c>
      <c r="DK131">
        <v>0.99544084399999999</v>
      </c>
      <c r="DL131">
        <v>-1.256643457</v>
      </c>
      <c r="DM131">
        <v>0.55288649899999998</v>
      </c>
      <c r="DN131">
        <v>-0.98329126899999997</v>
      </c>
      <c r="DO131">
        <v>-0.54204086500000004</v>
      </c>
      <c r="DP131">
        <v>1.086802507</v>
      </c>
      <c r="DQ131">
        <v>1.847218504</v>
      </c>
      <c r="DR131">
        <v>1.4551932030000001</v>
      </c>
      <c r="DS131">
        <v>0.33775919799999998</v>
      </c>
      <c r="DT131">
        <v>0.81992322900000003</v>
      </c>
      <c r="DU131">
        <v>1.0710169430000001</v>
      </c>
      <c r="DV131">
        <v>-1.643450796</v>
      </c>
      <c r="DW131">
        <v>0.72404149799999995</v>
      </c>
      <c r="DX131">
        <v>-8.6092745999999998E-2</v>
      </c>
      <c r="DY131">
        <v>0.76685897300000005</v>
      </c>
      <c r="DZ131">
        <v>1.9230895939999999</v>
      </c>
      <c r="EA131">
        <v>-5.6583043999999999E-2</v>
      </c>
      <c r="EB131">
        <v>-1.3211125050000001</v>
      </c>
      <c r="EC131">
        <v>0.51721888500000002</v>
      </c>
      <c r="ED131">
        <v>-1.413865495</v>
      </c>
      <c r="EE131">
        <v>0.65783453300000005</v>
      </c>
      <c r="EF131">
        <v>-0.36613884000000002</v>
      </c>
      <c r="EG131">
        <v>-1.1055004129999999</v>
      </c>
      <c r="EH131">
        <v>-1.002629625</v>
      </c>
      <c r="EI131">
        <v>-2.3598358350000002</v>
      </c>
      <c r="EJ131">
        <v>-0.33611393699999997</v>
      </c>
      <c r="EK131">
        <v>-1.206037158</v>
      </c>
      <c r="EL131">
        <v>0.70597205500000004</v>
      </c>
      <c r="EM131">
        <v>-0.105202265</v>
      </c>
    </row>
    <row r="132" spans="1:143" x14ac:dyDescent="0.3">
      <c r="A132" t="s">
        <v>270</v>
      </c>
      <c r="B132">
        <v>-0.22012211800000001</v>
      </c>
      <c r="C132">
        <v>1.9589288E-2</v>
      </c>
      <c r="D132">
        <v>-0.35857161700000001</v>
      </c>
      <c r="E132">
        <v>-1.011717711</v>
      </c>
      <c r="F132">
        <v>-2.3968415680000001</v>
      </c>
      <c r="G132">
        <v>-0.82959494199999995</v>
      </c>
      <c r="H132">
        <v>-0.30710358199999999</v>
      </c>
      <c r="I132">
        <v>-4.0025094159999997</v>
      </c>
      <c r="J132">
        <v>-0.205113817</v>
      </c>
      <c r="K132">
        <v>0.581695462</v>
      </c>
      <c r="L132">
        <v>-0.31250122299999999</v>
      </c>
      <c r="M132">
        <v>-2.8269835E-2</v>
      </c>
      <c r="N132">
        <v>0.50595463500000004</v>
      </c>
      <c r="O132">
        <v>0.124834179</v>
      </c>
      <c r="P132">
        <v>-7.3266420999999998E-2</v>
      </c>
      <c r="Q132">
        <v>0.63652592100000005</v>
      </c>
      <c r="R132">
        <v>-1.5732544639999999</v>
      </c>
      <c r="S132">
        <v>-1.1759283030000001</v>
      </c>
      <c r="T132">
        <v>-0.42047615999999999</v>
      </c>
      <c r="U132">
        <v>-9.0444350000000007E-2</v>
      </c>
      <c r="V132">
        <v>-0.39097084199999999</v>
      </c>
      <c r="W132">
        <v>-1.9725059149999999</v>
      </c>
      <c r="X132">
        <v>-0.57710062399999995</v>
      </c>
      <c r="Y132">
        <v>0.80865794599999996</v>
      </c>
      <c r="Z132">
        <v>1.0213170359999999</v>
      </c>
      <c r="AA132">
        <v>-0.40279973299999999</v>
      </c>
      <c r="AB132">
        <v>6.7982860000000006E-2</v>
      </c>
      <c r="AC132">
        <v>-0.81582964099999999</v>
      </c>
      <c r="AD132">
        <v>-3.5148951859999999</v>
      </c>
      <c r="AE132">
        <v>-1.2397226880000001</v>
      </c>
      <c r="AF132">
        <v>0.98913667800000005</v>
      </c>
      <c r="AG132">
        <v>-0.78647080899999999</v>
      </c>
      <c r="AH132">
        <v>1.883656475</v>
      </c>
      <c r="AI132">
        <v>-0.22575616600000001</v>
      </c>
      <c r="AJ132">
        <v>0.16660725200000001</v>
      </c>
      <c r="AK132">
        <v>-0.20443539399999999</v>
      </c>
      <c r="AL132">
        <v>0.21976673699999999</v>
      </c>
      <c r="AM132">
        <v>0.69143402600000003</v>
      </c>
      <c r="AN132">
        <v>0.35551899999999997</v>
      </c>
      <c r="AO132">
        <v>0.92879578299999999</v>
      </c>
      <c r="AP132">
        <v>1.3899548479999999</v>
      </c>
      <c r="AQ132">
        <v>-2.5912348449999998</v>
      </c>
      <c r="AR132">
        <v>1.231096089</v>
      </c>
      <c r="AS132">
        <v>-0.68873912999999998</v>
      </c>
      <c r="AT132">
        <v>-1.9686961540000001</v>
      </c>
      <c r="AU132">
        <v>-2.3090848899999998</v>
      </c>
      <c r="AV132">
        <v>-1.386974194</v>
      </c>
      <c r="AW132">
        <v>-0.18747184</v>
      </c>
      <c r="AX132">
        <v>-4.4780759000000003E-2</v>
      </c>
      <c r="AY132">
        <v>-1.5700270549999999</v>
      </c>
      <c r="AZ132">
        <v>-1.780744782</v>
      </c>
      <c r="BA132">
        <v>-0.34152895799999999</v>
      </c>
      <c r="BB132">
        <v>-1.8559419000000001E-2</v>
      </c>
      <c r="BC132">
        <v>0.77994964499999997</v>
      </c>
      <c r="BD132">
        <v>1.141294679</v>
      </c>
      <c r="BE132">
        <v>0.83002981099999995</v>
      </c>
      <c r="BF132">
        <v>0.78832558699999999</v>
      </c>
      <c r="BG132">
        <v>0.86662433900000002</v>
      </c>
      <c r="BH132">
        <v>-0.55343809300000002</v>
      </c>
      <c r="BI132">
        <v>-0.46510767200000003</v>
      </c>
      <c r="BJ132">
        <v>-0.45323067299999997</v>
      </c>
      <c r="BK132">
        <v>0.21253148799999999</v>
      </c>
      <c r="BL132">
        <v>0.45849991200000001</v>
      </c>
      <c r="BM132">
        <v>-0.26907817000000001</v>
      </c>
      <c r="BN132">
        <v>-0.51748231499999997</v>
      </c>
      <c r="BO132">
        <v>-0.42240455500000001</v>
      </c>
      <c r="BP132">
        <v>-0.40567091399999999</v>
      </c>
      <c r="BQ132">
        <v>-0.82116924499999999</v>
      </c>
      <c r="BR132">
        <v>-7.9977676999999997E-2</v>
      </c>
      <c r="BS132">
        <v>-1.2880306580000001</v>
      </c>
      <c r="BT132">
        <v>1.315109589</v>
      </c>
      <c r="BU132">
        <v>-0.61531110300000003</v>
      </c>
      <c r="BV132">
        <v>0.61879324000000002</v>
      </c>
      <c r="BW132">
        <v>0.60137281899999995</v>
      </c>
      <c r="BX132">
        <v>-0.28858138799999999</v>
      </c>
      <c r="BY132">
        <v>0.36650502400000001</v>
      </c>
      <c r="BZ132">
        <v>0.16014909199999999</v>
      </c>
      <c r="CA132">
        <v>-1.4841969370000001</v>
      </c>
      <c r="CB132">
        <v>0.13697377799999999</v>
      </c>
      <c r="CC132">
        <v>-0.178981313</v>
      </c>
      <c r="CD132">
        <v>-0.72376363600000004</v>
      </c>
      <c r="CE132">
        <v>0.18156414900000001</v>
      </c>
      <c r="CF132">
        <v>-0.60046362600000003</v>
      </c>
      <c r="CG132">
        <v>2.7513570000000001E-2</v>
      </c>
      <c r="CH132">
        <v>0.55745085699999997</v>
      </c>
      <c r="CI132">
        <v>-1.6903747010000001</v>
      </c>
      <c r="CJ132">
        <v>6.7578082999999997E-2</v>
      </c>
      <c r="CK132">
        <v>-0.52534751199999996</v>
      </c>
      <c r="CL132">
        <v>-1.1876384129999999</v>
      </c>
      <c r="CM132">
        <v>-0.58124031399999998</v>
      </c>
      <c r="CN132">
        <v>-2.6535509560000001</v>
      </c>
      <c r="CO132">
        <v>-1.140257581</v>
      </c>
      <c r="CP132">
        <v>-0.48945074799999999</v>
      </c>
      <c r="CQ132">
        <v>-1.118666427</v>
      </c>
      <c r="CR132">
        <v>-1.336083581</v>
      </c>
      <c r="CS132">
        <v>-0.64886963499999994</v>
      </c>
      <c r="CT132">
        <v>0.17361265300000001</v>
      </c>
      <c r="CU132">
        <v>-0.67057091400000002</v>
      </c>
      <c r="CV132">
        <v>-7.4715317000000003E-2</v>
      </c>
      <c r="CW132">
        <v>-0.28937713100000001</v>
      </c>
      <c r="CX132">
        <v>-1.851474729</v>
      </c>
      <c r="CY132">
        <v>-0.26750865000000001</v>
      </c>
      <c r="CZ132">
        <v>0.28263516599999999</v>
      </c>
      <c r="DA132">
        <v>0.59334002900000005</v>
      </c>
      <c r="DB132">
        <v>-0.43941076000000001</v>
      </c>
      <c r="DC132">
        <v>-0.57042538099999995</v>
      </c>
      <c r="DD132">
        <v>0.80989628400000002</v>
      </c>
      <c r="DE132">
        <v>-1.0904644999999999</v>
      </c>
      <c r="DF132">
        <v>0.42583290400000001</v>
      </c>
      <c r="DG132">
        <v>0.98132069</v>
      </c>
      <c r="DH132">
        <v>0.58965188400000002</v>
      </c>
      <c r="DI132">
        <v>-0.37326773699999999</v>
      </c>
      <c r="DJ132">
        <v>-0.81838606199999997</v>
      </c>
      <c r="DK132">
        <v>1.0727194739999999</v>
      </c>
      <c r="DL132">
        <v>-0.59334982400000003</v>
      </c>
      <c r="DM132">
        <v>0.81376564600000001</v>
      </c>
      <c r="DN132">
        <v>-1.482716699</v>
      </c>
      <c r="DO132">
        <v>-0.35031141199999999</v>
      </c>
      <c r="DP132">
        <v>1.4269577609999999</v>
      </c>
      <c r="DQ132">
        <v>1.2346589690000001</v>
      </c>
      <c r="DR132">
        <v>1.582990787</v>
      </c>
      <c r="DS132">
        <v>5.7245073E-2</v>
      </c>
      <c r="DT132">
        <v>0.46744482599999998</v>
      </c>
      <c r="DU132">
        <v>0.75406186600000003</v>
      </c>
      <c r="DV132">
        <v>-1.1226982299999999</v>
      </c>
      <c r="DW132">
        <v>0.55010178499999995</v>
      </c>
      <c r="DX132">
        <v>-0.31895759299999998</v>
      </c>
      <c r="DY132">
        <v>0.82760434400000005</v>
      </c>
      <c r="DZ132">
        <v>2.786502617</v>
      </c>
      <c r="EA132">
        <v>0.61016915400000005</v>
      </c>
      <c r="EB132">
        <v>-0.85299116600000002</v>
      </c>
      <c r="EC132">
        <v>-0.98414892099999995</v>
      </c>
      <c r="ED132">
        <v>-1.3638130550000001</v>
      </c>
      <c r="EE132">
        <v>0.49770231700000001</v>
      </c>
      <c r="EF132">
        <v>0.117249069</v>
      </c>
      <c r="EG132">
        <v>-0.121609008</v>
      </c>
      <c r="EH132">
        <v>-1.1407877230000001</v>
      </c>
      <c r="EI132">
        <v>-2.0967442190000001</v>
      </c>
      <c r="EJ132">
        <v>-0.46669382799999998</v>
      </c>
      <c r="EK132">
        <v>-1.7678539230000001</v>
      </c>
      <c r="EL132">
        <v>-0.34815515899999999</v>
      </c>
      <c r="EM132">
        <v>8.8443203999999997E-2</v>
      </c>
    </row>
    <row r="133" spans="1:143" x14ac:dyDescent="0.3">
      <c r="A133" t="s">
        <v>271</v>
      </c>
      <c r="B133">
        <v>-0.89411847700000002</v>
      </c>
      <c r="C133">
        <v>0.20970908499999999</v>
      </c>
      <c r="D133">
        <v>0.21463300399999999</v>
      </c>
      <c r="E133">
        <v>-1.354937906</v>
      </c>
      <c r="F133">
        <v>-1.26416993</v>
      </c>
      <c r="G133">
        <v>-1.1705742480000001</v>
      </c>
      <c r="H133">
        <v>0.332952994</v>
      </c>
      <c r="I133">
        <v>-2.4249934980000001</v>
      </c>
      <c r="J133">
        <v>-0.12993120799999999</v>
      </c>
      <c r="K133">
        <v>-0.101753807</v>
      </c>
      <c r="L133">
        <v>0.31815384499999999</v>
      </c>
      <c r="M133">
        <v>-0.52818187100000002</v>
      </c>
      <c r="N133">
        <v>0.80442664900000005</v>
      </c>
      <c r="O133">
        <v>1.041303611</v>
      </c>
      <c r="P133">
        <v>0.14177232000000001</v>
      </c>
      <c r="Q133">
        <v>-0.56073769799999995</v>
      </c>
      <c r="R133">
        <v>-1.294389588</v>
      </c>
      <c r="S133">
        <v>-0.43750507300000002</v>
      </c>
      <c r="T133">
        <v>1.300039119</v>
      </c>
      <c r="U133">
        <v>0.39596841399999999</v>
      </c>
      <c r="V133">
        <v>0.65812602899999995</v>
      </c>
      <c r="W133">
        <v>-1.06554769</v>
      </c>
      <c r="X133">
        <v>-0.1872974</v>
      </c>
      <c r="Y133">
        <v>0.99730764000000005</v>
      </c>
      <c r="Z133">
        <v>1.1279804069999999</v>
      </c>
      <c r="AA133">
        <v>-0.52758006199999996</v>
      </c>
      <c r="AB133">
        <v>-3.8211663E-2</v>
      </c>
      <c r="AC133">
        <v>-0.45253910600000002</v>
      </c>
      <c r="AD133">
        <v>-1.3737644760000001</v>
      </c>
      <c r="AE133">
        <v>-2.073428576</v>
      </c>
      <c r="AF133">
        <v>1.026925546</v>
      </c>
      <c r="AG133">
        <v>-0.41381161300000002</v>
      </c>
      <c r="AH133">
        <v>0.193961402</v>
      </c>
      <c r="AI133">
        <v>-0.28863429600000001</v>
      </c>
      <c r="AJ133">
        <v>0.46392409200000001</v>
      </c>
      <c r="AK133">
        <v>-0.63888452100000004</v>
      </c>
      <c r="AL133">
        <v>0.156305523</v>
      </c>
      <c r="AM133">
        <v>0.179218303</v>
      </c>
      <c r="AN133">
        <v>0.89136401799999998</v>
      </c>
      <c r="AO133">
        <v>1.0278474500000001</v>
      </c>
      <c r="AP133">
        <v>1.330742844</v>
      </c>
      <c r="AQ133">
        <v>-1.9288953010000001</v>
      </c>
      <c r="AR133">
        <v>0.88905367700000004</v>
      </c>
      <c r="AS133">
        <v>-1.338117912</v>
      </c>
      <c r="AT133">
        <v>-1.8324126780000001</v>
      </c>
      <c r="AU133">
        <v>-2.0333848720000001</v>
      </c>
      <c r="AV133">
        <v>-0.93530809299999995</v>
      </c>
      <c r="AW133">
        <v>-0.146285304</v>
      </c>
      <c r="AX133">
        <v>6.6507704000000001E-2</v>
      </c>
      <c r="AY133">
        <v>1.5349602E-2</v>
      </c>
      <c r="AZ133">
        <v>-0.76412308799999995</v>
      </c>
      <c r="BA133">
        <v>-0.54080215399999998</v>
      </c>
      <c r="BB133">
        <v>0.14935825599999999</v>
      </c>
      <c r="BC133">
        <v>0.15031085999999999</v>
      </c>
      <c r="BD133">
        <v>1.107375711</v>
      </c>
      <c r="BE133">
        <v>0.74021800000000004</v>
      </c>
      <c r="BF133">
        <v>0.269563675</v>
      </c>
      <c r="BG133">
        <v>-0.313593919</v>
      </c>
      <c r="BH133">
        <v>-1.122220319</v>
      </c>
      <c r="BI133">
        <v>3.0314108999999999E-2</v>
      </c>
      <c r="BJ133">
        <v>0.82511642600000001</v>
      </c>
      <c r="BK133">
        <v>0.92182240800000004</v>
      </c>
      <c r="BL133">
        <v>0.49310267899999999</v>
      </c>
      <c r="BM133">
        <v>-0.59219527199999999</v>
      </c>
      <c r="BN133">
        <v>-0.446317611</v>
      </c>
      <c r="BO133">
        <v>-0.296626538</v>
      </c>
      <c r="BP133">
        <v>-0.72664273999999995</v>
      </c>
      <c r="BQ133">
        <v>-1.507659791</v>
      </c>
      <c r="BR133">
        <v>0.56963593599999995</v>
      </c>
      <c r="BS133">
        <v>-1.2344750099999999</v>
      </c>
      <c r="BT133">
        <v>2.6566978319999999</v>
      </c>
      <c r="BU133">
        <v>-1.0366571170000001</v>
      </c>
      <c r="BV133">
        <v>1.3398345490000001</v>
      </c>
      <c r="BW133">
        <v>-1.3832209179999999</v>
      </c>
      <c r="BX133">
        <v>7.4477094999999993E-2</v>
      </c>
      <c r="BY133">
        <v>-1.0580109369999999</v>
      </c>
      <c r="BZ133">
        <v>-2.7198710000000001E-2</v>
      </c>
      <c r="CA133">
        <v>-1.3897144690000001</v>
      </c>
      <c r="CB133">
        <v>0.195174984</v>
      </c>
      <c r="CC133">
        <v>4.5602719999999999E-2</v>
      </c>
      <c r="CD133">
        <v>-0.70240137000000002</v>
      </c>
      <c r="CE133">
        <v>8.6738351000000005E-2</v>
      </c>
      <c r="CF133">
        <v>-0.54480801599999995</v>
      </c>
      <c r="CG133">
        <v>-0.17846632800000001</v>
      </c>
      <c r="CH133">
        <v>0.94012546900000005</v>
      </c>
      <c r="CI133">
        <v>-0.80462540000000005</v>
      </c>
      <c r="CJ133">
        <v>-0.53982939100000005</v>
      </c>
      <c r="CK133">
        <v>-0.65794316100000005</v>
      </c>
      <c r="CL133">
        <v>-0.38994364999999998</v>
      </c>
      <c r="CM133">
        <v>-0.49317177000000001</v>
      </c>
      <c r="CN133">
        <v>-1.8603678450000001</v>
      </c>
      <c r="CO133">
        <v>-0.66401294600000005</v>
      </c>
      <c r="CP133">
        <v>-0.69704374000000002</v>
      </c>
      <c r="CQ133">
        <v>1.3409799849999999</v>
      </c>
      <c r="CR133">
        <v>-0.46539020800000003</v>
      </c>
      <c r="CS133">
        <v>-0.72409910899999996</v>
      </c>
      <c r="CT133">
        <v>0.24412921200000001</v>
      </c>
      <c r="CU133">
        <v>-0.59552632699999997</v>
      </c>
      <c r="CV133">
        <v>1.419280305</v>
      </c>
      <c r="CW133">
        <v>0.149442517</v>
      </c>
      <c r="CX133">
        <v>-1.159710201</v>
      </c>
      <c r="CY133">
        <v>0.154735924</v>
      </c>
      <c r="CZ133">
        <v>-0.803688022</v>
      </c>
      <c r="DA133">
        <v>2.2453120790000001</v>
      </c>
      <c r="DB133">
        <v>-0.18129482199999999</v>
      </c>
      <c r="DC133">
        <v>-0.33676741599999999</v>
      </c>
      <c r="DD133">
        <v>0.63174682599999998</v>
      </c>
      <c r="DE133">
        <v>-1.282730221</v>
      </c>
      <c r="DF133">
        <v>0.148400855</v>
      </c>
      <c r="DG133">
        <v>0.26897671200000001</v>
      </c>
      <c r="DH133">
        <v>1.104506386</v>
      </c>
      <c r="DI133">
        <v>-0.540036285</v>
      </c>
      <c r="DJ133">
        <v>-0.45277265300000002</v>
      </c>
      <c r="DK133">
        <v>0.50077031000000005</v>
      </c>
      <c r="DL133">
        <v>-0.72377618600000004</v>
      </c>
      <c r="DM133">
        <v>2.4455759000000001E-2</v>
      </c>
      <c r="DN133">
        <v>-1.8366442569999999</v>
      </c>
      <c r="DO133">
        <v>-0.85617718899999995</v>
      </c>
      <c r="DP133">
        <v>0.45011784300000002</v>
      </c>
      <c r="DQ133">
        <v>1.6626048339999999</v>
      </c>
      <c r="DR133">
        <v>2.0029354050000001</v>
      </c>
      <c r="DS133">
        <v>0.97752440100000004</v>
      </c>
      <c r="DT133">
        <v>-0.12767185</v>
      </c>
      <c r="DU133">
        <v>0.85764406800000004</v>
      </c>
      <c r="DV133">
        <v>-0.67453512199999999</v>
      </c>
      <c r="DW133">
        <v>-0.111454096</v>
      </c>
      <c r="DX133">
        <v>-0.12737242800000001</v>
      </c>
      <c r="DY133">
        <v>1.260627921</v>
      </c>
      <c r="DZ133">
        <v>2.020311419</v>
      </c>
      <c r="EA133">
        <v>1.1653146670000001</v>
      </c>
      <c r="EB133">
        <v>-1.5477284689999999</v>
      </c>
      <c r="EC133">
        <v>-0.99047626300000002</v>
      </c>
      <c r="ED133">
        <v>-1.495255813</v>
      </c>
      <c r="EE133">
        <v>-0.15765808000000001</v>
      </c>
      <c r="EF133">
        <v>0.110090021</v>
      </c>
      <c r="EG133">
        <v>-0.30335077199999999</v>
      </c>
      <c r="EH133">
        <v>0.17660809</v>
      </c>
      <c r="EI133">
        <v>-1.4151162749999999</v>
      </c>
      <c r="EJ133">
        <v>-5.5823400000000002E-2</v>
      </c>
      <c r="EK133">
        <v>-0.95969318000000003</v>
      </c>
      <c r="EL133">
        <v>-7.3872731999999997E-2</v>
      </c>
      <c r="EM133">
        <v>-0.70878798700000001</v>
      </c>
    </row>
    <row r="134" spans="1:143" x14ac:dyDescent="0.3">
      <c r="A134" t="s">
        <v>272</v>
      </c>
      <c r="B134">
        <v>1.9618810550000001</v>
      </c>
      <c r="C134">
        <v>0.57805809500000005</v>
      </c>
      <c r="D134">
        <v>-2.4886386E-2</v>
      </c>
      <c r="E134">
        <v>-0.418917655</v>
      </c>
      <c r="F134">
        <v>-2.5572872009999998</v>
      </c>
      <c r="G134">
        <v>0.56213311300000002</v>
      </c>
      <c r="H134">
        <v>0.51002623700000005</v>
      </c>
      <c r="I134">
        <v>-7.1313355700000001</v>
      </c>
      <c r="J134">
        <v>0.47369837399999998</v>
      </c>
      <c r="K134">
        <v>0.48129022700000001</v>
      </c>
      <c r="L134">
        <v>-0.18163903300000001</v>
      </c>
      <c r="M134">
        <v>0.14895077000000001</v>
      </c>
      <c r="N134">
        <v>0.76393902800000002</v>
      </c>
      <c r="O134">
        <v>-0.73184331899999999</v>
      </c>
      <c r="P134">
        <v>0.480482348</v>
      </c>
      <c r="Q134">
        <v>4.5329979999999999E-3</v>
      </c>
      <c r="R134">
        <v>-1.3554888249999999</v>
      </c>
      <c r="S134">
        <v>-0.86157630500000004</v>
      </c>
      <c r="T134">
        <v>-0.57318248299999996</v>
      </c>
      <c r="U134">
        <v>1.176600139</v>
      </c>
      <c r="V134">
        <v>-0.25029451800000002</v>
      </c>
      <c r="W134">
        <v>-1.04250599</v>
      </c>
      <c r="X134">
        <v>0.120002389</v>
      </c>
      <c r="Y134">
        <v>2.006644096</v>
      </c>
      <c r="Z134">
        <v>1.5939896570000001</v>
      </c>
      <c r="AA134">
        <v>-0.335778576</v>
      </c>
      <c r="AB134">
        <v>0.12792920799999999</v>
      </c>
      <c r="AC134">
        <v>0.22030988700000001</v>
      </c>
      <c r="AD134">
        <v>-2.7150809260000002</v>
      </c>
      <c r="AE134">
        <v>-1.82081994</v>
      </c>
      <c r="AF134">
        <v>0.837680329</v>
      </c>
      <c r="AG134">
        <v>-0.43295235300000001</v>
      </c>
      <c r="AH134">
        <v>1.9085303149999999</v>
      </c>
      <c r="AI134">
        <v>-0.34274996200000002</v>
      </c>
      <c r="AJ134">
        <v>0.32790439199999999</v>
      </c>
      <c r="AK134">
        <v>-1.688296424</v>
      </c>
      <c r="AL134">
        <v>-3.2720841159999998</v>
      </c>
      <c r="AM134">
        <v>0.36462726400000001</v>
      </c>
      <c r="AN134">
        <v>0.39592926000000001</v>
      </c>
      <c r="AO134">
        <v>-4.8868420349999999</v>
      </c>
      <c r="AP134">
        <v>1.7928393549999999</v>
      </c>
      <c r="AQ134">
        <v>1.6610330529999999</v>
      </c>
      <c r="AR134">
        <v>0.69955931299999996</v>
      </c>
      <c r="AS134">
        <v>-6.5523954590000004</v>
      </c>
      <c r="AT134">
        <v>-0.90889390400000003</v>
      </c>
      <c r="AU134">
        <v>1.798488393</v>
      </c>
      <c r="AV134">
        <v>0.82802087199999996</v>
      </c>
      <c r="AW134">
        <v>-0.76762224099999998</v>
      </c>
      <c r="AX134">
        <v>-0.457641984</v>
      </c>
      <c r="AY134">
        <v>1.2088993619999999</v>
      </c>
      <c r="AZ134">
        <v>0.65183179999999996</v>
      </c>
      <c r="BA134">
        <v>-0.27406544199999999</v>
      </c>
      <c r="BB134">
        <v>-0.48267334299999998</v>
      </c>
      <c r="BC134">
        <v>0.944684254</v>
      </c>
      <c r="BD134">
        <v>0.75662705900000005</v>
      </c>
      <c r="BE134">
        <v>-0.99051140500000001</v>
      </c>
      <c r="BF134">
        <v>-6.0390375120000002</v>
      </c>
      <c r="BG134">
        <v>0.46645365500000002</v>
      </c>
      <c r="BH134">
        <v>-1.588799002</v>
      </c>
      <c r="BI134">
        <v>-3.8929811000000002E-2</v>
      </c>
      <c r="BJ134">
        <v>0.35002710100000001</v>
      </c>
      <c r="BK134">
        <v>-0.81755123500000004</v>
      </c>
      <c r="BL134">
        <v>1.029188744</v>
      </c>
      <c r="BM134">
        <v>-1.416767726</v>
      </c>
      <c r="BN134">
        <v>0.34169863499999997</v>
      </c>
      <c r="BO134">
        <v>-0.15066158299999999</v>
      </c>
      <c r="BP134">
        <v>-0.20424614299999999</v>
      </c>
      <c r="BQ134">
        <v>-0.65439369199999997</v>
      </c>
      <c r="BR134">
        <v>-1.8089317000000001E-2</v>
      </c>
      <c r="BS134">
        <v>-0.57428060400000003</v>
      </c>
      <c r="BT134">
        <v>1.08538227</v>
      </c>
      <c r="BU134">
        <v>-2.3811862640000001</v>
      </c>
      <c r="BV134">
        <v>5.3918819730000003</v>
      </c>
      <c r="BW134">
        <v>-1.0530264140000001</v>
      </c>
      <c r="BX134">
        <v>1.1240658109999999</v>
      </c>
      <c r="BY134">
        <v>-0.765165812</v>
      </c>
      <c r="BZ134">
        <v>1.0069807230000001</v>
      </c>
      <c r="CA134">
        <v>0.55816273100000002</v>
      </c>
      <c r="CB134">
        <v>-0.411525904</v>
      </c>
      <c r="CC134">
        <v>-0.39886817200000002</v>
      </c>
      <c r="CD134">
        <v>-0.247091646</v>
      </c>
      <c r="CE134">
        <v>2.6284047000000001E-2</v>
      </c>
      <c r="CF134">
        <v>-0.64275948999999999</v>
      </c>
      <c r="CG134">
        <v>-0.35438480500000002</v>
      </c>
      <c r="CH134">
        <v>0.62127296499999995</v>
      </c>
      <c r="CI134">
        <v>-9.0133043999999995E-2</v>
      </c>
      <c r="CJ134">
        <v>0.88978484300000005</v>
      </c>
      <c r="CK134">
        <v>-1.0771850270000001</v>
      </c>
      <c r="CL134">
        <v>-1.2154262570000001</v>
      </c>
      <c r="CM134">
        <v>0.58981867899999996</v>
      </c>
      <c r="CN134">
        <v>-0.87036719399999996</v>
      </c>
      <c r="CO134">
        <v>-0.621518083</v>
      </c>
      <c r="CP134">
        <v>-5.7198839999999997E-3</v>
      </c>
      <c r="CQ134">
        <v>0.23784591499999999</v>
      </c>
      <c r="CR134">
        <v>-0.53091731099999995</v>
      </c>
      <c r="CS134">
        <v>-0.70949405600000004</v>
      </c>
      <c r="CT134">
        <v>0.84925408400000002</v>
      </c>
      <c r="CU134">
        <v>1.2482719149999999</v>
      </c>
      <c r="CV134">
        <v>0.20947708700000001</v>
      </c>
      <c r="CW134">
        <v>0.97091160700000001</v>
      </c>
      <c r="CX134">
        <v>-0.98820465199999996</v>
      </c>
      <c r="CY134">
        <v>-0.507984985</v>
      </c>
      <c r="CZ134">
        <v>5.8720798999999997E-2</v>
      </c>
      <c r="DA134">
        <v>0.90442413700000002</v>
      </c>
      <c r="DB134">
        <v>-0.47041361399999998</v>
      </c>
      <c r="DC134">
        <v>-1.694530648</v>
      </c>
      <c r="DD134">
        <v>0.694823054</v>
      </c>
      <c r="DE134">
        <v>0.20501913599999999</v>
      </c>
      <c r="DF134">
        <v>1.7203983410000001</v>
      </c>
      <c r="DG134">
        <v>1.293953801</v>
      </c>
      <c r="DH134">
        <v>-0.248612054</v>
      </c>
      <c r="DI134">
        <v>-0.99895571299999997</v>
      </c>
      <c r="DJ134">
        <v>-0.311829515</v>
      </c>
      <c r="DK134">
        <v>0.78042118900000002</v>
      </c>
      <c r="DL134">
        <v>-2.0328198099999999</v>
      </c>
      <c r="DM134">
        <v>-0.51363208100000002</v>
      </c>
      <c r="DN134">
        <v>-1.579141543</v>
      </c>
      <c r="DO134">
        <v>-1.415738808</v>
      </c>
      <c r="DP134">
        <v>0.51674743499999998</v>
      </c>
      <c r="DQ134">
        <v>1.716086311</v>
      </c>
      <c r="DR134">
        <v>1.467692593</v>
      </c>
      <c r="DS134">
        <v>-0.16997395700000001</v>
      </c>
      <c r="DT134">
        <v>0.86293615199999996</v>
      </c>
      <c r="DU134">
        <v>0.53190452399999999</v>
      </c>
      <c r="DV134">
        <v>-1.077510615</v>
      </c>
      <c r="DW134">
        <v>0.72665512099999996</v>
      </c>
      <c r="DX134">
        <v>0.13209132300000001</v>
      </c>
      <c r="DY134">
        <v>1.161505265</v>
      </c>
      <c r="DZ134">
        <v>1.5632127469999999</v>
      </c>
      <c r="EA134">
        <v>0.168469964</v>
      </c>
      <c r="EB134">
        <v>-2.30260226</v>
      </c>
      <c r="EC134">
        <v>7.7460276999999994E-2</v>
      </c>
      <c r="ED134">
        <v>-0.805782954</v>
      </c>
      <c r="EE134">
        <v>0.17809283000000001</v>
      </c>
      <c r="EF134">
        <v>0.67145911800000002</v>
      </c>
      <c r="EG134">
        <v>-0.22413329300000001</v>
      </c>
      <c r="EH134">
        <v>0.55979308100000003</v>
      </c>
      <c r="EI134">
        <v>-0.58191275600000003</v>
      </c>
      <c r="EJ134">
        <v>-0.14364085500000001</v>
      </c>
      <c r="EK134">
        <v>-0.91522888899999999</v>
      </c>
      <c r="EL134">
        <v>-0.16925504799999999</v>
      </c>
      <c r="EM134">
        <v>0.17183220099999999</v>
      </c>
    </row>
    <row r="135" spans="1:143" x14ac:dyDescent="0.3">
      <c r="A135" t="s">
        <v>273</v>
      </c>
      <c r="B135">
        <v>0.96906743699999998</v>
      </c>
      <c r="C135">
        <v>-6.9498246999999999E-2</v>
      </c>
      <c r="D135">
        <v>-0.24211584799999999</v>
      </c>
      <c r="E135">
        <v>-0.92725187399999998</v>
      </c>
      <c r="F135">
        <v>-2.367026735</v>
      </c>
      <c r="G135">
        <v>-0.20450560500000001</v>
      </c>
      <c r="H135">
        <v>-0.46005750699999998</v>
      </c>
      <c r="I135">
        <v>-7.2917125540000001</v>
      </c>
      <c r="J135">
        <v>3.1247421000000001E-2</v>
      </c>
      <c r="K135">
        <v>-3.6710653000000003E-2</v>
      </c>
      <c r="L135">
        <v>-0.48421857299999999</v>
      </c>
      <c r="M135">
        <v>0.27087000300000003</v>
      </c>
      <c r="N135">
        <v>-0.54179360399999998</v>
      </c>
      <c r="O135">
        <v>-1.1793892070000001</v>
      </c>
      <c r="P135">
        <v>-0.67490987099999999</v>
      </c>
      <c r="Q135">
        <v>0.226778005</v>
      </c>
      <c r="R135">
        <v>-1.828316303</v>
      </c>
      <c r="S135">
        <v>-1.5623488249999999</v>
      </c>
      <c r="T135">
        <v>-0.68367250599999996</v>
      </c>
      <c r="U135">
        <v>0.52418464399999998</v>
      </c>
      <c r="V135">
        <v>-0.89714364099999999</v>
      </c>
      <c r="W135">
        <v>-1.4715014689999999</v>
      </c>
      <c r="X135">
        <v>0.601911906</v>
      </c>
      <c r="Y135">
        <v>1.4118401300000001</v>
      </c>
      <c r="Z135">
        <v>1.029091449</v>
      </c>
      <c r="AA135">
        <v>0.42837452999999998</v>
      </c>
      <c r="AB135">
        <v>-0.68152194899999996</v>
      </c>
      <c r="AC135">
        <v>0.26121898900000001</v>
      </c>
      <c r="AD135">
        <v>-2.3135924590000001</v>
      </c>
      <c r="AE135">
        <v>-0.62134303800000001</v>
      </c>
      <c r="AF135">
        <v>0.23698535600000001</v>
      </c>
      <c r="AG135">
        <v>-0.43084220699999998</v>
      </c>
      <c r="AH135">
        <v>2.0006243640000001</v>
      </c>
      <c r="AI135">
        <v>0.43131314199999998</v>
      </c>
      <c r="AJ135">
        <v>-9.0901439999999997E-3</v>
      </c>
      <c r="AK135">
        <v>-1.949302452</v>
      </c>
      <c r="AL135">
        <v>-3.0298131599999998</v>
      </c>
      <c r="AM135">
        <v>0.39448355499999999</v>
      </c>
      <c r="AN135">
        <v>1.3540322359999999</v>
      </c>
      <c r="AO135">
        <v>-3.8255134919999998</v>
      </c>
      <c r="AP135">
        <v>1.3052027070000001</v>
      </c>
      <c r="AQ135">
        <v>2.0985074259999998</v>
      </c>
      <c r="AR135">
        <v>1.0112661460000001</v>
      </c>
      <c r="AS135">
        <v>-7.1189528590000002</v>
      </c>
      <c r="AT135">
        <v>-2.036239814</v>
      </c>
      <c r="AU135">
        <v>0.69938176399999996</v>
      </c>
      <c r="AV135">
        <v>-0.27809073600000001</v>
      </c>
      <c r="AW135">
        <v>-0.538017211</v>
      </c>
      <c r="AX135">
        <v>-0.844411456</v>
      </c>
      <c r="AY135">
        <v>1.502909767</v>
      </c>
      <c r="AZ135">
        <v>-0.10915731400000001</v>
      </c>
      <c r="BA135">
        <v>-0.18740578999999999</v>
      </c>
      <c r="BB135">
        <v>-0.25147887699999999</v>
      </c>
      <c r="BC135">
        <v>1.040928651</v>
      </c>
      <c r="BD135">
        <v>0.59173845400000002</v>
      </c>
      <c r="BE135">
        <v>-0.31508414400000001</v>
      </c>
      <c r="BF135">
        <v>-6.2869912709999998</v>
      </c>
      <c r="BG135">
        <v>0.66981605899999996</v>
      </c>
      <c r="BH135">
        <v>-0.90848356200000002</v>
      </c>
      <c r="BI135">
        <v>-1.209099234</v>
      </c>
      <c r="BJ135">
        <v>0.21702547</v>
      </c>
      <c r="BK135">
        <v>0.20378749700000001</v>
      </c>
      <c r="BL135">
        <v>1.501906892</v>
      </c>
      <c r="BM135">
        <v>-3.100155102</v>
      </c>
      <c r="BN135">
        <v>0.28759729499999998</v>
      </c>
      <c r="BO135">
        <v>-0.80501367999999995</v>
      </c>
      <c r="BP135">
        <v>-1.1444475249999999</v>
      </c>
      <c r="BQ135">
        <v>-1.310165341</v>
      </c>
      <c r="BR135">
        <v>-0.68140330000000005</v>
      </c>
      <c r="BS135">
        <v>0.96528341100000004</v>
      </c>
      <c r="BT135">
        <v>0.208598541</v>
      </c>
      <c r="BU135">
        <v>-1.960236734</v>
      </c>
      <c r="BV135">
        <v>-1.746620922</v>
      </c>
      <c r="BW135">
        <v>-0.93882784799999996</v>
      </c>
      <c r="BX135">
        <v>0.98079886199999999</v>
      </c>
      <c r="BY135">
        <v>-1.250166101</v>
      </c>
      <c r="BZ135">
        <v>-0.37176040599999999</v>
      </c>
      <c r="CA135">
        <v>-0.84163945500000004</v>
      </c>
      <c r="CB135">
        <v>-0.74181751399999996</v>
      </c>
      <c r="CC135">
        <v>-0.65878492600000005</v>
      </c>
      <c r="CD135">
        <v>-0.24820879600000001</v>
      </c>
      <c r="CE135">
        <v>0.502950852</v>
      </c>
      <c r="CF135">
        <v>-1.552675555</v>
      </c>
      <c r="CG135">
        <v>4.1902511000000003E-2</v>
      </c>
      <c r="CH135">
        <v>1.2480014189999999</v>
      </c>
      <c r="CI135">
        <v>-1.7322183879999999</v>
      </c>
      <c r="CJ135">
        <v>-0.194144557</v>
      </c>
      <c r="CK135">
        <v>-0.72784953200000002</v>
      </c>
      <c r="CL135">
        <v>-0.74598270700000002</v>
      </c>
      <c r="CM135">
        <v>0.48398418999999998</v>
      </c>
      <c r="CN135">
        <v>-0.48574456100000002</v>
      </c>
      <c r="CO135">
        <v>-1.1829865239999999</v>
      </c>
      <c r="CP135">
        <v>0.40663135700000003</v>
      </c>
      <c r="CQ135">
        <v>-3.158044936</v>
      </c>
      <c r="CR135">
        <v>-0.79540854400000005</v>
      </c>
      <c r="CS135">
        <v>-1.365132443</v>
      </c>
      <c r="CT135">
        <v>1.0717925E-2</v>
      </c>
      <c r="CU135">
        <v>0.22475026100000001</v>
      </c>
      <c r="CV135">
        <v>-0.177292583</v>
      </c>
      <c r="CW135">
        <v>1.061742186</v>
      </c>
      <c r="CX135">
        <v>-0.91104061599999997</v>
      </c>
      <c r="CY135">
        <v>-0.26478832899999999</v>
      </c>
      <c r="CZ135">
        <v>-0.77826906200000001</v>
      </c>
      <c r="DA135">
        <v>1.3357579470000001</v>
      </c>
      <c r="DB135">
        <v>-0.53342736899999998</v>
      </c>
      <c r="DC135">
        <v>-1.2184050390000001</v>
      </c>
      <c r="DD135">
        <v>0.25629803000000001</v>
      </c>
      <c r="DE135">
        <v>-0.22682275299999999</v>
      </c>
      <c r="DF135">
        <v>2.383593211</v>
      </c>
      <c r="DG135">
        <v>-2.9764028000000001E-2</v>
      </c>
      <c r="DH135">
        <v>4.5697422000000001E-2</v>
      </c>
      <c r="DI135">
        <v>-0.34103139100000002</v>
      </c>
      <c r="DJ135">
        <v>-1.85403433</v>
      </c>
      <c r="DK135">
        <v>0.69915761899999995</v>
      </c>
      <c r="DL135">
        <v>-2.70346368</v>
      </c>
      <c r="DM135">
        <v>-9.1931145000000006E-2</v>
      </c>
      <c r="DN135">
        <v>-0.57670573800000002</v>
      </c>
      <c r="DO135">
        <v>-1.8245106170000001</v>
      </c>
      <c r="DP135">
        <v>0.237672102</v>
      </c>
      <c r="DQ135">
        <v>0.37418828399999998</v>
      </c>
      <c r="DR135">
        <v>1.405803079</v>
      </c>
      <c r="DS135">
        <v>0.29969469700000001</v>
      </c>
      <c r="DT135">
        <v>0.68294042399999999</v>
      </c>
      <c r="DU135">
        <v>0.84774523199999996</v>
      </c>
      <c r="DV135">
        <v>-0.66414156000000002</v>
      </c>
      <c r="DW135">
        <v>0.87611944500000005</v>
      </c>
      <c r="DX135">
        <v>0.44897258400000001</v>
      </c>
      <c r="DY135">
        <v>0.20594489499999999</v>
      </c>
      <c r="DZ135">
        <v>1.871953977</v>
      </c>
      <c r="EA135">
        <v>0.169130367</v>
      </c>
      <c r="EB135">
        <v>-1.9846370120000001</v>
      </c>
      <c r="EC135">
        <v>0.31405729300000002</v>
      </c>
      <c r="ED135">
        <v>-0.209122856</v>
      </c>
      <c r="EE135">
        <v>6.6026242999999998E-2</v>
      </c>
      <c r="EF135">
        <v>0.71052368499999996</v>
      </c>
      <c r="EG135">
        <v>1.0080044889999999</v>
      </c>
      <c r="EH135">
        <v>-0.53330025999999997</v>
      </c>
      <c r="EI135">
        <v>-0.50291742500000003</v>
      </c>
      <c r="EJ135">
        <v>0.29121726399999998</v>
      </c>
      <c r="EK135">
        <v>-0.107769924</v>
      </c>
      <c r="EL135">
        <v>-0.41089642300000001</v>
      </c>
      <c r="EM135">
        <v>0.325440654</v>
      </c>
    </row>
    <row r="136" spans="1:143" x14ac:dyDescent="0.3">
      <c r="A136" t="s">
        <v>274</v>
      </c>
      <c r="B136">
        <v>0.91679728199999999</v>
      </c>
      <c r="C136">
        <v>0.33718792800000003</v>
      </c>
      <c r="D136">
        <v>0.25265080699999998</v>
      </c>
      <c r="E136">
        <v>0.30159666200000002</v>
      </c>
      <c r="F136">
        <v>-1.410583857</v>
      </c>
      <c r="G136">
        <v>0.78068167499999996</v>
      </c>
      <c r="H136">
        <v>-0.407947907</v>
      </c>
      <c r="I136">
        <v>-5.5474741969999997</v>
      </c>
      <c r="J136">
        <v>-2.9642188999999999E-2</v>
      </c>
      <c r="K136">
        <v>-0.10026373700000001</v>
      </c>
      <c r="L136">
        <v>-4.8721172E-2</v>
      </c>
      <c r="M136">
        <v>-0.37142450100000002</v>
      </c>
      <c r="N136">
        <v>-3.7917679000000003E-2</v>
      </c>
      <c r="O136">
        <v>-0.20378300599999999</v>
      </c>
      <c r="P136">
        <v>0.962549918</v>
      </c>
      <c r="Q136">
        <v>0.34045976300000003</v>
      </c>
      <c r="R136">
        <v>-0.39791214200000002</v>
      </c>
      <c r="S136">
        <v>-0.55146522099999995</v>
      </c>
      <c r="T136">
        <v>-0.82951308599999996</v>
      </c>
      <c r="U136">
        <v>0.70840973200000001</v>
      </c>
      <c r="V136">
        <v>-0.96267914799999998</v>
      </c>
      <c r="W136">
        <v>-0.73990811000000001</v>
      </c>
      <c r="X136">
        <v>-7.7715681999999994E-2</v>
      </c>
      <c r="Y136">
        <v>2.3769945699999999</v>
      </c>
      <c r="Z136">
        <v>1.472741954</v>
      </c>
      <c r="AA136">
        <v>0.534378142</v>
      </c>
      <c r="AB136">
        <v>6.6526534999999998E-2</v>
      </c>
      <c r="AC136">
        <v>-0.71152601100000001</v>
      </c>
      <c r="AD136">
        <v>-2.453222593</v>
      </c>
      <c r="AE136">
        <v>-0.69630231200000003</v>
      </c>
      <c r="AF136">
        <v>0.94588935699999999</v>
      </c>
      <c r="AG136">
        <v>-0.197947867</v>
      </c>
      <c r="AH136">
        <v>2.0440098070000001</v>
      </c>
      <c r="AI136">
        <v>0.952811466</v>
      </c>
      <c r="AJ136">
        <v>-0.19497584700000001</v>
      </c>
      <c r="AK136">
        <v>-1.634411633</v>
      </c>
      <c r="AL136">
        <v>-2.9303794820000002</v>
      </c>
      <c r="AM136">
        <v>0.99797598899999995</v>
      </c>
      <c r="AN136">
        <v>0.80345623600000005</v>
      </c>
      <c r="AO136">
        <v>-2.6759685090000001</v>
      </c>
      <c r="AP136">
        <v>1.627882775</v>
      </c>
      <c r="AQ136">
        <v>1.248263592</v>
      </c>
      <c r="AR136">
        <v>0.23908364100000001</v>
      </c>
      <c r="AS136">
        <v>-3.9668584469999999</v>
      </c>
      <c r="AT136">
        <v>-1.8542897410000001</v>
      </c>
      <c r="AU136">
        <v>1.7015248869999999</v>
      </c>
      <c r="AV136">
        <v>0.115275421</v>
      </c>
      <c r="AW136">
        <v>-0.28492539500000003</v>
      </c>
      <c r="AX136">
        <v>-0.61497349599999995</v>
      </c>
      <c r="AY136">
        <v>0.702634804</v>
      </c>
      <c r="AZ136">
        <v>5.4644526999999998E-2</v>
      </c>
      <c r="BA136">
        <v>-0.85016183000000001</v>
      </c>
      <c r="BB136">
        <v>-0.449225349</v>
      </c>
      <c r="BC136">
        <v>1.2015133950000001</v>
      </c>
      <c r="BD136">
        <v>1.670178283</v>
      </c>
      <c r="BE136">
        <v>-0.99858493999999998</v>
      </c>
      <c r="BF136">
        <v>-3.6519395659999998</v>
      </c>
      <c r="BG136">
        <v>0.83142534700000004</v>
      </c>
      <c r="BH136">
        <v>-0.91346428499999999</v>
      </c>
      <c r="BI136">
        <v>-0.86327558900000001</v>
      </c>
      <c r="BJ136">
        <v>-8.7721729999999998E-2</v>
      </c>
      <c r="BK136">
        <v>-0.104317043</v>
      </c>
      <c r="BL136">
        <v>1.757495644</v>
      </c>
      <c r="BM136">
        <v>-1.690743785</v>
      </c>
      <c r="BN136">
        <v>-0.20607605900000001</v>
      </c>
      <c r="BO136">
        <v>-0.60572530300000005</v>
      </c>
      <c r="BP136">
        <v>0.39971275899999997</v>
      </c>
      <c r="BQ136">
        <v>-7.1369710000000003E-2</v>
      </c>
      <c r="BR136">
        <v>-0.57057077899999997</v>
      </c>
      <c r="BS136">
        <v>-0.85413647500000001</v>
      </c>
      <c r="BT136">
        <v>0.41528789100000002</v>
      </c>
      <c r="BU136">
        <v>-2.0410841469999998</v>
      </c>
      <c r="BV136">
        <v>2.1041787570000001</v>
      </c>
      <c r="BW136">
        <v>-1.740277868</v>
      </c>
      <c r="BX136">
        <v>0.41937400400000002</v>
      </c>
      <c r="BY136">
        <v>0.30433768300000003</v>
      </c>
      <c r="BZ136">
        <v>0.50799540700000001</v>
      </c>
      <c r="CA136">
        <v>-0.30019538600000001</v>
      </c>
      <c r="CB136">
        <v>-0.45094325899999999</v>
      </c>
      <c r="CC136">
        <v>-0.19316524900000001</v>
      </c>
      <c r="CD136">
        <v>0.10972504700000001</v>
      </c>
      <c r="CE136">
        <v>0.38941632799999998</v>
      </c>
      <c r="CF136">
        <v>-1.1583679490000001</v>
      </c>
      <c r="CG136">
        <v>-0.199326748</v>
      </c>
      <c r="CH136">
        <v>0.83575475099999996</v>
      </c>
      <c r="CI136">
        <v>0.33896974899999999</v>
      </c>
      <c r="CJ136">
        <v>-0.41751666300000001</v>
      </c>
      <c r="CK136">
        <v>-1.1346158609999999</v>
      </c>
      <c r="CL136">
        <v>-0.34716520699999998</v>
      </c>
      <c r="CM136">
        <v>0.63863984299999998</v>
      </c>
      <c r="CN136">
        <v>0.52086130799999997</v>
      </c>
      <c r="CO136">
        <v>-0.63635836499999998</v>
      </c>
      <c r="CP136">
        <v>-0.377236815</v>
      </c>
      <c r="CQ136">
        <v>0.21611448799999999</v>
      </c>
      <c r="CR136">
        <v>-0.40454459799999998</v>
      </c>
      <c r="CS136">
        <v>-0.58653704100000004</v>
      </c>
      <c r="CT136">
        <v>0.47914746400000002</v>
      </c>
      <c r="CU136">
        <v>0.63659243899999995</v>
      </c>
      <c r="CV136">
        <v>-0.46870607800000003</v>
      </c>
      <c r="CW136">
        <v>1.044355025</v>
      </c>
      <c r="CX136">
        <v>-2.2131297110000001</v>
      </c>
      <c r="CY136">
        <v>-0.13470754400000001</v>
      </c>
      <c r="CZ136">
        <v>-1.1330515720000001</v>
      </c>
      <c r="DA136">
        <v>0.169696611</v>
      </c>
      <c r="DB136">
        <v>-0.56409276900000005</v>
      </c>
      <c r="DC136">
        <v>-0.56198201299999995</v>
      </c>
      <c r="DD136">
        <v>0.472146766</v>
      </c>
      <c r="DE136">
        <v>0.17968472499999999</v>
      </c>
      <c r="DF136">
        <v>1.1303951299999999</v>
      </c>
      <c r="DG136">
        <v>1.135829118</v>
      </c>
      <c r="DH136">
        <v>-0.372806107</v>
      </c>
      <c r="DI136">
        <v>-0.49461477399999998</v>
      </c>
      <c r="DJ136">
        <v>-1.525283291</v>
      </c>
      <c r="DK136">
        <v>0.40089260900000001</v>
      </c>
      <c r="DL136">
        <v>-1.5799443440000001</v>
      </c>
      <c r="DM136">
        <v>-0.30294364200000001</v>
      </c>
      <c r="DN136">
        <v>-1.090826643</v>
      </c>
      <c r="DO136">
        <v>-2.2877590489999999</v>
      </c>
      <c r="DP136">
        <v>0.94384881700000001</v>
      </c>
      <c r="DQ136">
        <v>1.2365361800000001</v>
      </c>
      <c r="DR136">
        <v>1.55398101</v>
      </c>
      <c r="DS136">
        <v>-1.122603365</v>
      </c>
      <c r="DT136">
        <v>1.3441421659999999</v>
      </c>
      <c r="DU136">
        <v>0.91614463700000004</v>
      </c>
      <c r="DV136">
        <v>-0.97092854799999995</v>
      </c>
      <c r="DW136">
        <v>0.459197042</v>
      </c>
      <c r="DX136">
        <v>0.79971813800000002</v>
      </c>
      <c r="DY136">
        <v>0.50573058100000001</v>
      </c>
      <c r="DZ136">
        <v>1.6484062610000001</v>
      </c>
      <c r="EA136">
        <v>0.814523365</v>
      </c>
      <c r="EB136">
        <v>-2.1475686980000002</v>
      </c>
      <c r="EC136">
        <v>0.81390436600000005</v>
      </c>
      <c r="ED136">
        <v>-0.50210775799999996</v>
      </c>
      <c r="EE136">
        <v>0.76939497700000004</v>
      </c>
      <c r="EF136">
        <v>0.98606777700000003</v>
      </c>
      <c r="EG136">
        <v>-0.281532636</v>
      </c>
      <c r="EH136">
        <v>-0.393155319</v>
      </c>
      <c r="EI136">
        <v>-0.79962171299999996</v>
      </c>
      <c r="EJ136">
        <v>-6.8097289999999996E-3</v>
      </c>
      <c r="EK136">
        <v>-0.74673689499999996</v>
      </c>
      <c r="EL136">
        <v>0.79617072600000005</v>
      </c>
      <c r="EM136">
        <v>-5.7334591999999997E-2</v>
      </c>
    </row>
    <row r="137" spans="1:143" x14ac:dyDescent="0.3">
      <c r="A137" t="s">
        <v>275</v>
      </c>
      <c r="B137">
        <v>0.83047566900000003</v>
      </c>
      <c r="C137">
        <v>1.0197569040000001</v>
      </c>
      <c r="D137">
        <v>-0.39142133200000001</v>
      </c>
      <c r="E137">
        <v>0.24357299700000001</v>
      </c>
      <c r="F137">
        <v>-1.4422364700000001</v>
      </c>
      <c r="G137">
        <v>0.52008925399999995</v>
      </c>
      <c r="H137">
        <v>-0.21278518399999999</v>
      </c>
      <c r="I137">
        <v>-5.0077058409999999</v>
      </c>
      <c r="J137">
        <v>-0.40890170100000001</v>
      </c>
      <c r="K137">
        <v>-0.40920867599999999</v>
      </c>
      <c r="L137">
        <v>0.52747535700000003</v>
      </c>
      <c r="M137">
        <v>-0.10341687099999999</v>
      </c>
      <c r="N137">
        <v>-6.6811392999999997E-2</v>
      </c>
      <c r="O137">
        <v>-0.32796847400000001</v>
      </c>
      <c r="P137">
        <v>0.57908906100000002</v>
      </c>
      <c r="Q137">
        <v>0.27087946800000001</v>
      </c>
      <c r="R137">
        <v>-0.47987961299999998</v>
      </c>
      <c r="S137">
        <v>-1.091153995</v>
      </c>
      <c r="T137">
        <v>-0.43771697100000001</v>
      </c>
      <c r="U137">
        <v>-3.6348116999999999E-2</v>
      </c>
      <c r="V137">
        <v>-0.57751721700000003</v>
      </c>
      <c r="W137">
        <v>-0.64101114299999995</v>
      </c>
      <c r="X137">
        <v>0.27009365000000002</v>
      </c>
      <c r="Y137">
        <v>2.1429829499999999</v>
      </c>
      <c r="Z137">
        <v>0.89804028300000005</v>
      </c>
      <c r="AA137">
        <v>-0.48174571500000002</v>
      </c>
      <c r="AB137">
        <v>-0.63759787000000001</v>
      </c>
      <c r="AC137">
        <v>-0.17623037799999999</v>
      </c>
      <c r="AD137">
        <v>-2.2648051489999999</v>
      </c>
      <c r="AE137">
        <v>-0.47653700100000002</v>
      </c>
      <c r="AF137">
        <v>0.67407486900000002</v>
      </c>
      <c r="AG137">
        <v>-0.907619395</v>
      </c>
      <c r="AH137">
        <v>1.8915490939999999</v>
      </c>
      <c r="AI137">
        <v>5.3701191000000002E-2</v>
      </c>
      <c r="AJ137">
        <v>0.78352785000000003</v>
      </c>
      <c r="AK137">
        <v>-0.87882130199999997</v>
      </c>
      <c r="AL137">
        <v>-2.3556743550000001</v>
      </c>
      <c r="AM137">
        <v>0.369564216</v>
      </c>
      <c r="AN137">
        <v>0.33430269699999998</v>
      </c>
      <c r="AO137">
        <v>-8.8560984999999995E-2</v>
      </c>
      <c r="AP137">
        <v>1.2585085410000001</v>
      </c>
      <c r="AQ137">
        <v>1.7600807789999999</v>
      </c>
      <c r="AR137">
        <v>0.45707895900000001</v>
      </c>
      <c r="AS137">
        <v>-2.8732098659999998</v>
      </c>
      <c r="AT137">
        <v>-1.322331894</v>
      </c>
      <c r="AU137">
        <v>2.124660038</v>
      </c>
      <c r="AV137">
        <v>0.32356678700000002</v>
      </c>
      <c r="AW137">
        <v>-0.77437501099999995</v>
      </c>
      <c r="AX137">
        <v>-0.34989036200000001</v>
      </c>
      <c r="AY137">
        <v>1.248486899</v>
      </c>
      <c r="AZ137">
        <v>0.428116579</v>
      </c>
      <c r="BA137">
        <v>-0.85566356499999996</v>
      </c>
      <c r="BB137">
        <v>-9.7160546E-2</v>
      </c>
      <c r="BC137">
        <v>0.61640953799999998</v>
      </c>
      <c r="BD137">
        <v>1.1573256169999999</v>
      </c>
      <c r="BE137">
        <v>-0.77304018200000002</v>
      </c>
      <c r="BF137">
        <v>-3.6252330509999999</v>
      </c>
      <c r="BG137">
        <v>0.58700735599999998</v>
      </c>
      <c r="BH137">
        <v>-1.1569651990000001</v>
      </c>
      <c r="BI137">
        <v>-0.59037953799999998</v>
      </c>
      <c r="BJ137">
        <v>0.13620797600000001</v>
      </c>
      <c r="BK137">
        <v>-0.192378726</v>
      </c>
      <c r="BL137">
        <v>1.249413069</v>
      </c>
      <c r="BM137">
        <v>-0.97997744099999995</v>
      </c>
      <c r="BN137">
        <v>-0.34905406700000002</v>
      </c>
      <c r="BO137">
        <v>-0.63557735800000004</v>
      </c>
      <c r="BP137">
        <v>0.55313592899999997</v>
      </c>
      <c r="BQ137">
        <v>-0.45039152199999999</v>
      </c>
      <c r="BR137">
        <v>-0.79583302199999995</v>
      </c>
      <c r="BS137">
        <v>-0.75065848700000004</v>
      </c>
      <c r="BT137">
        <v>0.33830586000000001</v>
      </c>
      <c r="BU137">
        <v>-2.2002474400000001</v>
      </c>
      <c r="BV137">
        <v>1.162435449</v>
      </c>
      <c r="BW137">
        <v>-4.3123868359999999</v>
      </c>
      <c r="BX137">
        <v>0.58562449599999999</v>
      </c>
      <c r="BY137">
        <v>-0.498088164</v>
      </c>
      <c r="BZ137">
        <v>0.97016836200000001</v>
      </c>
      <c r="CA137">
        <v>-0.43645393500000002</v>
      </c>
      <c r="CB137">
        <v>-0.54969227700000001</v>
      </c>
      <c r="CC137">
        <v>-0.62580749599999996</v>
      </c>
      <c r="CD137">
        <v>-0.49980777399999998</v>
      </c>
      <c r="CE137">
        <v>-5.7599868999999998E-2</v>
      </c>
      <c r="CF137">
        <v>0.200211995</v>
      </c>
      <c r="CG137">
        <v>-0.43498192400000002</v>
      </c>
      <c r="CH137">
        <v>0.75886700500000004</v>
      </c>
      <c r="CI137">
        <v>-0.38830394299999998</v>
      </c>
      <c r="CJ137">
        <v>-0.20098928399999999</v>
      </c>
      <c r="CK137">
        <v>-0.37051209000000002</v>
      </c>
      <c r="CL137">
        <v>-0.48801041099999998</v>
      </c>
      <c r="CM137">
        <v>0.36020955199999999</v>
      </c>
      <c r="CN137">
        <v>0.64965465899999997</v>
      </c>
      <c r="CO137">
        <v>-1.118129164</v>
      </c>
      <c r="CP137">
        <v>0.49695004300000001</v>
      </c>
      <c r="CQ137">
        <v>0.41534352699999999</v>
      </c>
      <c r="CR137">
        <v>-8.5906197000000004E-2</v>
      </c>
      <c r="CS137">
        <v>-0.38915048800000002</v>
      </c>
      <c r="CT137">
        <v>0.51032809700000004</v>
      </c>
      <c r="CU137">
        <v>1.8063059999999999E-3</v>
      </c>
      <c r="CV137">
        <v>9.2296690000000001E-2</v>
      </c>
      <c r="CW137">
        <v>-6.1562667000000001E-2</v>
      </c>
      <c r="CX137">
        <v>-1.0668816139999999</v>
      </c>
      <c r="CY137">
        <v>-0.35870915799999997</v>
      </c>
      <c r="CZ137">
        <v>-0.40628856899999999</v>
      </c>
      <c r="DA137">
        <v>0.37624705600000002</v>
      </c>
      <c r="DB137">
        <v>-1.17566368</v>
      </c>
      <c r="DC137">
        <v>-0.786476603</v>
      </c>
      <c r="DD137">
        <v>0.797645041</v>
      </c>
      <c r="DE137">
        <v>-0.69854506100000002</v>
      </c>
      <c r="DF137">
        <v>1.1488572880000001</v>
      </c>
      <c r="DG137">
        <v>1.076402554</v>
      </c>
      <c r="DH137">
        <v>2.1116609999999999E-3</v>
      </c>
      <c r="DI137">
        <v>-1.0077492290000001</v>
      </c>
      <c r="DJ137">
        <v>-1.3112622350000001</v>
      </c>
      <c r="DK137">
        <v>0.21597158699999999</v>
      </c>
      <c r="DL137">
        <v>-1.6964790810000001</v>
      </c>
      <c r="DM137">
        <v>1.2814784299999999</v>
      </c>
      <c r="DN137">
        <v>-0.72542055999999999</v>
      </c>
      <c r="DO137">
        <v>-1.473757811</v>
      </c>
      <c r="DP137">
        <v>0.77100986599999999</v>
      </c>
      <c r="DQ137">
        <v>0.83420006800000002</v>
      </c>
      <c r="DR137">
        <v>1.8973707</v>
      </c>
      <c r="DS137">
        <v>-0.47123567599999999</v>
      </c>
      <c r="DT137">
        <v>0.48819380400000001</v>
      </c>
      <c r="DU137">
        <v>0.88749594700000001</v>
      </c>
      <c r="DV137">
        <v>-1.3707326529999999</v>
      </c>
      <c r="DW137">
        <v>0.31824664899999999</v>
      </c>
      <c r="DX137">
        <v>0.43533176000000001</v>
      </c>
      <c r="DY137">
        <v>1.0555986580000001</v>
      </c>
      <c r="DZ137">
        <v>2.5990127030000001</v>
      </c>
      <c r="EA137">
        <v>0.50261032800000005</v>
      </c>
      <c r="EB137">
        <v>-1.3671621780000001</v>
      </c>
      <c r="EC137">
        <v>-2.6182796000000001E-2</v>
      </c>
      <c r="ED137">
        <v>-1.620869135</v>
      </c>
      <c r="EE137">
        <v>0.40683797399999999</v>
      </c>
      <c r="EF137">
        <v>0.78166294000000003</v>
      </c>
      <c r="EG137">
        <v>0.206895833</v>
      </c>
      <c r="EH137">
        <v>0.16284484799999999</v>
      </c>
      <c r="EI137">
        <v>-1.3416871429999999</v>
      </c>
      <c r="EJ137">
        <v>-0.114148095</v>
      </c>
      <c r="EK137">
        <v>-0.52128300999999999</v>
      </c>
      <c r="EL137">
        <v>-8.3231466000000004E-2</v>
      </c>
      <c r="EM137">
        <v>0.31085844000000001</v>
      </c>
    </row>
    <row r="138" spans="1:143" x14ac:dyDescent="0.3">
      <c r="A138" t="s">
        <v>276</v>
      </c>
      <c r="B138">
        <v>-1.008604619</v>
      </c>
      <c r="C138">
        <v>0.280867017</v>
      </c>
      <c r="D138">
        <v>0.15106599600000001</v>
      </c>
      <c r="E138">
        <v>-0.67494010699999996</v>
      </c>
      <c r="F138">
        <v>-2.0949817400000001</v>
      </c>
      <c r="G138">
        <v>-1.52319428</v>
      </c>
      <c r="H138">
        <v>-0.269825869</v>
      </c>
      <c r="I138">
        <v>-4.1576993240000002</v>
      </c>
      <c r="J138">
        <v>-2.5540963999999999E-2</v>
      </c>
      <c r="K138">
        <v>-0.53652310400000003</v>
      </c>
      <c r="L138">
        <v>-0.28871983800000001</v>
      </c>
      <c r="M138">
        <v>-0.19521623399999999</v>
      </c>
      <c r="N138">
        <v>0.45501521299999997</v>
      </c>
      <c r="O138">
        <v>-8.6052724999999997E-2</v>
      </c>
      <c r="P138">
        <v>0.207129745</v>
      </c>
      <c r="Q138">
        <v>8.3625819000000004E-2</v>
      </c>
      <c r="R138">
        <v>-1.3445193630000001</v>
      </c>
      <c r="S138">
        <v>-1.5107380109999999</v>
      </c>
      <c r="T138">
        <v>-0.62887292299999997</v>
      </c>
      <c r="U138">
        <v>1.034301208</v>
      </c>
      <c r="V138">
        <v>-0.29591210000000001</v>
      </c>
      <c r="W138">
        <v>-0.97515454199999996</v>
      </c>
      <c r="X138">
        <v>-2.6563440000000002E-3</v>
      </c>
      <c r="Y138">
        <v>1.0344551150000001</v>
      </c>
      <c r="Z138">
        <v>-0.36434588899999998</v>
      </c>
      <c r="AA138">
        <v>0.198378149</v>
      </c>
      <c r="AB138">
        <v>-0.73729356499999998</v>
      </c>
      <c r="AC138">
        <v>8.1896768999999994E-2</v>
      </c>
      <c r="AD138">
        <v>4.2306169960000002</v>
      </c>
      <c r="AE138">
        <v>-1.2461886710000001</v>
      </c>
      <c r="AF138">
        <v>1.254910397</v>
      </c>
      <c r="AG138">
        <v>-0.76040673000000003</v>
      </c>
      <c r="AH138">
        <v>1.8131484339999999</v>
      </c>
      <c r="AI138">
        <v>-0.14938348800000001</v>
      </c>
      <c r="AJ138">
        <v>0.372221674</v>
      </c>
      <c r="AK138">
        <v>-0.289565132</v>
      </c>
      <c r="AL138">
        <v>-0.35857725499999998</v>
      </c>
      <c r="AM138">
        <v>1.052174202</v>
      </c>
      <c r="AN138">
        <v>-6.0957702000000002E-2</v>
      </c>
      <c r="AO138">
        <v>0.72843438100000002</v>
      </c>
      <c r="AP138">
        <v>0.59909149799999994</v>
      </c>
      <c r="AQ138">
        <v>-0.39081835300000001</v>
      </c>
      <c r="AR138">
        <v>1.1123080240000001</v>
      </c>
      <c r="AS138">
        <v>-0.53877820700000001</v>
      </c>
      <c r="AT138">
        <v>-1.157257261</v>
      </c>
      <c r="AU138">
        <v>-2.4944823550000002</v>
      </c>
      <c r="AV138">
        <v>-0.88183282399999996</v>
      </c>
      <c r="AW138">
        <v>0.12572897499999999</v>
      </c>
      <c r="AX138">
        <v>-0.38995518200000001</v>
      </c>
      <c r="AY138">
        <v>-0.51139508600000005</v>
      </c>
      <c r="AZ138">
        <v>-0.79164707000000001</v>
      </c>
      <c r="BA138">
        <v>-1.1464203479999999</v>
      </c>
      <c r="BB138">
        <v>-0.179667048</v>
      </c>
      <c r="BC138">
        <v>0.79346459400000002</v>
      </c>
      <c r="BD138">
        <v>0.99492788799999998</v>
      </c>
      <c r="BE138">
        <v>0.91549885200000003</v>
      </c>
      <c r="BF138">
        <v>-0.15149212200000001</v>
      </c>
      <c r="BG138">
        <v>0.57569158499999995</v>
      </c>
      <c r="BH138">
        <v>-0.37716598000000001</v>
      </c>
      <c r="BI138">
        <v>-0.28685674799999999</v>
      </c>
      <c r="BJ138">
        <v>-0.21563823400000001</v>
      </c>
      <c r="BK138">
        <v>-0.36299689099999999</v>
      </c>
      <c r="BL138">
        <v>0.51737959200000005</v>
      </c>
      <c r="BM138">
        <v>-0.78446741900000005</v>
      </c>
      <c r="BN138">
        <v>-0.59483429700000001</v>
      </c>
      <c r="BO138">
        <v>-0.17476095899999999</v>
      </c>
      <c r="BP138">
        <v>1.3404348530000001</v>
      </c>
      <c r="BQ138">
        <v>-3.1446201E-2</v>
      </c>
      <c r="BR138">
        <v>-0.23090364899999999</v>
      </c>
      <c r="BS138">
        <v>-1.3039926019999999</v>
      </c>
      <c r="BT138">
        <v>0.62619121600000005</v>
      </c>
      <c r="BU138">
        <v>-0.37988567899999998</v>
      </c>
      <c r="BV138">
        <v>-2.7382665E-2</v>
      </c>
      <c r="BW138">
        <v>-2.4625216029999999</v>
      </c>
      <c r="BX138">
        <v>-0.27480735299999998</v>
      </c>
      <c r="BY138">
        <v>1.139138378</v>
      </c>
      <c r="BZ138">
        <v>0.53874127299999996</v>
      </c>
      <c r="CA138">
        <v>-1.02424665</v>
      </c>
      <c r="CB138">
        <v>-2.1617834999999998E-2</v>
      </c>
      <c r="CC138">
        <v>0.298184163</v>
      </c>
      <c r="CD138">
        <v>-0.45318076299999999</v>
      </c>
      <c r="CE138">
        <v>-0.27286431100000003</v>
      </c>
      <c r="CF138">
        <v>0.27509650200000002</v>
      </c>
      <c r="CG138">
        <v>0.17776825099999999</v>
      </c>
      <c r="CH138">
        <v>0.85175898500000002</v>
      </c>
      <c r="CI138">
        <v>-1.9270928999999999E-2</v>
      </c>
      <c r="CJ138">
        <v>0.87786661499999996</v>
      </c>
      <c r="CK138">
        <v>-0.95625070000000001</v>
      </c>
      <c r="CL138">
        <v>-0.43437783800000002</v>
      </c>
      <c r="CM138">
        <v>0.127482921</v>
      </c>
      <c r="CN138">
        <v>-1.2417327140000001</v>
      </c>
      <c r="CO138">
        <v>-1.0428234110000001</v>
      </c>
      <c r="CP138">
        <v>-0.49081306000000002</v>
      </c>
      <c r="CQ138">
        <v>0.53087666099999997</v>
      </c>
      <c r="CR138">
        <v>0.28997184100000001</v>
      </c>
      <c r="CS138">
        <v>-0.17278597600000001</v>
      </c>
      <c r="CT138">
        <v>0.40746038400000001</v>
      </c>
      <c r="CU138">
        <v>-0.10959614600000001</v>
      </c>
      <c r="CV138">
        <v>-8.6205420000000005E-2</v>
      </c>
      <c r="CW138">
        <v>0.29134239499999998</v>
      </c>
      <c r="CX138">
        <v>-0.67506685099999997</v>
      </c>
      <c r="CY138">
        <v>0.41891216799999997</v>
      </c>
      <c r="CZ138">
        <v>0.55488832700000001</v>
      </c>
      <c r="DA138">
        <v>0.59016331899999996</v>
      </c>
      <c r="DB138">
        <v>-0.661612329</v>
      </c>
      <c r="DC138">
        <v>-0.72513437999999997</v>
      </c>
      <c r="DD138">
        <v>0.50156994799999999</v>
      </c>
      <c r="DE138">
        <v>-0.98312828100000005</v>
      </c>
      <c r="DF138">
        <v>0.56513640700000001</v>
      </c>
      <c r="DG138">
        <v>0.83017041599999997</v>
      </c>
      <c r="DH138">
        <v>-6.9079620999999994E-2</v>
      </c>
      <c r="DI138">
        <v>-0.54799047999999995</v>
      </c>
      <c r="DJ138">
        <v>-1.2331916039999999</v>
      </c>
      <c r="DK138">
        <v>0.80072839200000001</v>
      </c>
      <c r="DL138">
        <v>-0.71028816500000003</v>
      </c>
      <c r="DM138">
        <v>0.117526036</v>
      </c>
      <c r="DN138">
        <v>-1.093687436</v>
      </c>
      <c r="DO138">
        <v>-0.53758342599999998</v>
      </c>
      <c r="DP138">
        <v>0.98227633700000005</v>
      </c>
      <c r="DQ138">
        <v>1.345043988</v>
      </c>
      <c r="DR138">
        <v>1.607393182</v>
      </c>
      <c r="DS138">
        <v>-0.61099832600000004</v>
      </c>
      <c r="DT138">
        <v>4.0633597E-2</v>
      </c>
      <c r="DU138">
        <v>0.92416765099999998</v>
      </c>
      <c r="DV138">
        <v>-1.790855608</v>
      </c>
      <c r="DW138">
        <v>-0.41351450000000001</v>
      </c>
      <c r="DX138">
        <v>-0.56941110500000003</v>
      </c>
      <c r="DY138">
        <v>0.79029582300000001</v>
      </c>
      <c r="DZ138">
        <v>2.598477827</v>
      </c>
      <c r="EA138">
        <v>1.741052767</v>
      </c>
      <c r="EB138">
        <v>-1.736102748</v>
      </c>
      <c r="EC138">
        <v>0.258835757</v>
      </c>
      <c r="ED138">
        <v>-1.0214916439999999</v>
      </c>
      <c r="EE138">
        <v>0.48929217899999999</v>
      </c>
      <c r="EF138">
        <v>0.18501153300000001</v>
      </c>
      <c r="EG138">
        <v>-5.7068595999999999E-2</v>
      </c>
      <c r="EH138">
        <v>-6.3586640999999999E-2</v>
      </c>
      <c r="EI138">
        <v>-2.2915894379999999</v>
      </c>
      <c r="EJ138">
        <v>-0.46358354699999998</v>
      </c>
      <c r="EK138">
        <v>-0.56504899500000005</v>
      </c>
      <c r="EL138">
        <v>0.78693837899999997</v>
      </c>
      <c r="EM138">
        <v>1.6432838000000002E-2</v>
      </c>
    </row>
    <row r="139" spans="1:143" x14ac:dyDescent="0.3">
      <c r="A139" t="s">
        <v>277</v>
      </c>
      <c r="B139">
        <v>-1.674391245</v>
      </c>
      <c r="C139">
        <v>-7.5909840000000003E-3</v>
      </c>
      <c r="D139">
        <v>0.35009181900000003</v>
      </c>
      <c r="E139">
        <v>-0.48682758399999998</v>
      </c>
      <c r="F139">
        <v>-2.7686431960000002</v>
      </c>
      <c r="G139">
        <v>-1.838495167</v>
      </c>
      <c r="H139">
        <v>5.3040459999999998E-2</v>
      </c>
      <c r="I139">
        <v>-3.8023498280000001</v>
      </c>
      <c r="J139">
        <v>-0.27418495100000001</v>
      </c>
      <c r="K139">
        <v>1.010046E-2</v>
      </c>
      <c r="L139">
        <v>-0.26724799399999999</v>
      </c>
      <c r="M139">
        <v>1.1638541149999999</v>
      </c>
      <c r="N139">
        <v>0.39972944700000002</v>
      </c>
      <c r="O139">
        <v>0.47764156200000002</v>
      </c>
      <c r="P139">
        <v>-4.0607160000000003E-2</v>
      </c>
      <c r="Q139">
        <v>0.21201737200000001</v>
      </c>
      <c r="R139">
        <v>-1.044068947</v>
      </c>
      <c r="S139">
        <v>-1.571922064</v>
      </c>
      <c r="T139">
        <v>-0.63269403000000002</v>
      </c>
      <c r="U139">
        <v>0.357984099</v>
      </c>
      <c r="V139">
        <v>-0.37917815900000001</v>
      </c>
      <c r="W139">
        <v>-1.609565658</v>
      </c>
      <c r="X139">
        <v>1.65039048</v>
      </c>
      <c r="Y139">
        <v>0.86126541700000003</v>
      </c>
      <c r="Z139">
        <v>0.27216978800000002</v>
      </c>
      <c r="AA139">
        <v>-0.103817245</v>
      </c>
      <c r="AB139">
        <v>-0.669743376</v>
      </c>
      <c r="AC139">
        <v>0.26088758699999998</v>
      </c>
      <c r="AD139">
        <v>1.032609973</v>
      </c>
      <c r="AE139">
        <v>-1.829863595</v>
      </c>
      <c r="AF139">
        <v>1.544393334</v>
      </c>
      <c r="AG139">
        <v>-0.783644919</v>
      </c>
      <c r="AH139">
        <v>1.6549504779999999</v>
      </c>
      <c r="AI139">
        <v>8.8668370000000007E-3</v>
      </c>
      <c r="AJ139">
        <v>0.37686189799999997</v>
      </c>
      <c r="AK139">
        <v>-0.56603651399999999</v>
      </c>
      <c r="AL139">
        <v>-0.82554574800000002</v>
      </c>
      <c r="AM139">
        <v>0.66685780500000003</v>
      </c>
      <c r="AN139">
        <v>-1.7994961E-2</v>
      </c>
      <c r="AO139">
        <v>1.760966807</v>
      </c>
      <c r="AP139">
        <v>0.56848127699999995</v>
      </c>
      <c r="AQ139">
        <v>-2.2824255029999998</v>
      </c>
      <c r="AR139">
        <v>0.94679723100000002</v>
      </c>
      <c r="AS139">
        <v>-1.142865209</v>
      </c>
      <c r="AT139">
        <v>-1.7315496189999999</v>
      </c>
      <c r="AU139">
        <v>-2.4537667920000001</v>
      </c>
      <c r="AV139">
        <v>-1.2504903940000001</v>
      </c>
      <c r="AW139">
        <v>-0.52047967399999995</v>
      </c>
      <c r="AX139">
        <v>-0.20832134399999999</v>
      </c>
      <c r="AY139">
        <v>0.55385025499999996</v>
      </c>
      <c r="AZ139">
        <v>-0.52944444300000004</v>
      </c>
      <c r="BA139">
        <v>-1.3357283879999999</v>
      </c>
      <c r="BB139">
        <v>0.33124462199999999</v>
      </c>
      <c r="BC139">
        <v>0.20908275900000001</v>
      </c>
      <c r="BD139">
        <v>1.2928074140000001</v>
      </c>
      <c r="BE139">
        <v>0.85122954699999998</v>
      </c>
      <c r="BF139">
        <v>3.8785201999999998E-2</v>
      </c>
      <c r="BG139">
        <v>0.90935325700000003</v>
      </c>
      <c r="BH139">
        <v>-0.48104727000000003</v>
      </c>
      <c r="BI139">
        <v>-3.7027141E-2</v>
      </c>
      <c r="BJ139">
        <v>9.1584514000000006E-2</v>
      </c>
      <c r="BK139">
        <v>-0.22344404500000001</v>
      </c>
      <c r="BL139">
        <v>0.91373902699999998</v>
      </c>
      <c r="BM139">
        <v>-0.670641351</v>
      </c>
      <c r="BN139">
        <v>-0.79567058800000001</v>
      </c>
      <c r="BO139">
        <v>-0.28798521700000002</v>
      </c>
      <c r="BP139">
        <v>1.557305757</v>
      </c>
      <c r="BQ139">
        <v>0.51709703799999995</v>
      </c>
      <c r="BR139">
        <v>-0.346513034</v>
      </c>
      <c r="BS139">
        <v>-0.28580758000000001</v>
      </c>
      <c r="BT139">
        <v>0.74726557400000004</v>
      </c>
      <c r="BU139">
        <v>-0.28747244799999999</v>
      </c>
      <c r="BV139">
        <v>0.221446737</v>
      </c>
      <c r="BW139">
        <v>-3.5631891150000001</v>
      </c>
      <c r="BX139">
        <v>0.31522586800000002</v>
      </c>
      <c r="BY139">
        <v>1.179520844</v>
      </c>
      <c r="BZ139">
        <v>0.13904892999999999</v>
      </c>
      <c r="CA139">
        <v>-1.3397262459999999</v>
      </c>
      <c r="CB139">
        <v>-0.236842465</v>
      </c>
      <c r="CC139">
        <v>0.28291261000000001</v>
      </c>
      <c r="CD139">
        <v>-0.79566426800000001</v>
      </c>
      <c r="CE139">
        <v>8.5585811999999997E-2</v>
      </c>
      <c r="CF139">
        <v>0.49449278600000002</v>
      </c>
      <c r="CG139">
        <v>0.25372159799999999</v>
      </c>
      <c r="CH139">
        <v>1.4614608149999999</v>
      </c>
      <c r="CI139">
        <v>-0.97538985600000006</v>
      </c>
      <c r="CJ139">
        <v>0.39896812999999998</v>
      </c>
      <c r="CK139">
        <v>-0.53489542000000001</v>
      </c>
      <c r="CL139">
        <v>-0.84859745900000005</v>
      </c>
      <c r="CM139">
        <v>-0.33879796499999998</v>
      </c>
      <c r="CN139">
        <v>-0.90444098900000003</v>
      </c>
      <c r="CO139">
        <v>-1.6617651689999999</v>
      </c>
      <c r="CP139">
        <v>0.49556307100000002</v>
      </c>
      <c r="CQ139">
        <v>0.21695236200000001</v>
      </c>
      <c r="CR139">
        <v>-0.512870873</v>
      </c>
      <c r="CS139">
        <v>-0.88063919599999996</v>
      </c>
      <c r="CT139">
        <v>0.21726463700000001</v>
      </c>
      <c r="CU139">
        <v>0.94849731000000004</v>
      </c>
      <c r="CV139">
        <v>-0.11788432</v>
      </c>
      <c r="CW139">
        <v>1.019020268</v>
      </c>
      <c r="CX139">
        <v>-0.26044920399999999</v>
      </c>
      <c r="CY139">
        <v>0.314384624</v>
      </c>
      <c r="CZ139">
        <v>0.74948654699999995</v>
      </c>
      <c r="DA139">
        <v>0.99395494600000001</v>
      </c>
      <c r="DB139">
        <v>-0.650715025</v>
      </c>
      <c r="DC139">
        <v>-0.94892240699999997</v>
      </c>
      <c r="DD139">
        <v>5.4746536999999998E-2</v>
      </c>
      <c r="DE139">
        <v>-1.001264704</v>
      </c>
      <c r="DF139">
        <v>0.80915313600000005</v>
      </c>
      <c r="DG139">
        <v>1.2827383830000001</v>
      </c>
      <c r="DH139">
        <v>-0.323199034</v>
      </c>
      <c r="DI139">
        <v>-0.98276451399999998</v>
      </c>
      <c r="DJ139">
        <v>-0.80032113999999999</v>
      </c>
      <c r="DK139">
        <v>-0.15808504800000001</v>
      </c>
      <c r="DL139">
        <v>-0.61153265999999995</v>
      </c>
      <c r="DM139">
        <v>-0.87739854900000003</v>
      </c>
      <c r="DN139">
        <v>-1.000499083</v>
      </c>
      <c r="DO139">
        <v>-0.922188856</v>
      </c>
      <c r="DP139">
        <v>0.863139565</v>
      </c>
      <c r="DQ139">
        <v>2.1287656529999999</v>
      </c>
      <c r="DR139">
        <v>2.0396574479999998</v>
      </c>
      <c r="DS139">
        <v>0.44959069800000001</v>
      </c>
      <c r="DT139">
        <v>0.50477196300000005</v>
      </c>
      <c r="DU139">
        <v>0.770694502</v>
      </c>
      <c r="DV139">
        <v>-1.8430593369999999</v>
      </c>
      <c r="DW139">
        <v>0.31015098299999999</v>
      </c>
      <c r="DX139">
        <v>-1.225813407</v>
      </c>
      <c r="DY139">
        <v>0.62975319600000002</v>
      </c>
      <c r="DZ139">
        <v>2.5215747639999999</v>
      </c>
      <c r="EA139">
        <v>0.70608220300000002</v>
      </c>
      <c r="EB139">
        <v>-1.161303092</v>
      </c>
      <c r="EC139">
        <v>-6.3620897999999995E-2</v>
      </c>
      <c r="ED139">
        <v>-0.66163586600000002</v>
      </c>
      <c r="EE139">
        <v>-0.221561813</v>
      </c>
      <c r="EF139">
        <v>-0.353695178</v>
      </c>
      <c r="EG139">
        <v>0.14052885100000001</v>
      </c>
      <c r="EH139">
        <v>-3.2969841999999999E-2</v>
      </c>
      <c r="EI139">
        <v>-1.6434568860000001</v>
      </c>
      <c r="EJ139">
        <v>-0.72809637500000002</v>
      </c>
      <c r="EK139">
        <v>-0.31489578000000001</v>
      </c>
      <c r="EL139">
        <v>0.90024156799999999</v>
      </c>
      <c r="EM139">
        <v>0.357583928</v>
      </c>
    </row>
    <row r="140" spans="1:143" x14ac:dyDescent="0.3">
      <c r="A140" t="s">
        <v>278</v>
      </c>
      <c r="B140">
        <v>1.2219716469999999</v>
      </c>
      <c r="C140">
        <v>1.347260186</v>
      </c>
      <c r="D140">
        <v>-3.1065478000000001E-2</v>
      </c>
      <c r="E140">
        <v>-9.1889921999999999E-2</v>
      </c>
      <c r="F140">
        <v>-3.9353310700000002</v>
      </c>
      <c r="G140">
        <v>1.655636001</v>
      </c>
      <c r="H140">
        <v>-0.42975423000000001</v>
      </c>
      <c r="I140">
        <v>-7.3196639340000003</v>
      </c>
      <c r="J140">
        <v>-0.31040530599999999</v>
      </c>
      <c r="K140">
        <v>-0.40724264100000002</v>
      </c>
      <c r="L140">
        <v>-0.38543551100000001</v>
      </c>
      <c r="M140">
        <v>0.44956317800000001</v>
      </c>
      <c r="N140">
        <v>0.97000593800000001</v>
      </c>
      <c r="O140">
        <v>0.30351867999999999</v>
      </c>
      <c r="P140">
        <v>0.90699907700000004</v>
      </c>
      <c r="Q140">
        <v>0.53081645700000002</v>
      </c>
      <c r="R140">
        <v>-0.28011973600000001</v>
      </c>
      <c r="S140">
        <v>-0.33917219399999998</v>
      </c>
      <c r="T140">
        <v>-0.99679075299999997</v>
      </c>
      <c r="U140">
        <v>0.12547307799999999</v>
      </c>
      <c r="V140">
        <v>-1.297383741</v>
      </c>
      <c r="W140">
        <v>-1.064829094</v>
      </c>
      <c r="X140">
        <v>-0.28187256399999999</v>
      </c>
      <c r="Y140">
        <v>2.4919721199999998</v>
      </c>
      <c r="Z140">
        <v>1.1167644160000001</v>
      </c>
      <c r="AA140">
        <v>-0.60569046900000001</v>
      </c>
      <c r="AB140">
        <v>-1.4215101999999999</v>
      </c>
      <c r="AC140">
        <v>-0.121203224</v>
      </c>
      <c r="AD140">
        <v>-1.6004722170000001</v>
      </c>
      <c r="AE140">
        <v>7.6358665000000006E-2</v>
      </c>
      <c r="AF140">
        <v>1.145728286</v>
      </c>
      <c r="AG140">
        <v>-0.33968338300000001</v>
      </c>
      <c r="AH140">
        <v>2.3202728420000001</v>
      </c>
      <c r="AI140">
        <v>1.2792450989999999</v>
      </c>
      <c r="AJ140">
        <v>0.72318358400000005</v>
      </c>
      <c r="AK140">
        <v>-1.7984017990000001</v>
      </c>
      <c r="AL140">
        <v>-0.60150535199999999</v>
      </c>
      <c r="AM140">
        <v>0.72771390700000005</v>
      </c>
      <c r="AN140">
        <v>0.27982004199999999</v>
      </c>
      <c r="AO140">
        <v>-5.2935799169999997</v>
      </c>
      <c r="AP140">
        <v>3.4306496590000002</v>
      </c>
      <c r="AQ140">
        <v>0.24595558200000001</v>
      </c>
      <c r="AR140">
        <v>1.137870623</v>
      </c>
      <c r="AS140">
        <v>-2.7054695020000001</v>
      </c>
      <c r="AT140">
        <v>-2.6862125890000002</v>
      </c>
      <c r="AU140">
        <v>6.9280717000000006E-2</v>
      </c>
      <c r="AV140">
        <v>0.75346806499999996</v>
      </c>
      <c r="AW140">
        <v>-0.72799385000000005</v>
      </c>
      <c r="AX140">
        <v>-0.70547707599999998</v>
      </c>
      <c r="AY140">
        <v>-0.22696561700000001</v>
      </c>
      <c r="AZ140">
        <v>8.9560301999999994E-2</v>
      </c>
      <c r="BA140">
        <v>-1.1616960860000001</v>
      </c>
      <c r="BB140">
        <v>-0.197716474</v>
      </c>
      <c r="BC140">
        <v>0.83054675499999997</v>
      </c>
      <c r="BD140">
        <v>2.6323009439999998</v>
      </c>
      <c r="BE140">
        <v>-0.215622965</v>
      </c>
      <c r="BF140">
        <v>-2.3758911899999999</v>
      </c>
      <c r="BG140">
        <v>0.28972101300000003</v>
      </c>
      <c r="BH140">
        <v>-1.3562827209999999</v>
      </c>
      <c r="BI140">
        <v>-1.0303014100000001</v>
      </c>
      <c r="BJ140">
        <v>-0.44452461100000001</v>
      </c>
      <c r="BK140">
        <v>0.65684723</v>
      </c>
      <c r="BL140">
        <v>0.30014179000000002</v>
      </c>
      <c r="BM140">
        <v>-0.93937009900000001</v>
      </c>
      <c r="BN140">
        <v>0.194689523</v>
      </c>
      <c r="BO140">
        <v>-0.41701179799999999</v>
      </c>
      <c r="BP140">
        <v>-0.99086478499999997</v>
      </c>
      <c r="BQ140">
        <v>-1.535910342</v>
      </c>
      <c r="BR140">
        <v>1.3818200000000001E-4</v>
      </c>
      <c r="BS140">
        <v>-0.77945867999999996</v>
      </c>
      <c r="BT140">
        <v>0.86102240600000002</v>
      </c>
      <c r="BU140">
        <v>-0.57157518600000001</v>
      </c>
      <c r="BV140">
        <v>1.4791884550000001</v>
      </c>
      <c r="BW140">
        <v>1.8730538000000001E-2</v>
      </c>
      <c r="BX140">
        <v>-0.50576616100000005</v>
      </c>
      <c r="BY140">
        <v>0.59206063600000003</v>
      </c>
      <c r="BZ140">
        <v>0.57384768100000005</v>
      </c>
      <c r="CA140">
        <v>-1.0983542500000001</v>
      </c>
      <c r="CB140">
        <v>0.50816301699999999</v>
      </c>
      <c r="CC140">
        <v>-0.19535164199999999</v>
      </c>
      <c r="CD140">
        <v>-1.5130680169999999</v>
      </c>
      <c r="CE140">
        <v>0.374843125</v>
      </c>
      <c r="CF140">
        <v>-0.13939199099999999</v>
      </c>
      <c r="CG140">
        <v>-0.31240283899999999</v>
      </c>
      <c r="CH140">
        <v>1.91617083</v>
      </c>
      <c r="CI140">
        <v>2.5634056999999998E-2</v>
      </c>
      <c r="CJ140">
        <v>-0.80626497600000002</v>
      </c>
      <c r="CK140">
        <v>-0.67951528500000002</v>
      </c>
      <c r="CL140">
        <v>-0.85458802300000003</v>
      </c>
      <c r="CM140">
        <v>0.69660042799999999</v>
      </c>
      <c r="CN140">
        <v>-7.4372568999999999E-2</v>
      </c>
      <c r="CO140">
        <v>-0.99073927500000003</v>
      </c>
      <c r="CP140">
        <v>0.38368379699999999</v>
      </c>
      <c r="CQ140">
        <v>-0.240082673</v>
      </c>
      <c r="CR140">
        <v>-6.2545616999999998E-2</v>
      </c>
      <c r="CS140">
        <v>-1.185098956</v>
      </c>
      <c r="CT140">
        <v>1.456693351</v>
      </c>
      <c r="CU140">
        <v>0.858151675</v>
      </c>
      <c r="CV140">
        <v>-0.50177872599999995</v>
      </c>
      <c r="CW140">
        <v>0.59361959399999997</v>
      </c>
      <c r="CX140">
        <v>-2.6886664470000001</v>
      </c>
      <c r="CY140">
        <v>-0.43139161199999998</v>
      </c>
      <c r="CZ140">
        <v>7.5281828999999995E-2</v>
      </c>
      <c r="DA140">
        <v>1.404315566</v>
      </c>
      <c r="DB140">
        <v>-1.1679487500000001</v>
      </c>
      <c r="DC140">
        <v>-1.257257428</v>
      </c>
      <c r="DD140">
        <v>0.35207448800000002</v>
      </c>
      <c r="DE140">
        <v>-0.27097964699999999</v>
      </c>
      <c r="DF140">
        <v>0.92479670199999997</v>
      </c>
      <c r="DG140">
        <v>0.67932402400000003</v>
      </c>
      <c r="DH140">
        <v>-6.2496386000000001E-2</v>
      </c>
      <c r="DI140">
        <v>-0.53608058999999997</v>
      </c>
      <c r="DJ140">
        <v>-0.84547487300000002</v>
      </c>
      <c r="DK140">
        <v>0.84395668599999996</v>
      </c>
      <c r="DL140">
        <v>-2.0280994460000001</v>
      </c>
      <c r="DM140">
        <v>-0.44066981599999999</v>
      </c>
      <c r="DN140">
        <v>-1.0829168760000001</v>
      </c>
      <c r="DO140">
        <v>-0.932075494</v>
      </c>
      <c r="DP140">
        <v>1.437612114</v>
      </c>
      <c r="DQ140">
        <v>0.84112171199999997</v>
      </c>
      <c r="DR140">
        <v>2.4583099439999998</v>
      </c>
      <c r="DS140">
        <v>-0.97579950400000004</v>
      </c>
      <c r="DT140">
        <v>0.56443620999999999</v>
      </c>
      <c r="DU140">
        <v>0.47080134899999998</v>
      </c>
      <c r="DV140">
        <v>-0.90309829699999999</v>
      </c>
      <c r="DW140">
        <v>0.41482991400000002</v>
      </c>
      <c r="DX140">
        <v>0.53714030499999998</v>
      </c>
      <c r="DY140">
        <v>1.474885556</v>
      </c>
      <c r="DZ140">
        <v>1.4578540259999999</v>
      </c>
      <c r="EA140">
        <v>0.78892513200000003</v>
      </c>
      <c r="EB140">
        <v>-1.3208931429999999</v>
      </c>
      <c r="EC140">
        <v>-0.20209613100000001</v>
      </c>
      <c r="ED140">
        <v>3.2613009999999998E-2</v>
      </c>
      <c r="EE140">
        <v>-1.7772990999999998E-2</v>
      </c>
      <c r="EF140">
        <v>1.4169884450000001</v>
      </c>
      <c r="EG140">
        <v>8.0951638000000006E-2</v>
      </c>
      <c r="EH140">
        <v>-1.300762918</v>
      </c>
      <c r="EI140">
        <v>-1.626375033</v>
      </c>
      <c r="EJ140">
        <v>-0.35103979899999999</v>
      </c>
      <c r="EK140">
        <v>-0.68107586399999998</v>
      </c>
      <c r="EL140">
        <v>-8.3317596999999993E-2</v>
      </c>
      <c r="EM140">
        <v>0.26140354300000002</v>
      </c>
    </row>
    <row r="141" spans="1:143" x14ac:dyDescent="0.3">
      <c r="A141" t="s">
        <v>279</v>
      </c>
      <c r="B141">
        <v>-1.5741995989999999</v>
      </c>
      <c r="C141">
        <v>1.0650459189999999</v>
      </c>
      <c r="D141">
        <v>0.455849858</v>
      </c>
      <c r="E141">
        <v>-0.54275645400000005</v>
      </c>
      <c r="F141">
        <v>-2.647980907</v>
      </c>
      <c r="G141">
        <v>-3.1756811759999999</v>
      </c>
      <c r="H141">
        <v>-0.166863293</v>
      </c>
      <c r="I141">
        <v>-7.1960191890000003</v>
      </c>
      <c r="J141">
        <v>0.15259142000000001</v>
      </c>
      <c r="K141">
        <v>-2.3062314E-2</v>
      </c>
      <c r="L141">
        <v>0.21323070799999999</v>
      </c>
      <c r="M141">
        <v>0.77568036600000001</v>
      </c>
      <c r="N141">
        <v>0.63827751300000002</v>
      </c>
      <c r="O141">
        <v>8.6828559E-2</v>
      </c>
      <c r="P141">
        <v>0.62742018399999999</v>
      </c>
      <c r="Q141">
        <v>0.60275266299999997</v>
      </c>
      <c r="R141">
        <v>-1.6332763809999999</v>
      </c>
      <c r="S141">
        <v>-1.7685201509999999</v>
      </c>
      <c r="T141">
        <v>-1.1061220119999999</v>
      </c>
      <c r="U141">
        <v>-0.14999045999999999</v>
      </c>
      <c r="V141">
        <v>9.2715386999999996E-2</v>
      </c>
      <c r="W141">
        <v>-1.8587664340000001</v>
      </c>
      <c r="X141">
        <v>0.17351140600000001</v>
      </c>
      <c r="Y141">
        <v>0.80135757799999996</v>
      </c>
      <c r="Z141">
        <v>0.32127621899999997</v>
      </c>
      <c r="AA141">
        <v>1.3846018E-2</v>
      </c>
      <c r="AB141">
        <v>-1.3357444940000001</v>
      </c>
      <c r="AC141">
        <v>0.44847051500000001</v>
      </c>
      <c r="AD141">
        <v>6.3508099769999999</v>
      </c>
      <c r="AE141">
        <v>-2.0516317509999999</v>
      </c>
      <c r="AF141">
        <v>1.6147366949999999</v>
      </c>
      <c r="AG141">
        <v>-0.69868430100000001</v>
      </c>
      <c r="AH141">
        <v>2.4589096229999998</v>
      </c>
      <c r="AI141">
        <v>-0.32371404999999998</v>
      </c>
      <c r="AJ141">
        <v>0.25740929499999998</v>
      </c>
      <c r="AK141">
        <v>-1.1159627649999999</v>
      </c>
      <c r="AL141">
        <v>-2.5372895390000001</v>
      </c>
      <c r="AM141">
        <v>0.77576071499999999</v>
      </c>
      <c r="AN141">
        <v>0.21828240500000001</v>
      </c>
      <c r="AO141">
        <v>0.224145345</v>
      </c>
      <c r="AP141">
        <v>1.2909705650000001</v>
      </c>
      <c r="AQ141">
        <v>-2.1167826179999998</v>
      </c>
      <c r="AR141">
        <v>0.49104742499999998</v>
      </c>
      <c r="AS141">
        <v>-3.2657755229999998</v>
      </c>
      <c r="AT141">
        <v>-1.8942733599999999</v>
      </c>
      <c r="AU141">
        <v>-1.6986621200000001</v>
      </c>
      <c r="AV141">
        <v>-1.3626257930000001</v>
      </c>
      <c r="AW141">
        <v>-8.8661139999999996E-3</v>
      </c>
      <c r="AX141">
        <v>-0.51034039499999995</v>
      </c>
      <c r="AY141">
        <v>-1.010870062</v>
      </c>
      <c r="AZ141">
        <v>-1.372286025</v>
      </c>
      <c r="BA141">
        <v>-0.98508286099999998</v>
      </c>
      <c r="BB141">
        <v>-1.0823966000000001E-2</v>
      </c>
      <c r="BC141">
        <v>1.2059085629999999</v>
      </c>
      <c r="BD141">
        <v>0.85596785099999995</v>
      </c>
      <c r="BE141">
        <v>1.102370888</v>
      </c>
      <c r="BF141">
        <v>-0.63125146200000004</v>
      </c>
      <c r="BG141">
        <v>0.87493781699999995</v>
      </c>
      <c r="BH141">
        <v>-0.58140280600000005</v>
      </c>
      <c r="BI141">
        <v>-0.29414341900000002</v>
      </c>
      <c r="BJ141">
        <v>0.214735659</v>
      </c>
      <c r="BK141">
        <v>0.16034775300000001</v>
      </c>
      <c r="BL141">
        <v>4.7841752980000001</v>
      </c>
      <c r="BM141">
        <v>-0.81525895699999995</v>
      </c>
      <c r="BN141">
        <v>-0.54645742100000005</v>
      </c>
      <c r="BO141">
        <v>-0.51501008699999995</v>
      </c>
      <c r="BP141">
        <v>2.0545999089999998</v>
      </c>
      <c r="BQ141">
        <v>-1.5461714E-2</v>
      </c>
      <c r="BR141">
        <v>-0.27145583200000001</v>
      </c>
      <c r="BS141">
        <v>-0.95205232799999995</v>
      </c>
      <c r="BT141">
        <v>0.70445613200000001</v>
      </c>
      <c r="BU141">
        <v>-0.86303741499999997</v>
      </c>
      <c r="BV141">
        <v>1.5621347860000001</v>
      </c>
      <c r="BW141">
        <v>0.67173607700000004</v>
      </c>
      <c r="BX141">
        <v>0.56337864599999998</v>
      </c>
      <c r="BY141">
        <v>1.2372916039999999</v>
      </c>
      <c r="BZ141">
        <v>0.91545834699999995</v>
      </c>
      <c r="CA141">
        <v>-1.5537279639999999</v>
      </c>
      <c r="CB141">
        <v>0.41531703599999997</v>
      </c>
      <c r="CC141">
        <v>0.12153228000000001</v>
      </c>
      <c r="CD141">
        <v>-0.66037663300000005</v>
      </c>
      <c r="CE141">
        <v>1.7587438E-2</v>
      </c>
      <c r="CF141">
        <v>0.30058348699999998</v>
      </c>
      <c r="CG141">
        <v>3.2743870000000001E-3</v>
      </c>
      <c r="CH141">
        <v>1.131911965</v>
      </c>
      <c r="CI141">
        <v>-0.61538391299999995</v>
      </c>
      <c r="CJ141">
        <v>-0.61829233500000003</v>
      </c>
      <c r="CK141">
        <v>-1.0546077519999999</v>
      </c>
      <c r="CL141">
        <v>-1.3615259070000001</v>
      </c>
      <c r="CM141">
        <v>0.43312866900000002</v>
      </c>
      <c r="CN141">
        <v>-0.69754120900000005</v>
      </c>
      <c r="CO141">
        <v>-2.0633889939999999</v>
      </c>
      <c r="CP141">
        <v>-0.95249443</v>
      </c>
      <c r="CQ141">
        <v>0.90962488200000002</v>
      </c>
      <c r="CR141">
        <v>-0.71146081500000002</v>
      </c>
      <c r="CS141">
        <v>-1.315580744</v>
      </c>
      <c r="CT141">
        <v>0.63667794700000002</v>
      </c>
      <c r="CU141">
        <v>0.26324063399999997</v>
      </c>
      <c r="CV141">
        <v>-0.41825955799999998</v>
      </c>
      <c r="CW141">
        <v>0.38476603799999998</v>
      </c>
      <c r="CX141">
        <v>-0.93181952700000004</v>
      </c>
      <c r="CY141">
        <v>0.25414034299999999</v>
      </c>
      <c r="CZ141">
        <v>0.56289921899999995</v>
      </c>
      <c r="DA141">
        <v>0.41235775600000002</v>
      </c>
      <c r="DB141">
        <v>-0.70735147799999998</v>
      </c>
      <c r="DC141">
        <v>-1.2919708459999999</v>
      </c>
      <c r="DD141">
        <v>0.50752370700000005</v>
      </c>
      <c r="DE141">
        <v>-4.7143475999999997E-2</v>
      </c>
      <c r="DF141">
        <v>0.81479469599999998</v>
      </c>
      <c r="DG141">
        <v>8.2877675999999997E-2</v>
      </c>
      <c r="DH141">
        <v>0.61713130599999999</v>
      </c>
      <c r="DI141">
        <v>-0.13338135000000001</v>
      </c>
      <c r="DJ141">
        <v>-1.0287016010000001</v>
      </c>
      <c r="DK141">
        <v>0.90723556500000002</v>
      </c>
      <c r="DL141">
        <v>-0.992542378</v>
      </c>
      <c r="DM141">
        <v>0.48377089499999998</v>
      </c>
      <c r="DN141">
        <v>-1.1643052629999999</v>
      </c>
      <c r="DO141">
        <v>-0.90751919199999997</v>
      </c>
      <c r="DP141">
        <v>1.2961099810000001</v>
      </c>
      <c r="DQ141">
        <v>1.7187353439999999</v>
      </c>
      <c r="DR141">
        <v>1.8333194829999999</v>
      </c>
      <c r="DS141">
        <v>-0.37615253199999998</v>
      </c>
      <c r="DT141">
        <v>6.0335491999999998E-2</v>
      </c>
      <c r="DU141">
        <v>1.7033322529999999</v>
      </c>
      <c r="DV141">
        <v>-1.6865133059999999</v>
      </c>
      <c r="DW141">
        <v>0.579836609</v>
      </c>
      <c r="DX141">
        <v>-0.72013281900000004</v>
      </c>
      <c r="DY141">
        <v>1.315196977</v>
      </c>
      <c r="DZ141">
        <v>1.0225841369999999</v>
      </c>
      <c r="EA141">
        <v>1.262184135</v>
      </c>
      <c r="EB141">
        <v>-2.3688256239999999</v>
      </c>
      <c r="EC141">
        <v>0.154448109</v>
      </c>
      <c r="ED141">
        <v>-0.129050622</v>
      </c>
      <c r="EE141">
        <v>5.6046937999999998E-2</v>
      </c>
      <c r="EF141">
        <v>-7.9993296000000005E-2</v>
      </c>
      <c r="EG141">
        <v>-0.96169699099999995</v>
      </c>
      <c r="EH141">
        <v>-1.0429087349999999</v>
      </c>
      <c r="EI141">
        <v>-1.6089237240000001</v>
      </c>
      <c r="EJ141">
        <v>-0.33752080000000001</v>
      </c>
      <c r="EK141">
        <v>-0.90043439700000005</v>
      </c>
      <c r="EL141">
        <v>0.31825856600000002</v>
      </c>
      <c r="EM141">
        <v>0.52194924499999995</v>
      </c>
    </row>
    <row r="142" spans="1:143" x14ac:dyDescent="0.3">
      <c r="A142" t="s">
        <v>280</v>
      </c>
      <c r="B142">
        <v>-1.739131985</v>
      </c>
      <c r="C142">
        <v>0.226002806</v>
      </c>
      <c r="D142">
        <v>0.34496343299999999</v>
      </c>
      <c r="E142">
        <v>-0.118387565</v>
      </c>
      <c r="F142">
        <v>-1.934327549</v>
      </c>
      <c r="G142">
        <v>-2.6110648940000001</v>
      </c>
      <c r="H142">
        <v>1.5407257000000001E-2</v>
      </c>
      <c r="I142">
        <v>-8.0100720780000003</v>
      </c>
      <c r="J142">
        <v>-0.18895095000000001</v>
      </c>
      <c r="K142">
        <v>-0.42273198699999998</v>
      </c>
      <c r="L142">
        <v>0.19400421000000001</v>
      </c>
      <c r="M142">
        <v>-5.9559208000000002E-2</v>
      </c>
      <c r="N142">
        <v>0.24430071</v>
      </c>
      <c r="O142">
        <v>-0.76008620100000002</v>
      </c>
      <c r="P142">
        <v>-6.3522264999999994E-2</v>
      </c>
      <c r="Q142">
        <v>-0.148442991</v>
      </c>
      <c r="R142">
        <v>-0.79671533400000005</v>
      </c>
      <c r="S142">
        <v>-1.1083340049999999</v>
      </c>
      <c r="T142">
        <v>-0.306320229</v>
      </c>
      <c r="U142">
        <v>0.120929685</v>
      </c>
      <c r="V142">
        <v>-0.77514832899999997</v>
      </c>
      <c r="W142">
        <v>-2.10261092</v>
      </c>
      <c r="X142">
        <v>-0.16190263299999999</v>
      </c>
      <c r="Y142">
        <v>0.31964522299999998</v>
      </c>
      <c r="Z142">
        <v>0.23428322600000001</v>
      </c>
      <c r="AA142">
        <v>0.29815918499999999</v>
      </c>
      <c r="AB142">
        <v>-1.1882216489999999</v>
      </c>
      <c r="AC142">
        <v>-0.24488199399999999</v>
      </c>
      <c r="AD142">
        <v>4.9452934070000003</v>
      </c>
      <c r="AE142">
        <v>-1.9812294800000001</v>
      </c>
      <c r="AF142">
        <v>1.663254112</v>
      </c>
      <c r="AG142">
        <v>-1.5143448829999999</v>
      </c>
      <c r="AH142">
        <v>1.410186851</v>
      </c>
      <c r="AI142">
        <v>-0.23528462</v>
      </c>
      <c r="AJ142">
        <v>-9.8321425000000004E-2</v>
      </c>
      <c r="AK142">
        <v>-1.183612012</v>
      </c>
      <c r="AL142">
        <v>-2.6847783810000001</v>
      </c>
      <c r="AM142">
        <v>1.484125497</v>
      </c>
      <c r="AN142">
        <v>-0.25417620099999999</v>
      </c>
      <c r="AO142">
        <v>0.54367661899999997</v>
      </c>
      <c r="AP142">
        <v>0.58023492600000004</v>
      </c>
      <c r="AQ142">
        <v>-2.4443925809999998</v>
      </c>
      <c r="AR142">
        <v>1.328456568</v>
      </c>
      <c r="AS142">
        <v>-2.3316519649999998</v>
      </c>
      <c r="AT142">
        <v>-1.662073637</v>
      </c>
      <c r="AU142">
        <v>-0.78198362899999996</v>
      </c>
      <c r="AV142">
        <v>-1.1735903830000001</v>
      </c>
      <c r="AW142">
        <v>-1.0980628109999999</v>
      </c>
      <c r="AX142">
        <v>-0.22948364099999999</v>
      </c>
      <c r="AY142">
        <v>-0.254601674</v>
      </c>
      <c r="AZ142">
        <v>-0.54195995699999999</v>
      </c>
      <c r="BA142">
        <v>-1.041448167</v>
      </c>
      <c r="BB142">
        <v>-0.49034910100000001</v>
      </c>
      <c r="BC142">
        <v>1.4006605569999999</v>
      </c>
      <c r="BD142">
        <v>1.0241423709999999</v>
      </c>
      <c r="BE142">
        <v>1.3016519790000001</v>
      </c>
      <c r="BF142">
        <v>-0.51044039600000002</v>
      </c>
      <c r="BG142">
        <v>0.38700280100000001</v>
      </c>
      <c r="BH142">
        <v>-0.64587128699999996</v>
      </c>
      <c r="BI142">
        <v>-6.1642783999999999E-2</v>
      </c>
      <c r="BJ142">
        <v>-0.112979053</v>
      </c>
      <c r="BK142">
        <v>-0.43631197900000002</v>
      </c>
      <c r="BL142">
        <v>3.4927947380000002</v>
      </c>
      <c r="BM142">
        <v>-1.1842191529999999</v>
      </c>
      <c r="BN142">
        <v>-0.52493148899999997</v>
      </c>
      <c r="BO142">
        <v>-0.234975869</v>
      </c>
      <c r="BP142">
        <v>0.71094947399999997</v>
      </c>
      <c r="BQ142">
        <v>0.26597185000000001</v>
      </c>
      <c r="BR142">
        <v>-0.47024959900000002</v>
      </c>
      <c r="BS142">
        <v>-1.6579813379999999</v>
      </c>
      <c r="BT142">
        <v>0.48216294700000001</v>
      </c>
      <c r="BU142">
        <v>-1.5243250049999999</v>
      </c>
      <c r="BV142">
        <v>0.40170813999999999</v>
      </c>
      <c r="BW142">
        <v>-6.5782036780000004</v>
      </c>
      <c r="BX142">
        <v>0.23331723900000001</v>
      </c>
      <c r="BY142">
        <v>1.26737265</v>
      </c>
      <c r="BZ142">
        <v>0.65594049399999999</v>
      </c>
      <c r="CA142">
        <v>-0.87709573500000004</v>
      </c>
      <c r="CB142">
        <v>-0.46953297300000002</v>
      </c>
      <c r="CC142">
        <v>-0.11234870199999999</v>
      </c>
      <c r="CD142">
        <v>-1.132100173</v>
      </c>
      <c r="CE142">
        <v>0.56808110599999995</v>
      </c>
      <c r="CF142">
        <v>0.45878110700000002</v>
      </c>
      <c r="CG142">
        <v>0.83322948799999996</v>
      </c>
      <c r="CH142">
        <v>0.83235346099999996</v>
      </c>
      <c r="CI142">
        <v>5.0330443000000002E-2</v>
      </c>
      <c r="CJ142">
        <v>0.26155446999999998</v>
      </c>
      <c r="CK142">
        <v>-1.16304535</v>
      </c>
      <c r="CL142">
        <v>-1.5890697279999999</v>
      </c>
      <c r="CM142">
        <v>-0.431050777</v>
      </c>
      <c r="CN142">
        <v>0.35199978300000001</v>
      </c>
      <c r="CO142">
        <v>-2.0466155779999999</v>
      </c>
      <c r="CP142">
        <v>-0.61413675499999998</v>
      </c>
      <c r="CQ142">
        <v>0.96919898400000004</v>
      </c>
      <c r="CR142">
        <v>-1.114085295</v>
      </c>
      <c r="CS142">
        <v>-1.1740499929999999</v>
      </c>
      <c r="CT142">
        <v>0.97004478599999999</v>
      </c>
      <c r="CU142">
        <v>5.6488548999999999E-2</v>
      </c>
      <c r="CV142">
        <v>-1.0451595140000001</v>
      </c>
      <c r="CW142">
        <v>7.8216144000000001E-2</v>
      </c>
      <c r="CX142">
        <v>-0.653809529</v>
      </c>
      <c r="CY142">
        <v>-0.20710450899999999</v>
      </c>
      <c r="CZ142">
        <v>-0.160971329</v>
      </c>
      <c r="DA142">
        <v>1.0937620050000001</v>
      </c>
      <c r="DB142">
        <v>-1.1946492849999999</v>
      </c>
      <c r="DC142">
        <v>-0.30106932199999997</v>
      </c>
      <c r="DD142">
        <v>0.63847055200000002</v>
      </c>
      <c r="DE142">
        <v>-0.30210242199999998</v>
      </c>
      <c r="DF142">
        <v>0.12506636099999999</v>
      </c>
      <c r="DG142">
        <v>1.3604655859999999</v>
      </c>
      <c r="DH142">
        <v>0.60268549800000004</v>
      </c>
      <c r="DI142">
        <v>-0.359423926</v>
      </c>
      <c r="DJ142">
        <v>-1.519551383</v>
      </c>
      <c r="DK142">
        <v>1.0495032909999999</v>
      </c>
      <c r="DL142">
        <v>-0.81708545099999996</v>
      </c>
      <c r="DM142">
        <v>0.65002764000000002</v>
      </c>
      <c r="DN142">
        <v>-1.0512678639999999</v>
      </c>
      <c r="DO142">
        <v>-1.488201243</v>
      </c>
      <c r="DP142">
        <v>0.12945027100000001</v>
      </c>
      <c r="DQ142">
        <v>1.017750175</v>
      </c>
      <c r="DR142">
        <v>1.5538519930000001</v>
      </c>
      <c r="DS142">
        <v>0.65829463899999996</v>
      </c>
      <c r="DT142">
        <v>-0.134002591</v>
      </c>
      <c r="DU142">
        <v>1.5836923329999999</v>
      </c>
      <c r="DV142">
        <v>-1.571210722</v>
      </c>
      <c r="DW142">
        <v>0.19516531600000001</v>
      </c>
      <c r="DX142">
        <v>0.47268876799999998</v>
      </c>
      <c r="DY142">
        <v>0.47571309000000001</v>
      </c>
      <c r="DZ142">
        <v>1.941882463</v>
      </c>
      <c r="EA142">
        <v>1.5454532759999999</v>
      </c>
      <c r="EB142">
        <v>-1.411254038</v>
      </c>
      <c r="EC142">
        <v>0.14345749899999999</v>
      </c>
      <c r="ED142">
        <v>-1.2563230400000001</v>
      </c>
      <c r="EE142">
        <v>0.40494354900000001</v>
      </c>
      <c r="EF142">
        <v>0.68761900899999995</v>
      </c>
      <c r="EG142">
        <v>0.26518607999999999</v>
      </c>
      <c r="EH142">
        <v>-1.5647031570000001</v>
      </c>
      <c r="EI142">
        <v>-1.6595247550000001</v>
      </c>
      <c r="EJ142">
        <v>-0.65891064600000004</v>
      </c>
      <c r="EK142">
        <v>-0.97529707200000004</v>
      </c>
      <c r="EL142">
        <v>0.25359241300000002</v>
      </c>
      <c r="EM142">
        <v>-0.21606905300000001</v>
      </c>
    </row>
    <row r="143" spans="1:143" x14ac:dyDescent="0.3">
      <c r="A143" t="s">
        <v>281</v>
      </c>
      <c r="B143">
        <v>-0.88433743200000003</v>
      </c>
      <c r="C143">
        <v>5.6614026999999997E-2</v>
      </c>
      <c r="D143">
        <v>0.43584415100000001</v>
      </c>
      <c r="E143">
        <v>-0.84626083900000004</v>
      </c>
      <c r="F143">
        <v>-2.534748725</v>
      </c>
      <c r="G143">
        <v>-1.609218781</v>
      </c>
      <c r="H143">
        <v>-0.266595362</v>
      </c>
      <c r="I143">
        <v>-7.2834793170000003</v>
      </c>
      <c r="J143">
        <v>-0.354261983</v>
      </c>
      <c r="K143">
        <v>0.18463104399999999</v>
      </c>
      <c r="L143">
        <v>0.41075869599999998</v>
      </c>
      <c r="M143">
        <v>-0.62742521200000001</v>
      </c>
      <c r="N143">
        <v>0.74213681300000001</v>
      </c>
      <c r="O143">
        <v>3.2011189000000002E-2</v>
      </c>
      <c r="P143">
        <v>-7.4126299999999999E-3</v>
      </c>
      <c r="Q143">
        <v>-0.19090325799999999</v>
      </c>
      <c r="R143">
        <v>-1.7284530199999999</v>
      </c>
      <c r="S143">
        <v>-1.2898306150000001</v>
      </c>
      <c r="T143">
        <v>-1.119700591</v>
      </c>
      <c r="U143">
        <v>0.72710990099999995</v>
      </c>
      <c r="V143">
        <v>-0.41730774399999998</v>
      </c>
      <c r="W143">
        <v>-2.092143648</v>
      </c>
      <c r="X143">
        <v>-1.031232428</v>
      </c>
      <c r="Y143">
        <v>0.72886613099999997</v>
      </c>
      <c r="Z143">
        <v>0.53515089000000005</v>
      </c>
      <c r="AA143">
        <v>0.39032229600000001</v>
      </c>
      <c r="AB143">
        <v>-0.83908662899999997</v>
      </c>
      <c r="AC143">
        <v>0.39106162900000002</v>
      </c>
      <c r="AD143">
        <v>5.7059171299999996</v>
      </c>
      <c r="AE143">
        <v>-2.494116623</v>
      </c>
      <c r="AF143">
        <v>2.0166745760000002</v>
      </c>
      <c r="AG143">
        <v>-0.51256690699999996</v>
      </c>
      <c r="AH143">
        <v>1.600912407</v>
      </c>
      <c r="AI143">
        <v>-0.74464224400000001</v>
      </c>
      <c r="AJ143">
        <v>0.969137107</v>
      </c>
      <c r="AK143">
        <v>7.9272401000000006E-2</v>
      </c>
      <c r="AL143">
        <v>-1.391772413</v>
      </c>
      <c r="AM143">
        <v>0.32923980800000002</v>
      </c>
      <c r="AN143">
        <v>0.48507145899999998</v>
      </c>
      <c r="AO143">
        <v>0.38657621399999997</v>
      </c>
      <c r="AP143">
        <v>1.113826537</v>
      </c>
      <c r="AQ143">
        <v>-2.195961826</v>
      </c>
      <c r="AR143">
        <v>2.1779702489999999</v>
      </c>
      <c r="AS143">
        <v>-3.0822178459999998</v>
      </c>
      <c r="AT143">
        <v>-0.95918324600000004</v>
      </c>
      <c r="AU143">
        <v>-1.4309591820000001</v>
      </c>
      <c r="AV143">
        <v>-1.2080609149999999</v>
      </c>
      <c r="AW143">
        <v>-0.345796616</v>
      </c>
      <c r="AX143">
        <v>0.18783002800000001</v>
      </c>
      <c r="AY143">
        <v>-0.83793361300000002</v>
      </c>
      <c r="AZ143">
        <v>-0.181262372</v>
      </c>
      <c r="BA143">
        <v>-0.96389422599999997</v>
      </c>
      <c r="BB143">
        <v>-0.54315518600000001</v>
      </c>
      <c r="BC143">
        <v>1.6921811760000001</v>
      </c>
      <c r="BD143">
        <v>0.91460963699999998</v>
      </c>
      <c r="BE143">
        <v>1.8318451870000001</v>
      </c>
      <c r="BF143">
        <v>1.027980753</v>
      </c>
      <c r="BG143">
        <v>0.46589808599999999</v>
      </c>
      <c r="BH143">
        <v>-0.15405964899999999</v>
      </c>
      <c r="BI143">
        <v>-0.24430713700000001</v>
      </c>
      <c r="BJ143">
        <v>-1.0119154450000001</v>
      </c>
      <c r="BK143">
        <v>6.6596776999999996E-2</v>
      </c>
      <c r="BL143">
        <v>2.0605000379999998</v>
      </c>
      <c r="BM143">
        <v>-0.64648641100000004</v>
      </c>
      <c r="BN143">
        <v>-1.448313457</v>
      </c>
      <c r="BO143">
        <v>0.14485584900000001</v>
      </c>
      <c r="BP143">
        <v>1.105182358</v>
      </c>
      <c r="BQ143">
        <v>0.38626573800000003</v>
      </c>
      <c r="BR143">
        <v>0.25684944700000001</v>
      </c>
      <c r="BS143">
        <v>-0.82843713299999999</v>
      </c>
      <c r="BT143">
        <v>0.60775815600000005</v>
      </c>
      <c r="BU143">
        <v>-1.4646018750000001</v>
      </c>
      <c r="BV143">
        <v>1.1222009930000001</v>
      </c>
      <c r="BW143">
        <v>-0.20704709900000001</v>
      </c>
      <c r="BX143">
        <v>0.91207087499999995</v>
      </c>
      <c r="BY143">
        <v>0.59232463599999996</v>
      </c>
      <c r="BZ143">
        <v>0.54678027600000001</v>
      </c>
      <c r="CA143">
        <v>-0.23203755700000001</v>
      </c>
      <c r="CB143">
        <v>-5.8331564000000002E-2</v>
      </c>
      <c r="CC143">
        <v>0.36347290300000001</v>
      </c>
      <c r="CD143">
        <v>-0.97009939599999995</v>
      </c>
      <c r="CE143">
        <v>-0.32597409300000002</v>
      </c>
      <c r="CF143">
        <v>0.80511264699999996</v>
      </c>
      <c r="CG143">
        <v>8.9449163999999998E-2</v>
      </c>
      <c r="CH143">
        <v>0.919725401</v>
      </c>
      <c r="CI143">
        <v>0.58126057399999997</v>
      </c>
      <c r="CJ143">
        <v>0.183893796</v>
      </c>
      <c r="CK143">
        <v>-0.93318923799999998</v>
      </c>
      <c r="CL143">
        <v>-1.2111752</v>
      </c>
      <c r="CM143">
        <v>-0.16884956400000001</v>
      </c>
      <c r="CN143">
        <v>-0.86477707999999998</v>
      </c>
      <c r="CO143">
        <v>-2.2735440100000002</v>
      </c>
      <c r="CP143">
        <v>-0.29922147700000001</v>
      </c>
      <c r="CQ143">
        <v>0.13773138300000001</v>
      </c>
      <c r="CR143">
        <v>-0.84834472299999997</v>
      </c>
      <c r="CS143">
        <v>-1.4571565099999999</v>
      </c>
      <c r="CT143">
        <v>0.43392195900000002</v>
      </c>
      <c r="CU143">
        <v>0.65911513300000002</v>
      </c>
      <c r="CV143">
        <v>0.41075679199999998</v>
      </c>
      <c r="CW143">
        <v>0.11111254299999999</v>
      </c>
      <c r="CX143">
        <v>-7.6145493999999994E-2</v>
      </c>
      <c r="CY143">
        <v>-0.43532719399999997</v>
      </c>
      <c r="CZ143">
        <v>0.11662392000000001</v>
      </c>
      <c r="DA143">
        <v>1.117631335</v>
      </c>
      <c r="DB143">
        <v>-0.81731807499999998</v>
      </c>
      <c r="DC143">
        <v>-0.74531069400000005</v>
      </c>
      <c r="DD143">
        <v>0.103835688</v>
      </c>
      <c r="DE143">
        <v>-7.8365262000000005E-2</v>
      </c>
      <c r="DF143">
        <v>0.27720336299999998</v>
      </c>
      <c r="DG143">
        <v>1.9244207129999999</v>
      </c>
      <c r="DH143">
        <v>-0.243936707</v>
      </c>
      <c r="DI143">
        <v>-2.2559036000000001E-2</v>
      </c>
      <c r="DJ143">
        <v>-1.3102520719999999</v>
      </c>
      <c r="DK143">
        <v>0.73394364199999995</v>
      </c>
      <c r="DL143">
        <v>-0.77795713799999999</v>
      </c>
      <c r="DM143">
        <v>0.33511682700000001</v>
      </c>
      <c r="DN143">
        <v>-0.26230860900000003</v>
      </c>
      <c r="DO143">
        <v>-1.1872425150000001</v>
      </c>
      <c r="DP143">
        <v>1.217166354</v>
      </c>
      <c r="DQ143">
        <v>1.5680786929999999</v>
      </c>
      <c r="DR143">
        <v>0.76433293300000005</v>
      </c>
      <c r="DS143">
        <v>0.50482191799999998</v>
      </c>
      <c r="DT143">
        <v>0.17776539599999999</v>
      </c>
      <c r="DU143">
        <v>6.0302181000000003E-2</v>
      </c>
      <c r="DV143">
        <v>-1.900235058</v>
      </c>
      <c r="DW143">
        <v>3.8670952000000001E-2</v>
      </c>
      <c r="DX143">
        <v>1.3218084919999999</v>
      </c>
      <c r="DY143">
        <v>0.27918674900000001</v>
      </c>
      <c r="DZ143">
        <v>1.937057765</v>
      </c>
      <c r="EA143">
        <v>1.3005602190000001</v>
      </c>
      <c r="EB143">
        <v>-2.4242936739999998</v>
      </c>
      <c r="EC143">
        <v>7.2990291999999998E-2</v>
      </c>
      <c r="ED143">
        <v>-0.56351629800000003</v>
      </c>
      <c r="EE143">
        <v>-4.1846464E-2</v>
      </c>
      <c r="EF143">
        <v>0.25683076100000002</v>
      </c>
      <c r="EG143">
        <v>-0.607101059</v>
      </c>
      <c r="EH143">
        <v>0.23048273999999999</v>
      </c>
      <c r="EI143">
        <v>-2.2019791849999999</v>
      </c>
      <c r="EJ143">
        <v>-0.434691471</v>
      </c>
      <c r="EK143">
        <v>-1.029326859</v>
      </c>
      <c r="EL143">
        <v>0.73015071499999995</v>
      </c>
      <c r="EM143">
        <v>1.4585722000000001E-2</v>
      </c>
    </row>
    <row r="144" spans="1:143" x14ac:dyDescent="0.3">
      <c r="A144" t="s">
        <v>282</v>
      </c>
      <c r="B144">
        <v>-1.1893758000000001</v>
      </c>
      <c r="C144">
        <v>0.58439229199999998</v>
      </c>
      <c r="D144">
        <v>0.34807464300000002</v>
      </c>
      <c r="E144">
        <v>0.87815314600000005</v>
      </c>
      <c r="F144">
        <v>-1.8545811130000001</v>
      </c>
      <c r="G144">
        <v>-2.2230894860000001</v>
      </c>
      <c r="H144">
        <v>0.36492620399999998</v>
      </c>
      <c r="I144">
        <v>-8.2669434600000002</v>
      </c>
      <c r="J144">
        <v>0.372772461</v>
      </c>
      <c r="K144">
        <v>-0.15109102499999999</v>
      </c>
      <c r="L144">
        <v>0.30277185099999998</v>
      </c>
      <c r="M144">
        <v>-0.52260974900000001</v>
      </c>
      <c r="N144">
        <v>0.57688602700000002</v>
      </c>
      <c r="O144">
        <v>0.97765568800000002</v>
      </c>
      <c r="P144">
        <v>0.50243095000000004</v>
      </c>
      <c r="Q144">
        <v>0.20593125900000001</v>
      </c>
      <c r="R144">
        <v>-0.64983845600000001</v>
      </c>
      <c r="S144">
        <v>8.0769611000000005E-2</v>
      </c>
      <c r="T144">
        <v>0.16245806900000001</v>
      </c>
      <c r="U144">
        <v>0.79822208699999997</v>
      </c>
      <c r="V144">
        <v>7.0368280000000002E-3</v>
      </c>
      <c r="W144">
        <v>-2.8005218909999998</v>
      </c>
      <c r="X144">
        <v>-0.167151946</v>
      </c>
      <c r="Y144">
        <v>1.316188752</v>
      </c>
      <c r="Z144">
        <v>0.851492417</v>
      </c>
      <c r="AA144">
        <v>0.58437336399999995</v>
      </c>
      <c r="AB144">
        <v>-0.21639392099999999</v>
      </c>
      <c r="AC144">
        <v>-0.372787749</v>
      </c>
      <c r="AD144">
        <v>4.6457924860000004</v>
      </c>
      <c r="AE144">
        <v>-1.119940395</v>
      </c>
      <c r="AF144">
        <v>1.2557292849999999</v>
      </c>
      <c r="AG144">
        <v>-0.78756633099999995</v>
      </c>
      <c r="AH144">
        <v>3.4649020959999999</v>
      </c>
      <c r="AI144">
        <v>-0.37815089699999999</v>
      </c>
      <c r="AJ144">
        <v>0.80301657800000004</v>
      </c>
      <c r="AK144">
        <v>-1.6283716029999999</v>
      </c>
      <c r="AL144">
        <v>-0.87163663599999996</v>
      </c>
      <c r="AM144">
        <v>1.5450850009999999</v>
      </c>
      <c r="AN144">
        <v>0.40823372800000002</v>
      </c>
      <c r="AO144">
        <v>1.93239092</v>
      </c>
      <c r="AP144">
        <v>0.42360022400000003</v>
      </c>
      <c r="AQ144">
        <v>-2.2531139210000002</v>
      </c>
      <c r="AR144">
        <v>0.25546073200000002</v>
      </c>
      <c r="AS144">
        <v>-0.67361489799999996</v>
      </c>
      <c r="AT144">
        <v>-1.3756740789999999</v>
      </c>
      <c r="AU144">
        <v>-1.113520461</v>
      </c>
      <c r="AV144">
        <v>-0.81400053900000002</v>
      </c>
      <c r="AW144">
        <v>0.23884477800000001</v>
      </c>
      <c r="AX144">
        <v>-0.46639481500000002</v>
      </c>
      <c r="AY144">
        <v>-0.76656181000000001</v>
      </c>
      <c r="AZ144">
        <v>0.334719708</v>
      </c>
      <c r="BA144">
        <v>-0.949438581</v>
      </c>
      <c r="BB144">
        <v>0.81837026300000004</v>
      </c>
      <c r="BC144">
        <v>1.7654474490000001</v>
      </c>
      <c r="BD144">
        <v>0.69168881400000004</v>
      </c>
      <c r="BE144">
        <v>1.177728205</v>
      </c>
      <c r="BF144">
        <v>-1.2165981480000001</v>
      </c>
      <c r="BG144">
        <v>0.39351913599999999</v>
      </c>
      <c r="BH144">
        <v>-0.22707150100000001</v>
      </c>
      <c r="BI144">
        <v>0.83464627199999997</v>
      </c>
      <c r="BJ144">
        <v>-1.145718147</v>
      </c>
      <c r="BK144">
        <v>-0.33627545199999997</v>
      </c>
      <c r="BL144">
        <v>0.48840805100000001</v>
      </c>
      <c r="BM144">
        <v>-0.66063366999999995</v>
      </c>
      <c r="BN144">
        <v>-0.76923967500000001</v>
      </c>
      <c r="BO144">
        <v>0.941244737</v>
      </c>
      <c r="BP144">
        <v>0.74650740000000004</v>
      </c>
      <c r="BQ144">
        <v>0.113864537</v>
      </c>
      <c r="BR144">
        <v>0.66595111799999995</v>
      </c>
      <c r="BS144">
        <v>-0.70081372900000005</v>
      </c>
      <c r="BT144">
        <v>0.187386883</v>
      </c>
      <c r="BU144">
        <v>-1.266082532</v>
      </c>
      <c r="BV144">
        <v>1.1784892440000001</v>
      </c>
      <c r="BW144">
        <v>-0.97578162099999999</v>
      </c>
      <c r="BX144">
        <v>0.66561763600000001</v>
      </c>
      <c r="BY144">
        <v>0.165617976</v>
      </c>
      <c r="BZ144">
        <v>0.62887797000000001</v>
      </c>
      <c r="CA144">
        <v>-0.194547578</v>
      </c>
      <c r="CB144">
        <v>0.56054770200000004</v>
      </c>
      <c r="CC144">
        <v>0.37890671100000001</v>
      </c>
      <c r="CD144">
        <v>-0.87989770300000003</v>
      </c>
      <c r="CE144">
        <v>-9.9890970000000006E-3</v>
      </c>
      <c r="CF144">
        <v>1.1238803530000001</v>
      </c>
      <c r="CG144">
        <v>1.4594010479999999</v>
      </c>
      <c r="CH144">
        <v>0.55946393400000005</v>
      </c>
      <c r="CI144">
        <v>0.69675960400000003</v>
      </c>
      <c r="CJ144">
        <v>-2.56135E-3</v>
      </c>
      <c r="CK144">
        <v>-0.291336496</v>
      </c>
      <c r="CL144">
        <v>-1.478775771</v>
      </c>
      <c r="CM144">
        <v>0.22542700900000001</v>
      </c>
      <c r="CN144">
        <v>1.410657469</v>
      </c>
      <c r="CO144">
        <v>-2.2475294639999999</v>
      </c>
      <c r="CP144">
        <v>0.30022500299999999</v>
      </c>
      <c r="CQ144">
        <v>-1.1328539609999999</v>
      </c>
      <c r="CR144">
        <v>-0.76162402900000004</v>
      </c>
      <c r="CS144">
        <v>0.28597784900000001</v>
      </c>
      <c r="CT144">
        <v>1.0592079919999999</v>
      </c>
      <c r="CU144">
        <v>0.792231146</v>
      </c>
      <c r="CV144">
        <v>-0.713515766</v>
      </c>
      <c r="CW144">
        <v>0.24430332599999999</v>
      </c>
      <c r="CX144">
        <v>0.22035782800000001</v>
      </c>
      <c r="CY144">
        <v>0.10344350300000001</v>
      </c>
      <c r="CZ144">
        <v>-0.36735240499999999</v>
      </c>
      <c r="DA144">
        <v>0.631733867</v>
      </c>
      <c r="DB144">
        <v>-0.73529508200000004</v>
      </c>
      <c r="DC144">
        <v>-0.62597160399999996</v>
      </c>
      <c r="DD144">
        <v>0.39606219399999998</v>
      </c>
      <c r="DE144">
        <v>0.19309852899999999</v>
      </c>
      <c r="DF144">
        <v>0.64020171199999998</v>
      </c>
      <c r="DG144">
        <v>0.55212223100000002</v>
      </c>
      <c r="DH144">
        <v>-0.7123758</v>
      </c>
      <c r="DI144">
        <v>-0.234109964</v>
      </c>
      <c r="DJ144">
        <v>-1.374348897</v>
      </c>
      <c r="DK144">
        <v>0.54390376600000001</v>
      </c>
      <c r="DL144">
        <v>-1.71381937</v>
      </c>
      <c r="DM144">
        <v>0.98245247400000002</v>
      </c>
      <c r="DN144">
        <v>-2.0375883099999998</v>
      </c>
      <c r="DO144">
        <v>-0.446386014</v>
      </c>
      <c r="DP144">
        <v>1.614944242</v>
      </c>
      <c r="DQ144">
        <v>1.755033681</v>
      </c>
      <c r="DR144">
        <v>1.4217000609999999</v>
      </c>
      <c r="DS144">
        <v>-0.123085002</v>
      </c>
      <c r="DT144">
        <v>0.107074102</v>
      </c>
      <c r="DU144">
        <v>0.22675942900000001</v>
      </c>
      <c r="DV144">
        <v>-1.9193559090000001</v>
      </c>
      <c r="DW144">
        <v>0.26537396299999999</v>
      </c>
      <c r="DX144">
        <v>1.8013239210000001</v>
      </c>
      <c r="DY144">
        <v>0.79893216600000005</v>
      </c>
      <c r="DZ144">
        <v>1.5140056200000001</v>
      </c>
      <c r="EA144">
        <v>1.835616734</v>
      </c>
      <c r="EB144">
        <v>-1.735666642</v>
      </c>
      <c r="EC144">
        <v>-7.7513758000000002E-2</v>
      </c>
      <c r="ED144">
        <v>-0.25676591500000001</v>
      </c>
      <c r="EE144">
        <v>0.132699242</v>
      </c>
      <c r="EF144">
        <v>-0.29366819700000002</v>
      </c>
      <c r="EG144">
        <v>8.9796852999999996E-2</v>
      </c>
      <c r="EH144">
        <v>-0.53956847799999996</v>
      </c>
      <c r="EI144">
        <v>-0.87667377999999996</v>
      </c>
      <c r="EJ144">
        <v>-1.0345415870000001</v>
      </c>
      <c r="EK144">
        <v>-0.36855630099999998</v>
      </c>
      <c r="EL144">
        <v>0.100304642</v>
      </c>
      <c r="EM144">
        <v>-0.233939916</v>
      </c>
    </row>
    <row r="145" spans="1:143" x14ac:dyDescent="0.3">
      <c r="A145" t="s">
        <v>283</v>
      </c>
      <c r="B145">
        <v>0.74267529200000004</v>
      </c>
      <c r="C145">
        <v>0.91739439599999995</v>
      </c>
      <c r="D145">
        <v>1.255221307</v>
      </c>
      <c r="E145">
        <v>-2.2937807079999999</v>
      </c>
      <c r="F145">
        <v>-3.387924822</v>
      </c>
      <c r="G145">
        <v>0.51104984499999995</v>
      </c>
      <c r="H145">
        <v>0.56588680499999999</v>
      </c>
      <c r="I145">
        <v>-4.9462551120000002</v>
      </c>
      <c r="J145">
        <v>-0.78926238299999996</v>
      </c>
      <c r="K145">
        <v>-0.375763772</v>
      </c>
      <c r="L145">
        <v>0.31755003199999998</v>
      </c>
      <c r="M145">
        <v>-1.1459227000000001E-2</v>
      </c>
      <c r="N145">
        <v>1.3490496890000001</v>
      </c>
      <c r="O145">
        <v>0.31070396900000002</v>
      </c>
      <c r="P145">
        <v>1.3366416240000001</v>
      </c>
      <c r="Q145">
        <v>-0.27985864500000002</v>
      </c>
      <c r="R145">
        <v>-1.0573442159999999</v>
      </c>
      <c r="S145">
        <v>0.82205016900000005</v>
      </c>
      <c r="T145">
        <v>0.12698072399999999</v>
      </c>
      <c r="U145">
        <v>0.55290320299999995</v>
      </c>
      <c r="V145">
        <v>0.51270123700000003</v>
      </c>
      <c r="W145">
        <v>-0.72755351899999998</v>
      </c>
      <c r="X145">
        <v>5.7473249999999997E-2</v>
      </c>
      <c r="Y145">
        <v>1.954851224</v>
      </c>
      <c r="Z145">
        <v>1.8958646050000001</v>
      </c>
      <c r="AA145">
        <v>0.133315666</v>
      </c>
      <c r="AB145">
        <v>-0.31536597799999999</v>
      </c>
      <c r="AC145">
        <v>0.49637146500000001</v>
      </c>
      <c r="AD145">
        <v>-0.13687487800000001</v>
      </c>
      <c r="AE145">
        <v>0.30655114500000002</v>
      </c>
      <c r="AF145">
        <v>1.789871886</v>
      </c>
      <c r="AG145">
        <v>0.29960118000000002</v>
      </c>
      <c r="AH145">
        <v>1.9787963479999999</v>
      </c>
      <c r="AI145">
        <v>1.4120211629999999</v>
      </c>
      <c r="AJ145">
        <v>1.206764771</v>
      </c>
      <c r="AK145">
        <v>0.106977582</v>
      </c>
      <c r="AL145">
        <v>-1.1182641499999999</v>
      </c>
      <c r="AM145">
        <v>1.450734567</v>
      </c>
      <c r="AN145">
        <v>1.0343001030000001</v>
      </c>
      <c r="AO145">
        <v>-3.5301471000000002</v>
      </c>
      <c r="AP145">
        <v>1.673597166</v>
      </c>
      <c r="AQ145">
        <v>0.95367740300000003</v>
      </c>
      <c r="AR145">
        <v>-8.2711501000000007E-2</v>
      </c>
      <c r="AS145">
        <v>-2.704263208</v>
      </c>
      <c r="AT145">
        <v>-2.35620574</v>
      </c>
      <c r="AU145">
        <v>-0.37919344599999999</v>
      </c>
      <c r="AV145">
        <v>1.256839796</v>
      </c>
      <c r="AW145">
        <v>-0.17005552500000001</v>
      </c>
      <c r="AX145">
        <v>-6.5062716000000007E-2</v>
      </c>
      <c r="AY145">
        <v>0.83464783499999995</v>
      </c>
      <c r="AZ145">
        <v>-0.15848727700000001</v>
      </c>
      <c r="BA145">
        <v>-8.8890539000000005E-2</v>
      </c>
      <c r="BB145">
        <v>-0.13252048399999999</v>
      </c>
      <c r="BC145">
        <v>0.50915105699999996</v>
      </c>
      <c r="BD145">
        <v>1.3599486510000001</v>
      </c>
      <c r="BE145">
        <v>1.1794134919999999</v>
      </c>
      <c r="BF145">
        <v>-1.5894440080000001</v>
      </c>
      <c r="BG145">
        <v>0.139950881</v>
      </c>
      <c r="BH145">
        <v>-0.46117393499999998</v>
      </c>
      <c r="BI145">
        <v>-0.74630634299999998</v>
      </c>
      <c r="BJ145">
        <v>-0.26224977100000002</v>
      </c>
      <c r="BK145">
        <v>0.99312310299999995</v>
      </c>
      <c r="BL145">
        <v>-0.131432613</v>
      </c>
      <c r="BM145">
        <v>-1.1619821939999999</v>
      </c>
      <c r="BN145">
        <v>0.91704219300000001</v>
      </c>
      <c r="BO145">
        <v>-0.33868215899999998</v>
      </c>
      <c r="BP145">
        <v>-9.9604449999999997E-2</v>
      </c>
      <c r="BQ145">
        <v>-1.0911197580000001</v>
      </c>
      <c r="BR145">
        <v>0.636479189</v>
      </c>
      <c r="BS145">
        <v>0.11059542999999999</v>
      </c>
      <c r="BT145">
        <v>0.62097789000000003</v>
      </c>
      <c r="BU145">
        <v>-8.3373222999999996E-2</v>
      </c>
      <c r="BV145">
        <v>0.32402931499999998</v>
      </c>
      <c r="BW145">
        <v>-1.450429615</v>
      </c>
      <c r="BX145">
        <v>1.0545730639999999</v>
      </c>
      <c r="BY145">
        <v>-2.3972830090000001</v>
      </c>
      <c r="BZ145">
        <v>0.29304519699999998</v>
      </c>
      <c r="CA145">
        <v>-0.19058634199999999</v>
      </c>
      <c r="CB145">
        <v>0.37081609900000001</v>
      </c>
      <c r="CC145">
        <v>0.55406701999999997</v>
      </c>
      <c r="CD145">
        <v>0.16749322999999999</v>
      </c>
      <c r="CE145">
        <v>1.39275393</v>
      </c>
      <c r="CF145">
        <v>-1.4006676440000001</v>
      </c>
      <c r="CG145">
        <v>0.25009553200000001</v>
      </c>
      <c r="CH145">
        <v>0.49477410500000002</v>
      </c>
      <c r="CI145">
        <v>0.25336708400000002</v>
      </c>
      <c r="CJ145">
        <v>0.50819235100000004</v>
      </c>
      <c r="CK145">
        <v>-0.53398809000000003</v>
      </c>
      <c r="CL145">
        <v>-0.28285828200000002</v>
      </c>
      <c r="CM145">
        <v>0.65228965500000002</v>
      </c>
      <c r="CN145">
        <v>-0.27973890000000001</v>
      </c>
      <c r="CO145">
        <v>0.41566474799999997</v>
      </c>
      <c r="CP145">
        <v>0.83931620900000004</v>
      </c>
      <c r="CQ145">
        <v>0.56331328000000003</v>
      </c>
      <c r="CR145">
        <v>2.1562130999999998E-2</v>
      </c>
      <c r="CS145">
        <v>-2.1952649150000001</v>
      </c>
      <c r="CT145">
        <v>1.415957567</v>
      </c>
      <c r="CU145">
        <v>0.900484811</v>
      </c>
      <c r="CV145">
        <v>0.70300469700000001</v>
      </c>
      <c r="CW145">
        <v>0.63114400599999998</v>
      </c>
      <c r="CX145">
        <v>-0.99514817099999997</v>
      </c>
      <c r="CY145">
        <v>-0.33742486399999999</v>
      </c>
      <c r="CZ145">
        <v>-0.290211424</v>
      </c>
      <c r="DA145">
        <v>1.1075111440000001</v>
      </c>
      <c r="DB145">
        <v>-0.21014112800000001</v>
      </c>
      <c r="DC145">
        <v>-0.42115441199999998</v>
      </c>
      <c r="DD145">
        <v>0.74055262799999999</v>
      </c>
      <c r="DE145">
        <v>1.0273960900000001</v>
      </c>
      <c r="DF145">
        <v>0.408388849</v>
      </c>
      <c r="DG145">
        <v>0.83265427000000003</v>
      </c>
      <c r="DH145">
        <v>-5.4099359999999999E-2</v>
      </c>
      <c r="DI145">
        <v>-0.67647446600000005</v>
      </c>
      <c r="DJ145">
        <v>-0.98961403199999998</v>
      </c>
      <c r="DK145">
        <v>0.99006097500000001</v>
      </c>
      <c r="DL145">
        <v>-1.056839852</v>
      </c>
      <c r="DM145">
        <v>-0.243999841</v>
      </c>
      <c r="DN145">
        <v>-0.97220191099999997</v>
      </c>
      <c r="DO145">
        <v>-1.6108313590000001</v>
      </c>
      <c r="DP145">
        <v>0.63908251299999996</v>
      </c>
      <c r="DQ145">
        <v>0.38494980699999998</v>
      </c>
      <c r="DR145">
        <v>1.6239642809999999</v>
      </c>
      <c r="DS145">
        <v>-1.15323478</v>
      </c>
      <c r="DT145">
        <v>0.26416490599999998</v>
      </c>
      <c r="DU145">
        <v>0.782805215</v>
      </c>
      <c r="DV145">
        <v>-1.592076029</v>
      </c>
      <c r="DW145">
        <v>2.34294E-3</v>
      </c>
      <c r="DX145">
        <v>1.2498528879999999</v>
      </c>
      <c r="DY145">
        <v>0.97447866299999997</v>
      </c>
      <c r="DZ145">
        <v>2.3380166529999999</v>
      </c>
      <c r="EA145">
        <v>1.0939831179999999</v>
      </c>
      <c r="EB145">
        <v>-1.6311736640000001</v>
      </c>
      <c r="EC145">
        <v>-0.19811712400000001</v>
      </c>
      <c r="ED145">
        <v>-1.000704032</v>
      </c>
      <c r="EE145">
        <v>0.20419852699999999</v>
      </c>
      <c r="EF145">
        <v>0.247531485</v>
      </c>
      <c r="EG145">
        <v>-2.1066982429999999</v>
      </c>
      <c r="EH145">
        <v>1.2593006950000001</v>
      </c>
      <c r="EI145">
        <v>-0.46172972899999998</v>
      </c>
      <c r="EJ145">
        <v>-0.25413058900000002</v>
      </c>
      <c r="EK145">
        <v>5.6984482000000003E-2</v>
      </c>
      <c r="EL145">
        <v>-1.277406611</v>
      </c>
      <c r="EM145">
        <v>0.31004332000000001</v>
      </c>
    </row>
    <row r="146" spans="1:143" x14ac:dyDescent="0.3">
      <c r="A146" t="s">
        <v>284</v>
      </c>
      <c r="B146">
        <v>2.591023506</v>
      </c>
      <c r="C146">
        <v>0.91548322599999998</v>
      </c>
      <c r="D146">
        <v>1.0502872640000001</v>
      </c>
      <c r="E146">
        <v>1.7451694760000001</v>
      </c>
      <c r="F146">
        <v>-4.1081790529999997</v>
      </c>
      <c r="G146">
        <v>1.4454679340000001</v>
      </c>
      <c r="H146">
        <v>-0.59610319599999995</v>
      </c>
      <c r="I146">
        <v>-10.88896692</v>
      </c>
      <c r="J146">
        <v>0.331890825</v>
      </c>
      <c r="K146">
        <v>-7.5131097999999993E-2</v>
      </c>
      <c r="L146">
        <v>0.19850390800000001</v>
      </c>
      <c r="M146">
        <v>-0.217195845</v>
      </c>
      <c r="N146">
        <v>0.51316667400000004</v>
      </c>
      <c r="O146">
        <v>2.1750770419999998</v>
      </c>
      <c r="P146">
        <v>0.53669769700000003</v>
      </c>
      <c r="Q146">
        <v>1.6765466229999999</v>
      </c>
      <c r="R146">
        <v>1.4825216080000001</v>
      </c>
      <c r="S146">
        <v>1.668261904</v>
      </c>
      <c r="T146">
        <v>0.78874213699999995</v>
      </c>
      <c r="U146">
        <v>1.6044995099999999</v>
      </c>
      <c r="V146">
        <v>0.74790151500000002</v>
      </c>
      <c r="W146">
        <v>-0.30926308899999999</v>
      </c>
      <c r="X146">
        <v>0.439748476</v>
      </c>
      <c r="Y146">
        <v>1.4045682559999999</v>
      </c>
      <c r="Z146">
        <v>1.6470449119999999</v>
      </c>
      <c r="AA146">
        <v>1.719568735</v>
      </c>
      <c r="AB146">
        <v>1.0934345990000001</v>
      </c>
      <c r="AC146">
        <v>0.31515932899999999</v>
      </c>
      <c r="AD146">
        <v>-2.0071927020000002</v>
      </c>
      <c r="AE146">
        <v>1.9588960989999999</v>
      </c>
      <c r="AF146">
        <v>3.343058095</v>
      </c>
      <c r="AG146">
        <v>-0.59248800899999998</v>
      </c>
      <c r="AH146">
        <v>0.89882959500000004</v>
      </c>
      <c r="AI146">
        <v>1.438122809</v>
      </c>
      <c r="AJ146">
        <v>2.4149163699999998</v>
      </c>
      <c r="AK146">
        <v>-2.1856163190000002</v>
      </c>
      <c r="AL146">
        <v>-0.716217035</v>
      </c>
      <c r="AM146">
        <v>1.6497463020000001</v>
      </c>
      <c r="AN146">
        <v>0.43682531600000002</v>
      </c>
      <c r="AO146">
        <v>-5.9721189710000004</v>
      </c>
      <c r="AP146">
        <v>2.3579222820000001</v>
      </c>
      <c r="AQ146">
        <v>0.63302581099999999</v>
      </c>
      <c r="AR146">
        <v>0.41205847099999998</v>
      </c>
      <c r="AS146">
        <v>2.365913E-2</v>
      </c>
      <c r="AT146">
        <v>-4.8580256080000002</v>
      </c>
      <c r="AU146">
        <v>1.6530016759999999</v>
      </c>
      <c r="AV146">
        <v>1.7878479469999999</v>
      </c>
      <c r="AW146">
        <v>-0.69558464200000003</v>
      </c>
      <c r="AX146">
        <v>-8.2715107999999996E-2</v>
      </c>
      <c r="AY146">
        <v>0.25251705699999999</v>
      </c>
      <c r="AZ146">
        <v>0.43356303400000001</v>
      </c>
      <c r="BA146">
        <v>-0.83897374400000002</v>
      </c>
      <c r="BB146">
        <v>0.77827993799999995</v>
      </c>
      <c r="BC146">
        <v>1.3910068209999999</v>
      </c>
      <c r="BD146">
        <v>-0.2100677</v>
      </c>
      <c r="BE146">
        <v>-1.3052415690000001</v>
      </c>
      <c r="BF146">
        <v>-0.25253060900000002</v>
      </c>
      <c r="BG146">
        <v>-0.61988737500000002</v>
      </c>
      <c r="BH146">
        <v>-0.56054362300000005</v>
      </c>
      <c r="BI146">
        <v>0.60610549899999999</v>
      </c>
      <c r="BJ146">
        <v>1.1969587880000001</v>
      </c>
      <c r="BK146">
        <v>9.4961952000000002E-2</v>
      </c>
      <c r="BL146">
        <v>0.475945485</v>
      </c>
      <c r="BM146">
        <v>-1.4502803929999999</v>
      </c>
      <c r="BN146">
        <v>0.26959776600000002</v>
      </c>
      <c r="BO146">
        <v>-0.16265111800000001</v>
      </c>
      <c r="BP146">
        <v>8.7227954999999996E-2</v>
      </c>
      <c r="BQ146">
        <v>-0.40036860499999999</v>
      </c>
      <c r="BR146">
        <v>1.0521616090000001</v>
      </c>
      <c r="BS146">
        <v>-1.8944369080000001</v>
      </c>
      <c r="BT146">
        <v>2.9455919000000001E-2</v>
      </c>
      <c r="BU146">
        <v>-1.428983127</v>
      </c>
      <c r="BV146">
        <v>1.013277279</v>
      </c>
      <c r="BW146">
        <v>5.4212801730000004</v>
      </c>
      <c r="BX146">
        <v>8.7781022E-2</v>
      </c>
      <c r="BY146">
        <v>0.62800558100000003</v>
      </c>
      <c r="BZ146">
        <v>1.1541150149999999</v>
      </c>
      <c r="CA146">
        <v>0.48360700000000001</v>
      </c>
      <c r="CB146">
        <v>-0.76147091099999997</v>
      </c>
      <c r="CC146">
        <v>0.92742887200000002</v>
      </c>
      <c r="CD146">
        <v>0.75499605400000003</v>
      </c>
      <c r="CE146">
        <v>0.80150754800000001</v>
      </c>
      <c r="CF146">
        <v>0.48978408899999998</v>
      </c>
      <c r="CG146">
        <v>2.695086436</v>
      </c>
      <c r="CH146">
        <v>1.2239784060000001</v>
      </c>
      <c r="CI146">
        <v>5.3482089999999996E-3</v>
      </c>
      <c r="CJ146">
        <v>-2.2344228460000002</v>
      </c>
      <c r="CK146">
        <v>-1.349003564</v>
      </c>
      <c r="CL146">
        <v>-0.64680062400000005</v>
      </c>
      <c r="CM146">
        <v>2.1470471280000001</v>
      </c>
      <c r="CN146">
        <v>0.30177171600000002</v>
      </c>
      <c r="CO146">
        <v>0.60593387700000001</v>
      </c>
      <c r="CP146">
        <v>-1.2750674959999999</v>
      </c>
      <c r="CQ146">
        <v>4.2711153480000004</v>
      </c>
      <c r="CR146">
        <v>-0.98485277100000002</v>
      </c>
      <c r="CS146">
        <v>1.288484199</v>
      </c>
      <c r="CT146">
        <v>1.2420830949999999</v>
      </c>
      <c r="CU146">
        <v>0.69915000999999999</v>
      </c>
      <c r="CV146">
        <v>-0.73007075399999999</v>
      </c>
      <c r="CW146">
        <v>0.31144108700000001</v>
      </c>
      <c r="CX146">
        <v>-0.95718416500000003</v>
      </c>
      <c r="CY146">
        <v>-0.65274466900000006</v>
      </c>
      <c r="CZ146">
        <v>-0.45284579800000002</v>
      </c>
      <c r="DA146">
        <v>0.83800090999999999</v>
      </c>
      <c r="DB146">
        <v>0.72911247599999995</v>
      </c>
      <c r="DC146">
        <v>-5.1453036000000001E-2</v>
      </c>
      <c r="DD146">
        <v>0.66243656299999998</v>
      </c>
      <c r="DE146">
        <v>1.301179E-3</v>
      </c>
      <c r="DF146">
        <v>1.069111344</v>
      </c>
      <c r="DG146">
        <v>1.173119019</v>
      </c>
      <c r="DH146">
        <v>-0.71000732300000002</v>
      </c>
      <c r="DI146">
        <v>0.35537090199999999</v>
      </c>
      <c r="DJ146">
        <v>-0.91443189499999999</v>
      </c>
      <c r="DK146">
        <v>1.460102886</v>
      </c>
      <c r="DL146">
        <v>-0.857567945</v>
      </c>
      <c r="DM146">
        <v>1.0864289819999999</v>
      </c>
      <c r="DN146">
        <v>-1.247727282</v>
      </c>
      <c r="DO146">
        <v>-0.56840459499999996</v>
      </c>
      <c r="DP146">
        <v>0.104354646</v>
      </c>
      <c r="DQ146">
        <v>0.73441832399999996</v>
      </c>
      <c r="DR146">
        <v>-0.10969213</v>
      </c>
      <c r="DS146">
        <v>1.6867128840000001</v>
      </c>
      <c r="DT146">
        <v>0.75643014600000003</v>
      </c>
      <c r="DU146">
        <v>0.55022274900000001</v>
      </c>
      <c r="DV146">
        <v>-0.88021750899999995</v>
      </c>
      <c r="DW146">
        <v>0.96019989100000003</v>
      </c>
      <c r="DX146">
        <v>0.73769394499999996</v>
      </c>
      <c r="DY146">
        <v>0.71030364000000001</v>
      </c>
      <c r="DZ146">
        <v>-0.25179434000000001</v>
      </c>
      <c r="EA146">
        <v>-0.297495709</v>
      </c>
      <c r="EB146">
        <v>-2.9988895160000002</v>
      </c>
      <c r="EC146">
        <v>-1.159582917</v>
      </c>
      <c r="ED146">
        <v>-1.570817339</v>
      </c>
      <c r="EE146">
        <v>0.78263297600000004</v>
      </c>
      <c r="EF146">
        <v>0.85676628700000002</v>
      </c>
      <c r="EG146">
        <v>0.62710719299999995</v>
      </c>
      <c r="EH146">
        <v>-0.94693198499999998</v>
      </c>
      <c r="EI146">
        <v>-1.5410541870000001</v>
      </c>
      <c r="EJ146">
        <v>-1.2288966589999999</v>
      </c>
      <c r="EK146">
        <v>-0.51300871999999997</v>
      </c>
      <c r="EL146">
        <v>6.8911632E-2</v>
      </c>
      <c r="EM146">
        <v>1.00282498</v>
      </c>
    </row>
    <row r="147" spans="1:143" x14ac:dyDescent="0.3">
      <c r="A147" t="s">
        <v>285</v>
      </c>
      <c r="B147">
        <v>-0.21279764600000001</v>
      </c>
      <c r="C147">
        <v>1.372305273</v>
      </c>
      <c r="D147">
        <v>-0.26777440299999999</v>
      </c>
      <c r="E147">
        <v>-5.4577305999999999E-2</v>
      </c>
      <c r="F147">
        <v>-2.442889219</v>
      </c>
      <c r="G147">
        <v>1.3398455E-2</v>
      </c>
      <c r="H147">
        <v>-0.71219366900000003</v>
      </c>
      <c r="I147">
        <v>-7.7047906880000001</v>
      </c>
      <c r="J147">
        <v>0.163315296</v>
      </c>
      <c r="K147">
        <v>0.33279109600000001</v>
      </c>
      <c r="L147">
        <v>-0.23865977399999999</v>
      </c>
      <c r="M147">
        <v>0.33173667600000001</v>
      </c>
      <c r="N147">
        <v>0.65459984999999998</v>
      </c>
      <c r="O147">
        <v>0.52888204599999999</v>
      </c>
      <c r="P147">
        <v>0.51540532699999997</v>
      </c>
      <c r="Q147">
        <v>0.96766299300000003</v>
      </c>
      <c r="R147">
        <v>0.72396461999999995</v>
      </c>
      <c r="S147">
        <v>0.24086594</v>
      </c>
      <c r="T147">
        <v>-0.59038509100000003</v>
      </c>
      <c r="U147">
        <v>0.60108686200000006</v>
      </c>
      <c r="V147">
        <v>0.24697066000000001</v>
      </c>
      <c r="W147">
        <v>-1.0902920780000001</v>
      </c>
      <c r="X147">
        <v>-0.13459553699999999</v>
      </c>
      <c r="Y147">
        <v>1.9761953720000001</v>
      </c>
      <c r="Z147">
        <v>0.78230544700000004</v>
      </c>
      <c r="AA147">
        <v>-0.31895905899999999</v>
      </c>
      <c r="AB147">
        <v>4.4511934000000003E-2</v>
      </c>
      <c r="AC147">
        <v>-0.30748516399999998</v>
      </c>
      <c r="AD147">
        <v>-1.331406852</v>
      </c>
      <c r="AE147">
        <v>-6.6005082000000007E-2</v>
      </c>
      <c r="AF147">
        <v>1.889914973</v>
      </c>
      <c r="AG147">
        <v>0.457112344</v>
      </c>
      <c r="AH147">
        <v>2.2449964329999998</v>
      </c>
      <c r="AI147">
        <v>0.51412189900000005</v>
      </c>
      <c r="AJ147">
        <v>1.4230327549999999</v>
      </c>
      <c r="AK147">
        <v>-0.91862959200000005</v>
      </c>
      <c r="AL147">
        <v>-0.93241229999999997</v>
      </c>
      <c r="AM147">
        <v>0.94991598899999996</v>
      </c>
      <c r="AN147">
        <v>1.452322533</v>
      </c>
      <c r="AO147">
        <v>-4.3280680790000003</v>
      </c>
      <c r="AP147">
        <v>2.2325303230000002</v>
      </c>
      <c r="AQ147">
        <v>-4.5240948000000003E-2</v>
      </c>
      <c r="AR147">
        <v>0.51805765800000003</v>
      </c>
      <c r="AS147">
        <v>-0.315686156</v>
      </c>
      <c r="AT147">
        <v>-4.7654969720000002</v>
      </c>
      <c r="AU147">
        <v>2.8030134850000001</v>
      </c>
      <c r="AV147">
        <v>0.78333692099999996</v>
      </c>
      <c r="AW147">
        <v>-0.58846280200000001</v>
      </c>
      <c r="AX147">
        <v>0.20733797000000001</v>
      </c>
      <c r="AY147">
        <v>-0.68190404900000001</v>
      </c>
      <c r="AZ147">
        <v>0.139297895</v>
      </c>
      <c r="BA147">
        <v>-0.89615565500000005</v>
      </c>
      <c r="BB147">
        <v>-0.73094283599999998</v>
      </c>
      <c r="BC147">
        <v>1.029390279</v>
      </c>
      <c r="BD147">
        <v>0.82811075000000001</v>
      </c>
      <c r="BE147">
        <v>-0.55702406999999998</v>
      </c>
      <c r="BF147">
        <v>-0.92273677099999996</v>
      </c>
      <c r="BG147">
        <v>0.28835655999999998</v>
      </c>
      <c r="BH147">
        <v>-1.155031973</v>
      </c>
      <c r="BI147">
        <v>-0.10312935300000001</v>
      </c>
      <c r="BJ147">
        <v>-0.220430556</v>
      </c>
      <c r="BK147">
        <v>0.39709902499999999</v>
      </c>
      <c r="BL147">
        <v>0.76328537699999999</v>
      </c>
      <c r="BM147">
        <v>-1.0029488719999999</v>
      </c>
      <c r="BN147">
        <v>3.8749099000000002E-2</v>
      </c>
      <c r="BO147">
        <v>0.19223328100000001</v>
      </c>
      <c r="BP147">
        <v>0.305153746</v>
      </c>
      <c r="BQ147">
        <v>0.26259765299999999</v>
      </c>
      <c r="BR147">
        <v>-0.17109653</v>
      </c>
      <c r="BS147">
        <v>-0.91176139700000003</v>
      </c>
      <c r="BT147">
        <v>1.1147445170000001</v>
      </c>
      <c r="BU147">
        <v>-1.14892102</v>
      </c>
      <c r="BV147">
        <v>0.35660290500000003</v>
      </c>
      <c r="BW147">
        <v>0.484705469</v>
      </c>
      <c r="BX147">
        <v>0.50523374799999998</v>
      </c>
      <c r="BY147">
        <v>-0.28941766400000002</v>
      </c>
      <c r="BZ147">
        <v>0.57550137700000004</v>
      </c>
      <c r="CA147">
        <v>-0.329915603</v>
      </c>
      <c r="CB147">
        <v>-0.48153726800000002</v>
      </c>
      <c r="CC147">
        <v>-0.56445708500000003</v>
      </c>
      <c r="CD147">
        <v>-1.2123448130000001</v>
      </c>
      <c r="CE147">
        <v>5.2630688000000002E-2</v>
      </c>
      <c r="CF147">
        <v>-0.15297380499999999</v>
      </c>
      <c r="CG147">
        <v>0.22889584099999999</v>
      </c>
      <c r="CH147">
        <v>0.47269513000000002</v>
      </c>
      <c r="CI147">
        <v>0.18939408399999999</v>
      </c>
      <c r="CJ147">
        <v>-0.99586517600000002</v>
      </c>
      <c r="CK147">
        <v>-1.9626115159999999</v>
      </c>
      <c r="CL147">
        <v>-0.60475027400000003</v>
      </c>
      <c r="CM147">
        <v>1.017437036</v>
      </c>
      <c r="CN147">
        <v>0.79461920100000005</v>
      </c>
      <c r="CO147">
        <v>-0.57276653</v>
      </c>
      <c r="CP147">
        <v>0.22625949100000001</v>
      </c>
      <c r="CQ147">
        <v>-0.60249393399999995</v>
      </c>
      <c r="CR147">
        <v>-1.330968747</v>
      </c>
      <c r="CS147">
        <v>-0.54002571899999996</v>
      </c>
      <c r="CT147">
        <v>0.15939268200000001</v>
      </c>
      <c r="CU147">
        <v>-8.6759986999999997E-2</v>
      </c>
      <c r="CV147">
        <v>-0.55606830500000004</v>
      </c>
      <c r="CW147">
        <v>0.78966221400000003</v>
      </c>
      <c r="CX147">
        <v>-2.3649032320000001</v>
      </c>
      <c r="CY147">
        <v>-0.45541348500000001</v>
      </c>
      <c r="CZ147">
        <v>5.0333098E-2</v>
      </c>
      <c r="DA147">
        <v>0.32296007399999999</v>
      </c>
      <c r="DB147">
        <v>-0.56477923900000004</v>
      </c>
      <c r="DC147">
        <v>-1.570322537</v>
      </c>
      <c r="DD147">
        <v>1.198639818</v>
      </c>
      <c r="DE147">
        <v>0.34972456499999999</v>
      </c>
      <c r="DF147">
        <v>2.1572451460000002</v>
      </c>
      <c r="DG147">
        <v>0.86884029299999999</v>
      </c>
      <c r="DH147">
        <v>-0.648837369</v>
      </c>
      <c r="DI147">
        <v>-0.695535546</v>
      </c>
      <c r="DJ147">
        <v>-0.64922020899999999</v>
      </c>
      <c r="DK147">
        <v>0.64884732499999997</v>
      </c>
      <c r="DL147">
        <v>-1.8556020820000001</v>
      </c>
      <c r="DM147">
        <v>-0.160727225</v>
      </c>
      <c r="DN147">
        <v>-1.0988356319999999</v>
      </c>
      <c r="DO147">
        <v>-0.71304552799999998</v>
      </c>
      <c r="DP147">
        <v>0.63809438500000004</v>
      </c>
      <c r="DQ147">
        <v>0.81979061900000005</v>
      </c>
      <c r="DR147">
        <v>0.56031479200000001</v>
      </c>
      <c r="DS147">
        <v>0.35041682600000001</v>
      </c>
      <c r="DT147">
        <v>0.268572637</v>
      </c>
      <c r="DU147">
        <v>0.53877192600000001</v>
      </c>
      <c r="DV147">
        <v>-1.794805491</v>
      </c>
      <c r="DW147">
        <v>0.835981855</v>
      </c>
      <c r="DX147">
        <v>1.1774657799999999</v>
      </c>
      <c r="DY147">
        <v>1.3219061620000001</v>
      </c>
      <c r="DZ147">
        <v>1.63262434</v>
      </c>
      <c r="EA147">
        <v>0.55010927399999998</v>
      </c>
      <c r="EB147">
        <v>-1.929922702</v>
      </c>
      <c r="EC147">
        <v>-0.57275556699999997</v>
      </c>
      <c r="ED147">
        <v>-0.601834015</v>
      </c>
      <c r="EE147">
        <v>0.88925807899999998</v>
      </c>
      <c r="EF147">
        <v>1.404038999</v>
      </c>
      <c r="EG147">
        <v>-0.81898271099999997</v>
      </c>
      <c r="EH147">
        <v>0.31126104900000001</v>
      </c>
      <c r="EI147">
        <v>-1.0208313710000001</v>
      </c>
      <c r="EJ147">
        <v>-0.377092924</v>
      </c>
      <c r="EK147">
        <v>-1.4038028840000001</v>
      </c>
      <c r="EL147">
        <v>6.531111E-3</v>
      </c>
      <c r="EM147">
        <v>3.0618366000000001E-2</v>
      </c>
    </row>
    <row r="148" spans="1:143" x14ac:dyDescent="0.3">
      <c r="A148" t="s">
        <v>286</v>
      </c>
      <c r="B148">
        <v>0.41157725899999997</v>
      </c>
      <c r="C148">
        <v>1.280323001</v>
      </c>
      <c r="D148">
        <v>0.32247409700000002</v>
      </c>
      <c r="E148">
        <v>1.017180303</v>
      </c>
      <c r="F148">
        <v>-3.455900491</v>
      </c>
      <c r="G148">
        <v>0.274839636</v>
      </c>
      <c r="H148">
        <v>0.89645948600000003</v>
      </c>
      <c r="I148">
        <v>-9.7838451759999998</v>
      </c>
      <c r="J148">
        <v>0.39512447899999997</v>
      </c>
      <c r="K148">
        <v>0.53159985899999995</v>
      </c>
      <c r="L148">
        <v>0.18815521299999999</v>
      </c>
      <c r="M148">
        <v>-0.241157924</v>
      </c>
      <c r="N148">
        <v>0.50836227099999998</v>
      </c>
      <c r="O148">
        <v>1.084650769</v>
      </c>
      <c r="P148">
        <v>1.043427061</v>
      </c>
      <c r="Q148">
        <v>1.134903561</v>
      </c>
      <c r="R148">
        <v>1.0025974879999999</v>
      </c>
      <c r="S148">
        <v>1.7847674090000001</v>
      </c>
      <c r="T148">
        <v>0.44570400199999999</v>
      </c>
      <c r="U148">
        <v>1.394851493</v>
      </c>
      <c r="V148">
        <v>-0.45537191300000002</v>
      </c>
      <c r="W148">
        <v>-0.48992388100000001</v>
      </c>
      <c r="X148">
        <v>-0.16146661800000001</v>
      </c>
      <c r="Y148">
        <v>3.4948456210000001</v>
      </c>
      <c r="Z148">
        <v>1.7780680449999999</v>
      </c>
      <c r="AA148">
        <v>1.3422232409999999</v>
      </c>
      <c r="AB148">
        <v>1.3314826689999999</v>
      </c>
      <c r="AC148">
        <v>0.240151589</v>
      </c>
      <c r="AD148">
        <v>-2.1925501010000001</v>
      </c>
      <c r="AE148">
        <v>0.89859694899999998</v>
      </c>
      <c r="AF148">
        <v>2.9050237179999998</v>
      </c>
      <c r="AG148">
        <v>-3.1868470000000003E-2</v>
      </c>
      <c r="AH148">
        <v>1.5619015110000001</v>
      </c>
      <c r="AI148">
        <v>1.1389664669999999</v>
      </c>
      <c r="AJ148">
        <v>1.564290803</v>
      </c>
      <c r="AK148">
        <v>-0.95093469900000005</v>
      </c>
      <c r="AL148">
        <v>-0.41092308599999999</v>
      </c>
      <c r="AM148">
        <v>1.906441085</v>
      </c>
      <c r="AN148">
        <v>-6.3808973000000005E-2</v>
      </c>
      <c r="AO148">
        <v>-3.9320606809999998</v>
      </c>
      <c r="AP148">
        <v>1.500900699</v>
      </c>
      <c r="AQ148">
        <v>0.15017902299999999</v>
      </c>
      <c r="AR148">
        <v>0.179754831</v>
      </c>
      <c r="AS148">
        <v>-0.35763194300000001</v>
      </c>
      <c r="AT148">
        <v>-2.8466709739999998</v>
      </c>
      <c r="AU148">
        <v>2.3205428330000002</v>
      </c>
      <c r="AV148">
        <v>1.9224760329999999</v>
      </c>
      <c r="AW148">
        <v>-0.496155399</v>
      </c>
      <c r="AX148">
        <v>0.922987216</v>
      </c>
      <c r="AY148">
        <v>0.54683861499999997</v>
      </c>
      <c r="AZ148">
        <v>0.90566999400000003</v>
      </c>
      <c r="BA148">
        <v>-0.41755848800000001</v>
      </c>
      <c r="BB148">
        <v>-0.34631150700000002</v>
      </c>
      <c r="BC148">
        <v>0.25196097299999998</v>
      </c>
      <c r="BD148">
        <v>1.333625611</v>
      </c>
      <c r="BE148">
        <v>-0.55861166900000003</v>
      </c>
      <c r="BF148">
        <v>0.78373936399999999</v>
      </c>
      <c r="BG148">
        <v>0.12984379700000001</v>
      </c>
      <c r="BH148">
        <v>-0.117731892</v>
      </c>
      <c r="BI148">
        <v>-0.61557137399999995</v>
      </c>
      <c r="BJ148">
        <v>-0.212852561</v>
      </c>
      <c r="BK148">
        <v>0.18874009999999999</v>
      </c>
      <c r="BL148">
        <v>0.75517016699999995</v>
      </c>
      <c r="BM148">
        <v>-0.95020686399999998</v>
      </c>
      <c r="BN148">
        <v>0.51954568999999995</v>
      </c>
      <c r="BO148">
        <v>0.60583363999999995</v>
      </c>
      <c r="BP148">
        <v>0.35939260200000001</v>
      </c>
      <c r="BQ148">
        <v>0.48253038100000001</v>
      </c>
      <c r="BR148">
        <v>-0.52469513000000001</v>
      </c>
      <c r="BS148">
        <v>0.26746958300000001</v>
      </c>
      <c r="BT148">
        <v>-0.13300695700000001</v>
      </c>
      <c r="BU148">
        <v>-0.80595586600000002</v>
      </c>
      <c r="BV148">
        <v>2.5434586750000001</v>
      </c>
      <c r="BW148">
        <v>-3.994365444</v>
      </c>
      <c r="BX148">
        <v>0.29635150999999998</v>
      </c>
      <c r="BY148">
        <v>0.40340778100000002</v>
      </c>
      <c r="BZ148">
        <v>0.206532946</v>
      </c>
      <c r="CA148">
        <v>1.222477029</v>
      </c>
      <c r="CB148">
        <v>-0.63257114699999994</v>
      </c>
      <c r="CC148">
        <v>1.1845048149999999</v>
      </c>
      <c r="CD148">
        <v>-0.366870629</v>
      </c>
      <c r="CE148">
        <v>0.648359095</v>
      </c>
      <c r="CF148">
        <v>0.68528432500000003</v>
      </c>
      <c r="CG148">
        <v>0.61745408199999996</v>
      </c>
      <c r="CH148">
        <v>0.37057663200000002</v>
      </c>
      <c r="CI148">
        <v>1.089391714</v>
      </c>
      <c r="CJ148">
        <v>-0.326562348</v>
      </c>
      <c r="CK148">
        <v>-0.127788401</v>
      </c>
      <c r="CL148">
        <v>-1.0868243019999999</v>
      </c>
      <c r="CM148">
        <v>0.85423016699999998</v>
      </c>
      <c r="CN148">
        <v>2.456538675</v>
      </c>
      <c r="CO148">
        <v>-2.5766276000000001E-2</v>
      </c>
      <c r="CP148">
        <v>0.44205292000000002</v>
      </c>
      <c r="CQ148">
        <v>1.02036657</v>
      </c>
      <c r="CR148">
        <v>-0.182644373</v>
      </c>
      <c r="CS148">
        <v>-0.25163701500000002</v>
      </c>
      <c r="CT148">
        <v>0.78259374100000001</v>
      </c>
      <c r="CU148">
        <v>0.66857153999999996</v>
      </c>
      <c r="CV148">
        <v>-0.82376369199999999</v>
      </c>
      <c r="CW148">
        <v>1.2580369600000001</v>
      </c>
      <c r="CX148">
        <v>-1.7321226540000001</v>
      </c>
      <c r="CY148">
        <v>-0.85165172600000005</v>
      </c>
      <c r="CZ148">
        <v>0.111950253</v>
      </c>
      <c r="DA148">
        <v>1.4059541719999999</v>
      </c>
      <c r="DB148">
        <v>-0.78915381399999995</v>
      </c>
      <c r="DC148">
        <v>-1.1373441849999999</v>
      </c>
      <c r="DD148">
        <v>4.1658279999999999E-3</v>
      </c>
      <c r="DE148">
        <v>1.0667889260000001</v>
      </c>
      <c r="DF148">
        <v>0.22768824800000001</v>
      </c>
      <c r="DG148">
        <v>0.77016187000000003</v>
      </c>
      <c r="DH148">
        <v>4.0114087E-2</v>
      </c>
      <c r="DI148">
        <v>-0.57848484600000005</v>
      </c>
      <c r="DJ148">
        <v>-1.6045909270000001</v>
      </c>
      <c r="DK148">
        <v>0.34951244799999998</v>
      </c>
      <c r="DL148">
        <v>-2.2280561510000001</v>
      </c>
      <c r="DM148">
        <v>0.25029326000000002</v>
      </c>
      <c r="DN148">
        <v>-1.221198335</v>
      </c>
      <c r="DO148">
        <v>-1.1343111939999999</v>
      </c>
      <c r="DP148">
        <v>1.5592035000000001E-2</v>
      </c>
      <c r="DQ148">
        <v>1.004064579</v>
      </c>
      <c r="DR148">
        <v>0.40279909699999999</v>
      </c>
      <c r="DS148">
        <v>5.2227489000000002E-2</v>
      </c>
      <c r="DT148">
        <v>0.44460222300000002</v>
      </c>
      <c r="DU148">
        <v>1.271593757</v>
      </c>
      <c r="DV148">
        <v>-0.60732418099999996</v>
      </c>
      <c r="DW148">
        <v>0.60203339300000003</v>
      </c>
      <c r="DX148">
        <v>2.8906851730000001</v>
      </c>
      <c r="DY148">
        <v>0.87832064200000004</v>
      </c>
      <c r="DZ148">
        <v>2.0367912330000002</v>
      </c>
      <c r="EA148">
        <v>-0.325025589</v>
      </c>
      <c r="EB148">
        <v>-1.4127582359999999</v>
      </c>
      <c r="EC148">
        <v>-0.66217264300000001</v>
      </c>
      <c r="ED148">
        <v>-0.961017063</v>
      </c>
      <c r="EE148">
        <v>-0.29395284399999999</v>
      </c>
      <c r="EF148">
        <v>0.51749803800000005</v>
      </c>
      <c r="EG148">
        <v>-0.29631901700000002</v>
      </c>
      <c r="EH148">
        <v>0.96032510900000001</v>
      </c>
      <c r="EI148">
        <v>-9.8651350999999998E-2</v>
      </c>
      <c r="EJ148">
        <v>-0.32849331900000001</v>
      </c>
      <c r="EK148">
        <v>0.378380363</v>
      </c>
      <c r="EL148">
        <v>-0.60505367099999996</v>
      </c>
      <c r="EM148">
        <v>-0.54598312900000001</v>
      </c>
    </row>
    <row r="149" spans="1:143" x14ac:dyDescent="0.3">
      <c r="A149" t="s">
        <v>287</v>
      </c>
      <c r="B149">
        <v>-1.160079844</v>
      </c>
      <c r="C149">
        <v>0.95010655200000005</v>
      </c>
      <c r="D149">
        <v>0.93167591400000005</v>
      </c>
      <c r="E149">
        <v>0.22844656999999999</v>
      </c>
      <c r="F149">
        <v>-4.3768288970000002</v>
      </c>
      <c r="G149">
        <v>-5.3339128259999997</v>
      </c>
      <c r="H149">
        <v>0.29837978399999998</v>
      </c>
      <c r="I149">
        <v>-13.144964440000001</v>
      </c>
      <c r="J149">
        <v>0.14624922600000001</v>
      </c>
      <c r="K149">
        <v>0.75489575499999995</v>
      </c>
      <c r="L149">
        <v>0.45446658099999998</v>
      </c>
      <c r="M149">
        <v>0.28103399899999998</v>
      </c>
      <c r="N149">
        <v>0.94527198800000001</v>
      </c>
      <c r="O149">
        <v>0.84860475099999999</v>
      </c>
      <c r="P149">
        <v>0.90878824199999997</v>
      </c>
      <c r="Q149">
        <v>-0.32088039499999998</v>
      </c>
      <c r="R149">
        <v>-1.2884288319999999</v>
      </c>
      <c r="S149">
        <v>-0.30658183900000002</v>
      </c>
      <c r="T149">
        <v>-0.30756700599999998</v>
      </c>
      <c r="U149">
        <v>2.5836712780000002</v>
      </c>
      <c r="V149">
        <v>-0.84547574999999997</v>
      </c>
      <c r="W149">
        <v>-1.693988461</v>
      </c>
      <c r="X149">
        <v>-0.50143423399999998</v>
      </c>
      <c r="Y149">
        <v>2.1047084950000001</v>
      </c>
      <c r="Z149">
        <v>1.14632866</v>
      </c>
      <c r="AA149">
        <v>0.63642212600000003</v>
      </c>
      <c r="AB149">
        <v>-1.723723841</v>
      </c>
      <c r="AC149">
        <v>1.2236010390000001</v>
      </c>
      <c r="AD149">
        <v>9.3302020569999993</v>
      </c>
      <c r="AE149">
        <v>-1.9252869749999999</v>
      </c>
      <c r="AF149">
        <v>3.251839672</v>
      </c>
      <c r="AG149">
        <v>-0.80162055200000004</v>
      </c>
      <c r="AH149">
        <v>2.7446779819999998</v>
      </c>
      <c r="AI149">
        <v>-0.508873362</v>
      </c>
      <c r="AJ149">
        <v>0.80687071799999999</v>
      </c>
      <c r="AK149">
        <v>-1.489165002</v>
      </c>
      <c r="AL149">
        <v>-2.4927095330000002</v>
      </c>
      <c r="AM149">
        <v>0.66738922499999997</v>
      </c>
      <c r="AN149">
        <v>-0.41788173899999997</v>
      </c>
      <c r="AO149">
        <v>1.298437391</v>
      </c>
      <c r="AP149">
        <v>1.3783072329999999</v>
      </c>
      <c r="AQ149">
        <v>-2.6375125850000001</v>
      </c>
      <c r="AR149">
        <v>1.527012101</v>
      </c>
      <c r="AS149">
        <v>-2.849181153</v>
      </c>
      <c r="AT149">
        <v>-2.3966508449999999</v>
      </c>
      <c r="AU149">
        <v>-2.162662665</v>
      </c>
      <c r="AV149">
        <v>-0.25512977399999998</v>
      </c>
      <c r="AW149">
        <v>-1.1310393169999999</v>
      </c>
      <c r="AX149">
        <v>-0.607766786</v>
      </c>
      <c r="AY149">
        <v>-1.1485852620000001</v>
      </c>
      <c r="AZ149">
        <v>0.78848663100000005</v>
      </c>
      <c r="BA149">
        <v>-0.21443558400000001</v>
      </c>
      <c r="BB149">
        <v>-0.45289710999999999</v>
      </c>
      <c r="BC149">
        <v>0.92993928299999995</v>
      </c>
      <c r="BD149">
        <v>2.1485061490000001</v>
      </c>
      <c r="BE149">
        <v>1.920201338</v>
      </c>
      <c r="BF149">
        <v>-1.6441018780000001</v>
      </c>
      <c r="BG149">
        <v>0.69845611399999996</v>
      </c>
      <c r="BH149">
        <v>-0.51741003900000004</v>
      </c>
      <c r="BI149">
        <v>-0.59807754199999996</v>
      </c>
      <c r="BJ149">
        <v>-1.4937145599999999</v>
      </c>
      <c r="BK149">
        <v>1.5543121660000001</v>
      </c>
      <c r="BL149">
        <v>0.192227809</v>
      </c>
      <c r="BM149">
        <v>-1.4534561260000001</v>
      </c>
      <c r="BN149">
        <v>0.78089635400000001</v>
      </c>
      <c r="BO149">
        <v>0.26608290000000001</v>
      </c>
      <c r="BP149">
        <v>-1.2643752690000001</v>
      </c>
      <c r="BQ149">
        <v>-1.860166285</v>
      </c>
      <c r="BR149">
        <v>-0.163489686</v>
      </c>
      <c r="BS149">
        <v>0.108428991</v>
      </c>
      <c r="BT149">
        <v>-0.215467832</v>
      </c>
      <c r="BU149">
        <v>-2.8737079799999998</v>
      </c>
      <c r="BV149">
        <v>-0.100600435</v>
      </c>
      <c r="BW149">
        <v>0.59671570699999998</v>
      </c>
      <c r="BX149">
        <v>0.14402003399999999</v>
      </c>
      <c r="BY149">
        <v>-0.46403643999999999</v>
      </c>
      <c r="BZ149">
        <v>0.92127561899999999</v>
      </c>
      <c r="CA149">
        <v>-0.39889646099999998</v>
      </c>
      <c r="CB149">
        <v>0.66125396599999997</v>
      </c>
      <c r="CC149">
        <v>9.9519132999999996E-2</v>
      </c>
      <c r="CD149">
        <v>7.1247437999999996E-2</v>
      </c>
      <c r="CE149">
        <v>0.94167599400000002</v>
      </c>
      <c r="CF149">
        <v>-4.6877869999999997E-3</v>
      </c>
      <c r="CG149">
        <v>0.32195295800000001</v>
      </c>
      <c r="CH149">
        <v>1.0185239589999999</v>
      </c>
      <c r="CI149">
        <v>0.60958136500000004</v>
      </c>
      <c r="CJ149">
        <v>0.59851522599999996</v>
      </c>
      <c r="CK149">
        <v>8.0433039999999997E-2</v>
      </c>
      <c r="CL149">
        <v>-2.0353023229999998</v>
      </c>
      <c r="CM149">
        <v>0.340237499</v>
      </c>
      <c r="CN149">
        <v>-0.148878643</v>
      </c>
      <c r="CO149">
        <v>-1.68743431</v>
      </c>
      <c r="CP149">
        <v>-0.32517379299999999</v>
      </c>
      <c r="CQ149">
        <v>0.56521631000000006</v>
      </c>
      <c r="CR149">
        <v>-1.092275184</v>
      </c>
      <c r="CS149">
        <v>-1.1169287370000001</v>
      </c>
      <c r="CT149">
        <v>0.10541658</v>
      </c>
      <c r="CU149">
        <v>0.27498589800000001</v>
      </c>
      <c r="CV149">
        <v>0.13421000499999999</v>
      </c>
      <c r="CW149">
        <v>0.14015999000000001</v>
      </c>
      <c r="CX149">
        <v>-0.51635384600000001</v>
      </c>
      <c r="CY149">
        <v>1.2241424679999999</v>
      </c>
      <c r="CZ149">
        <v>4.5052218999999998E-2</v>
      </c>
      <c r="DA149">
        <v>1.405516593</v>
      </c>
      <c r="DB149">
        <v>-1.267643734</v>
      </c>
      <c r="DC149">
        <v>-0.35039385499999998</v>
      </c>
      <c r="DD149">
        <v>0.50356273200000001</v>
      </c>
      <c r="DE149">
        <v>-0.57863832699999995</v>
      </c>
      <c r="DF149">
        <v>0.808360517</v>
      </c>
      <c r="DG149">
        <v>1.052264584</v>
      </c>
      <c r="DH149">
        <v>0.71465403999999999</v>
      </c>
      <c r="DI149">
        <v>0.56051127000000001</v>
      </c>
      <c r="DJ149">
        <v>-1.5811980800000001</v>
      </c>
      <c r="DK149">
        <v>1.1458644600000001</v>
      </c>
      <c r="DL149">
        <v>-1.1340339150000001</v>
      </c>
      <c r="DM149">
        <v>1.8021259839999999</v>
      </c>
      <c r="DN149">
        <v>-0.98957684499999998</v>
      </c>
      <c r="DO149">
        <v>-0.46070323499999999</v>
      </c>
      <c r="DP149">
        <v>0.332948093</v>
      </c>
      <c r="DQ149">
        <v>-0.27417330099999998</v>
      </c>
      <c r="DR149">
        <v>1.0440316730000001</v>
      </c>
      <c r="DS149">
        <v>4.7684404999999999E-2</v>
      </c>
      <c r="DT149">
        <v>-0.16052555199999999</v>
      </c>
      <c r="DU149">
        <v>0.82452068599999995</v>
      </c>
      <c r="DV149">
        <v>-0.57515690100000005</v>
      </c>
      <c r="DW149">
        <v>-1.2888688349999999</v>
      </c>
      <c r="DX149">
        <v>0.75699825899999995</v>
      </c>
      <c r="DY149">
        <v>1.4041920889999999</v>
      </c>
      <c r="DZ149">
        <v>1.5403168869999999</v>
      </c>
      <c r="EA149">
        <v>1.0611431250000001</v>
      </c>
      <c r="EB149">
        <v>-1.8790887030000001</v>
      </c>
      <c r="EC149">
        <v>-1.009797925</v>
      </c>
      <c r="ED149">
        <v>-0.60522294200000004</v>
      </c>
      <c r="EE149">
        <v>0.33417976199999999</v>
      </c>
      <c r="EF149">
        <v>-0.474310754</v>
      </c>
      <c r="EG149">
        <v>-1.426623231</v>
      </c>
      <c r="EH149">
        <v>0.46268962200000002</v>
      </c>
      <c r="EI149">
        <v>-1.17158848</v>
      </c>
      <c r="EJ149">
        <v>-1.1241713360000001</v>
      </c>
      <c r="EK149">
        <v>-1.3033520199999999</v>
      </c>
      <c r="EL149">
        <v>0.12811741700000001</v>
      </c>
      <c r="EM149">
        <v>0.45619108600000002</v>
      </c>
    </row>
    <row r="150" spans="1:143" x14ac:dyDescent="0.3">
      <c r="A150" t="s">
        <v>288</v>
      </c>
      <c r="B150">
        <v>-0.59730543700000005</v>
      </c>
      <c r="C150">
        <v>0.14173439800000001</v>
      </c>
      <c r="D150">
        <v>0.19837254200000001</v>
      </c>
      <c r="E150">
        <v>1.222576699</v>
      </c>
      <c r="F150">
        <v>-1.7836309450000001</v>
      </c>
      <c r="G150">
        <v>-2.3414241730000001</v>
      </c>
      <c r="H150">
        <v>0.38315349300000001</v>
      </c>
      <c r="I150">
        <v>-7.5198806060000001</v>
      </c>
      <c r="J150">
        <v>-0.63819130199999996</v>
      </c>
      <c r="K150">
        <v>-7.8553094000000004E-2</v>
      </c>
      <c r="L150">
        <v>2.308027E-2</v>
      </c>
      <c r="M150">
        <v>-0.117899713</v>
      </c>
      <c r="N150">
        <v>0.69769324499999996</v>
      </c>
      <c r="O150">
        <v>0.40569939599999999</v>
      </c>
      <c r="P150">
        <v>0.120318303</v>
      </c>
      <c r="Q150">
        <v>-8.3411799999999994E-2</v>
      </c>
      <c r="R150">
        <v>8.5834919999999999E-3</v>
      </c>
      <c r="S150">
        <v>0.90167083100000001</v>
      </c>
      <c r="T150">
        <v>0.86604819499999997</v>
      </c>
      <c r="U150">
        <v>0.65079616299999998</v>
      </c>
      <c r="V150">
        <v>-0.91642746799999997</v>
      </c>
      <c r="W150">
        <v>-1.2021658589999999</v>
      </c>
      <c r="X150">
        <v>6.6240687000000006E-2</v>
      </c>
      <c r="Y150">
        <v>3.2303294509999998</v>
      </c>
      <c r="Z150">
        <v>0.83781202300000002</v>
      </c>
      <c r="AA150">
        <v>0.211600594</v>
      </c>
      <c r="AB150">
        <v>-0.81619224499999998</v>
      </c>
      <c r="AC150">
        <v>-0.37903793200000002</v>
      </c>
      <c r="AD150">
        <v>4.3001192880000003</v>
      </c>
      <c r="AE150">
        <v>-1.532232488</v>
      </c>
      <c r="AF150">
        <v>1.748211376</v>
      </c>
      <c r="AG150">
        <v>-0.56522315999999995</v>
      </c>
      <c r="AH150">
        <v>1.0536037579999999</v>
      </c>
      <c r="AI150">
        <v>-0.38761540999999999</v>
      </c>
      <c r="AJ150">
        <v>1.368944443</v>
      </c>
      <c r="AK150">
        <v>-0.97956716399999999</v>
      </c>
      <c r="AL150">
        <v>-1.5062502790000001</v>
      </c>
      <c r="AM150">
        <v>1.410736282</v>
      </c>
      <c r="AN150">
        <v>-0.395602607</v>
      </c>
      <c r="AO150">
        <v>1.948121338</v>
      </c>
      <c r="AP150">
        <v>0.717438719</v>
      </c>
      <c r="AQ150">
        <v>-1.8181525199999999</v>
      </c>
      <c r="AR150">
        <v>0.69419762399999996</v>
      </c>
      <c r="AS150">
        <v>0.28688751200000001</v>
      </c>
      <c r="AT150">
        <v>-1.3243730840000001</v>
      </c>
      <c r="AU150">
        <v>1.4335937860000001</v>
      </c>
      <c r="AV150">
        <v>-8.5361024999999993E-2</v>
      </c>
      <c r="AW150">
        <v>-0.84447932299999995</v>
      </c>
      <c r="AX150">
        <v>0.13978865400000001</v>
      </c>
      <c r="AY150">
        <v>-1.1684670580000001</v>
      </c>
      <c r="AZ150">
        <v>1.168997171</v>
      </c>
      <c r="BA150">
        <v>-0.40260677</v>
      </c>
      <c r="BB150">
        <v>-0.76994151200000005</v>
      </c>
      <c r="BC150">
        <v>0.245490706</v>
      </c>
      <c r="BD150">
        <v>1.088241306</v>
      </c>
      <c r="BE150">
        <v>0.72373350000000003</v>
      </c>
      <c r="BF150">
        <v>0.34404308099999997</v>
      </c>
      <c r="BG150">
        <v>-0.27774018900000003</v>
      </c>
      <c r="BH150">
        <v>-0.34345926599999999</v>
      </c>
      <c r="BI150">
        <v>-0.13916067400000001</v>
      </c>
      <c r="BJ150">
        <v>-1.0127713270000001</v>
      </c>
      <c r="BK150">
        <v>-9.5689858000000003E-2</v>
      </c>
      <c r="BL150">
        <v>0.82064644499999995</v>
      </c>
      <c r="BM150">
        <v>0.83448281000000002</v>
      </c>
      <c r="BN150">
        <v>-0.33385083500000001</v>
      </c>
      <c r="BO150">
        <v>0.73406814799999998</v>
      </c>
      <c r="BP150">
        <v>-8.5791230999999996E-2</v>
      </c>
      <c r="BQ150">
        <v>-0.513316561</v>
      </c>
      <c r="BR150">
        <v>9.0147194E-2</v>
      </c>
      <c r="BS150">
        <v>-1.0439035320000001</v>
      </c>
      <c r="BT150">
        <v>0.57356739199999995</v>
      </c>
      <c r="BU150">
        <v>-10.01832048</v>
      </c>
      <c r="BV150">
        <v>0.20632550499999999</v>
      </c>
      <c r="BW150">
        <v>3.4654409620000002</v>
      </c>
      <c r="BX150">
        <v>4.4402514999999997E-2</v>
      </c>
      <c r="BY150">
        <v>0.42064181</v>
      </c>
      <c r="BZ150">
        <v>-0.21615846899999999</v>
      </c>
      <c r="CA150">
        <v>-0.64347083400000005</v>
      </c>
      <c r="CB150">
        <v>8.9112849999999997E-3</v>
      </c>
      <c r="CC150">
        <v>0.328860292</v>
      </c>
      <c r="CD150">
        <v>-1.2358694910000001</v>
      </c>
      <c r="CE150">
        <v>0.35212090000000001</v>
      </c>
      <c r="CF150">
        <v>1.0377928089999999</v>
      </c>
      <c r="CG150">
        <v>0.35968950300000002</v>
      </c>
      <c r="CH150">
        <v>1.2237145330000001</v>
      </c>
      <c r="CI150">
        <v>1.4127035130000001</v>
      </c>
      <c r="CJ150">
        <v>-6.6332969999999998E-3</v>
      </c>
      <c r="CK150">
        <v>-0.861806929</v>
      </c>
      <c r="CL150">
        <v>-0.785835214</v>
      </c>
      <c r="CM150">
        <v>6.0184043999999999E-2</v>
      </c>
      <c r="CN150">
        <v>0.80358759999999996</v>
      </c>
      <c r="CO150">
        <v>-1.45025958</v>
      </c>
      <c r="CP150">
        <v>-0.40985018200000001</v>
      </c>
      <c r="CQ150">
        <v>2.5796986660000001</v>
      </c>
      <c r="CR150">
        <v>-0.33732989400000002</v>
      </c>
      <c r="CS150">
        <v>-0.50396781599999996</v>
      </c>
      <c r="CT150">
        <v>0.18844951800000001</v>
      </c>
      <c r="CU150">
        <v>0.63540033600000001</v>
      </c>
      <c r="CV150">
        <v>-0.53823313399999995</v>
      </c>
      <c r="CW150">
        <v>-0.37260269099999999</v>
      </c>
      <c r="CX150">
        <v>5.9718897E-2</v>
      </c>
      <c r="CY150">
        <v>-0.447809764</v>
      </c>
      <c r="CZ150">
        <v>-0.35525026999999998</v>
      </c>
      <c r="DA150">
        <v>0.25511081400000002</v>
      </c>
      <c r="DB150">
        <v>-0.827301328</v>
      </c>
      <c r="DC150">
        <v>-0.95701435499999998</v>
      </c>
      <c r="DD150">
        <v>0.68998663999999998</v>
      </c>
      <c r="DE150">
        <v>-0.96522645699999998</v>
      </c>
      <c r="DF150">
        <v>0.817109745</v>
      </c>
      <c r="DG150">
        <v>1.417522508</v>
      </c>
      <c r="DH150">
        <v>0.58163102300000002</v>
      </c>
      <c r="DI150">
        <v>0.456612183</v>
      </c>
      <c r="DJ150">
        <v>-1.5411741400000001</v>
      </c>
      <c r="DK150">
        <v>0.238912385</v>
      </c>
      <c r="DL150">
        <v>-1.224816954</v>
      </c>
      <c r="DM150">
        <v>1.390165868</v>
      </c>
      <c r="DN150">
        <v>-1.401721663</v>
      </c>
      <c r="DO150">
        <v>-1.031988685</v>
      </c>
      <c r="DP150">
        <v>1.4379079029999999</v>
      </c>
      <c r="DQ150">
        <v>1.603241285</v>
      </c>
      <c r="DR150">
        <v>1.033494033</v>
      </c>
      <c r="DS150">
        <v>-6.7233038999999994E-2</v>
      </c>
      <c r="DT150">
        <v>-0.11844044099999999</v>
      </c>
      <c r="DU150">
        <v>0.765704791</v>
      </c>
      <c r="DV150">
        <v>-1.6024877630000001</v>
      </c>
      <c r="DW150">
        <v>0.458641878</v>
      </c>
      <c r="DX150">
        <v>1.8462218370000001</v>
      </c>
      <c r="DY150">
        <v>0.48991441699999999</v>
      </c>
      <c r="DZ150">
        <v>2.0994337590000001</v>
      </c>
      <c r="EA150">
        <v>0.97938418800000004</v>
      </c>
      <c r="EB150">
        <v>-1.5765619040000001</v>
      </c>
      <c r="EC150">
        <v>-0.14329666899999999</v>
      </c>
      <c r="ED150">
        <v>-0.69078990100000004</v>
      </c>
      <c r="EE150">
        <v>-0.188991992</v>
      </c>
      <c r="EF150">
        <v>-5.9847565999999998E-2</v>
      </c>
      <c r="EG150">
        <v>-3.4105787999999998E-2</v>
      </c>
      <c r="EH150">
        <v>-0.334237534</v>
      </c>
      <c r="EI150">
        <v>-1.0849048809999999</v>
      </c>
      <c r="EJ150">
        <v>-1.255059943</v>
      </c>
      <c r="EK150">
        <v>-0.58267619900000001</v>
      </c>
      <c r="EL150">
        <v>-0.30634850499999999</v>
      </c>
      <c r="EM150">
        <v>0.23629048599999999</v>
      </c>
    </row>
    <row r="151" spans="1:143" x14ac:dyDescent="0.3">
      <c r="A151" t="s">
        <v>289</v>
      </c>
      <c r="B151">
        <v>0.37508490500000002</v>
      </c>
      <c r="C151">
        <v>0.19189685000000001</v>
      </c>
      <c r="D151">
        <v>0.63464327700000001</v>
      </c>
      <c r="E151">
        <v>2.8537689350000002</v>
      </c>
      <c r="F151">
        <v>3.0989247000000001E-2</v>
      </c>
      <c r="G151">
        <v>-0.91105100999999999</v>
      </c>
      <c r="H151">
        <v>1.6584326840000001</v>
      </c>
      <c r="I151">
        <v>-7.103489293</v>
      </c>
      <c r="J151">
        <v>1.3177797550000001</v>
      </c>
      <c r="K151">
        <v>0.54180470599999997</v>
      </c>
      <c r="L151">
        <v>0.13927806000000001</v>
      </c>
      <c r="M151">
        <v>0.29860731099999999</v>
      </c>
      <c r="N151">
        <v>0.24818242099999999</v>
      </c>
      <c r="O151">
        <v>0.155705181</v>
      </c>
      <c r="P151">
        <v>-9.9969736000000003E-2</v>
      </c>
      <c r="Q151">
        <v>-0.30436839799999998</v>
      </c>
      <c r="R151">
        <v>1.158148578</v>
      </c>
      <c r="S151">
        <v>2.1762398759999999</v>
      </c>
      <c r="T151">
        <v>2.2038940400000002</v>
      </c>
      <c r="U151">
        <v>2.0992601849999999</v>
      </c>
      <c r="V151">
        <v>-0.33847676300000001</v>
      </c>
      <c r="W151">
        <v>-1.82128147</v>
      </c>
      <c r="X151">
        <v>-0.208393303</v>
      </c>
      <c r="Y151">
        <v>2.848326337</v>
      </c>
      <c r="Z151">
        <v>1.1696822899999999</v>
      </c>
      <c r="AA151">
        <v>1.1413940849999999</v>
      </c>
      <c r="AB151">
        <v>0.182066168</v>
      </c>
      <c r="AC151">
        <v>0.48355305900000001</v>
      </c>
      <c r="AD151">
        <v>3.0849549249999999</v>
      </c>
      <c r="AE151">
        <v>0.67467935000000001</v>
      </c>
      <c r="AF151">
        <v>2.647515828</v>
      </c>
      <c r="AG151">
        <v>-1.180293671</v>
      </c>
      <c r="AH151">
        <v>0.75007434799999995</v>
      </c>
      <c r="AI151">
        <v>3.5295317999999999E-2</v>
      </c>
      <c r="AJ151">
        <v>2.568319867</v>
      </c>
      <c r="AK151">
        <v>-0.84168609900000002</v>
      </c>
      <c r="AL151">
        <v>1.5951313469999999</v>
      </c>
      <c r="AM151">
        <v>0.97784272000000005</v>
      </c>
      <c r="AN151">
        <v>1.8861346219999999</v>
      </c>
      <c r="AO151">
        <v>2.26772011</v>
      </c>
      <c r="AP151">
        <v>0.14747200899999999</v>
      </c>
      <c r="AQ151">
        <v>0.254373232</v>
      </c>
      <c r="AR151">
        <v>1.0078388389999999</v>
      </c>
      <c r="AS151">
        <v>2.0410745339999998</v>
      </c>
      <c r="AT151">
        <v>0.51276354499999999</v>
      </c>
      <c r="AU151">
        <v>2.6121796810000002</v>
      </c>
      <c r="AV151">
        <v>0.134902258</v>
      </c>
      <c r="AW151">
        <v>-1.712889696</v>
      </c>
      <c r="AX151">
        <v>2.9105083E-2</v>
      </c>
      <c r="AY151">
        <v>-1.7350808150000001</v>
      </c>
      <c r="AZ151">
        <v>2.1221619070000002</v>
      </c>
      <c r="BA151">
        <v>-0.26130874799999998</v>
      </c>
      <c r="BB151">
        <v>0.80240827699999995</v>
      </c>
      <c r="BC151">
        <v>0.71753494799999995</v>
      </c>
      <c r="BD151">
        <v>1.320319172</v>
      </c>
      <c r="BE151">
        <v>2.359716412</v>
      </c>
      <c r="BF151">
        <v>1.5993633439999999</v>
      </c>
      <c r="BG151">
        <v>1.069604945</v>
      </c>
      <c r="BH151">
        <v>1.1571680150000001</v>
      </c>
      <c r="BI151">
        <v>2.3008797269999999</v>
      </c>
      <c r="BJ151">
        <v>-1.1798053209999999</v>
      </c>
      <c r="BK151">
        <v>1.0352585919999999</v>
      </c>
      <c r="BL151">
        <v>0.70516367700000004</v>
      </c>
      <c r="BM151">
        <v>1.3514501919999999</v>
      </c>
      <c r="BN151">
        <v>0.44647834600000003</v>
      </c>
      <c r="BO151">
        <v>1.9414975640000001</v>
      </c>
      <c r="BP151">
        <v>0.77553682300000004</v>
      </c>
      <c r="BQ151">
        <v>-3.6512807000000001E-2</v>
      </c>
      <c r="BR151">
        <v>1.475835003</v>
      </c>
      <c r="BS151">
        <v>-0.403499473</v>
      </c>
      <c r="BT151">
        <v>0.85573281999999995</v>
      </c>
      <c r="BU151">
        <v>-7.4298761009999996</v>
      </c>
      <c r="BV151">
        <v>-9.2213804999999996E-2</v>
      </c>
      <c r="BW151">
        <v>1.032018289</v>
      </c>
      <c r="BX151">
        <v>1.1444702929999999</v>
      </c>
      <c r="BY151">
        <v>0.72945510099999999</v>
      </c>
      <c r="BZ151">
        <v>0.14295047499999999</v>
      </c>
      <c r="CA151">
        <v>2.359318987</v>
      </c>
      <c r="CB151">
        <v>1.046795345</v>
      </c>
      <c r="CC151">
        <v>0.33568750200000003</v>
      </c>
      <c r="CD151">
        <v>0.12976206200000001</v>
      </c>
      <c r="CE151">
        <v>0.15404529</v>
      </c>
      <c r="CF151">
        <v>2.5240582439999999</v>
      </c>
      <c r="CG151">
        <v>1.96656842</v>
      </c>
      <c r="CH151">
        <v>1.1949842500000001</v>
      </c>
      <c r="CI151">
        <v>2.7983900400000001</v>
      </c>
      <c r="CJ151">
        <v>0.63491541600000001</v>
      </c>
      <c r="CK151">
        <v>1.6856994199999999</v>
      </c>
      <c r="CL151">
        <v>-0.98393582700000004</v>
      </c>
      <c r="CM151">
        <v>0.26425281499999997</v>
      </c>
      <c r="CN151">
        <v>1.9133753040000001</v>
      </c>
      <c r="CO151">
        <v>-0.57179480500000002</v>
      </c>
      <c r="CP151">
        <v>1.0189936340000001</v>
      </c>
      <c r="CQ151">
        <v>2.58002442</v>
      </c>
      <c r="CR151">
        <v>0.36574251699999999</v>
      </c>
      <c r="CS151">
        <v>1.922538579</v>
      </c>
      <c r="CT151">
        <v>0.385910643</v>
      </c>
      <c r="CU151">
        <v>0.76385504900000001</v>
      </c>
      <c r="CV151">
        <v>-0.33675735600000001</v>
      </c>
      <c r="CW151">
        <v>0.70364706499999996</v>
      </c>
      <c r="CX151">
        <v>-0.50613397199999999</v>
      </c>
      <c r="CY151">
        <v>-0.40726697099999998</v>
      </c>
      <c r="CZ151">
        <v>0.123845461</v>
      </c>
      <c r="DA151">
        <v>0.39294055999999999</v>
      </c>
      <c r="DB151">
        <v>-0.46156588999999998</v>
      </c>
      <c r="DC151">
        <v>-0.974329314</v>
      </c>
      <c r="DD151">
        <v>0.132923134</v>
      </c>
      <c r="DE151">
        <v>-0.18341075000000001</v>
      </c>
      <c r="DF151">
        <v>1.6369674240000001</v>
      </c>
      <c r="DG151">
        <v>0.506616968</v>
      </c>
      <c r="DH151">
        <v>-5.6972121000000001E-2</v>
      </c>
      <c r="DI151">
        <v>0.93881258599999995</v>
      </c>
      <c r="DJ151">
        <v>-2.270565129</v>
      </c>
      <c r="DK151">
        <v>-0.108801889</v>
      </c>
      <c r="DL151">
        <v>-1.5602598050000001</v>
      </c>
      <c r="DM151">
        <v>0.92937876600000002</v>
      </c>
      <c r="DN151">
        <v>-1.585719023</v>
      </c>
      <c r="DO151">
        <v>-0.41817160799999997</v>
      </c>
      <c r="DP151">
        <v>1.113493931</v>
      </c>
      <c r="DQ151">
        <v>0.86519974300000002</v>
      </c>
      <c r="DR151">
        <v>1.750847219</v>
      </c>
      <c r="DS151">
        <v>0.243525245</v>
      </c>
      <c r="DT151">
        <v>-0.41174012900000001</v>
      </c>
      <c r="DU151">
        <v>0.89273410399999997</v>
      </c>
      <c r="DV151">
        <v>-0.56996917499999999</v>
      </c>
      <c r="DW151">
        <v>9.5897263999999996E-2</v>
      </c>
      <c r="DX151">
        <v>2.49490831</v>
      </c>
      <c r="DY151">
        <v>0.67567029999999995</v>
      </c>
      <c r="DZ151">
        <v>0.50704632599999999</v>
      </c>
      <c r="EA151">
        <v>0.89102593399999996</v>
      </c>
      <c r="EB151">
        <v>-1.2810308859999999</v>
      </c>
      <c r="EC151">
        <v>-0.64966925799999997</v>
      </c>
      <c r="ED151">
        <v>-1.151721802</v>
      </c>
      <c r="EE151">
        <v>2.1241033999999999E-2</v>
      </c>
      <c r="EF151">
        <v>-0.58855391000000001</v>
      </c>
      <c r="EG151">
        <v>-0.27348415799999998</v>
      </c>
      <c r="EH151">
        <v>-0.88931567199999995</v>
      </c>
      <c r="EI151">
        <v>0.51174788400000004</v>
      </c>
      <c r="EJ151">
        <v>-0.935240662</v>
      </c>
      <c r="EK151">
        <v>1.1106387579999999</v>
      </c>
      <c r="EL151">
        <v>-1.4768731850000001</v>
      </c>
      <c r="EM151">
        <v>0.41920038500000001</v>
      </c>
    </row>
    <row r="152" spans="1:143" x14ac:dyDescent="0.3">
      <c r="A152" t="s">
        <v>290</v>
      </c>
      <c r="B152">
        <v>-1.163788899</v>
      </c>
      <c r="C152">
        <v>0.46091699400000002</v>
      </c>
      <c r="D152">
        <v>0.10685029</v>
      </c>
      <c r="E152">
        <v>1.1870937699999999</v>
      </c>
      <c r="F152">
        <v>-1.8086453220000001</v>
      </c>
      <c r="G152">
        <v>-1.3428702589999999</v>
      </c>
      <c r="H152">
        <v>-0.51185454799999996</v>
      </c>
      <c r="I152">
        <v>-6.9690345999999996</v>
      </c>
      <c r="J152">
        <v>1.0724294080000001</v>
      </c>
      <c r="K152">
        <v>-7.2042693000000005E-2</v>
      </c>
      <c r="L152">
        <v>0.27367989500000001</v>
      </c>
      <c r="M152">
        <v>-0.122335927</v>
      </c>
      <c r="N152">
        <v>0.40811829100000002</v>
      </c>
      <c r="O152">
        <v>8.2421530000000003E-3</v>
      </c>
      <c r="P152">
        <v>0.27994772600000001</v>
      </c>
      <c r="Q152">
        <v>8.1900250000000001E-3</v>
      </c>
      <c r="R152">
        <v>0.70112797800000004</v>
      </c>
      <c r="S152">
        <v>0.614593312</v>
      </c>
      <c r="T152">
        <v>1.3379674560000001</v>
      </c>
      <c r="U152">
        <v>0.153963299</v>
      </c>
      <c r="V152">
        <v>-0.41591924000000002</v>
      </c>
      <c r="W152">
        <v>-1.256016338</v>
      </c>
      <c r="X152">
        <v>0.10170644399999999</v>
      </c>
      <c r="Y152">
        <v>2.9727414240000001</v>
      </c>
      <c r="Z152">
        <v>0.51512349999999996</v>
      </c>
      <c r="AA152">
        <v>0.68695876700000003</v>
      </c>
      <c r="AB152">
        <v>-0.22757424900000001</v>
      </c>
      <c r="AC152">
        <v>-0.30343039500000002</v>
      </c>
      <c r="AD152">
        <v>3.6618202499999999</v>
      </c>
      <c r="AE152">
        <v>-0.75376493200000005</v>
      </c>
      <c r="AF152">
        <v>1.8641066079999999</v>
      </c>
      <c r="AG152">
        <v>-0.797959109</v>
      </c>
      <c r="AH152">
        <v>1.537344759</v>
      </c>
      <c r="AI152">
        <v>-0.265681952</v>
      </c>
      <c r="AJ152">
        <v>1.389791915</v>
      </c>
      <c r="AK152">
        <v>-1.153552809</v>
      </c>
      <c r="AL152">
        <v>-0.25005824399999999</v>
      </c>
      <c r="AM152">
        <v>0.79996804499999996</v>
      </c>
      <c r="AN152">
        <v>0.135698236</v>
      </c>
      <c r="AO152">
        <v>1.6344234719999999</v>
      </c>
      <c r="AP152">
        <v>0.19518808100000001</v>
      </c>
      <c r="AQ152">
        <v>-1.7516579720000001</v>
      </c>
      <c r="AR152">
        <v>1.3012040810000001</v>
      </c>
      <c r="AS152">
        <v>0.42299351800000001</v>
      </c>
      <c r="AT152">
        <v>0.33804675299999998</v>
      </c>
      <c r="AU152">
        <v>0.67821976900000003</v>
      </c>
      <c r="AV152">
        <v>0.68718263000000002</v>
      </c>
      <c r="AW152">
        <v>-0.41966608700000002</v>
      </c>
      <c r="AX152">
        <v>-6.7483342000000002E-2</v>
      </c>
      <c r="AY152">
        <v>-1.9029755960000001</v>
      </c>
      <c r="AZ152">
        <v>0.43300457399999998</v>
      </c>
      <c r="BA152">
        <v>-0.70400579100000005</v>
      </c>
      <c r="BB152">
        <v>-0.54538545400000005</v>
      </c>
      <c r="BC152">
        <v>1.2461619209999999</v>
      </c>
      <c r="BD152">
        <v>1.1623742420000001</v>
      </c>
      <c r="BE152">
        <v>0.72881861999999997</v>
      </c>
      <c r="BF152">
        <v>2.022987852</v>
      </c>
      <c r="BG152">
        <v>0.75929185099999996</v>
      </c>
      <c r="BH152">
        <v>-0.15726981500000001</v>
      </c>
      <c r="BI152">
        <v>-0.153976743</v>
      </c>
      <c r="BJ152">
        <v>-0.65253864699999997</v>
      </c>
      <c r="BK152">
        <v>-0.18575846900000001</v>
      </c>
      <c r="BL152">
        <v>0.38917523500000001</v>
      </c>
      <c r="BM152">
        <v>-7.3536402000000001E-2</v>
      </c>
      <c r="BN152">
        <v>0.26505191</v>
      </c>
      <c r="BO152">
        <v>1.640200278</v>
      </c>
      <c r="BP152">
        <v>1.4535913840000001</v>
      </c>
      <c r="BQ152">
        <v>-1.7149286720000001</v>
      </c>
      <c r="BR152">
        <v>0.19694495400000001</v>
      </c>
      <c r="BS152">
        <v>-0.90921716900000005</v>
      </c>
      <c r="BT152">
        <v>1.484155973</v>
      </c>
      <c r="BU152">
        <v>-4.5825891050000003</v>
      </c>
      <c r="BV152">
        <v>7.2307227000000002E-2</v>
      </c>
      <c r="BW152">
        <v>-3.038932279</v>
      </c>
      <c r="BX152">
        <v>0.48251707799999999</v>
      </c>
      <c r="BY152">
        <v>-4.2531134999999998E-2</v>
      </c>
      <c r="BZ152">
        <v>4.1442264999999999E-2</v>
      </c>
      <c r="CA152">
        <v>6.8242438000000002E-2</v>
      </c>
      <c r="CB152">
        <v>4.5303902E-2</v>
      </c>
      <c r="CC152">
        <v>9.6051198000000004E-2</v>
      </c>
      <c r="CD152">
        <v>-0.21826890500000001</v>
      </c>
      <c r="CE152">
        <v>-0.12857660000000001</v>
      </c>
      <c r="CF152">
        <v>1.6726739980000001</v>
      </c>
      <c r="CG152">
        <v>0.32598025400000002</v>
      </c>
      <c r="CH152">
        <v>0.89392178200000005</v>
      </c>
      <c r="CI152">
        <v>2.1780729590000001</v>
      </c>
      <c r="CJ152">
        <v>7.2025396000000005E-2</v>
      </c>
      <c r="CK152">
        <v>-0.528929706</v>
      </c>
      <c r="CL152">
        <v>-0.94090599900000005</v>
      </c>
      <c r="CM152">
        <v>-0.270004578</v>
      </c>
      <c r="CN152">
        <v>1.312478051</v>
      </c>
      <c r="CO152">
        <v>-1.2037345779999999</v>
      </c>
      <c r="CP152">
        <v>-6.7484174999999993E-2</v>
      </c>
      <c r="CQ152">
        <v>1.030146462</v>
      </c>
      <c r="CR152">
        <v>-0.57677365599999997</v>
      </c>
      <c r="CS152">
        <v>0.56088337899999996</v>
      </c>
      <c r="CT152">
        <v>-6.4391622999999995E-2</v>
      </c>
      <c r="CU152">
        <v>0.48275557899999999</v>
      </c>
      <c r="CV152">
        <v>-0.95437308899999995</v>
      </c>
      <c r="CW152">
        <v>2.1630926000000002E-2</v>
      </c>
      <c r="CX152">
        <v>-0.58202604599999996</v>
      </c>
      <c r="CY152">
        <v>-0.66576717200000002</v>
      </c>
      <c r="CZ152">
        <v>0.68163526100000005</v>
      </c>
      <c r="DA152">
        <v>0.803675001</v>
      </c>
      <c r="DB152">
        <v>-0.96031120800000003</v>
      </c>
      <c r="DC152">
        <v>-1.302591966</v>
      </c>
      <c r="DD152">
        <v>0.79846049900000005</v>
      </c>
      <c r="DE152">
        <v>-0.29437726800000003</v>
      </c>
      <c r="DF152">
        <v>0.90277578999999997</v>
      </c>
      <c r="DG152">
        <v>1.0036590510000001</v>
      </c>
      <c r="DH152">
        <v>-6.0591806999999998E-2</v>
      </c>
      <c r="DI152">
        <v>-0.72185970600000005</v>
      </c>
      <c r="DJ152">
        <v>-1.3636057660000001</v>
      </c>
      <c r="DK152">
        <v>1.016275091</v>
      </c>
      <c r="DL152">
        <v>-0.85900262800000005</v>
      </c>
      <c r="DM152">
        <v>1.657955501</v>
      </c>
      <c r="DN152">
        <v>4.8350365999999999E-2</v>
      </c>
      <c r="DO152">
        <v>-0.62776228899999997</v>
      </c>
      <c r="DP152">
        <v>1.257117517</v>
      </c>
      <c r="DQ152">
        <v>1.65524534</v>
      </c>
      <c r="DR152">
        <v>0.97199305000000003</v>
      </c>
      <c r="DS152">
        <v>0.66461494300000001</v>
      </c>
      <c r="DT152">
        <v>0.15781202999999999</v>
      </c>
      <c r="DU152">
        <v>0.92679959300000003</v>
      </c>
      <c r="DV152">
        <v>-1.7014076389999999</v>
      </c>
      <c r="DW152">
        <v>-0.112057454</v>
      </c>
      <c r="DX152">
        <v>2.6770375780000002</v>
      </c>
      <c r="DY152">
        <v>-7.5226679999999997E-3</v>
      </c>
      <c r="DZ152">
        <v>1.5023938000000001E-2</v>
      </c>
      <c r="EA152">
        <v>1.038606513</v>
      </c>
      <c r="EB152">
        <v>-1.169738129</v>
      </c>
      <c r="EC152">
        <v>-0.221259383</v>
      </c>
      <c r="ED152">
        <v>-1.4349084009999999</v>
      </c>
      <c r="EE152">
        <v>-0.14028406500000001</v>
      </c>
      <c r="EF152">
        <v>-0.788636801</v>
      </c>
      <c r="EG152">
        <v>-0.28174814999999998</v>
      </c>
      <c r="EH152">
        <v>4.9888008999999997E-2</v>
      </c>
      <c r="EI152">
        <v>-1.6598580119999999</v>
      </c>
      <c r="EJ152">
        <v>-0.59966350999999996</v>
      </c>
      <c r="EK152">
        <v>-0.906409935</v>
      </c>
      <c r="EL152">
        <v>-0.24715753200000001</v>
      </c>
      <c r="EM152">
        <v>-0.20040358</v>
      </c>
    </row>
    <row r="153" spans="1:143" x14ac:dyDescent="0.3">
      <c r="A153" t="s">
        <v>291</v>
      </c>
      <c r="B153">
        <v>0.18303076400000001</v>
      </c>
      <c r="C153">
        <v>0.138842836</v>
      </c>
      <c r="D153">
        <v>-8.2115060000000004E-3</v>
      </c>
      <c r="E153">
        <v>-0.29263418800000002</v>
      </c>
      <c r="F153">
        <v>-1.9545380999999999</v>
      </c>
      <c r="G153">
        <v>-0.41203753700000001</v>
      </c>
      <c r="H153">
        <v>-0.40970736299999999</v>
      </c>
      <c r="I153">
        <v>-5.5841492500000003</v>
      </c>
      <c r="J153">
        <v>-0.47303495600000001</v>
      </c>
      <c r="K153">
        <v>-0.36250217099999998</v>
      </c>
      <c r="L153">
        <v>0.68373214100000002</v>
      </c>
      <c r="M153">
        <v>0.21114702399999999</v>
      </c>
      <c r="N153">
        <v>-0.345931985</v>
      </c>
      <c r="O153">
        <v>-0.36250702000000001</v>
      </c>
      <c r="P153">
        <v>0.36611916300000003</v>
      </c>
      <c r="Q153">
        <v>-0.14846006</v>
      </c>
      <c r="R153">
        <v>0.62619526000000003</v>
      </c>
      <c r="S153">
        <v>0.45314698599999997</v>
      </c>
      <c r="T153">
        <v>-1.050786553</v>
      </c>
      <c r="U153">
        <v>0.36109175300000002</v>
      </c>
      <c r="V153">
        <v>-0.45771551300000002</v>
      </c>
      <c r="W153">
        <v>-1.0290290419999999</v>
      </c>
      <c r="X153">
        <v>-0.32169897600000003</v>
      </c>
      <c r="Y153">
        <v>1.1034786569999999</v>
      </c>
      <c r="Z153">
        <v>0.36059857400000001</v>
      </c>
      <c r="AA153">
        <v>-0.31186230300000001</v>
      </c>
      <c r="AB153">
        <v>-0.28763894099999998</v>
      </c>
      <c r="AC153">
        <v>0.243319971</v>
      </c>
      <c r="AD153">
        <v>0.50277317399999999</v>
      </c>
      <c r="AE153">
        <v>0.50134275500000003</v>
      </c>
      <c r="AF153">
        <v>0.95926725099999999</v>
      </c>
      <c r="AG153">
        <v>-9.6253673999999997E-2</v>
      </c>
      <c r="AH153">
        <v>2.1899956829999998</v>
      </c>
      <c r="AI153">
        <v>1.295638906</v>
      </c>
      <c r="AJ153">
        <v>0.21368542500000001</v>
      </c>
      <c r="AK153">
        <v>-1.028253624</v>
      </c>
      <c r="AL153">
        <v>-0.22625387499999999</v>
      </c>
      <c r="AM153">
        <v>0.32700123800000003</v>
      </c>
      <c r="AN153">
        <v>-8.4100401000000005E-2</v>
      </c>
      <c r="AO153">
        <v>-1.183466865</v>
      </c>
      <c r="AP153">
        <v>0.83743054800000005</v>
      </c>
      <c r="AQ153">
        <v>-0.315912311</v>
      </c>
      <c r="AR153">
        <v>0.57836278200000002</v>
      </c>
      <c r="AS153">
        <v>-0.66016720799999995</v>
      </c>
      <c r="AT153">
        <v>-1.8124502810000001</v>
      </c>
      <c r="AU153">
        <v>8.9415973999999995E-2</v>
      </c>
      <c r="AV153">
        <v>0.38230323199999999</v>
      </c>
      <c r="AW153">
        <v>-0.52706439699999996</v>
      </c>
      <c r="AX153">
        <v>0.27388942799999999</v>
      </c>
      <c r="AY153">
        <v>-0.48368586400000002</v>
      </c>
      <c r="AZ153">
        <v>-0.53007316299999996</v>
      </c>
      <c r="BA153">
        <v>-0.45426833700000002</v>
      </c>
      <c r="BB153">
        <v>-0.27565627500000001</v>
      </c>
      <c r="BC153">
        <v>1.7239746389999999</v>
      </c>
      <c r="BD153">
        <v>1.0637561600000001</v>
      </c>
      <c r="BE153">
        <v>0.49294452900000002</v>
      </c>
      <c r="BF153">
        <v>-0.70603841700000003</v>
      </c>
      <c r="BG153">
        <v>1.280848207</v>
      </c>
      <c r="BH153">
        <v>-0.78485687999999998</v>
      </c>
      <c r="BI153">
        <v>-0.60933531399999996</v>
      </c>
      <c r="BJ153">
        <v>-0.66502105499999997</v>
      </c>
      <c r="BK153">
        <v>1.604512E-2</v>
      </c>
      <c r="BL153">
        <v>0.19810717999999999</v>
      </c>
      <c r="BM153">
        <v>-0.37644160900000001</v>
      </c>
      <c r="BN153">
        <v>0.10762329399999999</v>
      </c>
      <c r="BO153">
        <v>-0.488469771</v>
      </c>
      <c r="BP153">
        <v>-0.88586156400000005</v>
      </c>
      <c r="BQ153">
        <v>-0.17074455999999999</v>
      </c>
      <c r="BR153">
        <v>0.690925346</v>
      </c>
      <c r="BS153">
        <v>-6.3810084000000003E-2</v>
      </c>
      <c r="BT153">
        <v>0.238064213</v>
      </c>
      <c r="BU153">
        <v>-1.036632236</v>
      </c>
      <c r="BV153">
        <v>-0.112326096</v>
      </c>
      <c r="BW153">
        <v>-0.37495494899999998</v>
      </c>
      <c r="BX153">
        <v>0.29501403399999998</v>
      </c>
      <c r="BY153">
        <v>-7.5103974000000004E-2</v>
      </c>
      <c r="BZ153">
        <v>0.36748558799999997</v>
      </c>
      <c r="CA153">
        <v>-0.545030915</v>
      </c>
      <c r="CB153">
        <v>-0.41229366099999998</v>
      </c>
      <c r="CC153">
        <v>-0.38825351899999999</v>
      </c>
      <c r="CD153">
        <v>-0.86740877199999999</v>
      </c>
      <c r="CE153">
        <v>0.32351332100000002</v>
      </c>
      <c r="CF153">
        <v>0.27874744099999998</v>
      </c>
      <c r="CG153">
        <v>-0.173760361</v>
      </c>
      <c r="CH153">
        <v>0.43251294299999998</v>
      </c>
      <c r="CI153">
        <v>-0.16993072300000001</v>
      </c>
      <c r="CJ153">
        <v>-0.13422404299999999</v>
      </c>
      <c r="CK153">
        <v>-0.96894158699999999</v>
      </c>
      <c r="CL153">
        <v>-1.115730361</v>
      </c>
      <c r="CM153">
        <v>-0.47819973100000002</v>
      </c>
      <c r="CN153">
        <v>1.359631211</v>
      </c>
      <c r="CO153">
        <v>-0.91246893100000004</v>
      </c>
      <c r="CP153">
        <v>-0.54502931499999996</v>
      </c>
      <c r="CQ153">
        <v>1.4761690679999999</v>
      </c>
      <c r="CR153">
        <v>-1.0778511500000001</v>
      </c>
      <c r="CS153">
        <v>-6.7062568000000003E-2</v>
      </c>
      <c r="CT153">
        <v>0.24306861900000001</v>
      </c>
      <c r="CU153">
        <v>0.22587074900000001</v>
      </c>
      <c r="CV153">
        <v>-0.569700765</v>
      </c>
      <c r="CW153">
        <v>-0.72112274499999995</v>
      </c>
      <c r="CX153">
        <v>-1.4653080110000001</v>
      </c>
      <c r="CY153">
        <v>-0.87525494400000003</v>
      </c>
      <c r="CZ153">
        <v>0.90263890999999996</v>
      </c>
      <c r="DA153">
        <v>-3.7331712000000003E-2</v>
      </c>
      <c r="DB153">
        <v>-1.071959514</v>
      </c>
      <c r="DC153">
        <v>-0.99865050099999997</v>
      </c>
      <c r="DD153">
        <v>4.5402880999999999E-2</v>
      </c>
      <c r="DE153">
        <v>-0.51962385499999997</v>
      </c>
      <c r="DF153">
        <v>0.95183635200000005</v>
      </c>
      <c r="DG153">
        <v>0.80007466299999996</v>
      </c>
      <c r="DH153">
        <v>0.290702819</v>
      </c>
      <c r="DI153">
        <v>-0.55438018899999997</v>
      </c>
      <c r="DJ153">
        <v>-0.95450726600000002</v>
      </c>
      <c r="DK153">
        <v>0.93691375099999996</v>
      </c>
      <c r="DL153">
        <v>-0.870765385</v>
      </c>
      <c r="DM153">
        <v>1.56061278</v>
      </c>
      <c r="DN153">
        <v>-0.80814004699999997</v>
      </c>
      <c r="DO153">
        <v>-1.836251791</v>
      </c>
      <c r="DP153">
        <v>1.40992546</v>
      </c>
      <c r="DQ153">
        <v>0.83049239200000002</v>
      </c>
      <c r="DR153">
        <v>1.6230479360000001</v>
      </c>
      <c r="DS153">
        <v>0.67186998899999995</v>
      </c>
      <c r="DT153">
        <v>0.32615967299999998</v>
      </c>
      <c r="DU153">
        <v>0.85659764800000004</v>
      </c>
      <c r="DV153">
        <v>-0.74428938700000002</v>
      </c>
      <c r="DW153">
        <v>0.35673875100000002</v>
      </c>
      <c r="DX153">
        <v>0.520421091</v>
      </c>
      <c r="DY153">
        <v>1.2512574160000001</v>
      </c>
      <c r="DZ153">
        <v>2.2945517409999998</v>
      </c>
      <c r="EA153">
        <v>1.5139091360000001</v>
      </c>
      <c r="EB153">
        <v>-0.23958269099999999</v>
      </c>
      <c r="EC153">
        <v>-8.3867605999999997E-2</v>
      </c>
      <c r="ED153">
        <v>-1.839614455</v>
      </c>
      <c r="EE153">
        <v>-0.44614008799999999</v>
      </c>
      <c r="EF153">
        <v>-0.20889142899999999</v>
      </c>
      <c r="EG153">
        <v>-1.364393422</v>
      </c>
      <c r="EH153">
        <v>-0.490650745</v>
      </c>
      <c r="EI153">
        <v>-1.2211816449999999</v>
      </c>
      <c r="EJ153">
        <v>-0.354339876</v>
      </c>
      <c r="EK153">
        <v>-0.34800934700000002</v>
      </c>
      <c r="EL153">
        <v>-0.76212279100000002</v>
      </c>
      <c r="EM153">
        <v>-0.51320470399999996</v>
      </c>
    </row>
    <row r="154" spans="1:143" x14ac:dyDescent="0.3">
      <c r="A154" t="s">
        <v>292</v>
      </c>
      <c r="B154">
        <v>-0.39001411400000002</v>
      </c>
      <c r="C154">
        <v>-0.103227631</v>
      </c>
      <c r="D154">
        <v>0.37452139800000001</v>
      </c>
      <c r="E154">
        <v>-0.27640179599999998</v>
      </c>
      <c r="F154">
        <v>-1.9346307490000001</v>
      </c>
      <c r="G154">
        <v>-0.120108963</v>
      </c>
      <c r="H154">
        <v>-0.84352955399999996</v>
      </c>
      <c r="I154">
        <v>-5.950400632</v>
      </c>
      <c r="J154">
        <v>-0.42571279699999998</v>
      </c>
      <c r="K154">
        <v>-1.195026095</v>
      </c>
      <c r="L154">
        <v>0.22861088399999999</v>
      </c>
      <c r="M154">
        <v>-0.29443221600000002</v>
      </c>
      <c r="N154">
        <v>0.29460970399999997</v>
      </c>
      <c r="O154">
        <v>-0.70164553100000004</v>
      </c>
      <c r="P154">
        <v>0.26961308299999998</v>
      </c>
      <c r="Q154">
        <v>0.349465152</v>
      </c>
      <c r="R154">
        <v>6.8750617E-2</v>
      </c>
      <c r="S154">
        <v>-0.57745231799999996</v>
      </c>
      <c r="T154">
        <v>-1.2462991809999999</v>
      </c>
      <c r="U154">
        <v>0.59792521300000001</v>
      </c>
      <c r="V154">
        <v>-0.36923932100000001</v>
      </c>
      <c r="W154">
        <v>-0.83255592499999997</v>
      </c>
      <c r="X154">
        <v>-0.64616443599999995</v>
      </c>
      <c r="Y154">
        <v>1.049625145</v>
      </c>
      <c r="Z154">
        <v>0.53410687400000001</v>
      </c>
      <c r="AA154">
        <v>-0.65340897799999997</v>
      </c>
      <c r="AB154">
        <v>-0.18473504199999999</v>
      </c>
      <c r="AC154">
        <v>-0.247584584</v>
      </c>
      <c r="AD154">
        <v>0.62185003000000005</v>
      </c>
      <c r="AE154">
        <v>0.62200254899999996</v>
      </c>
      <c r="AF154">
        <v>1.0661199589999999</v>
      </c>
      <c r="AG154">
        <v>-0.40045085499999999</v>
      </c>
      <c r="AH154">
        <v>2.637377087</v>
      </c>
      <c r="AI154">
        <v>1.1984119630000001</v>
      </c>
      <c r="AJ154">
        <v>-0.14093334900000001</v>
      </c>
      <c r="AK154">
        <v>-1.2103757559999999</v>
      </c>
      <c r="AL154">
        <v>-0.53897187300000005</v>
      </c>
      <c r="AM154">
        <v>1.433231913</v>
      </c>
      <c r="AN154">
        <v>-3.7995344E-2</v>
      </c>
      <c r="AO154">
        <v>-1.5680619469999999</v>
      </c>
      <c r="AP154">
        <v>0.71770188400000001</v>
      </c>
      <c r="AQ154">
        <v>-0.85329303599999995</v>
      </c>
      <c r="AR154">
        <v>1.1193548310000001</v>
      </c>
      <c r="AS154">
        <v>0.14240844899999999</v>
      </c>
      <c r="AT154">
        <v>-1.5878449240000001</v>
      </c>
      <c r="AU154">
        <v>-0.22659577</v>
      </c>
      <c r="AV154">
        <v>7.3992107000000001E-2</v>
      </c>
      <c r="AW154">
        <v>-0.89409645100000001</v>
      </c>
      <c r="AX154">
        <v>0.34597171300000001</v>
      </c>
      <c r="AY154">
        <v>-0.62559127800000003</v>
      </c>
      <c r="AZ154">
        <v>-1.064248944</v>
      </c>
      <c r="BA154">
        <v>-0.873037179</v>
      </c>
      <c r="BB154">
        <v>-1.127191389</v>
      </c>
      <c r="BC154">
        <v>0.96604992999999995</v>
      </c>
      <c r="BD154">
        <v>0.99662546399999996</v>
      </c>
      <c r="BE154">
        <v>6.1342191999999997E-2</v>
      </c>
      <c r="BF154">
        <v>-1.3912047839999999</v>
      </c>
      <c r="BG154">
        <v>0.74711617900000005</v>
      </c>
      <c r="BH154">
        <v>-0.85324416300000006</v>
      </c>
      <c r="BI154">
        <v>-1.214547568</v>
      </c>
      <c r="BJ154">
        <v>-0.87734084700000003</v>
      </c>
      <c r="BK154">
        <v>5.7462322000000003E-2</v>
      </c>
      <c r="BL154">
        <v>1.4538900050000001</v>
      </c>
      <c r="BM154">
        <v>-0.88007731199999994</v>
      </c>
      <c r="BN154">
        <v>-0.35230081800000002</v>
      </c>
      <c r="BO154">
        <v>-0.88364710199999996</v>
      </c>
      <c r="BP154">
        <v>-0.62713076400000001</v>
      </c>
      <c r="BQ154">
        <v>-0.34072407199999999</v>
      </c>
      <c r="BR154">
        <v>-0.396355974</v>
      </c>
      <c r="BS154">
        <v>-0.65949986299999996</v>
      </c>
      <c r="BT154">
        <v>0.58810094899999998</v>
      </c>
      <c r="BU154">
        <v>-1.026199831</v>
      </c>
      <c r="BV154">
        <v>-0.826578971</v>
      </c>
      <c r="BW154">
        <v>-0.253258239</v>
      </c>
      <c r="BX154">
        <v>-0.31165300400000001</v>
      </c>
      <c r="BY154">
        <v>0.23573866099999999</v>
      </c>
      <c r="BZ154">
        <v>-0.12029142700000001</v>
      </c>
      <c r="CA154">
        <v>-0.83556075399999996</v>
      </c>
      <c r="CB154">
        <v>-0.37748874799999999</v>
      </c>
      <c r="CC154">
        <v>-1.096641537</v>
      </c>
      <c r="CD154">
        <v>-0.84794097999999996</v>
      </c>
      <c r="CE154">
        <v>-0.26956567399999998</v>
      </c>
      <c r="CF154">
        <v>-0.30272069899999998</v>
      </c>
      <c r="CG154">
        <v>-0.48195485900000001</v>
      </c>
      <c r="CH154">
        <v>0.66074819100000004</v>
      </c>
      <c r="CI154">
        <v>-8.0140587999999999E-2</v>
      </c>
      <c r="CJ154">
        <v>-0.29848220199999997</v>
      </c>
      <c r="CK154">
        <v>-0.58930939000000004</v>
      </c>
      <c r="CL154">
        <v>-1.5062293170000001</v>
      </c>
      <c r="CM154">
        <v>-0.32039885200000001</v>
      </c>
      <c r="CN154">
        <v>0.69015000500000001</v>
      </c>
      <c r="CO154">
        <v>-0.91013950300000002</v>
      </c>
      <c r="CP154">
        <v>-0.12828492899999999</v>
      </c>
      <c r="CQ154">
        <v>0.55727299900000005</v>
      </c>
      <c r="CR154">
        <v>-0.275834421</v>
      </c>
      <c r="CS154">
        <v>-0.96811909299999999</v>
      </c>
      <c r="CT154">
        <v>0.317620175</v>
      </c>
      <c r="CU154">
        <v>-0.23749347500000001</v>
      </c>
      <c r="CV154">
        <v>-0.70368153499999997</v>
      </c>
      <c r="CW154">
        <v>-0.69166353599999997</v>
      </c>
      <c r="CX154">
        <v>-1.3888216920000001</v>
      </c>
      <c r="CY154">
        <v>-0.70734529700000004</v>
      </c>
      <c r="CZ154">
        <v>7.2795039000000006E-2</v>
      </c>
      <c r="DA154">
        <v>4.9632460000000003E-2</v>
      </c>
      <c r="DB154">
        <v>-1.1484209249999999</v>
      </c>
      <c r="DC154">
        <v>-0.94373675199999996</v>
      </c>
      <c r="DD154">
        <v>0.83952311000000002</v>
      </c>
      <c r="DE154">
        <v>2.0205462E-2</v>
      </c>
      <c r="DF154">
        <v>1.549635052</v>
      </c>
      <c r="DG154">
        <v>0.98658660399999998</v>
      </c>
      <c r="DH154">
        <v>0.28698230699999999</v>
      </c>
      <c r="DI154">
        <v>-0.81356605100000001</v>
      </c>
      <c r="DJ154">
        <v>-1.0491335639999999</v>
      </c>
      <c r="DK154">
        <v>0.58015444800000004</v>
      </c>
      <c r="DL154">
        <v>-1.2959192319999999</v>
      </c>
      <c r="DM154">
        <v>1.1609251190000001</v>
      </c>
      <c r="DN154">
        <v>-1.263740769</v>
      </c>
      <c r="DO154">
        <v>-1.1992555519999999</v>
      </c>
      <c r="DP154">
        <v>1.146542886</v>
      </c>
      <c r="DQ154">
        <v>1.5380312860000001</v>
      </c>
      <c r="DR154">
        <v>1.186559157</v>
      </c>
      <c r="DS154">
        <v>-0.24972866799999999</v>
      </c>
      <c r="DT154">
        <v>0.98298622899999999</v>
      </c>
      <c r="DU154">
        <v>1.399577227</v>
      </c>
      <c r="DV154">
        <v>-1.1808722089999999</v>
      </c>
      <c r="DW154">
        <v>0.87490319800000005</v>
      </c>
      <c r="DX154">
        <v>0.28560729800000001</v>
      </c>
      <c r="DY154">
        <v>1.3412004399999999</v>
      </c>
      <c r="DZ154">
        <v>2.0084110549999998</v>
      </c>
      <c r="EA154">
        <v>0.838277618</v>
      </c>
      <c r="EB154">
        <v>-1.653795374</v>
      </c>
      <c r="EC154">
        <v>-4.8772796E-2</v>
      </c>
      <c r="ED154">
        <v>-1.0798298529999999</v>
      </c>
      <c r="EE154">
        <v>-0.30574563900000001</v>
      </c>
      <c r="EF154">
        <v>-3.8841222000000002E-2</v>
      </c>
      <c r="EG154">
        <v>-0.93212746199999996</v>
      </c>
      <c r="EH154">
        <v>-0.19139003800000001</v>
      </c>
      <c r="EI154">
        <v>-1.021529905</v>
      </c>
      <c r="EJ154">
        <v>-0.50937532500000005</v>
      </c>
      <c r="EK154">
        <v>-1.373395229</v>
      </c>
      <c r="EL154">
        <v>-3.1433614999999998E-2</v>
      </c>
      <c r="EM154">
        <v>-0.110580519</v>
      </c>
    </row>
    <row r="155" spans="1:143" x14ac:dyDescent="0.3">
      <c r="A155" t="s">
        <v>293</v>
      </c>
      <c r="B155">
        <v>-1.0137930390000001</v>
      </c>
      <c r="C155">
        <v>0.584266646</v>
      </c>
      <c r="D155">
        <v>0.80984244500000002</v>
      </c>
      <c r="E155">
        <v>-0.38195603099999997</v>
      </c>
      <c r="F155">
        <v>-1.980995346</v>
      </c>
      <c r="G155">
        <v>-2.7204570800000001</v>
      </c>
      <c r="H155">
        <v>-1.096742871</v>
      </c>
      <c r="I155">
        <v>-7.3122032179999996</v>
      </c>
      <c r="J155">
        <v>-0.40467905999999998</v>
      </c>
      <c r="K155">
        <v>-0.85352000800000005</v>
      </c>
      <c r="L155">
        <v>0.104421668</v>
      </c>
      <c r="M155">
        <v>-0.20716517200000001</v>
      </c>
      <c r="N155">
        <v>-1.9074648999999999E-2</v>
      </c>
      <c r="O155">
        <v>0.372534633</v>
      </c>
      <c r="P155">
        <v>0.58781256900000001</v>
      </c>
      <c r="Q155">
        <v>0.50819832099999995</v>
      </c>
      <c r="R155">
        <v>-0.333893365</v>
      </c>
      <c r="S155">
        <v>-0.75163611399999997</v>
      </c>
      <c r="T155">
        <v>0.12888676399999999</v>
      </c>
      <c r="U155">
        <v>0.122281549</v>
      </c>
      <c r="V155">
        <v>-0.66149998300000001</v>
      </c>
      <c r="W155">
        <v>-1.692227111</v>
      </c>
      <c r="X155">
        <v>-0.83530435000000003</v>
      </c>
      <c r="Y155">
        <v>2.3019470129999999</v>
      </c>
      <c r="Z155">
        <v>0.98319974600000004</v>
      </c>
      <c r="AA155">
        <v>-0.13925827099999999</v>
      </c>
      <c r="AB155">
        <v>-1.3300769109999999</v>
      </c>
      <c r="AC155">
        <v>-0.78143955600000004</v>
      </c>
      <c r="AD155">
        <v>2.9530396940000001</v>
      </c>
      <c r="AE155">
        <v>0.14584677600000001</v>
      </c>
      <c r="AF155">
        <v>0.988240911</v>
      </c>
      <c r="AG155">
        <v>-0.48833708799999997</v>
      </c>
      <c r="AH155">
        <v>3.032940789</v>
      </c>
      <c r="AI155">
        <v>0.25830846400000002</v>
      </c>
      <c r="AJ155">
        <v>0.77849579400000002</v>
      </c>
      <c r="AK155">
        <v>-0.42803538299999999</v>
      </c>
      <c r="AL155">
        <v>-1.004901227</v>
      </c>
      <c r="AM155">
        <v>1.760124544</v>
      </c>
      <c r="AN155">
        <v>0.55216349300000001</v>
      </c>
      <c r="AO155">
        <v>-6.2110896999999998E-2</v>
      </c>
      <c r="AP155">
        <v>1.116741515</v>
      </c>
      <c r="AQ155">
        <v>-0.94753251900000002</v>
      </c>
      <c r="AR155">
        <v>1.909262392</v>
      </c>
      <c r="AS155">
        <v>0.77406674099999995</v>
      </c>
      <c r="AT155">
        <v>0.294454084</v>
      </c>
      <c r="AU155">
        <v>1.4744018649999999</v>
      </c>
      <c r="AV155">
        <v>0.36294311099999998</v>
      </c>
      <c r="AW155">
        <v>-0.15066222400000001</v>
      </c>
      <c r="AX155">
        <v>0.70077734300000005</v>
      </c>
      <c r="AY155">
        <v>-1.08248239</v>
      </c>
      <c r="AZ155">
        <v>0.56799287099999995</v>
      </c>
      <c r="BA155">
        <v>-0.132097928</v>
      </c>
      <c r="BB155">
        <v>-1.173667324</v>
      </c>
      <c r="BC155">
        <v>0.44142159600000003</v>
      </c>
      <c r="BD155">
        <v>0.65514308899999996</v>
      </c>
      <c r="BE155">
        <v>1.429042967</v>
      </c>
      <c r="BF155">
        <v>-0.77495968299999995</v>
      </c>
      <c r="BG155">
        <v>2.614515763</v>
      </c>
      <c r="BH155">
        <v>-0.33335337599999998</v>
      </c>
      <c r="BI155">
        <v>-0.77626059300000005</v>
      </c>
      <c r="BJ155">
        <v>-0.67192618100000001</v>
      </c>
      <c r="BK155">
        <v>-0.30857709999999999</v>
      </c>
      <c r="BL155">
        <v>0.258018894</v>
      </c>
      <c r="BM155">
        <v>-0.43723203399999999</v>
      </c>
      <c r="BN155">
        <v>0.37583621</v>
      </c>
      <c r="BO155">
        <v>-0.35998997999999999</v>
      </c>
      <c r="BP155">
        <v>0.20975524000000001</v>
      </c>
      <c r="BQ155">
        <v>-1.1107361149999999</v>
      </c>
      <c r="BR155">
        <v>-2.3149090000000001E-2</v>
      </c>
      <c r="BS155">
        <v>-0.84101783299999999</v>
      </c>
      <c r="BT155">
        <v>-0.62354328199999998</v>
      </c>
      <c r="BU155">
        <v>-2.4134996530000001</v>
      </c>
      <c r="BV155">
        <v>0.67773941699999996</v>
      </c>
      <c r="BW155">
        <v>-1.797825024</v>
      </c>
      <c r="BX155">
        <v>0.50681241300000002</v>
      </c>
      <c r="BY155">
        <v>-0.13187926899999999</v>
      </c>
      <c r="BZ155">
        <v>0.20493974400000001</v>
      </c>
      <c r="CA155">
        <v>-2.1393296999999999E-2</v>
      </c>
      <c r="CB155">
        <v>0.34759669199999998</v>
      </c>
      <c r="CC155">
        <v>-0.58788182099999997</v>
      </c>
      <c r="CD155">
        <v>-1.3240890890000001</v>
      </c>
      <c r="CE155">
        <v>-0.19213703500000001</v>
      </c>
      <c r="CF155">
        <v>0.13804391799999999</v>
      </c>
      <c r="CG155">
        <v>-0.69367250800000002</v>
      </c>
      <c r="CH155">
        <v>0.96120175900000004</v>
      </c>
      <c r="CI155">
        <v>-3.5796898000000001E-2</v>
      </c>
      <c r="CJ155">
        <v>0.36609956700000001</v>
      </c>
      <c r="CK155">
        <v>-0.57585498099999999</v>
      </c>
      <c r="CL155">
        <v>-1.2944768870000001</v>
      </c>
      <c r="CM155">
        <v>-0.88683013899999996</v>
      </c>
      <c r="CN155">
        <v>0.11283905299999999</v>
      </c>
      <c r="CO155">
        <v>-1.1157778220000001</v>
      </c>
      <c r="CP155">
        <v>-0.21003799100000001</v>
      </c>
      <c r="CQ155">
        <v>-1.0092169710000001</v>
      </c>
      <c r="CR155">
        <v>5.1996195649999999</v>
      </c>
      <c r="CS155">
        <v>-0.36023750100000002</v>
      </c>
      <c r="CT155">
        <v>0.67281245899999997</v>
      </c>
      <c r="CU155">
        <v>0.90476630599999996</v>
      </c>
      <c r="CV155">
        <v>-0.534985618</v>
      </c>
      <c r="CW155">
        <v>0.63119723999999999</v>
      </c>
      <c r="CX155">
        <v>-0.435196782</v>
      </c>
      <c r="CY155">
        <v>-0.57365408100000004</v>
      </c>
      <c r="CZ155">
        <v>4.6103749999999999E-3</v>
      </c>
      <c r="DA155">
        <v>0.37077553400000002</v>
      </c>
      <c r="DB155">
        <v>-0.23495576200000001</v>
      </c>
      <c r="DC155">
        <v>-1.3814193109999999</v>
      </c>
      <c r="DD155">
        <v>1.0535853369999999</v>
      </c>
      <c r="DE155">
        <v>0.51936170599999998</v>
      </c>
      <c r="DF155">
        <v>2.0423595699999999</v>
      </c>
      <c r="DG155">
        <v>0.85583285899999995</v>
      </c>
      <c r="DH155">
        <v>0.36850495300000002</v>
      </c>
      <c r="DI155">
        <v>-0.59306951100000005</v>
      </c>
      <c r="DJ155">
        <v>-0.86708363300000002</v>
      </c>
      <c r="DK155">
        <v>1.5410582000000001E-2</v>
      </c>
      <c r="DL155">
        <v>-0.72925638000000004</v>
      </c>
      <c r="DM155">
        <v>1.1266392949999999</v>
      </c>
      <c r="DN155">
        <v>-1.3568969200000001</v>
      </c>
      <c r="DO155">
        <v>-0.47948239399999998</v>
      </c>
      <c r="DP155">
        <v>0.84901146699999996</v>
      </c>
      <c r="DQ155">
        <v>1.951812214</v>
      </c>
      <c r="DR155">
        <v>1.580753437</v>
      </c>
      <c r="DS155">
        <v>-0.23858057599999999</v>
      </c>
      <c r="DT155">
        <v>0.41283092799999999</v>
      </c>
      <c r="DU155">
        <v>1.071571045</v>
      </c>
      <c r="DV155">
        <v>-0.75951016800000004</v>
      </c>
      <c r="DW155">
        <v>-0.47652188400000001</v>
      </c>
      <c r="DX155">
        <v>0.85459628600000004</v>
      </c>
      <c r="DY155">
        <v>0.560062697</v>
      </c>
      <c r="DZ155">
        <v>1.8108454839999999</v>
      </c>
      <c r="EA155">
        <v>0.15941947300000001</v>
      </c>
      <c r="EB155">
        <v>-1.4252441549999999</v>
      </c>
      <c r="EC155">
        <v>-0.55011247200000002</v>
      </c>
      <c r="ED155">
        <v>-1.5425841309999999</v>
      </c>
      <c r="EE155">
        <v>0.33252230999999999</v>
      </c>
      <c r="EF155">
        <v>-0.118396982</v>
      </c>
      <c r="EG155">
        <v>-0.84641515599999995</v>
      </c>
      <c r="EH155">
        <v>1.011004995</v>
      </c>
      <c r="EI155">
        <v>-1.4919389949999999</v>
      </c>
      <c r="EJ155">
        <v>-1.112552719</v>
      </c>
      <c r="EK155">
        <v>-1.5394501140000001</v>
      </c>
      <c r="EL155">
        <v>-0.26284452000000003</v>
      </c>
      <c r="EM155">
        <v>-0.37154068299999998</v>
      </c>
    </row>
    <row r="156" spans="1:143" x14ac:dyDescent="0.3">
      <c r="A156" t="s">
        <v>294</v>
      </c>
      <c r="B156">
        <v>-0.73168336599999995</v>
      </c>
      <c r="C156">
        <v>0.91518233699999996</v>
      </c>
      <c r="D156">
        <v>0.48057696700000002</v>
      </c>
      <c r="E156">
        <v>-6.4877132000000004E-2</v>
      </c>
      <c r="F156">
        <v>-1.986086182</v>
      </c>
      <c r="G156">
        <v>-1.527598147</v>
      </c>
      <c r="H156">
        <v>0.52326462399999996</v>
      </c>
      <c r="I156">
        <v>-7.9643834680000003</v>
      </c>
      <c r="J156">
        <v>0.75414345100000002</v>
      </c>
      <c r="K156">
        <v>0.135289517</v>
      </c>
      <c r="L156">
        <v>0.34734407699999997</v>
      </c>
      <c r="M156">
        <v>0.40077472800000002</v>
      </c>
      <c r="N156">
        <v>1.125948758</v>
      </c>
      <c r="O156">
        <v>0.41374971599999999</v>
      </c>
      <c r="P156">
        <v>1.063783583</v>
      </c>
      <c r="Q156">
        <v>-0.27969301899999999</v>
      </c>
      <c r="R156">
        <v>-2.0066213999999999E-2</v>
      </c>
      <c r="S156">
        <v>-0.19405847900000001</v>
      </c>
      <c r="T156">
        <v>-0.71351410299999996</v>
      </c>
      <c r="U156">
        <v>1.004345783</v>
      </c>
      <c r="V156">
        <v>-0.47727270399999999</v>
      </c>
      <c r="W156">
        <v>-0.95479709400000001</v>
      </c>
      <c r="X156">
        <v>-0.88273574399999999</v>
      </c>
      <c r="Y156">
        <v>1.0374810299999999</v>
      </c>
      <c r="Z156">
        <v>1.218998247</v>
      </c>
      <c r="AA156">
        <v>7.5311853999999998E-2</v>
      </c>
      <c r="AB156">
        <v>-5.1311548999999998E-2</v>
      </c>
      <c r="AC156">
        <v>0.22796301199999999</v>
      </c>
      <c r="AD156">
        <v>2.9686077630000001</v>
      </c>
      <c r="AE156">
        <v>0.611337939</v>
      </c>
      <c r="AF156">
        <v>0.63594609499999999</v>
      </c>
      <c r="AG156">
        <v>-0.34768734400000001</v>
      </c>
      <c r="AH156">
        <v>2.4448413100000002</v>
      </c>
      <c r="AI156">
        <v>1.442326019</v>
      </c>
      <c r="AJ156">
        <v>1.2085743799999999</v>
      </c>
      <c r="AK156">
        <v>-0.92621999799999999</v>
      </c>
      <c r="AL156">
        <v>-1.7445783989999999</v>
      </c>
      <c r="AM156">
        <v>0.91473996300000004</v>
      </c>
      <c r="AN156">
        <v>0.49371519800000002</v>
      </c>
      <c r="AO156">
        <v>0.67759878600000001</v>
      </c>
      <c r="AP156">
        <v>1.09313996</v>
      </c>
      <c r="AQ156">
        <v>-0.58230422599999998</v>
      </c>
      <c r="AR156">
        <v>1.616258524</v>
      </c>
      <c r="AS156">
        <v>0.22018874999999999</v>
      </c>
      <c r="AT156">
        <v>-0.19889522300000001</v>
      </c>
      <c r="AU156">
        <v>1.435704589</v>
      </c>
      <c r="AV156">
        <v>1.128875069</v>
      </c>
      <c r="AW156">
        <v>4.4185687000000001E-2</v>
      </c>
      <c r="AX156">
        <v>0.31393943899999999</v>
      </c>
      <c r="AY156">
        <v>-0.73523336500000003</v>
      </c>
      <c r="AZ156">
        <v>0.45514108599999997</v>
      </c>
      <c r="BA156">
        <v>-0.55706322200000002</v>
      </c>
      <c r="BB156">
        <v>0.27585613199999998</v>
      </c>
      <c r="BC156">
        <v>0.86043244399999996</v>
      </c>
      <c r="BD156">
        <v>1.2608431419999999</v>
      </c>
      <c r="BE156">
        <v>0.78946655600000004</v>
      </c>
      <c r="BF156">
        <v>0.10498982799999999</v>
      </c>
      <c r="BG156">
        <v>1.6414128619999999</v>
      </c>
      <c r="BH156">
        <v>0.14518362600000001</v>
      </c>
      <c r="BI156">
        <v>-0.514172297</v>
      </c>
      <c r="BJ156">
        <v>-0.34873831700000002</v>
      </c>
      <c r="BK156">
        <v>2.942962E-2</v>
      </c>
      <c r="BL156">
        <v>1.563021668</v>
      </c>
      <c r="BM156">
        <v>0.24384083000000001</v>
      </c>
      <c r="BN156">
        <v>0.334904702</v>
      </c>
      <c r="BO156">
        <v>-0.35127755199999999</v>
      </c>
      <c r="BP156">
        <v>0.71465467699999996</v>
      </c>
      <c r="BQ156">
        <v>7.7922456000000001E-2</v>
      </c>
      <c r="BR156">
        <v>0.262442491</v>
      </c>
      <c r="BS156">
        <v>-2.0795632300000002</v>
      </c>
      <c r="BT156">
        <v>0.124474555</v>
      </c>
      <c r="BU156">
        <v>-2.3084655920000001</v>
      </c>
      <c r="BV156">
        <v>0.40265300700000001</v>
      </c>
      <c r="BW156">
        <v>-4.4339787309999998</v>
      </c>
      <c r="BX156">
        <v>0.57510829799999996</v>
      </c>
      <c r="BY156">
        <v>0.60883820600000005</v>
      </c>
      <c r="BZ156">
        <v>0.478350893</v>
      </c>
      <c r="CA156">
        <v>0.64447342399999996</v>
      </c>
      <c r="CB156">
        <v>0.39423388700000001</v>
      </c>
      <c r="CC156">
        <v>-0.19086145299999999</v>
      </c>
      <c r="CD156">
        <v>-0.53409891899999995</v>
      </c>
      <c r="CE156">
        <v>-0.521625966</v>
      </c>
      <c r="CF156">
        <v>1.1864786190000001</v>
      </c>
      <c r="CG156">
        <v>0.31346715200000003</v>
      </c>
      <c r="CH156">
        <v>1.137526612</v>
      </c>
      <c r="CI156">
        <v>0.116598087</v>
      </c>
      <c r="CJ156">
        <v>1.034067997</v>
      </c>
      <c r="CK156">
        <v>-0.56060334999999994</v>
      </c>
      <c r="CL156">
        <v>-0.66796385999999996</v>
      </c>
      <c r="CM156">
        <v>0.24113784099999999</v>
      </c>
      <c r="CN156">
        <v>0.23925374999999999</v>
      </c>
      <c r="CO156">
        <v>-2.011444681</v>
      </c>
      <c r="CP156">
        <v>-0.16384277899999999</v>
      </c>
      <c r="CQ156">
        <v>1.687665824</v>
      </c>
      <c r="CR156">
        <v>0.54669246999999999</v>
      </c>
      <c r="CS156">
        <v>-4.0395282999999997E-2</v>
      </c>
      <c r="CT156">
        <v>0.38226102899999997</v>
      </c>
      <c r="CU156">
        <v>1.7402076820000001</v>
      </c>
      <c r="CV156">
        <v>-0.76071253599999999</v>
      </c>
      <c r="CW156">
        <v>-0.19842226499999999</v>
      </c>
      <c r="CX156">
        <v>0.78003309499999995</v>
      </c>
      <c r="CY156">
        <v>-0.41358658399999998</v>
      </c>
      <c r="CZ156">
        <v>0.87024529500000003</v>
      </c>
      <c r="DA156">
        <v>0.49422226600000002</v>
      </c>
      <c r="DB156">
        <v>-0.59407783700000005</v>
      </c>
      <c r="DC156">
        <v>-0.78198724600000002</v>
      </c>
      <c r="DD156">
        <v>1.0767356619999999</v>
      </c>
      <c r="DE156">
        <v>-0.24146626700000001</v>
      </c>
      <c r="DF156">
        <v>0.26959189700000002</v>
      </c>
      <c r="DG156">
        <v>0.49660711699999999</v>
      </c>
      <c r="DH156">
        <v>-4.8781248999999999E-2</v>
      </c>
      <c r="DI156">
        <v>-0.614647053</v>
      </c>
      <c r="DJ156">
        <v>-1.1071494550000001</v>
      </c>
      <c r="DK156">
        <v>0.36184438499999999</v>
      </c>
      <c r="DL156">
        <v>-1.1454035760000001</v>
      </c>
      <c r="DM156">
        <v>0.62796716399999997</v>
      </c>
      <c r="DN156">
        <v>-0.60289567499999996</v>
      </c>
      <c r="DO156">
        <v>-1.076063566</v>
      </c>
      <c r="DP156">
        <v>1.885422725</v>
      </c>
      <c r="DQ156">
        <v>2.1028822429999998</v>
      </c>
      <c r="DR156">
        <v>0.87554465699999995</v>
      </c>
      <c r="DS156">
        <v>-0.65864519799999999</v>
      </c>
      <c r="DT156">
        <v>4.4522447999999999E-2</v>
      </c>
      <c r="DU156">
        <v>1.346169296</v>
      </c>
      <c r="DV156">
        <v>-0.56886661800000005</v>
      </c>
      <c r="DW156">
        <v>-0.68017471200000001</v>
      </c>
      <c r="DX156">
        <v>0.53811116599999997</v>
      </c>
      <c r="DY156">
        <v>0.649661822</v>
      </c>
      <c r="DZ156">
        <v>2.596836309</v>
      </c>
      <c r="EA156">
        <v>0.86472719200000003</v>
      </c>
      <c r="EB156">
        <v>-1.6697788600000001</v>
      </c>
      <c r="EC156">
        <v>-0.109154555</v>
      </c>
      <c r="ED156">
        <v>-1.9309883299999999</v>
      </c>
      <c r="EE156">
        <v>-8.8861488000000002E-2</v>
      </c>
      <c r="EF156">
        <v>0.11700540299999999</v>
      </c>
      <c r="EG156">
        <v>-0.21690228</v>
      </c>
      <c r="EH156">
        <v>0.29926825899999998</v>
      </c>
      <c r="EI156">
        <v>-1.524514908</v>
      </c>
      <c r="EJ156">
        <v>-0.62432381999999997</v>
      </c>
      <c r="EK156">
        <v>-1.3221295500000001</v>
      </c>
      <c r="EL156">
        <v>2.2088198E-2</v>
      </c>
      <c r="EM156">
        <v>0.48094532200000001</v>
      </c>
    </row>
    <row r="157" spans="1:143" x14ac:dyDescent="0.3">
      <c r="A157" t="s">
        <v>295</v>
      </c>
      <c r="B157">
        <v>-0.82817718699999998</v>
      </c>
      <c r="C157">
        <v>0.104620951</v>
      </c>
      <c r="D157">
        <v>0.63348800800000005</v>
      </c>
      <c r="E157">
        <v>-1.07842913</v>
      </c>
      <c r="F157">
        <v>-5.1093540080000004</v>
      </c>
      <c r="G157">
        <v>1.3302743260000001</v>
      </c>
      <c r="H157">
        <v>0.342106352</v>
      </c>
      <c r="I157">
        <v>-13.219226880000001</v>
      </c>
      <c r="J157">
        <v>0.42414037900000001</v>
      </c>
      <c r="K157">
        <v>0.373677498</v>
      </c>
      <c r="L157">
        <v>-0.26584156599999997</v>
      </c>
      <c r="M157">
        <v>-2.9987242000000001E-2</v>
      </c>
      <c r="N157">
        <v>-6.7358135E-2</v>
      </c>
      <c r="O157">
        <v>0.388025438</v>
      </c>
      <c r="P157">
        <v>0.42471894500000001</v>
      </c>
      <c r="Q157">
        <v>0.74888353900000004</v>
      </c>
      <c r="R157">
        <v>0.54589071899999997</v>
      </c>
      <c r="S157">
        <v>-0.16166719500000001</v>
      </c>
      <c r="T157">
        <v>-0.25666642299999998</v>
      </c>
      <c r="U157">
        <v>0.80786365400000004</v>
      </c>
      <c r="V157">
        <v>3.1234741E-2</v>
      </c>
      <c r="W157">
        <v>-1.0494152990000001</v>
      </c>
      <c r="X157">
        <v>-0.59114108899999995</v>
      </c>
      <c r="Y157">
        <v>1.569625839</v>
      </c>
      <c r="Z157">
        <v>1.3523885490000001</v>
      </c>
      <c r="AA157">
        <v>-1.1705406700000001</v>
      </c>
      <c r="AB157">
        <v>1.0914402030000001</v>
      </c>
      <c r="AC157">
        <v>-1.702305051</v>
      </c>
      <c r="AD157">
        <v>3.0507469669999998</v>
      </c>
      <c r="AE157">
        <v>1.3912317809999999</v>
      </c>
      <c r="AF157">
        <v>2.6067707069999999</v>
      </c>
      <c r="AG157">
        <v>0.14287704000000001</v>
      </c>
      <c r="AH157">
        <v>2.8420056599999999</v>
      </c>
      <c r="AI157">
        <v>1.0393097529999999</v>
      </c>
      <c r="AJ157">
        <v>0.58052250299999997</v>
      </c>
      <c r="AK157">
        <v>-1.663885882</v>
      </c>
      <c r="AL157">
        <v>-8.2613370000000005E-2</v>
      </c>
      <c r="AM157">
        <v>0.73583131899999998</v>
      </c>
      <c r="AN157">
        <v>-0.23125353900000001</v>
      </c>
      <c r="AO157">
        <v>-0.72788815799999995</v>
      </c>
      <c r="AP157">
        <v>1.5476112689999999</v>
      </c>
      <c r="AQ157">
        <v>-4.4827156E-2</v>
      </c>
      <c r="AR157">
        <v>0.51762337899999999</v>
      </c>
      <c r="AS157">
        <v>-4.1973820000000004E-3</v>
      </c>
      <c r="AT157">
        <v>-2.7281323749999999</v>
      </c>
      <c r="AU157">
        <v>-2.2776419680000002</v>
      </c>
      <c r="AV157">
        <v>1.6762684189999999</v>
      </c>
      <c r="AW157">
        <v>-1.7717919849999999</v>
      </c>
      <c r="AX157">
        <v>0.66626063000000002</v>
      </c>
      <c r="AY157">
        <v>7.4233771000000004E-2</v>
      </c>
      <c r="AZ157">
        <v>-0.49552252000000002</v>
      </c>
      <c r="BA157">
        <v>0.63028336100000004</v>
      </c>
      <c r="BB157">
        <v>-0.55133047400000001</v>
      </c>
      <c r="BC157">
        <v>1.460173594</v>
      </c>
      <c r="BD157">
        <v>2.9054034909999999</v>
      </c>
      <c r="BE157">
        <v>0.95676885</v>
      </c>
      <c r="BF157">
        <v>-1.771703917</v>
      </c>
      <c r="BG157">
        <v>0.94822319200000005</v>
      </c>
      <c r="BH157">
        <v>-0.88092875100000001</v>
      </c>
      <c r="BI157">
        <v>-0.28424937099999997</v>
      </c>
      <c r="BJ157">
        <v>-0.41182086000000001</v>
      </c>
      <c r="BK157">
        <v>0.45215041900000003</v>
      </c>
      <c r="BL157">
        <v>1.6417574859999999</v>
      </c>
      <c r="BM157">
        <v>-2.1079815210000001</v>
      </c>
      <c r="BN157">
        <v>7.7717650999999999E-2</v>
      </c>
      <c r="BO157">
        <v>-0.53597038299999999</v>
      </c>
      <c r="BP157">
        <v>-0.65690446300000005</v>
      </c>
      <c r="BQ157">
        <v>-0.920382476</v>
      </c>
      <c r="BR157">
        <v>-0.36274396399999997</v>
      </c>
      <c r="BS157">
        <v>0.70433522800000004</v>
      </c>
      <c r="BT157">
        <v>0.44504501299999999</v>
      </c>
      <c r="BU157">
        <v>-2.1458857089999999</v>
      </c>
      <c r="BV157">
        <v>-5.9291579849999998</v>
      </c>
      <c r="BW157">
        <v>1.2547235080000001</v>
      </c>
      <c r="BX157">
        <v>1.1272792039999999</v>
      </c>
      <c r="BY157">
        <v>-1.348513649</v>
      </c>
      <c r="BZ157">
        <v>0.61845418900000004</v>
      </c>
      <c r="CA157">
        <v>-0.16517563699999999</v>
      </c>
      <c r="CB157">
        <v>-0.67293996499999997</v>
      </c>
      <c r="CC157">
        <v>0.19985602299999999</v>
      </c>
      <c r="CD157">
        <v>-1.4653094820000001</v>
      </c>
      <c r="CE157">
        <v>1.053998864</v>
      </c>
      <c r="CF157">
        <v>-1.841475075</v>
      </c>
      <c r="CG157">
        <v>-1.0924344020000001</v>
      </c>
      <c r="CH157">
        <v>0.83131287600000003</v>
      </c>
      <c r="CI157">
        <v>4.7764439999999998E-2</v>
      </c>
      <c r="CJ157">
        <v>4.2178186999999999E-2</v>
      </c>
      <c r="CK157">
        <v>-1.3263322289999999</v>
      </c>
      <c r="CL157">
        <v>-2.0767482510000002</v>
      </c>
      <c r="CM157">
        <v>0.46914042700000003</v>
      </c>
      <c r="CN157">
        <v>0.63483715299999999</v>
      </c>
      <c r="CO157">
        <v>-1.098643083</v>
      </c>
      <c r="CP157">
        <v>-1.0527669470000001</v>
      </c>
      <c r="CQ157">
        <v>0.88035239499999995</v>
      </c>
      <c r="CR157">
        <v>-0.46386856399999998</v>
      </c>
      <c r="CS157">
        <v>-1.839268012</v>
      </c>
      <c r="CT157">
        <v>0.48479164299999999</v>
      </c>
      <c r="CU157">
        <v>-0.71469410499999997</v>
      </c>
      <c r="CV157">
        <v>0.38176861699999998</v>
      </c>
      <c r="CW157">
        <v>-0.74276910799999996</v>
      </c>
      <c r="CX157">
        <v>-0.73030888199999999</v>
      </c>
      <c r="CY157">
        <v>-1.8414766490000001</v>
      </c>
      <c r="CZ157">
        <v>0.67642194</v>
      </c>
      <c r="DA157">
        <v>0.206470496</v>
      </c>
      <c r="DB157">
        <v>-0.79115026899999996</v>
      </c>
      <c r="DC157">
        <v>-0.43209763400000001</v>
      </c>
      <c r="DD157">
        <v>0.44484835099999998</v>
      </c>
      <c r="DE157">
        <v>0.43718874299999999</v>
      </c>
      <c r="DF157">
        <v>0.570292032</v>
      </c>
      <c r="DG157">
        <v>1.057197122</v>
      </c>
      <c r="DH157">
        <v>0.772380128</v>
      </c>
      <c r="DI157">
        <v>-1.7003166439999999</v>
      </c>
      <c r="DJ157">
        <v>-1.002822817</v>
      </c>
      <c r="DK157">
        <v>0.85762775800000002</v>
      </c>
      <c r="DL157">
        <v>-1.8256860850000001</v>
      </c>
      <c r="DM157">
        <v>1.007708512</v>
      </c>
      <c r="DN157">
        <v>-1.389262349</v>
      </c>
      <c r="DO157">
        <v>-1.1948818459999999</v>
      </c>
      <c r="DP157">
        <v>0.39695654000000002</v>
      </c>
      <c r="DQ157">
        <v>1.5772254889999999</v>
      </c>
      <c r="DR157">
        <v>1.548890672</v>
      </c>
      <c r="DS157">
        <v>0.233109817</v>
      </c>
      <c r="DT157">
        <v>0.47481063899999998</v>
      </c>
      <c r="DU157">
        <v>1.3011693070000001</v>
      </c>
      <c r="DV157">
        <v>-0.16055112999999999</v>
      </c>
      <c r="DW157">
        <v>0.74118346999999996</v>
      </c>
      <c r="DX157">
        <v>-0.141739108</v>
      </c>
      <c r="DY157">
        <v>0.63113969599999997</v>
      </c>
      <c r="DZ157">
        <v>1.1280524869999999</v>
      </c>
      <c r="EA157">
        <v>2.1721870619999999</v>
      </c>
      <c r="EB157">
        <v>-1.174399875</v>
      </c>
      <c r="EC157">
        <v>-0.28383854600000002</v>
      </c>
      <c r="ED157">
        <v>-0.52297717399999999</v>
      </c>
      <c r="EE157">
        <v>-5.6212423999999997E-2</v>
      </c>
      <c r="EF157">
        <v>-0.253985134</v>
      </c>
      <c r="EG157">
        <v>-1.967914266</v>
      </c>
      <c r="EH157">
        <v>-0.62035507899999998</v>
      </c>
      <c r="EI157">
        <v>4.0510760999999999E-2</v>
      </c>
      <c r="EJ157">
        <v>-0.47346450499999998</v>
      </c>
      <c r="EK157">
        <v>0.128827367</v>
      </c>
      <c r="EL157">
        <v>-0.107338057</v>
      </c>
      <c r="EM157">
        <v>-0.4637288</v>
      </c>
    </row>
    <row r="158" spans="1:143" x14ac:dyDescent="0.3">
      <c r="A158" t="s">
        <v>296</v>
      </c>
      <c r="B158">
        <v>0.76541111799999995</v>
      </c>
      <c r="C158">
        <v>-0.18026308699999999</v>
      </c>
      <c r="D158">
        <v>0.22805942200000001</v>
      </c>
      <c r="E158">
        <v>-7.2142568000000004E-2</v>
      </c>
      <c r="F158">
        <v>-4.0547518499999997</v>
      </c>
      <c r="G158">
        <v>0.46774862900000003</v>
      </c>
      <c r="H158">
        <v>-0.59422890399999995</v>
      </c>
      <c r="I158">
        <v>-9.1939719990000004</v>
      </c>
      <c r="J158">
        <v>0.24282459000000001</v>
      </c>
      <c r="K158">
        <v>-0.31869858400000001</v>
      </c>
      <c r="L158">
        <v>0.35184823399999998</v>
      </c>
      <c r="M158">
        <v>-1.0564314159999999</v>
      </c>
      <c r="N158">
        <v>-0.64156771199999996</v>
      </c>
      <c r="O158">
        <v>0.91092917699999998</v>
      </c>
      <c r="P158">
        <v>-2.4556584999999999E-2</v>
      </c>
      <c r="Q158">
        <v>1.2037974E-2</v>
      </c>
      <c r="R158">
        <v>1.4077327740000001</v>
      </c>
      <c r="S158">
        <v>0.146142933</v>
      </c>
      <c r="T158">
        <v>-0.53385452099999997</v>
      </c>
      <c r="U158">
        <v>1.5179265179999999</v>
      </c>
      <c r="V158">
        <v>0.452392872</v>
      </c>
      <c r="W158">
        <v>-0.390789473</v>
      </c>
      <c r="X158">
        <v>0.252282746</v>
      </c>
      <c r="Y158">
        <v>0.66447314199999996</v>
      </c>
      <c r="Z158">
        <v>1.054441175</v>
      </c>
      <c r="AA158">
        <v>-0.41897280999999997</v>
      </c>
      <c r="AB158">
        <v>0.47679722699999999</v>
      </c>
      <c r="AC158">
        <v>-0.42198597100000002</v>
      </c>
      <c r="AD158">
        <v>3.125516051</v>
      </c>
      <c r="AE158">
        <v>2.0494684599999999</v>
      </c>
      <c r="AF158">
        <v>1.82588953</v>
      </c>
      <c r="AG158">
        <v>-0.47851359999999998</v>
      </c>
      <c r="AH158">
        <v>2.1245146949999998</v>
      </c>
      <c r="AI158">
        <v>0.98671343499999997</v>
      </c>
      <c r="AJ158">
        <v>1.5022532239999999</v>
      </c>
      <c r="AK158">
        <v>-0.389836882</v>
      </c>
      <c r="AL158">
        <v>-1.3926650650000001</v>
      </c>
      <c r="AM158">
        <v>1.639092599</v>
      </c>
      <c r="AN158">
        <v>-0.45014364200000001</v>
      </c>
      <c r="AO158">
        <v>-0.80766337600000004</v>
      </c>
      <c r="AP158">
        <v>1.4655272399999999</v>
      </c>
      <c r="AQ158">
        <v>-1.2261874109999999</v>
      </c>
      <c r="AR158">
        <v>1.625290189</v>
      </c>
      <c r="AS158">
        <v>0.53791425100000001</v>
      </c>
      <c r="AT158">
        <v>-3.5212404209999999</v>
      </c>
      <c r="AU158">
        <v>-2.0704248509999998</v>
      </c>
      <c r="AV158">
        <v>0.76717226699999996</v>
      </c>
      <c r="AW158">
        <v>-1.2494532169999999</v>
      </c>
      <c r="AX158">
        <v>0.41794761699999999</v>
      </c>
      <c r="AY158">
        <v>-1.1203759719999999</v>
      </c>
      <c r="AZ158">
        <v>-1.6339258619999999</v>
      </c>
      <c r="BA158">
        <v>-3.9272767E-2</v>
      </c>
      <c r="BB158">
        <v>-0.55350759199999999</v>
      </c>
      <c r="BC158">
        <v>1.0332519250000001</v>
      </c>
      <c r="BD158">
        <v>0.95813851299999997</v>
      </c>
      <c r="BE158">
        <v>-1.025047539</v>
      </c>
      <c r="BF158">
        <v>-2.3672004250000001</v>
      </c>
      <c r="BG158">
        <v>-0.20541272199999999</v>
      </c>
      <c r="BH158">
        <v>-1.1976939630000001</v>
      </c>
      <c r="BI158">
        <v>-0.17961868</v>
      </c>
      <c r="BJ158">
        <v>-0.30364395700000002</v>
      </c>
      <c r="BK158">
        <v>0.49079212700000002</v>
      </c>
      <c r="BL158">
        <v>1.507655996</v>
      </c>
      <c r="BM158">
        <v>-1.962379351</v>
      </c>
      <c r="BN158">
        <v>-0.52589862799999998</v>
      </c>
      <c r="BO158">
        <v>-0.59064112999999996</v>
      </c>
      <c r="BP158">
        <v>0.99554879699999999</v>
      </c>
      <c r="BQ158">
        <v>2.1435790999999999E-2</v>
      </c>
      <c r="BR158">
        <v>-0.34161193200000001</v>
      </c>
      <c r="BS158">
        <v>-1.612150974</v>
      </c>
      <c r="BT158">
        <v>0.35632990799999997</v>
      </c>
      <c r="BU158">
        <v>-1.656623213</v>
      </c>
      <c r="BV158">
        <v>1.9424843510000001</v>
      </c>
      <c r="BW158">
        <v>-14.27971318</v>
      </c>
      <c r="BX158">
        <v>0.68902671900000001</v>
      </c>
      <c r="BY158">
        <v>0.35843112999999999</v>
      </c>
      <c r="BZ158">
        <v>0.26586430700000002</v>
      </c>
      <c r="CA158">
        <v>-1.462435379</v>
      </c>
      <c r="CB158">
        <v>-0.42657161999999998</v>
      </c>
      <c r="CC158">
        <v>0.41447035100000001</v>
      </c>
      <c r="CD158">
        <v>-0.41903976700000001</v>
      </c>
      <c r="CE158">
        <v>0.27085783299999999</v>
      </c>
      <c r="CF158">
        <v>-0.165419865</v>
      </c>
      <c r="CG158">
        <v>0.18048172500000001</v>
      </c>
      <c r="CH158">
        <v>0.71372221000000002</v>
      </c>
      <c r="CI158">
        <v>-0.75168495300000004</v>
      </c>
      <c r="CJ158">
        <v>-0.24740179500000001</v>
      </c>
      <c r="CK158">
        <v>-0.99006609000000001</v>
      </c>
      <c r="CL158">
        <v>-1.2755355230000001</v>
      </c>
      <c r="CM158">
        <v>-0.15837454500000001</v>
      </c>
      <c r="CN158">
        <v>1.4658088039999999</v>
      </c>
      <c r="CO158">
        <v>-1.200025143</v>
      </c>
      <c r="CP158">
        <v>-0.45208895700000001</v>
      </c>
      <c r="CQ158">
        <v>1.2408349839999999</v>
      </c>
      <c r="CR158">
        <v>-0.17734255400000001</v>
      </c>
      <c r="CS158">
        <v>-0.95753506899999996</v>
      </c>
      <c r="CT158">
        <v>0.48718902200000003</v>
      </c>
      <c r="CU158">
        <v>-0.38277371900000001</v>
      </c>
      <c r="CV158">
        <v>-0.25710310400000003</v>
      </c>
      <c r="CW158">
        <v>9.8464397999999995E-2</v>
      </c>
      <c r="CX158">
        <v>0.34072294199999997</v>
      </c>
      <c r="CY158">
        <v>-1.323103191</v>
      </c>
      <c r="CZ158">
        <v>0.15205391200000001</v>
      </c>
      <c r="DA158">
        <v>0.429553136</v>
      </c>
      <c r="DB158">
        <v>0.23366899599999999</v>
      </c>
      <c r="DC158">
        <v>-1.083150128</v>
      </c>
      <c r="DD158">
        <v>0.80924085099999998</v>
      </c>
      <c r="DE158">
        <v>-0.40001337999999997</v>
      </c>
      <c r="DF158">
        <v>1.6870912840000001</v>
      </c>
      <c r="DG158">
        <v>0.83676017800000002</v>
      </c>
      <c r="DH158">
        <v>0.72543872799999998</v>
      </c>
      <c r="DI158">
        <v>-1.0258582970000001</v>
      </c>
      <c r="DJ158">
        <v>-0.36436171499999997</v>
      </c>
      <c r="DK158">
        <v>0.67684239700000004</v>
      </c>
      <c r="DL158">
        <v>-0.46187445500000002</v>
      </c>
      <c r="DM158">
        <v>1.1346814649999999</v>
      </c>
      <c r="DN158">
        <v>-1.6956907320000001</v>
      </c>
      <c r="DO158">
        <v>-0.51918703399999999</v>
      </c>
      <c r="DP158">
        <v>-3.8587080000000002E-3</v>
      </c>
      <c r="DQ158">
        <v>1.383449199</v>
      </c>
      <c r="DR158">
        <v>1.032929703</v>
      </c>
      <c r="DS158">
        <v>1.165299044</v>
      </c>
      <c r="DT158">
        <v>1.2676090719999999</v>
      </c>
      <c r="DU158">
        <v>1.0826710150000001</v>
      </c>
      <c r="DV158">
        <v>-0.89014275499999995</v>
      </c>
      <c r="DW158">
        <v>0.69158735400000004</v>
      </c>
      <c r="DX158">
        <v>0.10345739499999999</v>
      </c>
      <c r="DY158">
        <v>0.80788632100000002</v>
      </c>
      <c r="DZ158">
        <v>0.72908763499999996</v>
      </c>
      <c r="EA158">
        <v>0.89585820800000004</v>
      </c>
      <c r="EB158">
        <v>-2.43152641</v>
      </c>
      <c r="EC158">
        <v>-0.209055765</v>
      </c>
      <c r="ED158">
        <v>-1.105054499</v>
      </c>
      <c r="EE158">
        <v>0.53759544299999995</v>
      </c>
      <c r="EF158">
        <v>0.63889291999999998</v>
      </c>
      <c r="EG158">
        <v>-0.365396518</v>
      </c>
      <c r="EH158">
        <v>-1.4725290209999999</v>
      </c>
      <c r="EI158">
        <v>-1.9526737620000001</v>
      </c>
      <c r="EJ158">
        <v>-0.52092187199999995</v>
      </c>
      <c r="EK158">
        <v>-0.750860631</v>
      </c>
      <c r="EL158">
        <v>0.18141494999999999</v>
      </c>
      <c r="EM158">
        <v>-0.62781033399999997</v>
      </c>
    </row>
    <row r="159" spans="1:143" x14ac:dyDescent="0.3">
      <c r="A159" t="s">
        <v>297</v>
      </c>
      <c r="B159">
        <v>-0.18875672600000001</v>
      </c>
      <c r="C159">
        <v>-7.1031444999999999E-2</v>
      </c>
      <c r="D159">
        <v>0.84141443599999999</v>
      </c>
      <c r="E159">
        <v>0.39629825899999999</v>
      </c>
      <c r="F159">
        <v>-3.2647086769999998</v>
      </c>
      <c r="G159">
        <v>0.59753637999999998</v>
      </c>
      <c r="H159">
        <v>-0.81365998100000003</v>
      </c>
      <c r="I159">
        <v>-8.280126546</v>
      </c>
      <c r="J159">
        <v>0.35882454800000002</v>
      </c>
      <c r="K159">
        <v>-0.43372260200000001</v>
      </c>
      <c r="L159">
        <v>-9.1705698000000002E-2</v>
      </c>
      <c r="M159">
        <v>-0.52460894400000002</v>
      </c>
      <c r="N159">
        <v>-0.26249626300000001</v>
      </c>
      <c r="O159">
        <v>0.63247820899999996</v>
      </c>
      <c r="P159">
        <v>0.149234482</v>
      </c>
      <c r="Q159">
        <v>0.54573588699999998</v>
      </c>
      <c r="R159">
        <v>1.359349954</v>
      </c>
      <c r="S159">
        <v>-4.8605848E-2</v>
      </c>
      <c r="T159">
        <v>-0.89466766900000005</v>
      </c>
      <c r="U159">
        <v>0.76929233399999997</v>
      </c>
      <c r="V159">
        <v>0.39037611700000002</v>
      </c>
      <c r="W159">
        <v>-1.0561834160000001</v>
      </c>
      <c r="X159">
        <v>-0.20459277200000001</v>
      </c>
      <c r="Y159">
        <v>1.3252875420000001</v>
      </c>
      <c r="Z159">
        <v>0.521361929</v>
      </c>
      <c r="AA159">
        <v>0.12417358100000001</v>
      </c>
      <c r="AB159">
        <v>0.312866374</v>
      </c>
      <c r="AC159">
        <v>-0.64703129400000003</v>
      </c>
      <c r="AD159">
        <v>1.0701337470000001</v>
      </c>
      <c r="AE159">
        <v>1.1067408940000001</v>
      </c>
      <c r="AF159">
        <v>1.9539023550000001</v>
      </c>
      <c r="AG159">
        <v>-0.46481569700000003</v>
      </c>
      <c r="AH159">
        <v>1.5897140430000001</v>
      </c>
      <c r="AI159">
        <v>0.96556229800000004</v>
      </c>
      <c r="AJ159">
        <v>0.84115308499999997</v>
      </c>
      <c r="AK159">
        <v>-1.7006922369999999</v>
      </c>
      <c r="AL159">
        <v>-1.2926583899999999</v>
      </c>
      <c r="AM159">
        <v>0.75559826299999999</v>
      </c>
      <c r="AN159">
        <v>0.22919853000000001</v>
      </c>
      <c r="AO159">
        <v>-1.048423755</v>
      </c>
      <c r="AP159">
        <v>1.659876862</v>
      </c>
      <c r="AQ159">
        <v>-0.72063999000000001</v>
      </c>
      <c r="AR159">
        <v>1.309083805</v>
      </c>
      <c r="AS159">
        <v>0.226429033</v>
      </c>
      <c r="AT159">
        <v>-1.7415044909999999</v>
      </c>
      <c r="AU159">
        <v>-1.650304864</v>
      </c>
      <c r="AV159">
        <v>-0.120716452</v>
      </c>
      <c r="AW159">
        <v>-0.31915550199999998</v>
      </c>
      <c r="AX159">
        <v>0.37723974199999999</v>
      </c>
      <c r="AY159">
        <v>0.18697889400000001</v>
      </c>
      <c r="AZ159">
        <v>-1.0524308550000001</v>
      </c>
      <c r="BA159">
        <v>0.122394109</v>
      </c>
      <c r="BB159">
        <v>-7.3858425000000005E-2</v>
      </c>
      <c r="BC159">
        <v>1.1053757500000001</v>
      </c>
      <c r="BD159">
        <v>0.53072496000000002</v>
      </c>
      <c r="BE159">
        <v>-0.93814053500000005</v>
      </c>
      <c r="BF159">
        <v>-1.335165827</v>
      </c>
      <c r="BG159">
        <v>0.544834606</v>
      </c>
      <c r="BH159">
        <v>-1.3931430840000001</v>
      </c>
      <c r="BI159">
        <v>-0.65442565399999997</v>
      </c>
      <c r="BJ159">
        <v>-0.121824404</v>
      </c>
      <c r="BK159">
        <v>0.17281413100000001</v>
      </c>
      <c r="BL159">
        <v>1.022654773</v>
      </c>
      <c r="BM159">
        <v>-1.7251690580000001</v>
      </c>
      <c r="BN159">
        <v>0.13990314700000001</v>
      </c>
      <c r="BO159">
        <v>-0.22938657300000001</v>
      </c>
      <c r="BP159">
        <v>0.75915821299999997</v>
      </c>
      <c r="BQ159">
        <v>-0.39455695000000002</v>
      </c>
      <c r="BR159">
        <v>2.270139E-3</v>
      </c>
      <c r="BS159">
        <v>-1.1836310560000001</v>
      </c>
      <c r="BT159">
        <v>0.21701522300000001</v>
      </c>
      <c r="BU159">
        <v>-1.64495675</v>
      </c>
      <c r="BV159">
        <v>-0.53559009499999999</v>
      </c>
      <c r="BW159">
        <v>2.875106948</v>
      </c>
      <c r="BX159">
        <v>0.71887986500000001</v>
      </c>
      <c r="BY159">
        <v>0.36938686599999998</v>
      </c>
      <c r="BZ159">
        <v>0.61676677199999996</v>
      </c>
      <c r="CA159">
        <v>-1.00757564</v>
      </c>
      <c r="CB159">
        <v>0.271952896</v>
      </c>
      <c r="CC159">
        <v>0.71786307900000002</v>
      </c>
      <c r="CD159">
        <v>-0.743647485</v>
      </c>
      <c r="CE159">
        <v>0.14102673299999999</v>
      </c>
      <c r="CF159">
        <v>-8.8674004000000001E-2</v>
      </c>
      <c r="CG159">
        <v>-0.34695183800000001</v>
      </c>
      <c r="CH159">
        <v>1.2674630220000001</v>
      </c>
      <c r="CI159">
        <v>-0.34181170999999999</v>
      </c>
      <c r="CJ159">
        <v>-0.79230867599999999</v>
      </c>
      <c r="CK159">
        <v>-0.40205484200000002</v>
      </c>
      <c r="CL159">
        <v>-0.88307569699999999</v>
      </c>
      <c r="CM159">
        <v>-7.5517131000000001E-2</v>
      </c>
      <c r="CN159">
        <v>1.1334614890000001</v>
      </c>
      <c r="CO159">
        <v>-1.3534922439999999</v>
      </c>
      <c r="CP159">
        <v>-0.80751536599999996</v>
      </c>
      <c r="CQ159">
        <v>1.09650432</v>
      </c>
      <c r="CR159">
        <v>-0.59122215099999997</v>
      </c>
      <c r="CS159">
        <v>-0.79716193999999996</v>
      </c>
      <c r="CT159">
        <v>0.18116205799999999</v>
      </c>
      <c r="CU159">
        <v>0.10546364599999999</v>
      </c>
      <c r="CV159">
        <v>-0.493227525</v>
      </c>
      <c r="CW159">
        <v>0.63685481700000002</v>
      </c>
      <c r="CX159">
        <v>-0.257672976</v>
      </c>
      <c r="CY159">
        <v>-0.15670609999999999</v>
      </c>
      <c r="CZ159">
        <v>0.41897706800000001</v>
      </c>
      <c r="DA159">
        <v>-5.5870996999999999E-2</v>
      </c>
      <c r="DB159">
        <v>-0.97202411600000005</v>
      </c>
      <c r="DC159">
        <v>-0.57316482199999996</v>
      </c>
      <c r="DD159">
        <v>0.310986176</v>
      </c>
      <c r="DE159">
        <v>-0.18813874799999999</v>
      </c>
      <c r="DF159">
        <v>1.150683178</v>
      </c>
      <c r="DG159">
        <v>0.305983055</v>
      </c>
      <c r="DH159">
        <v>-0.26985290200000001</v>
      </c>
      <c r="DI159">
        <v>-0.41505372000000001</v>
      </c>
      <c r="DJ159">
        <v>-0.90744785400000005</v>
      </c>
      <c r="DK159">
        <v>0.877984345</v>
      </c>
      <c r="DL159">
        <v>-0.89677570299999998</v>
      </c>
      <c r="DM159">
        <v>1.1643601720000001</v>
      </c>
      <c r="DN159">
        <v>-1.19320403</v>
      </c>
      <c r="DO159">
        <v>-0.25170092599999999</v>
      </c>
      <c r="DP159">
        <v>0.53672334200000005</v>
      </c>
      <c r="DQ159">
        <v>1.2714476459999999</v>
      </c>
      <c r="DR159">
        <v>1.5206664940000001</v>
      </c>
      <c r="DS159">
        <v>0.55062771499999996</v>
      </c>
      <c r="DT159">
        <v>0.96436776300000004</v>
      </c>
      <c r="DU159">
        <v>1.631331031</v>
      </c>
      <c r="DV159">
        <v>-0.63721367699999998</v>
      </c>
      <c r="DW159">
        <v>0.80812052400000001</v>
      </c>
      <c r="DX159">
        <v>0.36683112600000001</v>
      </c>
      <c r="DY159">
        <v>1.361061919</v>
      </c>
      <c r="DZ159">
        <v>1.090382108</v>
      </c>
      <c r="EA159">
        <v>0.604477865</v>
      </c>
      <c r="EB159">
        <v>-3.7888970729999998</v>
      </c>
      <c r="EC159">
        <v>0.30724386799999998</v>
      </c>
      <c r="ED159">
        <v>-0.77768742800000001</v>
      </c>
      <c r="EE159">
        <v>0.43906136699999998</v>
      </c>
      <c r="EF159">
        <v>-0.83555999400000003</v>
      </c>
      <c r="EG159">
        <v>-0.71924764500000005</v>
      </c>
      <c r="EH159">
        <v>-0.627567875</v>
      </c>
      <c r="EI159">
        <v>-0.96404126199999995</v>
      </c>
      <c r="EJ159">
        <v>-0.42982902200000001</v>
      </c>
      <c r="EK159">
        <v>-0.86962289199999998</v>
      </c>
      <c r="EL159">
        <v>-0.210536636</v>
      </c>
      <c r="EM159">
        <v>5.8826657999999997E-2</v>
      </c>
    </row>
    <row r="160" spans="1:143" x14ac:dyDescent="0.3">
      <c r="A160" t="s">
        <v>298</v>
      </c>
      <c r="B160">
        <v>-9.8485405999999998E-2</v>
      </c>
      <c r="C160">
        <v>-0.50001178899999998</v>
      </c>
      <c r="D160">
        <v>4.0242734000000002E-2</v>
      </c>
      <c r="E160">
        <v>-1.2761392060000001</v>
      </c>
      <c r="F160">
        <v>-2.8024040750000001</v>
      </c>
      <c r="G160">
        <v>0.22929993100000001</v>
      </c>
      <c r="H160">
        <v>-0.98782712699999997</v>
      </c>
      <c r="I160">
        <v>-9.2714367660000008</v>
      </c>
      <c r="J160">
        <v>-0.97559984700000002</v>
      </c>
      <c r="K160">
        <v>-0.55137561800000001</v>
      </c>
      <c r="L160">
        <v>-0.368967398</v>
      </c>
      <c r="M160">
        <v>-0.439466572</v>
      </c>
      <c r="N160">
        <v>-0.24082453600000001</v>
      </c>
      <c r="O160">
        <v>0.51942023100000001</v>
      </c>
      <c r="P160">
        <v>-7.5960463000000006E-2</v>
      </c>
      <c r="Q160">
        <v>0.21009230700000001</v>
      </c>
      <c r="R160">
        <v>-0.106772534</v>
      </c>
      <c r="S160">
        <v>-0.69152443200000002</v>
      </c>
      <c r="T160">
        <v>-0.55851553399999998</v>
      </c>
      <c r="U160">
        <v>1.0529662360000001</v>
      </c>
      <c r="V160">
        <v>-0.46225803599999998</v>
      </c>
      <c r="W160">
        <v>-0.70450786899999995</v>
      </c>
      <c r="X160">
        <v>-0.330891147</v>
      </c>
      <c r="Y160">
        <v>0.19112126800000001</v>
      </c>
      <c r="Z160">
        <v>0.51559840300000004</v>
      </c>
      <c r="AA160">
        <v>-0.54111481900000002</v>
      </c>
      <c r="AB160">
        <v>0.39529344399999999</v>
      </c>
      <c r="AC160">
        <v>-0.31690496899999998</v>
      </c>
      <c r="AD160">
        <v>2.704137029</v>
      </c>
      <c r="AE160">
        <v>0.93077204000000002</v>
      </c>
      <c r="AF160">
        <v>1.0879365439999999</v>
      </c>
      <c r="AG160">
        <v>0.46002476199999998</v>
      </c>
      <c r="AH160">
        <v>2.18285273</v>
      </c>
      <c r="AI160">
        <v>0.52320917199999994</v>
      </c>
      <c r="AJ160">
        <v>0.33412978700000001</v>
      </c>
      <c r="AK160">
        <v>-1.177978057</v>
      </c>
      <c r="AL160">
        <v>-2.2909111809999998</v>
      </c>
      <c r="AM160">
        <v>1.2792913239999999</v>
      </c>
      <c r="AN160">
        <v>-6.3978823000000004E-2</v>
      </c>
      <c r="AO160">
        <v>-1.7655069189999999</v>
      </c>
      <c r="AP160">
        <v>1.9759887439999999</v>
      </c>
      <c r="AQ160">
        <v>-1.1373228849999999</v>
      </c>
      <c r="AR160">
        <v>1.2945078370000001</v>
      </c>
      <c r="AS160">
        <v>0.39129715199999998</v>
      </c>
      <c r="AT160">
        <v>-3.7614732649999998</v>
      </c>
      <c r="AU160">
        <v>-3.140618414</v>
      </c>
      <c r="AV160">
        <v>0.112285488</v>
      </c>
      <c r="AW160">
        <v>-0.13144132</v>
      </c>
      <c r="AX160">
        <v>-4.7373942000000002E-2</v>
      </c>
      <c r="AY160">
        <v>-1.016124885</v>
      </c>
      <c r="AZ160">
        <v>-2.426057304</v>
      </c>
      <c r="BA160">
        <v>0.52662673000000004</v>
      </c>
      <c r="BB160">
        <v>-0.53645841800000005</v>
      </c>
      <c r="BC160">
        <v>0.377941574</v>
      </c>
      <c r="BD160">
        <v>1.1519582880000001</v>
      </c>
      <c r="BE160">
        <v>-1.190445593</v>
      </c>
      <c r="BF160">
        <v>-2.9527252079999999</v>
      </c>
      <c r="BG160">
        <v>-0.167239951</v>
      </c>
      <c r="BH160">
        <v>-1.144035876</v>
      </c>
      <c r="BI160">
        <v>-1.135990241</v>
      </c>
      <c r="BJ160">
        <v>-0.29583166599999999</v>
      </c>
      <c r="BK160">
        <v>-7.4792676000000002E-2</v>
      </c>
      <c r="BL160">
        <v>0.86520818499999996</v>
      </c>
      <c r="BM160">
        <v>-2.402336365</v>
      </c>
      <c r="BN160">
        <v>-2.2615946000000001E-2</v>
      </c>
      <c r="BO160">
        <v>-0.35987778300000001</v>
      </c>
      <c r="BP160">
        <v>-0.32836703699999997</v>
      </c>
      <c r="BQ160">
        <v>-7.2478933999999995E-2</v>
      </c>
      <c r="BR160">
        <v>-0.462194455</v>
      </c>
      <c r="BS160">
        <v>-1.783712688</v>
      </c>
      <c r="BT160">
        <v>0.44322988299999999</v>
      </c>
      <c r="BU160">
        <v>-2.7295408430000001</v>
      </c>
      <c r="BV160">
        <v>-1.369699011</v>
      </c>
      <c r="BW160">
        <v>0.79051819300000004</v>
      </c>
      <c r="BX160">
        <v>0.36718331100000001</v>
      </c>
      <c r="BY160">
        <v>8.1053189999999997E-2</v>
      </c>
      <c r="BZ160">
        <v>0.62660081000000001</v>
      </c>
      <c r="CA160">
        <v>-0.76303871099999998</v>
      </c>
      <c r="CB160">
        <v>-0.54690769500000003</v>
      </c>
      <c r="CC160">
        <v>0.22790759099999999</v>
      </c>
      <c r="CD160">
        <v>-1.1916266040000001</v>
      </c>
      <c r="CE160">
        <v>-0.58985543900000004</v>
      </c>
      <c r="CF160">
        <v>-0.81110635200000003</v>
      </c>
      <c r="CG160">
        <v>-0.73997385000000004</v>
      </c>
      <c r="CH160">
        <v>0.25120562400000002</v>
      </c>
      <c r="CI160">
        <v>-1.597377182</v>
      </c>
      <c r="CJ160">
        <v>-0.55910819700000003</v>
      </c>
      <c r="CK160">
        <v>-1.1703888579999999</v>
      </c>
      <c r="CL160">
        <v>-1.3385215989999999</v>
      </c>
      <c r="CM160">
        <v>0.129980972</v>
      </c>
      <c r="CN160">
        <v>-0.372196843</v>
      </c>
      <c r="CO160">
        <v>-0.93814736300000001</v>
      </c>
      <c r="CP160">
        <v>-9.5573129000000007E-2</v>
      </c>
      <c r="CQ160">
        <v>1.1247062370000001</v>
      </c>
      <c r="CR160">
        <v>-0.82961382800000005</v>
      </c>
      <c r="CS160">
        <v>-1.49799255</v>
      </c>
      <c r="CT160">
        <v>0.45341529800000002</v>
      </c>
      <c r="CU160">
        <v>-0.64437871099999999</v>
      </c>
      <c r="CV160">
        <v>-0.27448149700000002</v>
      </c>
      <c r="CW160">
        <v>-0.312658716</v>
      </c>
      <c r="CX160">
        <v>-0.152633503</v>
      </c>
      <c r="CY160">
        <v>-1.480317288</v>
      </c>
      <c r="CZ160">
        <v>-0.25221132600000001</v>
      </c>
      <c r="DA160">
        <v>-0.53430441900000003</v>
      </c>
      <c r="DB160">
        <v>-0.83584875199999997</v>
      </c>
      <c r="DC160">
        <v>-0.62745975799999998</v>
      </c>
      <c r="DD160">
        <v>0.40512652799999999</v>
      </c>
      <c r="DE160">
        <v>0.796083765</v>
      </c>
      <c r="DF160">
        <v>1.3757372640000001</v>
      </c>
      <c r="DG160">
        <v>0.27318700400000001</v>
      </c>
      <c r="DH160">
        <v>0.14070874</v>
      </c>
      <c r="DI160">
        <v>-0.57631979899999997</v>
      </c>
      <c r="DJ160">
        <v>-1.337943809</v>
      </c>
      <c r="DK160">
        <v>0.43529288500000002</v>
      </c>
      <c r="DL160">
        <v>-0.82231522800000001</v>
      </c>
      <c r="DM160">
        <v>1.1530861459999999</v>
      </c>
      <c r="DN160">
        <v>-0.64483698099999998</v>
      </c>
      <c r="DO160">
        <v>-0.53967204800000002</v>
      </c>
      <c r="DP160">
        <v>0.82181252999999999</v>
      </c>
      <c r="DQ160">
        <v>0.919902467</v>
      </c>
      <c r="DR160">
        <v>0.62278286900000002</v>
      </c>
      <c r="DS160">
        <v>0.365124913</v>
      </c>
      <c r="DT160">
        <v>0.99599734600000001</v>
      </c>
      <c r="DU160">
        <v>1.315863819</v>
      </c>
      <c r="DV160">
        <v>-0.79543801800000002</v>
      </c>
      <c r="DW160">
        <v>0.90642821200000001</v>
      </c>
      <c r="DX160">
        <v>-0.91088094399999997</v>
      </c>
      <c r="DY160">
        <v>0.91797111499999995</v>
      </c>
      <c r="DZ160">
        <v>3.2898417499999999</v>
      </c>
      <c r="EA160">
        <v>0.66298379399999996</v>
      </c>
      <c r="EB160">
        <v>-2.5827353159999999</v>
      </c>
      <c r="EC160">
        <v>-0.14755786200000001</v>
      </c>
      <c r="ED160">
        <v>-0.10745313200000001</v>
      </c>
      <c r="EE160">
        <v>0.47949037</v>
      </c>
      <c r="EF160">
        <v>-0.34047424199999998</v>
      </c>
      <c r="EG160">
        <v>-0.757609333</v>
      </c>
      <c r="EH160">
        <v>-0.721909735</v>
      </c>
      <c r="EI160">
        <v>-0.68499155499999997</v>
      </c>
      <c r="EJ160">
        <v>-0.75901484900000005</v>
      </c>
      <c r="EK160">
        <v>-7.3672959999999997E-3</v>
      </c>
      <c r="EL160">
        <v>4.7150676000000002E-2</v>
      </c>
      <c r="EM160">
        <v>-0.457910502</v>
      </c>
    </row>
    <row r="161" spans="1:143" x14ac:dyDescent="0.3">
      <c r="A161" t="s">
        <v>299</v>
      </c>
      <c r="B161">
        <v>-1.2047029810000001</v>
      </c>
      <c r="C161">
        <v>-0.44075218100000002</v>
      </c>
      <c r="D161">
        <v>-0.30561243799999999</v>
      </c>
      <c r="E161">
        <v>-0.68667642500000003</v>
      </c>
      <c r="F161">
        <v>-6.3328837099999999</v>
      </c>
      <c r="G161">
        <v>-0.120740351</v>
      </c>
      <c r="H161">
        <v>-1.661579586</v>
      </c>
      <c r="I161">
        <v>-11.65285596</v>
      </c>
      <c r="J161">
        <v>-0.14847753799999999</v>
      </c>
      <c r="K161">
        <v>-0.77773953799999995</v>
      </c>
      <c r="L161">
        <v>-0.30040541300000001</v>
      </c>
      <c r="M161">
        <v>-0.14217047799999999</v>
      </c>
      <c r="N161">
        <v>-0.13710099000000001</v>
      </c>
      <c r="O161">
        <v>1.7251878599999999</v>
      </c>
      <c r="P161">
        <v>-0.33159565099999999</v>
      </c>
      <c r="Q161">
        <v>-0.106445542</v>
      </c>
      <c r="R161">
        <v>1.0031934650000001</v>
      </c>
      <c r="S161">
        <v>0.49345060099999999</v>
      </c>
      <c r="T161">
        <v>-1.6779534009999999</v>
      </c>
      <c r="U161">
        <v>2.4418609920000001</v>
      </c>
      <c r="V161">
        <v>0.38307007100000001</v>
      </c>
      <c r="W161">
        <v>-1.728839102</v>
      </c>
      <c r="X161">
        <v>1.7207571000000001E-2</v>
      </c>
      <c r="Y161">
        <v>0.93865159499999995</v>
      </c>
      <c r="Z161">
        <v>1.2575867460000001</v>
      </c>
      <c r="AA161">
        <v>0.30445791</v>
      </c>
      <c r="AB161">
        <v>0.218349973</v>
      </c>
      <c r="AC161">
        <v>7.1398065999999996E-2</v>
      </c>
      <c r="AD161">
        <v>-0.249650545</v>
      </c>
      <c r="AE161">
        <v>1.2678433019999999</v>
      </c>
      <c r="AF161">
        <v>2.891742797</v>
      </c>
      <c r="AG161">
        <v>4.4837838999999997E-2</v>
      </c>
      <c r="AH161">
        <v>1.1717434950000001</v>
      </c>
      <c r="AI161">
        <v>0.81852401699999999</v>
      </c>
      <c r="AJ161">
        <v>1.521545557</v>
      </c>
      <c r="AK161">
        <v>-1.2436346700000001</v>
      </c>
      <c r="AL161">
        <v>-1.995534972</v>
      </c>
      <c r="AM161">
        <v>0.60293160300000004</v>
      </c>
      <c r="AN161">
        <v>-3.4483009000000002E-2</v>
      </c>
      <c r="AO161">
        <v>-0.19070240699999999</v>
      </c>
      <c r="AP161">
        <v>2.3935539380000002</v>
      </c>
      <c r="AQ161">
        <v>-1.6485939940000001</v>
      </c>
      <c r="AR161">
        <v>1.4144103729999999</v>
      </c>
      <c r="AS161">
        <v>0.77981233100000003</v>
      </c>
      <c r="AT161">
        <v>-2.5296842000000002</v>
      </c>
      <c r="AU161">
        <v>-1.1279326409999999</v>
      </c>
      <c r="AV161">
        <v>0.75674557399999998</v>
      </c>
      <c r="AW161">
        <v>8.7890393999999997E-2</v>
      </c>
      <c r="AX161">
        <v>0.34609538200000001</v>
      </c>
      <c r="AY161">
        <v>-0.55863616500000002</v>
      </c>
      <c r="AZ161">
        <v>-1.6465131</v>
      </c>
      <c r="BA161">
        <v>0.65026314200000002</v>
      </c>
      <c r="BB161">
        <v>0.18198915099999999</v>
      </c>
      <c r="BC161">
        <v>1.19925912</v>
      </c>
      <c r="BD161">
        <v>-0.207941875</v>
      </c>
      <c r="BE161">
        <v>-1.6573041799999999</v>
      </c>
      <c r="BF161">
        <v>-3.498149577</v>
      </c>
      <c r="BG161">
        <v>-2.1457456480000001</v>
      </c>
      <c r="BH161">
        <v>-0.80359256800000001</v>
      </c>
      <c r="BI161">
        <v>0.25668401299999999</v>
      </c>
      <c r="BJ161">
        <v>1.697241354</v>
      </c>
      <c r="BK161">
        <v>0.19109183800000001</v>
      </c>
      <c r="BL161">
        <v>0.47244461300000001</v>
      </c>
      <c r="BM161">
        <v>-1.8209127940000001</v>
      </c>
      <c r="BN161">
        <v>-9.2318754000000003E-2</v>
      </c>
      <c r="BO161">
        <v>-0.81227123000000001</v>
      </c>
      <c r="BP161">
        <v>1.452285759</v>
      </c>
      <c r="BQ161">
        <v>0.74273896900000003</v>
      </c>
      <c r="BR161">
        <v>0.356239739</v>
      </c>
      <c r="BS161">
        <v>-2.288230354</v>
      </c>
      <c r="BT161">
        <v>-0.80205519000000003</v>
      </c>
      <c r="BU161">
        <v>-3.328334517</v>
      </c>
      <c r="BV161">
        <v>-1.2233722789999999</v>
      </c>
      <c r="BW161">
        <v>-3.619717906</v>
      </c>
      <c r="BX161">
        <v>0.809803304</v>
      </c>
      <c r="BY161">
        <v>-0.31272439800000001</v>
      </c>
      <c r="BZ161">
        <v>0.223890586</v>
      </c>
      <c r="CA161">
        <v>-0.84945865899999995</v>
      </c>
      <c r="CB161">
        <v>4.1739776999999999E-2</v>
      </c>
      <c r="CC161">
        <v>0.19640802900000001</v>
      </c>
      <c r="CD161">
        <v>-8.5160275999999993E-2</v>
      </c>
      <c r="CE161">
        <v>1.1457946539999999</v>
      </c>
      <c r="CF161">
        <v>-0.33522089199999999</v>
      </c>
      <c r="CG161">
        <v>1.3287967089999999</v>
      </c>
      <c r="CH161">
        <v>0.90032076000000005</v>
      </c>
      <c r="CI161">
        <v>-0.57436488699999999</v>
      </c>
      <c r="CJ161">
        <v>-0.18827390199999999</v>
      </c>
      <c r="CK161">
        <v>-0.82332498799999998</v>
      </c>
      <c r="CL161">
        <v>-0.64374719800000002</v>
      </c>
      <c r="CM161">
        <v>0.56313608199999998</v>
      </c>
      <c r="CN161">
        <v>0.77072088599999999</v>
      </c>
      <c r="CO161">
        <v>-1.5749556819999999</v>
      </c>
      <c r="CP161">
        <v>-0.79693933900000002</v>
      </c>
      <c r="CQ161">
        <v>-4.3521365669999996</v>
      </c>
      <c r="CR161">
        <v>-0.41078893100000002</v>
      </c>
      <c r="CS161">
        <v>-0.69610348899999996</v>
      </c>
      <c r="CT161">
        <v>-0.138719176</v>
      </c>
      <c r="CU161">
        <v>-0.53379406699999998</v>
      </c>
      <c r="CV161">
        <v>-0.43632036200000002</v>
      </c>
      <c r="CW161">
        <v>1.077268887</v>
      </c>
      <c r="CX161">
        <v>1.7717164569999999</v>
      </c>
      <c r="CY161">
        <v>-1.8642432520000001</v>
      </c>
      <c r="CZ161">
        <v>0.142113503</v>
      </c>
      <c r="DA161">
        <v>-2.3399698999999999E-2</v>
      </c>
      <c r="DB161">
        <v>-0.36338591599999998</v>
      </c>
      <c r="DC161">
        <v>0.94913859300000003</v>
      </c>
      <c r="DD161">
        <v>0.83257234599999996</v>
      </c>
      <c r="DE161">
        <v>0.65547608899999998</v>
      </c>
      <c r="DF161">
        <v>0.49708967700000001</v>
      </c>
      <c r="DG161">
        <v>0.46047825799999997</v>
      </c>
      <c r="DH161">
        <v>-0.60082069000000005</v>
      </c>
      <c r="DI161">
        <v>0.76447051899999996</v>
      </c>
      <c r="DJ161">
        <v>-0.47366912799999999</v>
      </c>
      <c r="DK161">
        <v>0.46317507600000002</v>
      </c>
      <c r="DL161">
        <v>0.166460686</v>
      </c>
      <c r="DM161">
        <v>-7.5745325000000002E-2</v>
      </c>
      <c r="DN161">
        <v>-5.7641413000000002E-2</v>
      </c>
      <c r="DO161">
        <v>-0.239982531</v>
      </c>
      <c r="DP161">
        <v>0.127031533</v>
      </c>
      <c r="DQ161">
        <v>0.93473012099999997</v>
      </c>
      <c r="DR161">
        <v>1.4874719409999999</v>
      </c>
      <c r="DS161">
        <v>0.72100862099999996</v>
      </c>
      <c r="DT161">
        <v>1.044442044</v>
      </c>
      <c r="DU161">
        <v>0.76568891900000002</v>
      </c>
      <c r="DV161">
        <v>-1.9326018359999999</v>
      </c>
      <c r="DW161">
        <v>1.133544546</v>
      </c>
      <c r="DX161">
        <v>-0.115524526</v>
      </c>
      <c r="DY161">
        <v>0.98770581499999999</v>
      </c>
      <c r="DZ161">
        <v>1.9888561309999999</v>
      </c>
      <c r="EA161">
        <v>-0.15132521600000001</v>
      </c>
      <c r="EB161">
        <v>-3.1638142199999999</v>
      </c>
      <c r="EC161">
        <v>0.46949630399999998</v>
      </c>
      <c r="ED161">
        <v>-0.707176904</v>
      </c>
      <c r="EE161">
        <v>0.62948293499999997</v>
      </c>
      <c r="EF161">
        <v>-0.23941850000000001</v>
      </c>
      <c r="EG161">
        <v>-1.052835596</v>
      </c>
      <c r="EH161">
        <v>-0.852944963</v>
      </c>
      <c r="EI161">
        <v>-1.4932054800000001</v>
      </c>
      <c r="EJ161">
        <v>-0.50005502999999996</v>
      </c>
      <c r="EK161">
        <v>-1.235365847</v>
      </c>
      <c r="EL161">
        <v>0.17935462999999999</v>
      </c>
      <c r="EM161">
        <v>-0.256632213</v>
      </c>
    </row>
    <row r="162" spans="1:143" x14ac:dyDescent="0.3">
      <c r="A162" t="s">
        <v>300</v>
      </c>
      <c r="B162">
        <v>0.110817364</v>
      </c>
      <c r="C162">
        <v>0.98084317099999996</v>
      </c>
      <c r="D162">
        <v>-0.94264232000000003</v>
      </c>
      <c r="E162">
        <v>-0.117164033</v>
      </c>
      <c r="F162">
        <v>-1.7010779</v>
      </c>
      <c r="G162">
        <v>-1.396667747</v>
      </c>
      <c r="H162">
        <v>-1.069451562</v>
      </c>
      <c r="I162">
        <v>-7.8229841679999996</v>
      </c>
      <c r="J162">
        <v>1.017254039</v>
      </c>
      <c r="K162">
        <v>0.388626048</v>
      </c>
      <c r="L162">
        <v>0.61958294300000005</v>
      </c>
      <c r="M162">
        <v>4.0946125E-2</v>
      </c>
      <c r="N162">
        <v>-0.21422644399999999</v>
      </c>
      <c r="O162">
        <v>-0.202401836</v>
      </c>
      <c r="P162">
        <v>1.3106847100000001</v>
      </c>
      <c r="Q162">
        <v>-0.38702674799999998</v>
      </c>
      <c r="R162">
        <v>1.082387819</v>
      </c>
      <c r="S162">
        <v>-0.27698668999999998</v>
      </c>
      <c r="T162">
        <v>-0.78538004699999997</v>
      </c>
      <c r="U162">
        <v>0.25567650600000003</v>
      </c>
      <c r="V162">
        <v>-0.81608008899999995</v>
      </c>
      <c r="W162">
        <v>-0.82490361899999998</v>
      </c>
      <c r="X162">
        <v>-1.025457981</v>
      </c>
      <c r="Y162">
        <v>0.59100707200000002</v>
      </c>
      <c r="Z162">
        <v>1.141229681</v>
      </c>
      <c r="AA162">
        <v>-1.1935578520000001</v>
      </c>
      <c r="AB162">
        <v>-0.370905331</v>
      </c>
      <c r="AC162">
        <v>-0.78547430600000001</v>
      </c>
      <c r="AD162">
        <v>2.8863293300000001</v>
      </c>
      <c r="AE162">
        <v>0.63938744700000005</v>
      </c>
      <c r="AF162">
        <v>1.371757892</v>
      </c>
      <c r="AG162">
        <v>-2.5987670509999998</v>
      </c>
      <c r="AH162">
        <v>1.5459955830000001</v>
      </c>
      <c r="AI162">
        <v>1.149483743</v>
      </c>
      <c r="AJ162">
        <v>-0.24273419299999999</v>
      </c>
      <c r="AK162">
        <v>-0.75048353499999998</v>
      </c>
      <c r="AL162">
        <v>-1.326577055</v>
      </c>
      <c r="AM162">
        <v>1.437423466</v>
      </c>
      <c r="AN162">
        <v>-0.13133576599999999</v>
      </c>
      <c r="AO162">
        <v>0.74308999099999995</v>
      </c>
      <c r="AP162">
        <v>1.900791444</v>
      </c>
      <c r="AQ162">
        <v>-0.83382978900000004</v>
      </c>
      <c r="AR162">
        <v>-0.18378839899999999</v>
      </c>
      <c r="AS162">
        <v>1.622304229</v>
      </c>
      <c r="AT162">
        <v>0.98515346500000001</v>
      </c>
      <c r="AU162">
        <v>0.94959381899999995</v>
      </c>
      <c r="AV162">
        <v>0.77651773700000004</v>
      </c>
      <c r="AW162">
        <v>-2.7420351999999999E-2</v>
      </c>
      <c r="AX162">
        <v>-5.2849590000000002E-2</v>
      </c>
      <c r="AY162">
        <v>0.55597545699999995</v>
      </c>
      <c r="AZ162">
        <v>0.50763880800000005</v>
      </c>
      <c r="BA162">
        <v>-1.0036625690000001</v>
      </c>
      <c r="BB162">
        <v>-0.55950124899999998</v>
      </c>
      <c r="BC162">
        <v>1.0292307039999999</v>
      </c>
      <c r="BD162">
        <v>0.89275694999999999</v>
      </c>
      <c r="BE162">
        <v>1.3191844260000001</v>
      </c>
      <c r="BF162">
        <v>0.14828957300000001</v>
      </c>
      <c r="BG162">
        <v>1.9029396780000001</v>
      </c>
      <c r="BH162">
        <v>-0.65979047700000004</v>
      </c>
      <c r="BI162">
        <v>-0.63857472999999998</v>
      </c>
      <c r="BJ162">
        <v>-0.387901306</v>
      </c>
      <c r="BK162">
        <v>7.4188429E-2</v>
      </c>
      <c r="BL162">
        <v>0.33991320899999999</v>
      </c>
      <c r="BM162">
        <v>-0.61646709700000002</v>
      </c>
      <c r="BN162">
        <v>0.12961874700000001</v>
      </c>
      <c r="BO162">
        <v>-1.149278338</v>
      </c>
      <c r="BP162">
        <v>0.27975782100000002</v>
      </c>
      <c r="BQ162">
        <v>-0.36899803399999997</v>
      </c>
      <c r="BR162">
        <v>-0.20771761499999999</v>
      </c>
      <c r="BS162">
        <v>-2.0531025700000001</v>
      </c>
      <c r="BT162">
        <v>0.444527116</v>
      </c>
      <c r="BU162">
        <v>-2.0490631110000002</v>
      </c>
      <c r="BV162">
        <v>0.52311185100000002</v>
      </c>
      <c r="BW162">
        <v>1.302092284</v>
      </c>
      <c r="BX162">
        <v>0.70924631999999999</v>
      </c>
      <c r="BY162">
        <v>0.37112385599999997</v>
      </c>
      <c r="BZ162">
        <v>0.25647402200000002</v>
      </c>
      <c r="CA162">
        <v>-0.29806123600000001</v>
      </c>
      <c r="CB162">
        <v>0.67783961699999995</v>
      </c>
      <c r="CC162">
        <v>-0.47736149500000002</v>
      </c>
      <c r="CD162">
        <v>-1.0724959460000001</v>
      </c>
      <c r="CE162">
        <v>-0.580716907</v>
      </c>
      <c r="CF162">
        <v>0.73685257999999998</v>
      </c>
      <c r="CG162">
        <v>-0.48005091300000002</v>
      </c>
      <c r="CH162">
        <v>0.67169806799999998</v>
      </c>
      <c r="CI162">
        <v>1.55839952</v>
      </c>
      <c r="CJ162">
        <v>0.21870328</v>
      </c>
      <c r="CK162">
        <v>-2.6072542000000001E-2</v>
      </c>
      <c r="CL162">
        <v>-0.72859872000000003</v>
      </c>
      <c r="CM162">
        <v>-0.80046874899999998</v>
      </c>
      <c r="CN162">
        <v>2.3299665360000001</v>
      </c>
      <c r="CO162">
        <v>0.25021601900000001</v>
      </c>
      <c r="CP162">
        <v>-1.1584558490000001</v>
      </c>
      <c r="CQ162">
        <v>-0.95753629799999995</v>
      </c>
      <c r="CR162">
        <v>0.12840058100000001</v>
      </c>
      <c r="CS162">
        <v>-0.23395231399999999</v>
      </c>
      <c r="CT162">
        <v>-0.107080089</v>
      </c>
      <c r="CU162">
        <v>0.93801124499999999</v>
      </c>
      <c r="CV162">
        <v>-1.2649436549999999</v>
      </c>
      <c r="CW162">
        <v>-0.13857746000000001</v>
      </c>
      <c r="CX162">
        <v>-0.294817304</v>
      </c>
      <c r="CY162">
        <v>-0.76469896000000004</v>
      </c>
      <c r="CZ162">
        <v>1.047241358</v>
      </c>
      <c r="DA162">
        <v>-5.1638339999999998E-2</v>
      </c>
      <c r="DB162">
        <v>-0.73393307299999999</v>
      </c>
      <c r="DC162">
        <v>-0.65905886700000005</v>
      </c>
      <c r="DD162">
        <v>1.2034102680000001</v>
      </c>
      <c r="DE162">
        <v>1.3045844929999999</v>
      </c>
      <c r="DF162">
        <v>0.59580621199999995</v>
      </c>
      <c r="DG162">
        <v>1.085072314</v>
      </c>
      <c r="DH162">
        <v>3.5716165000000001E-2</v>
      </c>
      <c r="DI162">
        <v>-0.55762853700000004</v>
      </c>
      <c r="DJ162">
        <v>-0.82565761000000004</v>
      </c>
      <c r="DK162">
        <v>1.0721901899999999</v>
      </c>
      <c r="DL162">
        <v>-1.5433511230000001</v>
      </c>
      <c r="DM162">
        <v>0.562417732</v>
      </c>
      <c r="DN162">
        <v>-0.86030098899999996</v>
      </c>
      <c r="DO162">
        <v>-0.75004041200000005</v>
      </c>
      <c r="DP162">
        <v>1.4026641950000001</v>
      </c>
      <c r="DQ162">
        <v>2.0880832859999998</v>
      </c>
      <c r="DR162">
        <v>1.1651448719999999</v>
      </c>
      <c r="DS162">
        <v>-0.98873463800000005</v>
      </c>
      <c r="DT162">
        <v>0.28854302100000001</v>
      </c>
      <c r="DU162">
        <v>0.43150021999999999</v>
      </c>
      <c r="DV162">
        <v>-1.0687932520000001</v>
      </c>
      <c r="DW162">
        <v>-8.6236144000000001E-2</v>
      </c>
      <c r="DX162">
        <v>0.43295539700000002</v>
      </c>
      <c r="DY162">
        <v>0.12454926400000001</v>
      </c>
      <c r="DZ162">
        <v>2.4919065950000001</v>
      </c>
      <c r="EA162">
        <v>0.80795409500000004</v>
      </c>
      <c r="EB162">
        <v>-1.8456523579999999</v>
      </c>
      <c r="EC162">
        <v>-0.15595430199999999</v>
      </c>
      <c r="ED162">
        <v>-1.8267215750000001</v>
      </c>
      <c r="EE162">
        <v>-0.36145901699999999</v>
      </c>
      <c r="EF162">
        <v>-0.25122725600000001</v>
      </c>
      <c r="EG162">
        <v>-0.37648377300000002</v>
      </c>
      <c r="EH162">
        <v>8.6108707000000007E-2</v>
      </c>
      <c r="EI162">
        <v>-0.25059485100000001</v>
      </c>
      <c r="EJ162">
        <v>-0.27228240399999998</v>
      </c>
      <c r="EK162">
        <v>-1.3870147289999999</v>
      </c>
      <c r="EL162">
        <v>-0.22606720299999999</v>
      </c>
      <c r="EM162">
        <v>-0.38231897100000001</v>
      </c>
    </row>
    <row r="163" spans="1:143" x14ac:dyDescent="0.3">
      <c r="A163" t="s">
        <v>301</v>
      </c>
      <c r="B163">
        <v>-4.4631943E-2</v>
      </c>
      <c r="C163">
        <v>-9.8145291999999995E-2</v>
      </c>
      <c r="D163">
        <v>-0.43997197900000001</v>
      </c>
      <c r="E163">
        <v>1.2214809710000001</v>
      </c>
      <c r="F163">
        <v>-2.2322464480000002</v>
      </c>
      <c r="G163">
        <v>1.9281772999999999E-2</v>
      </c>
      <c r="H163">
        <v>-0.20425937899999999</v>
      </c>
      <c r="I163">
        <v>-6.2256430390000004</v>
      </c>
      <c r="J163">
        <v>-0.40112392600000002</v>
      </c>
      <c r="K163">
        <v>-0.51456753300000002</v>
      </c>
      <c r="L163">
        <v>2.092413E-3</v>
      </c>
      <c r="M163">
        <v>-0.280263963</v>
      </c>
      <c r="N163">
        <v>0.59816312199999999</v>
      </c>
      <c r="O163">
        <v>0.48284865199999999</v>
      </c>
      <c r="P163">
        <v>0.74690553500000001</v>
      </c>
      <c r="Q163">
        <v>-0.370398913</v>
      </c>
      <c r="R163">
        <v>0.57671168900000003</v>
      </c>
      <c r="S163">
        <v>1.664104824</v>
      </c>
      <c r="T163">
        <v>1.066980829</v>
      </c>
      <c r="U163">
        <v>0.508169596</v>
      </c>
      <c r="V163">
        <v>-0.60133126800000003</v>
      </c>
      <c r="W163">
        <v>-1.253888042</v>
      </c>
      <c r="X163">
        <v>0.62617289200000004</v>
      </c>
      <c r="Y163">
        <v>1.3379544860000001</v>
      </c>
      <c r="Z163">
        <v>0.800424837</v>
      </c>
      <c r="AA163">
        <v>-0.27955084699999999</v>
      </c>
      <c r="AB163">
        <v>-1.0981360410000001</v>
      </c>
      <c r="AC163">
        <v>-0.56073064900000003</v>
      </c>
      <c r="AD163">
        <v>2.2510835870000001</v>
      </c>
      <c r="AE163">
        <v>0.63374374899999997</v>
      </c>
      <c r="AF163">
        <v>1.0219855010000001</v>
      </c>
      <c r="AG163">
        <v>-2.0302734920000001</v>
      </c>
      <c r="AH163">
        <v>0.44234918600000001</v>
      </c>
      <c r="AI163">
        <v>0.277941785</v>
      </c>
      <c r="AJ163">
        <v>0.32485734300000002</v>
      </c>
      <c r="AK163">
        <v>-0.339796506</v>
      </c>
      <c r="AL163">
        <v>0.34751518399999998</v>
      </c>
      <c r="AM163">
        <v>1.1845020230000001</v>
      </c>
      <c r="AN163">
        <v>0.46230463799999999</v>
      </c>
      <c r="AO163">
        <v>0.48365412299999999</v>
      </c>
      <c r="AP163">
        <v>0.363176424</v>
      </c>
      <c r="AQ163">
        <v>-1.071016661</v>
      </c>
      <c r="AR163">
        <v>0.37694748900000002</v>
      </c>
      <c r="AS163">
        <v>1.529846373</v>
      </c>
      <c r="AT163">
        <v>0.92212064000000005</v>
      </c>
      <c r="AU163">
        <v>-1.0977565840000001</v>
      </c>
      <c r="AV163">
        <v>-0.64457076099999999</v>
      </c>
      <c r="AW163">
        <v>8.6725110999999994E-2</v>
      </c>
      <c r="AX163">
        <v>-1.178657716</v>
      </c>
      <c r="AY163">
        <v>0.232682002</v>
      </c>
      <c r="AZ163">
        <v>0.52889319099999998</v>
      </c>
      <c r="BA163">
        <v>-0.96404505699999998</v>
      </c>
      <c r="BB163">
        <v>0.132855628</v>
      </c>
      <c r="BC163">
        <v>7.3565173999999997E-2</v>
      </c>
      <c r="BD163">
        <v>0.15323970000000001</v>
      </c>
      <c r="BE163">
        <v>0.78677102399999999</v>
      </c>
      <c r="BF163">
        <v>-0.40147575000000002</v>
      </c>
      <c r="BG163">
        <v>1.0295000439999999</v>
      </c>
      <c r="BH163">
        <v>0.62937255999999997</v>
      </c>
      <c r="BI163">
        <v>-0.249194155</v>
      </c>
      <c r="BJ163">
        <v>-0.62031457599999995</v>
      </c>
      <c r="BK163">
        <v>-0.856112977</v>
      </c>
      <c r="BL163">
        <v>0.53165934500000001</v>
      </c>
      <c r="BM163">
        <v>0.65982764500000002</v>
      </c>
      <c r="BN163">
        <v>4.4063775999999999E-2</v>
      </c>
      <c r="BO163">
        <v>0.41499802499999999</v>
      </c>
      <c r="BP163">
        <v>0.64707075800000002</v>
      </c>
      <c r="BQ163">
        <v>0.23784780699999999</v>
      </c>
      <c r="BR163">
        <v>-0.146190563</v>
      </c>
      <c r="BS163">
        <v>-1.1221685159999999</v>
      </c>
      <c r="BT163">
        <v>0.212201475</v>
      </c>
      <c r="BU163">
        <v>-1.885104847</v>
      </c>
      <c r="BV163">
        <v>1.230285364</v>
      </c>
      <c r="BW163">
        <v>-2.165806323</v>
      </c>
      <c r="BX163">
        <v>0.40271445299999997</v>
      </c>
      <c r="BY163">
        <v>0.55068844400000005</v>
      </c>
      <c r="BZ163">
        <v>0.208122789</v>
      </c>
      <c r="CA163">
        <v>-0.51033736100000004</v>
      </c>
      <c r="CB163">
        <v>0.50692132899999998</v>
      </c>
      <c r="CC163">
        <v>-0.47129659800000001</v>
      </c>
      <c r="CD163">
        <v>-0.838742082</v>
      </c>
      <c r="CE163">
        <v>0.26047282999999999</v>
      </c>
      <c r="CF163">
        <v>1.655717125</v>
      </c>
      <c r="CG163">
        <v>-9.9020059999999997E-3</v>
      </c>
      <c r="CH163">
        <v>0.69290950500000004</v>
      </c>
      <c r="CI163">
        <v>0.89345331400000005</v>
      </c>
      <c r="CJ163">
        <v>0.45808997800000001</v>
      </c>
      <c r="CK163">
        <v>-0.96169395300000005</v>
      </c>
      <c r="CL163">
        <v>-0.52847316600000005</v>
      </c>
      <c r="CM163">
        <v>-0.621554728</v>
      </c>
      <c r="CN163">
        <v>-0.50528495799999995</v>
      </c>
      <c r="CO163">
        <v>-0.368901443</v>
      </c>
      <c r="CP163">
        <v>-5.5468460999999997E-2</v>
      </c>
      <c r="CQ163">
        <v>-3.0351581680000002</v>
      </c>
      <c r="CR163">
        <v>-0.49887189399999998</v>
      </c>
      <c r="CS163">
        <v>1.230117087</v>
      </c>
      <c r="CT163">
        <v>-0.28986578600000001</v>
      </c>
      <c r="CU163">
        <v>0.519931751</v>
      </c>
      <c r="CV163">
        <v>-0.40464003100000001</v>
      </c>
      <c r="CW163">
        <v>-0.42319876499999998</v>
      </c>
      <c r="CX163">
        <v>1.4584099E-2</v>
      </c>
      <c r="CY163">
        <v>0.35834383800000003</v>
      </c>
      <c r="CZ163">
        <v>-0.32535066299999998</v>
      </c>
      <c r="DA163">
        <v>1.383655E-2</v>
      </c>
      <c r="DB163">
        <v>-1.137460497</v>
      </c>
      <c r="DC163">
        <v>-1.0245303290000001</v>
      </c>
      <c r="DD163">
        <v>0.62812009700000004</v>
      </c>
      <c r="DE163">
        <v>0.38795020600000002</v>
      </c>
      <c r="DF163">
        <v>1.1371003120000001</v>
      </c>
      <c r="DG163">
        <v>1.390633311</v>
      </c>
      <c r="DH163">
        <v>0.20915061400000001</v>
      </c>
      <c r="DI163">
        <v>-0.45133451000000002</v>
      </c>
      <c r="DJ163">
        <v>-1.0793643479999999</v>
      </c>
      <c r="DK163">
        <v>0.89286867199999997</v>
      </c>
      <c r="DL163">
        <v>-0.71525210900000002</v>
      </c>
      <c r="DM163">
        <v>0.23695401099999999</v>
      </c>
      <c r="DN163">
        <v>-1.876679751</v>
      </c>
      <c r="DO163">
        <v>-0.38215901600000002</v>
      </c>
      <c r="DP163">
        <v>3.9825238999999999</v>
      </c>
      <c r="DQ163">
        <v>1.4498731520000001</v>
      </c>
      <c r="DR163">
        <v>0.372899323</v>
      </c>
      <c r="DS163">
        <v>-0.147086314</v>
      </c>
      <c r="DT163">
        <v>5.6931625999999999E-2</v>
      </c>
      <c r="DU163">
        <v>0.38127480400000002</v>
      </c>
      <c r="DV163">
        <v>-0.59994982200000002</v>
      </c>
      <c r="DW163">
        <v>-7.8959400000000006E-3</v>
      </c>
      <c r="DX163">
        <v>1.4443757290000001</v>
      </c>
      <c r="DY163">
        <v>0.43620087000000002</v>
      </c>
      <c r="DZ163">
        <v>0.37037624099999999</v>
      </c>
      <c r="EA163">
        <v>0.426369357</v>
      </c>
      <c r="EB163">
        <v>-1.103702175</v>
      </c>
      <c r="EC163">
        <v>0.200721185</v>
      </c>
      <c r="ED163">
        <v>-0.76102318899999999</v>
      </c>
      <c r="EE163">
        <v>-0.58618980600000004</v>
      </c>
      <c r="EF163">
        <v>-0.23246433</v>
      </c>
      <c r="EG163">
        <v>-0.147333837</v>
      </c>
      <c r="EH163">
        <v>-0.14574368400000001</v>
      </c>
      <c r="EI163">
        <v>-0.68507029500000005</v>
      </c>
      <c r="EJ163">
        <v>-0.71683066600000001</v>
      </c>
      <c r="EK163">
        <v>-1.2719269369999999</v>
      </c>
      <c r="EL163">
        <v>-1.045829804</v>
      </c>
      <c r="EM163">
        <v>6.6674223000000005E-2</v>
      </c>
    </row>
    <row r="164" spans="1:143" x14ac:dyDescent="0.3">
      <c r="A164" t="s">
        <v>302</v>
      </c>
      <c r="B164">
        <v>0.19266129300000001</v>
      </c>
      <c r="C164">
        <v>-0.58538469500000001</v>
      </c>
      <c r="D164">
        <v>-0.78008248700000005</v>
      </c>
      <c r="E164">
        <v>-0.21250643899999999</v>
      </c>
      <c r="F164">
        <v>-4.6976425930000003</v>
      </c>
      <c r="G164">
        <v>0.68550887100000002</v>
      </c>
      <c r="H164">
        <v>-0.99046266000000005</v>
      </c>
      <c r="I164">
        <v>-8.9375945110000004</v>
      </c>
      <c r="J164">
        <v>7.9242179999999995E-2</v>
      </c>
      <c r="K164">
        <v>-0.49041315699999999</v>
      </c>
      <c r="L164">
        <v>-1.276613199</v>
      </c>
      <c r="M164">
        <v>-0.43830635600000001</v>
      </c>
      <c r="N164">
        <v>-0.24428841400000001</v>
      </c>
      <c r="O164">
        <v>0.40073687899999999</v>
      </c>
      <c r="P164">
        <v>-0.210124065</v>
      </c>
      <c r="Q164">
        <v>-0.41857623599999999</v>
      </c>
      <c r="R164">
        <v>-1.327198892</v>
      </c>
      <c r="S164">
        <v>-0.39214305500000002</v>
      </c>
      <c r="T164">
        <v>-0.55026832199999998</v>
      </c>
      <c r="U164">
        <v>1.5990204539999999</v>
      </c>
      <c r="V164">
        <v>5.6153716999999999E-2</v>
      </c>
      <c r="W164">
        <v>-1.0746092549999999</v>
      </c>
      <c r="X164">
        <v>0.38785755799999999</v>
      </c>
      <c r="Y164">
        <v>0.76464023800000003</v>
      </c>
      <c r="Z164">
        <v>-0.46106658499999997</v>
      </c>
      <c r="AA164">
        <v>0.80090632699999997</v>
      </c>
      <c r="AB164">
        <v>0.387350423</v>
      </c>
      <c r="AC164">
        <v>-0.47368846100000001</v>
      </c>
      <c r="AD164">
        <v>4.0017997799999998</v>
      </c>
      <c r="AE164">
        <v>0.55382048399999995</v>
      </c>
      <c r="AF164">
        <v>1.547149976</v>
      </c>
      <c r="AG164">
        <v>0.43981078600000001</v>
      </c>
      <c r="AH164">
        <v>0.76674276200000002</v>
      </c>
      <c r="AI164">
        <v>0.122761036</v>
      </c>
      <c r="AJ164">
        <v>1.0262148799999999</v>
      </c>
      <c r="AK164">
        <v>-0.20112960699999999</v>
      </c>
      <c r="AL164">
        <v>-1.9624273219999999</v>
      </c>
      <c r="AM164">
        <v>1.0789949590000001</v>
      </c>
      <c r="AN164">
        <v>-8.3643608999999994E-2</v>
      </c>
      <c r="AO164">
        <v>0.74303776099999996</v>
      </c>
      <c r="AP164">
        <v>0.79261806899999998</v>
      </c>
      <c r="AQ164">
        <v>-1.589008985</v>
      </c>
      <c r="AR164">
        <v>1.37730055</v>
      </c>
      <c r="AS164">
        <v>-0.382926928</v>
      </c>
      <c r="AT164">
        <v>-1.550897392</v>
      </c>
      <c r="AU164">
        <v>-0.85511962200000002</v>
      </c>
      <c r="AV164">
        <v>0.85042716699999998</v>
      </c>
      <c r="AW164">
        <v>-0.132896187</v>
      </c>
      <c r="AX164">
        <v>1.5314740769999999</v>
      </c>
      <c r="AY164">
        <v>-0.55940306100000003</v>
      </c>
      <c r="AZ164">
        <v>-1.0129503580000001</v>
      </c>
      <c r="BA164">
        <v>0.66264188999999996</v>
      </c>
      <c r="BB164">
        <v>0.40274767500000003</v>
      </c>
      <c r="BC164">
        <v>0.26739510100000002</v>
      </c>
      <c r="BD164">
        <v>-0.154479213</v>
      </c>
      <c r="BE164">
        <v>-1.951145286</v>
      </c>
      <c r="BF164">
        <v>-3.509570852</v>
      </c>
      <c r="BG164">
        <v>-1.317808125</v>
      </c>
      <c r="BH164">
        <v>-0.59208229700000004</v>
      </c>
      <c r="BI164">
        <v>-0.527538273</v>
      </c>
      <c r="BJ164">
        <v>0.53952122999999996</v>
      </c>
      <c r="BK164">
        <v>-0.31557014100000003</v>
      </c>
      <c r="BL164">
        <v>0.54157074599999999</v>
      </c>
      <c r="BM164">
        <v>-1.4426623810000001</v>
      </c>
      <c r="BN164">
        <v>-7.8010676000000001E-2</v>
      </c>
      <c r="BO164">
        <v>-0.36284655100000002</v>
      </c>
      <c r="BP164">
        <v>0.62264632600000003</v>
      </c>
      <c r="BQ164">
        <v>1.235189646</v>
      </c>
      <c r="BR164">
        <v>0.48698202600000001</v>
      </c>
      <c r="BS164">
        <v>-0.97749147800000002</v>
      </c>
      <c r="BT164">
        <v>9.5293500000000003E-2</v>
      </c>
      <c r="BU164">
        <v>-2.8680614900000001</v>
      </c>
      <c r="BV164">
        <v>0.117367131</v>
      </c>
      <c r="BW164">
        <v>-3.7034901549999999</v>
      </c>
      <c r="BX164">
        <v>0.89719015199999996</v>
      </c>
      <c r="BY164">
        <v>-0.13240503200000001</v>
      </c>
      <c r="BZ164">
        <v>-0.26164271700000002</v>
      </c>
      <c r="CA164">
        <v>-1.0137295879999999</v>
      </c>
      <c r="CB164">
        <v>-4.1277121E-2</v>
      </c>
      <c r="CC164">
        <v>0.66186817499999995</v>
      </c>
      <c r="CD164">
        <v>-0.95619486300000001</v>
      </c>
      <c r="CE164">
        <v>0.66497388099999999</v>
      </c>
      <c r="CF164">
        <v>-0.78649735600000004</v>
      </c>
      <c r="CG164">
        <v>-0.162940637</v>
      </c>
      <c r="CH164">
        <v>-1.4348368E-2</v>
      </c>
      <c r="CI164">
        <v>1.1393714880000001</v>
      </c>
      <c r="CJ164">
        <v>-0.34256500600000001</v>
      </c>
      <c r="CK164">
        <v>3.6751339000000001E-2</v>
      </c>
      <c r="CL164">
        <v>-0.521914663</v>
      </c>
      <c r="CM164">
        <v>-0.29096615100000001</v>
      </c>
      <c r="CN164">
        <v>-1.2816681489999999</v>
      </c>
      <c r="CO164">
        <v>-1.594026425</v>
      </c>
      <c r="CP164">
        <v>-0.220164471</v>
      </c>
      <c r="CQ164">
        <v>0.88937359599999999</v>
      </c>
      <c r="CR164">
        <v>7.7737255000000005E-2</v>
      </c>
      <c r="CS164">
        <v>-1.1377526659999999</v>
      </c>
      <c r="CT164">
        <v>6.2898609999999999E-3</v>
      </c>
      <c r="CU164">
        <v>0.33101019700000001</v>
      </c>
      <c r="CV164">
        <v>-0.50020158999999997</v>
      </c>
      <c r="CW164">
        <v>0.54035050900000003</v>
      </c>
      <c r="CX164">
        <v>1.1986861980000001</v>
      </c>
      <c r="CY164">
        <v>-0.409989573</v>
      </c>
      <c r="CZ164">
        <v>0.40272850399999999</v>
      </c>
      <c r="DA164">
        <v>0.52368512599999995</v>
      </c>
      <c r="DB164">
        <v>0.396499553</v>
      </c>
      <c r="DC164">
        <v>-0.96791559800000004</v>
      </c>
      <c r="DD164">
        <v>0.375141526</v>
      </c>
      <c r="DE164">
        <v>0.92416061800000004</v>
      </c>
      <c r="DF164">
        <v>0.854135054</v>
      </c>
      <c r="DG164">
        <v>0.51453962799999997</v>
      </c>
      <c r="DH164">
        <v>3.4793156999999998E-2</v>
      </c>
      <c r="DI164">
        <v>0.32560392999999999</v>
      </c>
      <c r="DJ164">
        <v>-0.889638928</v>
      </c>
      <c r="DK164">
        <v>0.50456545799999997</v>
      </c>
      <c r="DL164">
        <v>-0.422228351</v>
      </c>
      <c r="DM164">
        <v>-0.137447494</v>
      </c>
      <c r="DN164">
        <v>-0.82691894799999999</v>
      </c>
      <c r="DO164">
        <v>4.4058340000000001E-2</v>
      </c>
      <c r="DP164">
        <v>5.8330785000000003E-2</v>
      </c>
      <c r="DQ164">
        <v>0.785100409</v>
      </c>
      <c r="DR164">
        <v>1.2195015490000001</v>
      </c>
      <c r="DS164">
        <v>-0.23999151799999999</v>
      </c>
      <c r="DT164">
        <v>1.041434266</v>
      </c>
      <c r="DU164">
        <v>1.0676429789999999</v>
      </c>
      <c r="DV164">
        <v>-1.740010302</v>
      </c>
      <c r="DW164">
        <v>-0.35843576100000002</v>
      </c>
      <c r="DX164">
        <v>-0.25341024299999998</v>
      </c>
      <c r="DY164">
        <v>0.64092914599999995</v>
      </c>
      <c r="DZ164">
        <v>2.7795058830000001</v>
      </c>
      <c r="EA164">
        <v>-4.4731970000000003E-2</v>
      </c>
      <c r="EB164">
        <v>-3.1371455510000001</v>
      </c>
      <c r="EC164">
        <v>0.63427337100000003</v>
      </c>
      <c r="ED164">
        <v>-0.76946525099999996</v>
      </c>
      <c r="EE164">
        <v>0.67987138599999997</v>
      </c>
      <c r="EF164">
        <v>0.14088025100000001</v>
      </c>
      <c r="EG164">
        <v>-0.91399874800000003</v>
      </c>
      <c r="EH164">
        <v>-1.1590875549999999</v>
      </c>
      <c r="EI164">
        <v>-1.9118194479999999</v>
      </c>
      <c r="EJ164">
        <v>8.2095988999999994E-2</v>
      </c>
      <c r="EK164">
        <v>-0.89721061700000004</v>
      </c>
      <c r="EL164">
        <v>0.60661445000000003</v>
      </c>
      <c r="EM164">
        <v>0.44335449900000001</v>
      </c>
    </row>
    <row r="165" spans="1:143" x14ac:dyDescent="0.3">
      <c r="A165" t="s">
        <v>303</v>
      </c>
      <c r="B165">
        <v>-0.64199004699999995</v>
      </c>
      <c r="C165">
        <v>1.787452445</v>
      </c>
      <c r="D165">
        <v>-0.40534295799999998</v>
      </c>
      <c r="E165">
        <v>0.82429764699999997</v>
      </c>
      <c r="F165">
        <v>-2.2242581440000002</v>
      </c>
      <c r="G165">
        <v>-0.51047274799999998</v>
      </c>
      <c r="H165">
        <v>-1.356302412</v>
      </c>
      <c r="I165">
        <v>-7.0597867159999996</v>
      </c>
      <c r="J165">
        <v>-0.69014729699999999</v>
      </c>
      <c r="K165">
        <v>0.39437303400000001</v>
      </c>
      <c r="L165">
        <v>3.1775121000000003E-2</v>
      </c>
      <c r="M165">
        <v>-4.2583138999999999E-2</v>
      </c>
      <c r="N165">
        <v>-0.17297801900000001</v>
      </c>
      <c r="O165">
        <v>0.53418083699999996</v>
      </c>
      <c r="P165">
        <v>1.490540016</v>
      </c>
      <c r="Q165">
        <v>-0.565919752</v>
      </c>
      <c r="R165">
        <v>0.71266148799999995</v>
      </c>
      <c r="S165">
        <v>-7.3507294000000001E-2</v>
      </c>
      <c r="T165">
        <v>0.78335173700000005</v>
      </c>
      <c r="U165">
        <v>0.309869336</v>
      </c>
      <c r="V165">
        <v>-1.002880797</v>
      </c>
      <c r="W165">
        <v>-0.92716261700000002</v>
      </c>
      <c r="X165">
        <v>-0.32818899499999998</v>
      </c>
      <c r="Y165">
        <v>1.035604645</v>
      </c>
      <c r="Z165">
        <v>0.556940396</v>
      </c>
      <c r="AA165">
        <v>0.39681671800000001</v>
      </c>
      <c r="AB165">
        <v>9.4142504000000002E-2</v>
      </c>
      <c r="AC165">
        <v>-0.143514264</v>
      </c>
      <c r="AD165">
        <v>4.2646671429999996</v>
      </c>
      <c r="AE165">
        <v>0.50497312000000005</v>
      </c>
      <c r="AF165">
        <v>1.908588918</v>
      </c>
      <c r="AG165">
        <v>-2.588610166</v>
      </c>
      <c r="AH165">
        <v>-0.63480694299999996</v>
      </c>
      <c r="AI165">
        <v>0.58433125699999999</v>
      </c>
      <c r="AJ165">
        <v>0.25106848599999998</v>
      </c>
      <c r="AK165">
        <v>9.2226289000000003E-2</v>
      </c>
      <c r="AL165">
        <v>-0.64579639099999997</v>
      </c>
      <c r="AM165">
        <v>1.4166327519999999</v>
      </c>
      <c r="AN165">
        <v>-0.21639330200000001</v>
      </c>
      <c r="AO165">
        <v>1.5989848520000001</v>
      </c>
      <c r="AP165">
        <v>1.0942167949999999</v>
      </c>
      <c r="AQ165">
        <v>-1.6465335290000001</v>
      </c>
      <c r="AR165">
        <v>0.13826983200000001</v>
      </c>
      <c r="AS165">
        <v>0.52139569100000005</v>
      </c>
      <c r="AT165">
        <v>1.8497080349999999</v>
      </c>
      <c r="AU165">
        <v>-0.22236407999999999</v>
      </c>
      <c r="AV165">
        <v>0.64320514799999995</v>
      </c>
      <c r="AW165">
        <v>0.71459422800000005</v>
      </c>
      <c r="AX165">
        <v>0.144718347</v>
      </c>
      <c r="AY165">
        <v>5.9219889999999997E-2</v>
      </c>
      <c r="AZ165">
        <v>-0.67311274099999996</v>
      </c>
      <c r="BA165">
        <v>-0.29356438000000001</v>
      </c>
      <c r="BB165">
        <v>-0.61336599599999997</v>
      </c>
      <c r="BC165">
        <v>-0.249889167</v>
      </c>
      <c r="BD165">
        <v>1.4107434830000001</v>
      </c>
      <c r="BE165">
        <v>1.4938244999999999E-2</v>
      </c>
      <c r="BF165">
        <v>9.1004789000000003E-2</v>
      </c>
      <c r="BG165">
        <v>1.7002890909999999</v>
      </c>
      <c r="BH165">
        <v>0.247588379</v>
      </c>
      <c r="BI165">
        <v>0.23213431500000001</v>
      </c>
      <c r="BJ165">
        <v>-0.52641267000000003</v>
      </c>
      <c r="BK165">
        <v>-0.64701426500000003</v>
      </c>
      <c r="BL165">
        <v>-0.81699989900000003</v>
      </c>
      <c r="BM165">
        <v>-1.2684486349999999</v>
      </c>
      <c r="BN165">
        <v>-0.23816794799999999</v>
      </c>
      <c r="BO165">
        <v>-1.373687536</v>
      </c>
      <c r="BP165">
        <v>0.76506691199999999</v>
      </c>
      <c r="BQ165">
        <v>-0.87979968900000005</v>
      </c>
      <c r="BR165">
        <v>0.49065120400000001</v>
      </c>
      <c r="BS165">
        <v>-1.2595550419999999</v>
      </c>
      <c r="BT165">
        <v>0.63807107799999996</v>
      </c>
      <c r="BU165">
        <v>-2.9467740240000002</v>
      </c>
      <c r="BV165">
        <v>0.69943636099999995</v>
      </c>
      <c r="BW165">
        <v>2.416957172</v>
      </c>
      <c r="BX165">
        <v>1.9356849199999999</v>
      </c>
      <c r="BY165">
        <v>-1.226235102</v>
      </c>
      <c r="BZ165">
        <v>-0.36895120599999998</v>
      </c>
      <c r="CA165">
        <v>0.167801119</v>
      </c>
      <c r="CB165">
        <v>0.88263356000000004</v>
      </c>
      <c r="CC165">
        <v>0.17887060499999999</v>
      </c>
      <c r="CD165">
        <v>-0.92435112900000005</v>
      </c>
      <c r="CE165">
        <v>3.5921834999999999E-2</v>
      </c>
      <c r="CF165">
        <v>-0.62085810399999997</v>
      </c>
      <c r="CG165">
        <v>-0.172500552</v>
      </c>
      <c r="CH165">
        <v>0.112436911</v>
      </c>
      <c r="CI165">
        <v>4.5501489999999999E-2</v>
      </c>
      <c r="CJ165">
        <v>1.694302081</v>
      </c>
      <c r="CK165">
        <v>-0.62868470799999998</v>
      </c>
      <c r="CL165">
        <v>1.0473345039999999</v>
      </c>
      <c r="CM165">
        <v>-0.344913264</v>
      </c>
      <c r="CN165">
        <v>-0.89915608800000002</v>
      </c>
      <c r="CO165">
        <v>-0.27674345900000002</v>
      </c>
      <c r="CP165">
        <v>-0.44118170400000001</v>
      </c>
      <c r="CQ165">
        <v>0.49115719499999999</v>
      </c>
      <c r="CR165">
        <v>0.30428345099999998</v>
      </c>
      <c r="CS165">
        <v>-0.39557094300000001</v>
      </c>
      <c r="CT165">
        <v>0.17928124200000001</v>
      </c>
      <c r="CU165">
        <v>0.93845617599999998</v>
      </c>
      <c r="CV165">
        <v>-0.85069262000000001</v>
      </c>
      <c r="CW165">
        <v>0.54353233199999995</v>
      </c>
      <c r="CX165">
        <v>0.60413040299999998</v>
      </c>
      <c r="CY165">
        <v>0.45327158099999998</v>
      </c>
      <c r="CZ165">
        <v>-0.46151250199999999</v>
      </c>
      <c r="DA165">
        <v>-0.38384558299999999</v>
      </c>
      <c r="DB165">
        <v>-2.2155984E-2</v>
      </c>
      <c r="DC165">
        <v>9.8828830000000006E-2</v>
      </c>
      <c r="DD165">
        <v>2.178364599</v>
      </c>
      <c r="DE165">
        <v>0.54465492599999998</v>
      </c>
      <c r="DF165">
        <v>-0.67840166400000002</v>
      </c>
      <c r="DG165">
        <v>1.736366565</v>
      </c>
      <c r="DH165">
        <v>-0.31031837299999998</v>
      </c>
      <c r="DI165">
        <v>-5.0048059999999998E-2</v>
      </c>
      <c r="DJ165">
        <v>-0.94406339399999994</v>
      </c>
      <c r="DK165">
        <v>0.27123647000000001</v>
      </c>
      <c r="DL165">
        <v>-1.9405428039999999</v>
      </c>
      <c r="DM165">
        <v>1.6861235830000001</v>
      </c>
      <c r="DN165">
        <v>-1.115914155</v>
      </c>
      <c r="DO165">
        <v>-0.623243977</v>
      </c>
      <c r="DP165">
        <v>-1.3077915739999999</v>
      </c>
      <c r="DQ165">
        <v>1.1968486199999999</v>
      </c>
      <c r="DR165">
        <v>1.054004897</v>
      </c>
      <c r="DS165">
        <v>-0.77777601200000002</v>
      </c>
      <c r="DT165">
        <v>0.13176984999999999</v>
      </c>
      <c r="DU165">
        <v>1.198591695</v>
      </c>
      <c r="DV165">
        <v>-2.3969305999999999E-2</v>
      </c>
      <c r="DW165">
        <v>-0.76845976999999999</v>
      </c>
      <c r="DX165">
        <v>1.411802883</v>
      </c>
      <c r="DY165">
        <v>0.63745435299999997</v>
      </c>
      <c r="DZ165">
        <v>1.6575881130000001</v>
      </c>
      <c r="EA165">
        <v>1.409283176</v>
      </c>
      <c r="EB165">
        <v>0.31737873</v>
      </c>
      <c r="EC165">
        <v>0.33866700599999999</v>
      </c>
      <c r="ED165">
        <v>-0.72493879699999997</v>
      </c>
      <c r="EE165">
        <v>-0.66444457199999996</v>
      </c>
      <c r="EF165">
        <v>-0.86014732400000005</v>
      </c>
      <c r="EG165">
        <v>-0.31002723700000001</v>
      </c>
      <c r="EH165">
        <v>-0.69843995299999995</v>
      </c>
      <c r="EI165">
        <v>-1.3358153580000001</v>
      </c>
      <c r="EJ165">
        <v>-0.81553524700000002</v>
      </c>
      <c r="EK165">
        <v>-1.546903264</v>
      </c>
      <c r="EL165">
        <v>-0.30633246400000003</v>
      </c>
      <c r="EM165">
        <v>0.34839149699999999</v>
      </c>
    </row>
    <row r="166" spans="1:143" x14ac:dyDescent="0.3">
      <c r="A166" t="s">
        <v>304</v>
      </c>
      <c r="B166">
        <v>0.30824470199999998</v>
      </c>
      <c r="C166">
        <v>0.86647194000000005</v>
      </c>
      <c r="D166">
        <v>-0.21993707000000001</v>
      </c>
      <c r="E166">
        <v>-1.0139488560000001</v>
      </c>
      <c r="F166">
        <v>-4.4754938849999997</v>
      </c>
      <c r="G166">
        <v>-1.4192898469999999</v>
      </c>
      <c r="H166">
        <v>0.409431184</v>
      </c>
      <c r="I166">
        <v>-8.9720170439999993</v>
      </c>
      <c r="J166">
        <v>0.18843679099999999</v>
      </c>
      <c r="K166">
        <v>-0.25741833800000002</v>
      </c>
      <c r="L166">
        <v>-0.73951542199999998</v>
      </c>
      <c r="M166">
        <v>-0.40565911799999999</v>
      </c>
      <c r="N166">
        <v>-1.2721189530000001</v>
      </c>
      <c r="O166">
        <v>0.76234203899999997</v>
      </c>
      <c r="P166">
        <v>-2.8483020000000001E-2</v>
      </c>
      <c r="Q166">
        <v>-0.30112103099999998</v>
      </c>
      <c r="R166">
        <v>-1.343082662</v>
      </c>
      <c r="S166">
        <v>-0.547694083</v>
      </c>
      <c r="T166">
        <v>-0.15413465800000001</v>
      </c>
      <c r="U166">
        <v>0.48736317000000001</v>
      </c>
      <c r="V166">
        <v>-0.193835693</v>
      </c>
      <c r="W166">
        <v>-2.5457974110000001</v>
      </c>
      <c r="X166">
        <v>-1.339220182</v>
      </c>
      <c r="Y166">
        <v>1.0507615910000001</v>
      </c>
      <c r="Z166">
        <v>0.85491751699999996</v>
      </c>
      <c r="AA166">
        <v>0.23144568400000001</v>
      </c>
      <c r="AB166">
        <v>-0.90038779800000002</v>
      </c>
      <c r="AC166">
        <v>-1.0191630460000001</v>
      </c>
      <c r="AD166">
        <v>3.5367256619999998</v>
      </c>
      <c r="AE166">
        <v>-2.4228258089999999</v>
      </c>
      <c r="AF166">
        <v>2.2408078269999998</v>
      </c>
      <c r="AG166">
        <v>-1.800816296</v>
      </c>
      <c r="AH166">
        <v>0.877874131</v>
      </c>
      <c r="AI166">
        <v>-1.58677742</v>
      </c>
      <c r="AJ166">
        <v>1.647702526</v>
      </c>
      <c r="AK166">
        <v>-0.62320663300000001</v>
      </c>
      <c r="AL166">
        <v>0.43869752000000001</v>
      </c>
      <c r="AM166">
        <v>0.87283691799999996</v>
      </c>
      <c r="AN166">
        <v>-0.520414025</v>
      </c>
      <c r="AO166">
        <v>-2.7274810120000001</v>
      </c>
      <c r="AP166">
        <v>2.0724006089999998</v>
      </c>
      <c r="AQ166">
        <v>-3.2318906420000002</v>
      </c>
      <c r="AR166">
        <v>0.86798697199999997</v>
      </c>
      <c r="AS166">
        <v>1.2886445879999999</v>
      </c>
      <c r="AT166">
        <v>1.046959771</v>
      </c>
      <c r="AU166">
        <v>1.5878173659999999</v>
      </c>
      <c r="AV166">
        <v>-0.47279137300000001</v>
      </c>
      <c r="AW166">
        <v>0.66952135199999996</v>
      </c>
      <c r="AX166">
        <v>-1.058911527</v>
      </c>
      <c r="AY166">
        <v>0.60874485300000003</v>
      </c>
      <c r="AZ166">
        <v>1.4529075330000001</v>
      </c>
      <c r="BA166">
        <v>-0.99906741099999996</v>
      </c>
      <c r="BB166">
        <v>-0.588102283</v>
      </c>
      <c r="BC166">
        <v>7.3757652000000007E-2</v>
      </c>
      <c r="BD166">
        <v>0.73643270100000002</v>
      </c>
      <c r="BE166">
        <v>2.471945678</v>
      </c>
      <c r="BF166">
        <v>1.616583828</v>
      </c>
      <c r="BG166">
        <v>1.2501814499999999</v>
      </c>
      <c r="BH166">
        <v>9.6434051000000007E-2</v>
      </c>
      <c r="BI166">
        <v>-0.35856538300000002</v>
      </c>
      <c r="BJ166">
        <v>-0.441464615</v>
      </c>
      <c r="BK166">
        <v>-0.33273231199999997</v>
      </c>
      <c r="BL166">
        <v>-1.0558801710000001</v>
      </c>
      <c r="BM166">
        <v>-1.958744995</v>
      </c>
      <c r="BN166">
        <v>-0.78652841799999995</v>
      </c>
      <c r="BO166">
        <v>-1.126538088</v>
      </c>
      <c r="BP166">
        <v>0.59686226200000003</v>
      </c>
      <c r="BQ166">
        <v>0.39072668500000002</v>
      </c>
      <c r="BR166">
        <v>1.408230377</v>
      </c>
      <c r="BS166">
        <v>-3.5501180830000001</v>
      </c>
      <c r="BT166">
        <v>-0.89939559700000005</v>
      </c>
      <c r="BU166">
        <v>-3.448325401</v>
      </c>
      <c r="BV166">
        <v>6.544970964</v>
      </c>
      <c r="BW166">
        <v>6.7089813820000002</v>
      </c>
      <c r="BX166">
        <v>0.969596974</v>
      </c>
      <c r="BY166">
        <v>-0.42055176399999999</v>
      </c>
      <c r="BZ166">
        <v>0.70322551799999999</v>
      </c>
      <c r="CA166">
        <v>0.77730660900000004</v>
      </c>
      <c r="CB166">
        <v>0.172886185</v>
      </c>
      <c r="CC166">
        <v>-1.023090203</v>
      </c>
      <c r="CD166">
        <v>-0.60222308999999996</v>
      </c>
      <c r="CE166">
        <v>-6.7629797000000005E-2</v>
      </c>
      <c r="CF166">
        <v>0.55111388299999997</v>
      </c>
      <c r="CG166">
        <v>0.31014485600000002</v>
      </c>
      <c r="CH166">
        <v>1.1205987159999999</v>
      </c>
      <c r="CI166">
        <v>1.7392532039999999</v>
      </c>
      <c r="CJ166">
        <v>1.708931752</v>
      </c>
      <c r="CK166">
        <v>0.107985051</v>
      </c>
      <c r="CL166">
        <v>0.80331151700000003</v>
      </c>
      <c r="CM166">
        <v>-0.31487790599999999</v>
      </c>
      <c r="CN166">
        <v>-2.6630550999999999E-2</v>
      </c>
      <c r="CO166">
        <v>-0.49404820300000002</v>
      </c>
      <c r="CP166">
        <v>0.122866238</v>
      </c>
      <c r="CQ166">
        <v>-1.6964850920000001</v>
      </c>
      <c r="CR166">
        <v>-1.951536765</v>
      </c>
      <c r="CS166">
        <v>-0.287362544</v>
      </c>
      <c r="CT166">
        <v>0.17732862999999999</v>
      </c>
      <c r="CU166">
        <v>2.9780474780000001</v>
      </c>
      <c r="CV166">
        <v>-0.531682455</v>
      </c>
      <c r="CW166">
        <v>0.74787136499999995</v>
      </c>
      <c r="CX166">
        <v>-2.7265859999999999E-2</v>
      </c>
      <c r="CY166">
        <v>1.114796503</v>
      </c>
      <c r="CZ166">
        <v>1.012661381</v>
      </c>
      <c r="DA166">
        <v>-0.89821905899999999</v>
      </c>
      <c r="DB166">
        <v>0.812707446</v>
      </c>
      <c r="DC166">
        <v>-0.29249256800000001</v>
      </c>
      <c r="DD166">
        <v>0.86557246499999996</v>
      </c>
      <c r="DE166">
        <v>1.0141241E-2</v>
      </c>
      <c r="DF166">
        <v>0.79614021999999995</v>
      </c>
      <c r="DG166">
        <v>1.6925129640000001</v>
      </c>
      <c r="DH166">
        <v>0.53076648699999995</v>
      </c>
      <c r="DI166">
        <v>0.19348137400000001</v>
      </c>
      <c r="DJ166">
        <v>-0.98046642900000003</v>
      </c>
      <c r="DK166">
        <v>-1.125014645</v>
      </c>
      <c r="DL166">
        <v>-0.557207483</v>
      </c>
      <c r="DM166">
        <v>0.307256574</v>
      </c>
      <c r="DN166">
        <v>-0.52086752300000005</v>
      </c>
      <c r="DO166">
        <v>-0.52649437200000004</v>
      </c>
      <c r="DP166">
        <v>-0.41447141599999998</v>
      </c>
      <c r="DQ166">
        <v>1.0819995929999999</v>
      </c>
      <c r="DR166">
        <v>2.4501457640000002</v>
      </c>
      <c r="DS166">
        <v>-1.6193909049999999</v>
      </c>
      <c r="DT166">
        <v>0.87821422800000004</v>
      </c>
      <c r="DU166">
        <v>1.46047934</v>
      </c>
      <c r="DV166">
        <v>-0.23542364199999999</v>
      </c>
      <c r="DW166">
        <v>-0.58395493899999995</v>
      </c>
      <c r="DX166">
        <v>0.44703524100000003</v>
      </c>
      <c r="DY166">
        <v>0.51608658699999999</v>
      </c>
      <c r="DZ166">
        <v>0.35845767699999997</v>
      </c>
      <c r="EA166">
        <v>-0.86009248400000005</v>
      </c>
      <c r="EB166">
        <v>-0.25313964300000003</v>
      </c>
      <c r="EC166">
        <v>-1.0039568640000001</v>
      </c>
      <c r="ED166">
        <v>1.0402277680000001</v>
      </c>
      <c r="EE166">
        <v>-0.31461292899999999</v>
      </c>
      <c r="EF166">
        <v>-0.86307168999999995</v>
      </c>
      <c r="EG166">
        <v>0.65181027000000002</v>
      </c>
      <c r="EH166">
        <v>-0.44266902200000002</v>
      </c>
      <c r="EI166">
        <v>-0.972658142</v>
      </c>
      <c r="EJ166">
        <v>-0.34340705399999999</v>
      </c>
      <c r="EK166">
        <v>-2.975320001</v>
      </c>
      <c r="EL166">
        <v>-0.53290037899999998</v>
      </c>
      <c r="EM166">
        <v>9.5338062000000001E-2</v>
      </c>
    </row>
    <row r="167" spans="1:143" x14ac:dyDescent="0.3">
      <c r="A167" t="s">
        <v>305</v>
      </c>
      <c r="B167">
        <v>-3.6350212E-2</v>
      </c>
      <c r="C167">
        <v>1.713104564</v>
      </c>
      <c r="D167">
        <v>0.26012378899999999</v>
      </c>
      <c r="E167">
        <v>-0.69116129199999998</v>
      </c>
      <c r="F167">
        <v>-2.683339454</v>
      </c>
      <c r="G167">
        <v>0.25261391999999999</v>
      </c>
      <c r="H167">
        <v>-1.451477119</v>
      </c>
      <c r="I167">
        <v>-7.420120968</v>
      </c>
      <c r="J167">
        <v>-0.66436106100000003</v>
      </c>
      <c r="K167">
        <v>6.3196255000000007E-2</v>
      </c>
      <c r="L167">
        <v>-0.327332069</v>
      </c>
      <c r="M167">
        <v>7.4057943000000001E-2</v>
      </c>
      <c r="N167">
        <v>-6.3515782000000007E-2</v>
      </c>
      <c r="O167">
        <v>0.27866209800000002</v>
      </c>
      <c r="P167">
        <v>0.59871021000000002</v>
      </c>
      <c r="Q167">
        <v>-1.079356641</v>
      </c>
      <c r="R167">
        <v>-0.40126463299999998</v>
      </c>
      <c r="S167">
        <v>-1.1324760279999999</v>
      </c>
      <c r="T167">
        <v>-0.16022507999999999</v>
      </c>
      <c r="U167">
        <v>0.43703901499999998</v>
      </c>
      <c r="V167">
        <v>-0.80788347999999999</v>
      </c>
      <c r="W167">
        <v>-1.5142886099999999</v>
      </c>
      <c r="X167">
        <v>-0.74678177099999998</v>
      </c>
      <c r="Y167">
        <v>1.849095752</v>
      </c>
      <c r="Z167">
        <v>0.37888079099999999</v>
      </c>
      <c r="AA167">
        <v>0.19045266199999999</v>
      </c>
      <c r="AB167">
        <v>-1.206782365</v>
      </c>
      <c r="AC167">
        <v>-0.842402082</v>
      </c>
      <c r="AD167">
        <v>5.9477020100000004</v>
      </c>
      <c r="AE167">
        <v>-1.9547451149999999</v>
      </c>
      <c r="AF167">
        <v>1.821213617</v>
      </c>
      <c r="AG167">
        <v>-0.217752375</v>
      </c>
      <c r="AH167">
        <v>2.5794412999999999E-2</v>
      </c>
      <c r="AI167">
        <v>-0.59565765900000001</v>
      </c>
      <c r="AJ167">
        <v>1.3798033350000001</v>
      </c>
      <c r="AK167">
        <v>-0.93030058699999996</v>
      </c>
      <c r="AL167">
        <v>-0.89850811900000005</v>
      </c>
      <c r="AM167">
        <v>1.830217888</v>
      </c>
      <c r="AN167">
        <v>5.5279559999999997E-3</v>
      </c>
      <c r="AO167">
        <v>-1.798544133</v>
      </c>
      <c r="AP167">
        <v>1.1572497879999999</v>
      </c>
      <c r="AQ167">
        <v>-2.248315528</v>
      </c>
      <c r="AR167">
        <v>0.363784459</v>
      </c>
      <c r="AS167">
        <v>0.36773536899999998</v>
      </c>
      <c r="AT167">
        <v>1.243677546</v>
      </c>
      <c r="AU167">
        <v>2.2889550089999999</v>
      </c>
      <c r="AV167">
        <v>0.59303598999999996</v>
      </c>
      <c r="AW167">
        <v>-0.86823562200000004</v>
      </c>
      <c r="AX167">
        <v>-0.64141111900000003</v>
      </c>
      <c r="AY167">
        <v>-0.91903039799999997</v>
      </c>
      <c r="AZ167">
        <v>-0.107521188</v>
      </c>
      <c r="BA167">
        <v>-1.7554121309999999</v>
      </c>
      <c r="BB167">
        <v>-0.85926948999999997</v>
      </c>
      <c r="BC167">
        <v>0.90611529300000004</v>
      </c>
      <c r="BD167">
        <v>2.2043584000000001E-2</v>
      </c>
      <c r="BE167">
        <v>2.7311695020000002</v>
      </c>
      <c r="BF167">
        <v>-0.13571392099999999</v>
      </c>
      <c r="BG167">
        <v>1.7080786029999999</v>
      </c>
      <c r="BH167">
        <v>0.10660607</v>
      </c>
      <c r="BI167">
        <v>-1.191072876</v>
      </c>
      <c r="BJ167">
        <v>-0.48567121600000002</v>
      </c>
      <c r="BK167">
        <v>-0.61535311299999995</v>
      </c>
      <c r="BL167">
        <v>-7.1841266000000001E-2</v>
      </c>
      <c r="BM167">
        <v>-0.96879143899999998</v>
      </c>
      <c r="BN167">
        <v>-3.6669725E-2</v>
      </c>
      <c r="BO167">
        <v>-0.87187911799999995</v>
      </c>
      <c r="BP167">
        <v>0.70654726700000003</v>
      </c>
      <c r="BQ167">
        <v>-0.62631420299999996</v>
      </c>
      <c r="BR167">
        <v>-0.23660165499999999</v>
      </c>
      <c r="BS167">
        <v>-1.1386884239999999</v>
      </c>
      <c r="BT167">
        <v>0.34144683399999998</v>
      </c>
      <c r="BU167">
        <v>-3.7016441160000002</v>
      </c>
      <c r="BV167">
        <v>-0.56115169799999998</v>
      </c>
      <c r="BW167">
        <v>-5.4691048840000001</v>
      </c>
      <c r="BX167">
        <v>1.141633973</v>
      </c>
      <c r="BY167">
        <v>0.68560792100000001</v>
      </c>
      <c r="BZ167">
        <v>0.61508087</v>
      </c>
      <c r="CA167">
        <v>-0.505604673</v>
      </c>
      <c r="CB167">
        <v>0.30612772300000002</v>
      </c>
      <c r="CC167">
        <v>-0.97445265599999997</v>
      </c>
      <c r="CD167">
        <v>-1.4533612739999999</v>
      </c>
      <c r="CE167">
        <v>-1.104562995</v>
      </c>
      <c r="CF167">
        <v>0.80826165100000003</v>
      </c>
      <c r="CG167">
        <v>-0.10657758000000001</v>
      </c>
      <c r="CH167">
        <v>1.4422114479999999</v>
      </c>
      <c r="CI167">
        <v>0.66912551499999995</v>
      </c>
      <c r="CJ167">
        <v>1.888763414</v>
      </c>
      <c r="CK167">
        <v>-0.808061802</v>
      </c>
      <c r="CL167">
        <v>-7.9394053000000006E-2</v>
      </c>
      <c r="CM167">
        <v>-1.186435433</v>
      </c>
      <c r="CN167">
        <v>2.203590465</v>
      </c>
      <c r="CO167">
        <v>0.47884697900000001</v>
      </c>
      <c r="CP167">
        <v>-0.47084334100000003</v>
      </c>
      <c r="CQ167">
        <v>-3.2423672099999998</v>
      </c>
      <c r="CR167">
        <v>1.1926658910000001</v>
      </c>
      <c r="CS167">
        <v>-0.74327171199999997</v>
      </c>
      <c r="CT167">
        <v>-0.25221342899999999</v>
      </c>
      <c r="CU167">
        <v>1.825767122</v>
      </c>
      <c r="CV167">
        <v>-1.1064542070000001</v>
      </c>
      <c r="CW167">
        <v>-0.27054988000000002</v>
      </c>
      <c r="CX167">
        <v>7.286196E-3</v>
      </c>
      <c r="CY167">
        <v>0.43017856100000001</v>
      </c>
      <c r="CZ167">
        <v>0.558001988</v>
      </c>
      <c r="DA167">
        <v>-9.4759890000000006E-3</v>
      </c>
      <c r="DB167">
        <v>4.1423191999999998E-2</v>
      </c>
      <c r="DC167">
        <v>0.37863356500000001</v>
      </c>
      <c r="DD167">
        <v>1.4686267420000001</v>
      </c>
      <c r="DE167">
        <v>1.3754694300000001</v>
      </c>
      <c r="DF167">
        <v>0.17148155400000001</v>
      </c>
      <c r="DG167">
        <v>1.159043198</v>
      </c>
      <c r="DH167">
        <v>0.75116895900000002</v>
      </c>
      <c r="DI167">
        <v>-0.29176026399999999</v>
      </c>
      <c r="DJ167">
        <v>-1.0914260849999999</v>
      </c>
      <c r="DK167">
        <v>0.289624455</v>
      </c>
      <c r="DL167">
        <v>-1.43698799</v>
      </c>
      <c r="DM167">
        <v>1.2882676740000001</v>
      </c>
      <c r="DN167">
        <v>-0.46676638199999998</v>
      </c>
      <c r="DO167">
        <v>-0.44248947</v>
      </c>
      <c r="DP167">
        <v>0.85930624200000005</v>
      </c>
      <c r="DQ167">
        <v>1.1067237139999999</v>
      </c>
      <c r="DR167">
        <v>1.487963028</v>
      </c>
      <c r="DS167">
        <v>-1.063256663</v>
      </c>
      <c r="DT167">
        <v>-0.24262932400000001</v>
      </c>
      <c r="DU167">
        <v>1.0236968580000001</v>
      </c>
      <c r="DV167">
        <v>-0.70187069800000002</v>
      </c>
      <c r="DW167">
        <v>-0.86388351500000005</v>
      </c>
      <c r="DX167">
        <v>-9.3382989999999996E-3</v>
      </c>
      <c r="DY167">
        <v>1.364377049</v>
      </c>
      <c r="DZ167">
        <v>0.65909198499999999</v>
      </c>
      <c r="EA167">
        <v>2.043700442</v>
      </c>
      <c r="EB167">
        <v>-0.42585425700000001</v>
      </c>
      <c r="EC167">
        <v>-0.48493861999999999</v>
      </c>
      <c r="ED167">
        <v>-2.0774483209999999</v>
      </c>
      <c r="EE167">
        <v>-1.4631272879999999</v>
      </c>
      <c r="EF167">
        <v>-0.80762812500000003</v>
      </c>
      <c r="EG167">
        <v>-0.214460659</v>
      </c>
      <c r="EH167">
        <v>-1.348864252</v>
      </c>
      <c r="EI167">
        <v>-1.9366232000000001E-2</v>
      </c>
      <c r="EJ167">
        <v>-0.70553488099999995</v>
      </c>
      <c r="EK167">
        <v>-1.9315397889999999</v>
      </c>
      <c r="EL167">
        <v>-0.35795655100000001</v>
      </c>
      <c r="EM167">
        <v>-1.7498399999999999E-4</v>
      </c>
    </row>
    <row r="168" spans="1:143" x14ac:dyDescent="0.3">
      <c r="A168" t="s">
        <v>306</v>
      </c>
      <c r="B168">
        <v>-1.9897303040000001</v>
      </c>
      <c r="C168">
        <v>1.0477054539999999</v>
      </c>
      <c r="D168">
        <v>-1.905414648</v>
      </c>
      <c r="E168">
        <v>-2.1416877699999999</v>
      </c>
      <c r="F168">
        <v>-2.3544396669999998</v>
      </c>
      <c r="G168">
        <v>-4.0359777460000004</v>
      </c>
      <c r="H168">
        <v>-1.6880815819999999</v>
      </c>
      <c r="I168">
        <v>-7.6874463960000003</v>
      </c>
      <c r="J168">
        <v>-1.999741853</v>
      </c>
      <c r="K168">
        <v>0.66452976900000005</v>
      </c>
      <c r="L168">
        <v>-4.2843458310000004</v>
      </c>
      <c r="M168">
        <v>-0.281938727</v>
      </c>
      <c r="N168">
        <v>0.124349876</v>
      </c>
      <c r="O168">
        <v>-1.3215784269999999</v>
      </c>
      <c r="P168">
        <v>0.52003139600000003</v>
      </c>
      <c r="Q168">
        <v>-0.90054835300000002</v>
      </c>
      <c r="R168">
        <v>-1.4436971860000001</v>
      </c>
      <c r="S168">
        <v>-1.7355480990000001</v>
      </c>
      <c r="T168">
        <v>-0.83411660600000004</v>
      </c>
      <c r="U168">
        <v>-8.9652595000000002E-2</v>
      </c>
      <c r="V168">
        <v>-1.3245003390000001</v>
      </c>
      <c r="W168">
        <v>-1.4805555589999999</v>
      </c>
      <c r="X168">
        <v>-1.0133772809999999</v>
      </c>
      <c r="Y168">
        <v>-0.53324416399999996</v>
      </c>
      <c r="Z168">
        <v>-1.5324248389999999</v>
      </c>
      <c r="AA168">
        <v>-2.7123496789999999</v>
      </c>
      <c r="AB168">
        <v>-2.4811963530000001</v>
      </c>
      <c r="AC168">
        <v>-0.87427480199999996</v>
      </c>
      <c r="AD168">
        <v>0.32412822699999999</v>
      </c>
      <c r="AE168">
        <v>-3.160693127</v>
      </c>
      <c r="AF168">
        <v>1.1116625280000001</v>
      </c>
      <c r="AG168">
        <v>-0.67987557799999998</v>
      </c>
      <c r="AH168">
        <v>1.1630159959999999</v>
      </c>
      <c r="AI168">
        <v>-2.7695771159999998</v>
      </c>
      <c r="AJ168">
        <v>-0.445727027</v>
      </c>
      <c r="AK168">
        <v>-1.2824689929999999</v>
      </c>
      <c r="AL168">
        <v>-3.6137378130000002</v>
      </c>
      <c r="AM168">
        <v>0.34063280299999998</v>
      </c>
      <c r="AN168">
        <v>-0.16820734100000001</v>
      </c>
      <c r="AO168">
        <v>-3.7344429460000002</v>
      </c>
      <c r="AP168">
        <v>1.551403509</v>
      </c>
      <c r="AQ168">
        <v>-0.44981528599999998</v>
      </c>
      <c r="AR168">
        <v>0.52728381800000002</v>
      </c>
      <c r="AS168">
        <v>-3.5803322369999999</v>
      </c>
      <c r="AT168">
        <v>-1.528525702</v>
      </c>
      <c r="AU168">
        <v>-0.74191340400000005</v>
      </c>
      <c r="AV168">
        <v>0.55365057900000003</v>
      </c>
      <c r="AW168">
        <v>-0.35181229600000002</v>
      </c>
      <c r="AX168">
        <v>-1.8384809230000001</v>
      </c>
      <c r="AY168">
        <v>-1.246955974</v>
      </c>
      <c r="AZ168">
        <v>-0.877369222</v>
      </c>
      <c r="BA168">
        <v>-2.6353802380000002</v>
      </c>
      <c r="BB168">
        <v>-0.34365926200000002</v>
      </c>
      <c r="BC168">
        <v>1.494424865</v>
      </c>
      <c r="BD168">
        <v>-2.113749485</v>
      </c>
      <c r="BE168">
        <v>-0.263371521</v>
      </c>
      <c r="BF168">
        <v>-2.4096296000000001</v>
      </c>
      <c r="BG168">
        <v>0.20693334899999999</v>
      </c>
      <c r="BH168">
        <v>-0.855781656</v>
      </c>
      <c r="BI168">
        <v>-1.167721053</v>
      </c>
      <c r="BJ168">
        <v>-0.22982201299999999</v>
      </c>
      <c r="BK168">
        <v>-0.67179332800000002</v>
      </c>
      <c r="BL168">
        <v>0.57494363299999995</v>
      </c>
      <c r="BM168">
        <v>-4.1901543280000002</v>
      </c>
      <c r="BN168">
        <v>-0.17625346</v>
      </c>
      <c r="BO168">
        <v>-1.6143474019999999</v>
      </c>
      <c r="BP168">
        <v>-0.40782667299999997</v>
      </c>
      <c r="BQ168">
        <v>-1.8712324220000001</v>
      </c>
      <c r="BR168">
        <v>-1.308989092</v>
      </c>
      <c r="BS168">
        <v>-3.4570278349999999</v>
      </c>
      <c r="BT168">
        <v>-0.42732361699999999</v>
      </c>
      <c r="BU168">
        <v>-7.038030161</v>
      </c>
      <c r="BV168">
        <v>2.6130293240000002</v>
      </c>
      <c r="BW168">
        <v>-7.2984450000000006E-2</v>
      </c>
      <c r="BX168">
        <v>-0.43944899100000001</v>
      </c>
      <c r="BY168">
        <v>-3.2541964430000001</v>
      </c>
      <c r="BZ168">
        <v>-8.9458461000000003E-2</v>
      </c>
      <c r="CA168">
        <v>-1.4634472409999999</v>
      </c>
      <c r="CB168">
        <v>0.68586227700000002</v>
      </c>
      <c r="CC168">
        <v>-0.74431538600000002</v>
      </c>
      <c r="CD168">
        <v>-2.3425571650000001</v>
      </c>
      <c r="CE168">
        <v>2.7573779999999999E-2</v>
      </c>
      <c r="CF168">
        <v>-0.440417012</v>
      </c>
      <c r="CG168">
        <v>0.64720244299999996</v>
      </c>
      <c r="CH168">
        <v>1.0294494729999999</v>
      </c>
      <c r="CI168">
        <v>-0.55244214999999997</v>
      </c>
      <c r="CJ168">
        <v>-2.378867359</v>
      </c>
      <c r="CK168">
        <v>1.0654865250000001</v>
      </c>
      <c r="CL168">
        <v>-0.55954101599999995</v>
      </c>
      <c r="CM168">
        <v>4.9306313999999997E-2</v>
      </c>
      <c r="CN168">
        <v>-3.576475007</v>
      </c>
      <c r="CO168">
        <v>-2.2921455750000002</v>
      </c>
      <c r="CP168">
        <v>0.27741232599999999</v>
      </c>
      <c r="CQ168">
        <v>-3.1039464809999999</v>
      </c>
      <c r="CR168">
        <v>-0.61722453099999997</v>
      </c>
      <c r="CS168">
        <v>-1.983434192</v>
      </c>
      <c r="CT168">
        <v>1.193552438</v>
      </c>
      <c r="CU168">
        <v>-1.187788614</v>
      </c>
      <c r="CV168">
        <v>-0.81439210699999998</v>
      </c>
      <c r="CW168">
        <v>-1.950847819</v>
      </c>
      <c r="CX168">
        <v>0.73549420099999996</v>
      </c>
      <c r="CY168">
        <v>-9.281213E-3</v>
      </c>
      <c r="CZ168">
        <v>0.18574538199999999</v>
      </c>
      <c r="DA168">
        <v>-0.474674029</v>
      </c>
      <c r="DB168">
        <v>1.168708517</v>
      </c>
      <c r="DC168">
        <v>0.87619654599999997</v>
      </c>
      <c r="DD168">
        <v>0.80323835700000001</v>
      </c>
      <c r="DE168">
        <v>5.5455862000000002E-2</v>
      </c>
      <c r="DF168">
        <v>1.2716805419999999</v>
      </c>
      <c r="DG168">
        <v>1.160154817</v>
      </c>
      <c r="DH168">
        <v>2.1739802780000002</v>
      </c>
      <c r="DI168">
        <v>0.57502548899999995</v>
      </c>
      <c r="DJ168">
        <v>-0.50827874299999998</v>
      </c>
      <c r="DK168">
        <v>-0.358855655</v>
      </c>
      <c r="DL168">
        <v>0.43298312100000003</v>
      </c>
      <c r="DM168">
        <v>-7.3116202000000005E-2</v>
      </c>
      <c r="DN168">
        <v>-1.220528923</v>
      </c>
      <c r="DO168">
        <v>-0.19980663600000001</v>
      </c>
      <c r="DP168">
        <v>-1.129242613</v>
      </c>
      <c r="DQ168">
        <v>0.72877895400000003</v>
      </c>
      <c r="DR168">
        <v>-2.2647206E-2</v>
      </c>
      <c r="DS168">
        <v>0.74858539400000002</v>
      </c>
      <c r="DT168">
        <v>-0.19646977500000001</v>
      </c>
      <c r="DU168">
        <v>-0.49261590500000002</v>
      </c>
      <c r="DV168">
        <v>-1.080058795</v>
      </c>
      <c r="DW168">
        <v>-0.43387456200000002</v>
      </c>
      <c r="DX168">
        <v>-2.7431740570000001</v>
      </c>
      <c r="DY168">
        <v>1.274309605</v>
      </c>
      <c r="DZ168">
        <v>-2.1637626170000002</v>
      </c>
      <c r="EA168">
        <v>0.39632196400000003</v>
      </c>
      <c r="EB168">
        <v>-0.54940806600000003</v>
      </c>
      <c r="EC168">
        <v>-0.43023726699999998</v>
      </c>
      <c r="ED168">
        <v>0.73729275500000002</v>
      </c>
      <c r="EE168">
        <v>-0.30014143599999998</v>
      </c>
      <c r="EF168">
        <v>1.103362827</v>
      </c>
      <c r="EG168">
        <v>0.35029877999999998</v>
      </c>
      <c r="EH168">
        <v>-0.88384697899999998</v>
      </c>
      <c r="EI168">
        <v>-0.257809913</v>
      </c>
      <c r="EJ168">
        <v>-0.35044937700000001</v>
      </c>
      <c r="EK168">
        <v>-1.924166236</v>
      </c>
      <c r="EL168">
        <v>0.60211057999999995</v>
      </c>
      <c r="EM168">
        <v>1.158216436</v>
      </c>
    </row>
    <row r="169" spans="1:143" x14ac:dyDescent="0.3">
      <c r="A169" t="s">
        <v>307</v>
      </c>
      <c r="B169">
        <v>-0.86510697400000003</v>
      </c>
      <c r="C169">
        <v>-1.5565654259999999</v>
      </c>
      <c r="D169">
        <v>-0.91823408200000001</v>
      </c>
      <c r="E169">
        <v>-0.74124052200000001</v>
      </c>
      <c r="F169">
        <v>-3.5382133410000001</v>
      </c>
      <c r="G169">
        <v>-1.7145034429999999</v>
      </c>
      <c r="H169">
        <v>-1.299217098</v>
      </c>
      <c r="I169">
        <v>-8.8891816440000007</v>
      </c>
      <c r="J169">
        <v>-0.60349304999999998</v>
      </c>
      <c r="K169">
        <v>-0.74880390500000005</v>
      </c>
      <c r="L169">
        <v>-2.0855771669999998</v>
      </c>
      <c r="M169">
        <v>-0.93595563299999995</v>
      </c>
      <c r="N169">
        <v>-0.37725060999999999</v>
      </c>
      <c r="O169">
        <v>-0.43450148700000002</v>
      </c>
      <c r="P169">
        <v>-0.571322938</v>
      </c>
      <c r="Q169">
        <v>-0.39742690400000003</v>
      </c>
      <c r="R169">
        <v>-1.593506012</v>
      </c>
      <c r="S169">
        <v>-1.3226564000000001</v>
      </c>
      <c r="T169">
        <v>-1.520501828</v>
      </c>
      <c r="U169">
        <v>0.14970085399999999</v>
      </c>
      <c r="V169">
        <v>-1.1169620499999999</v>
      </c>
      <c r="W169">
        <v>-0.98956281899999998</v>
      </c>
      <c r="X169">
        <v>-0.150493662</v>
      </c>
      <c r="Y169">
        <v>-0.36706811099999997</v>
      </c>
      <c r="Z169">
        <v>-0.54315793300000004</v>
      </c>
      <c r="AA169">
        <v>0.93080700299999997</v>
      </c>
      <c r="AB169">
        <v>-0.69325756100000002</v>
      </c>
      <c r="AC169">
        <v>-0.80291987600000003</v>
      </c>
      <c r="AD169">
        <v>1.052579471</v>
      </c>
      <c r="AE169">
        <v>-0.80162747400000001</v>
      </c>
      <c r="AF169">
        <v>0.54065732600000005</v>
      </c>
      <c r="AG169">
        <v>-0.83807699999999996</v>
      </c>
      <c r="AH169">
        <v>0.38793741900000001</v>
      </c>
      <c r="AI169">
        <v>-4.5000664000000003E-2</v>
      </c>
      <c r="AJ169">
        <v>0.79011551400000002</v>
      </c>
      <c r="AK169">
        <v>-0.59506256999999996</v>
      </c>
      <c r="AL169">
        <v>-1.4823992500000001</v>
      </c>
      <c r="AM169">
        <v>1.2767020680000001</v>
      </c>
      <c r="AN169">
        <v>6.5621158999999998E-2</v>
      </c>
      <c r="AO169">
        <v>-1.7721509010000001</v>
      </c>
      <c r="AP169">
        <v>0.52545905100000001</v>
      </c>
      <c r="AQ169">
        <v>-1.9139265130000001</v>
      </c>
      <c r="AR169">
        <v>0.71074529600000003</v>
      </c>
      <c r="AS169">
        <v>-1.6822231050000001</v>
      </c>
      <c r="AT169">
        <v>-3.1632825750000002</v>
      </c>
      <c r="AU169">
        <v>-1.4510591999999999E-2</v>
      </c>
      <c r="AV169">
        <v>0.206707746</v>
      </c>
      <c r="AW169">
        <v>-1.2097733429999999</v>
      </c>
      <c r="AX169">
        <v>4.9739482000000002E-2</v>
      </c>
      <c r="AY169">
        <v>-1.4074827670000001</v>
      </c>
      <c r="AZ169">
        <v>-1.1109206039999999</v>
      </c>
      <c r="BA169">
        <v>-0.50918978299999995</v>
      </c>
      <c r="BB169">
        <v>-0.45630369300000001</v>
      </c>
      <c r="BC169">
        <v>0.67964879700000003</v>
      </c>
      <c r="BD169">
        <v>0.23851069</v>
      </c>
      <c r="BE169">
        <v>-1.8105566870000001</v>
      </c>
      <c r="BF169">
        <v>-2.4297666480000002</v>
      </c>
      <c r="BG169">
        <v>-0.54896504599999996</v>
      </c>
      <c r="BH169">
        <v>-1.480588722</v>
      </c>
      <c r="BI169">
        <v>-0.22802146100000001</v>
      </c>
      <c r="BJ169">
        <v>1.226401063</v>
      </c>
      <c r="BK169">
        <v>-0.19338528699999999</v>
      </c>
      <c r="BL169">
        <v>0.53744163599999994</v>
      </c>
      <c r="BM169">
        <v>-2.146725032</v>
      </c>
      <c r="BN169">
        <v>-0.91080102299999999</v>
      </c>
      <c r="BO169">
        <v>-1.693484601</v>
      </c>
      <c r="BP169">
        <v>0.49393389100000001</v>
      </c>
      <c r="BQ169">
        <v>-0.327258769</v>
      </c>
      <c r="BR169">
        <v>-3.8900866999999999E-2</v>
      </c>
      <c r="BS169">
        <v>-1.8539696240000001</v>
      </c>
      <c r="BT169">
        <v>-6.5186760000000002E-3</v>
      </c>
      <c r="BU169">
        <v>-6.0154782129999997</v>
      </c>
      <c r="BV169">
        <v>-0.52332045999999999</v>
      </c>
      <c r="BW169">
        <v>-3.5280197769999999</v>
      </c>
      <c r="BX169">
        <v>0.12574624000000001</v>
      </c>
      <c r="BY169">
        <v>-0.30243523999999999</v>
      </c>
      <c r="BZ169">
        <v>-0.16193373899999999</v>
      </c>
      <c r="CA169">
        <v>-0.64628386100000002</v>
      </c>
      <c r="CB169">
        <v>-0.27734917799999997</v>
      </c>
      <c r="CC169">
        <v>-0.54825525799999997</v>
      </c>
      <c r="CD169">
        <v>-0.84292402899999996</v>
      </c>
      <c r="CE169">
        <v>0.24041918200000001</v>
      </c>
      <c r="CF169">
        <v>-1.4165136410000001</v>
      </c>
      <c r="CG169">
        <v>0.59554536400000002</v>
      </c>
      <c r="CH169">
        <v>-5.5719600000000001E-2</v>
      </c>
      <c r="CI169">
        <v>0.34385048400000001</v>
      </c>
      <c r="CJ169">
        <v>-2.0028048059999999</v>
      </c>
      <c r="CK169">
        <v>-1.169702928</v>
      </c>
      <c r="CL169">
        <v>-1.0036810540000001</v>
      </c>
      <c r="CM169">
        <v>-8.8689017999999994E-2</v>
      </c>
      <c r="CN169">
        <v>-1.4630134319999999</v>
      </c>
      <c r="CO169">
        <v>-1.369419964</v>
      </c>
      <c r="CP169">
        <v>-1.931837772</v>
      </c>
      <c r="CQ169">
        <v>-1.4095940790000001</v>
      </c>
      <c r="CR169">
        <v>-0.37344683200000001</v>
      </c>
      <c r="CS169">
        <v>-0.68779140500000002</v>
      </c>
      <c r="CT169">
        <v>-0.85243163799999999</v>
      </c>
      <c r="CU169">
        <v>-0.39728128899999998</v>
      </c>
      <c r="CV169">
        <v>-0.886887117</v>
      </c>
      <c r="CW169">
        <v>0.62343283699999996</v>
      </c>
      <c r="CX169">
        <v>0.80480149300000003</v>
      </c>
      <c r="CY169">
        <v>8.1617196000000003E-2</v>
      </c>
      <c r="CZ169">
        <v>-0.16869888</v>
      </c>
      <c r="DA169">
        <v>-0.42510065400000002</v>
      </c>
      <c r="DB169">
        <v>0.29628218000000001</v>
      </c>
      <c r="DC169">
        <v>7.4188328999999997E-2</v>
      </c>
      <c r="DD169">
        <v>0.58077446600000004</v>
      </c>
      <c r="DE169">
        <v>1.4738872439999999</v>
      </c>
      <c r="DF169">
        <v>0.70068919799999996</v>
      </c>
      <c r="DG169">
        <v>1.477498507</v>
      </c>
      <c r="DH169">
        <v>-0.69641919100000005</v>
      </c>
      <c r="DI169">
        <v>-0.116558694</v>
      </c>
      <c r="DJ169">
        <v>-0.119294789</v>
      </c>
      <c r="DK169">
        <v>-4.8062299999999999E-3</v>
      </c>
      <c r="DL169">
        <v>0.101476328</v>
      </c>
      <c r="DM169">
        <v>0.56457616499999996</v>
      </c>
      <c r="DN169">
        <v>-8.4344758000000006E-2</v>
      </c>
      <c r="DO169">
        <v>-0.112939531</v>
      </c>
      <c r="DP169">
        <v>0.208666569</v>
      </c>
      <c r="DQ169">
        <v>1.353899827</v>
      </c>
      <c r="DR169">
        <v>0.96354814499999997</v>
      </c>
      <c r="DS169">
        <v>-0.185953699</v>
      </c>
      <c r="DT169">
        <v>1.2972502459999999</v>
      </c>
      <c r="DU169">
        <v>1.1035530440000001</v>
      </c>
      <c r="DV169">
        <v>-1.066100794</v>
      </c>
      <c r="DW169">
        <v>0.367331238</v>
      </c>
      <c r="DX169">
        <v>-0.60703266899999997</v>
      </c>
      <c r="DY169">
        <v>-0.29599598300000002</v>
      </c>
      <c r="DZ169">
        <v>2.0662952040000002</v>
      </c>
      <c r="EA169">
        <v>-0.33605901700000002</v>
      </c>
      <c r="EB169">
        <v>-2.5809505000000001</v>
      </c>
      <c r="EC169">
        <v>1.145222111</v>
      </c>
      <c r="ED169">
        <v>-2.4668141289999999</v>
      </c>
      <c r="EE169">
        <v>0.123882665</v>
      </c>
      <c r="EF169">
        <v>-0.61573111800000002</v>
      </c>
      <c r="EG169">
        <v>-0.26797228200000001</v>
      </c>
      <c r="EH169">
        <v>-1.2472604359999999</v>
      </c>
      <c r="EI169">
        <v>-1.3866132879999999</v>
      </c>
      <c r="EJ169">
        <v>-0.12224755800000001</v>
      </c>
      <c r="EK169">
        <v>-1.582672208</v>
      </c>
      <c r="EL169">
        <v>1.010498809</v>
      </c>
      <c r="EM169">
        <v>-0.50157106200000001</v>
      </c>
    </row>
    <row r="170" spans="1:143" x14ac:dyDescent="0.3">
      <c r="A170" t="s">
        <v>308</v>
      </c>
      <c r="B170">
        <v>0.91693614099999998</v>
      </c>
      <c r="C170">
        <v>-1.2756324969999999</v>
      </c>
      <c r="D170">
        <v>-1.001431349</v>
      </c>
      <c r="E170">
        <v>-0.116554542</v>
      </c>
      <c r="F170">
        <v>-4.9775013970000002</v>
      </c>
      <c r="G170">
        <v>-1.301533893</v>
      </c>
      <c r="H170">
        <v>-1.7780925080000001</v>
      </c>
      <c r="I170">
        <v>-11.67032599</v>
      </c>
      <c r="J170">
        <v>0.36207403300000002</v>
      </c>
      <c r="K170">
        <v>-0.86420527999999996</v>
      </c>
      <c r="L170">
        <v>-2.75205068</v>
      </c>
      <c r="M170">
        <v>-1.4501272510000001</v>
      </c>
      <c r="N170">
        <v>-0.94204365300000004</v>
      </c>
      <c r="O170">
        <v>0.20999706000000001</v>
      </c>
      <c r="P170">
        <v>-0.550134601</v>
      </c>
      <c r="Q170">
        <v>-0.48726946399999999</v>
      </c>
      <c r="R170">
        <v>-0.13951116599999999</v>
      </c>
      <c r="S170">
        <v>-0.99295266699999996</v>
      </c>
      <c r="T170">
        <v>-0.43058438100000002</v>
      </c>
      <c r="U170">
        <v>-0.26130234200000002</v>
      </c>
      <c r="V170">
        <v>-0.20916299499999999</v>
      </c>
      <c r="W170">
        <v>-1.484507808</v>
      </c>
      <c r="X170">
        <v>-3.5039341000000002E-2</v>
      </c>
      <c r="Y170">
        <v>0.40044784999999999</v>
      </c>
      <c r="Z170">
        <v>-0.34746706799999999</v>
      </c>
      <c r="AA170">
        <v>1.0462457590000001</v>
      </c>
      <c r="AB170">
        <v>-0.169684738</v>
      </c>
      <c r="AC170">
        <v>-0.35419171599999999</v>
      </c>
      <c r="AD170">
        <v>1.004743073</v>
      </c>
      <c r="AE170">
        <v>-1.327388695</v>
      </c>
      <c r="AF170">
        <v>2.1878931270000002</v>
      </c>
      <c r="AG170">
        <v>-0.46391299000000003</v>
      </c>
      <c r="AH170">
        <v>8.4724337999999996E-2</v>
      </c>
      <c r="AI170">
        <v>-0.70683902300000001</v>
      </c>
      <c r="AJ170">
        <v>0.67590947999999995</v>
      </c>
      <c r="AK170">
        <v>-1.105572443</v>
      </c>
      <c r="AL170">
        <v>-1.58193863</v>
      </c>
      <c r="AM170">
        <v>0.7185743</v>
      </c>
      <c r="AN170">
        <v>1.0743984390000001</v>
      </c>
      <c r="AO170">
        <v>-0.63882626600000003</v>
      </c>
      <c r="AP170">
        <v>0.228209405</v>
      </c>
      <c r="AQ170">
        <v>-2.034363548</v>
      </c>
      <c r="AR170">
        <v>0.59174127399999998</v>
      </c>
      <c r="AS170">
        <v>0.21121524799999999</v>
      </c>
      <c r="AT170">
        <v>-1.4554538589999999</v>
      </c>
      <c r="AU170">
        <v>-7.4501201000000003E-2</v>
      </c>
      <c r="AV170">
        <v>0.648790745</v>
      </c>
      <c r="AW170">
        <v>-0.711985117</v>
      </c>
      <c r="AX170">
        <v>0.64260816099999996</v>
      </c>
      <c r="AY170">
        <v>-0.85513162600000003</v>
      </c>
      <c r="AZ170">
        <v>-0.899516643</v>
      </c>
      <c r="BA170">
        <v>0.109583319</v>
      </c>
      <c r="BB170">
        <v>-0.78234209700000001</v>
      </c>
      <c r="BC170">
        <v>5.4111926999999997E-2</v>
      </c>
      <c r="BD170">
        <v>-0.92993810099999996</v>
      </c>
      <c r="BE170">
        <v>-2.776630682</v>
      </c>
      <c r="BF170">
        <v>-2.3983524159999998</v>
      </c>
      <c r="BG170">
        <v>-1.2673901649999999</v>
      </c>
      <c r="BH170">
        <v>-1.5689501429999999</v>
      </c>
      <c r="BI170">
        <v>-0.67344753199999996</v>
      </c>
      <c r="BJ170">
        <v>0.111794609</v>
      </c>
      <c r="BK170">
        <v>9.0766503999999998E-2</v>
      </c>
      <c r="BL170">
        <v>0.44651828599999999</v>
      </c>
      <c r="BM170">
        <v>-1.7682395879999999</v>
      </c>
      <c r="BN170">
        <v>-7.9498537999999994E-2</v>
      </c>
      <c r="BO170">
        <v>-0.167936748</v>
      </c>
      <c r="BP170">
        <v>0.345306057</v>
      </c>
      <c r="BQ170">
        <v>-0.20322478199999999</v>
      </c>
      <c r="BR170">
        <v>2.8491216999999999E-2</v>
      </c>
      <c r="BS170">
        <v>-2.763314356</v>
      </c>
      <c r="BT170">
        <v>-0.334875166</v>
      </c>
      <c r="BU170">
        <v>-6.6907539370000002</v>
      </c>
      <c r="BV170">
        <v>-0.613177584</v>
      </c>
      <c r="BW170">
        <v>-2.1986467859999999</v>
      </c>
      <c r="BX170">
        <v>0.22750364300000001</v>
      </c>
      <c r="BY170">
        <v>0.33476467900000001</v>
      </c>
      <c r="BZ170">
        <v>5.0298154999999997E-2</v>
      </c>
      <c r="CA170">
        <v>-0.84373101699999997</v>
      </c>
      <c r="CB170">
        <v>-0.99601748099999998</v>
      </c>
      <c r="CC170">
        <v>-0.64095085900000004</v>
      </c>
      <c r="CD170">
        <v>0.35312480899999998</v>
      </c>
      <c r="CE170">
        <v>0.45209797200000001</v>
      </c>
      <c r="CF170">
        <v>0.75099494099999997</v>
      </c>
      <c r="CG170">
        <v>0.38355878999999998</v>
      </c>
      <c r="CH170">
        <v>0.120674658</v>
      </c>
      <c r="CI170">
        <v>0.34508048899999999</v>
      </c>
      <c r="CJ170">
        <v>-0.96561385499999997</v>
      </c>
      <c r="CK170">
        <v>-0.39806994400000001</v>
      </c>
      <c r="CL170">
        <v>-0.87432970600000004</v>
      </c>
      <c r="CM170">
        <v>0.19630526100000001</v>
      </c>
      <c r="CN170">
        <v>-1.316164541</v>
      </c>
      <c r="CO170">
        <v>-1.174423937</v>
      </c>
      <c r="CP170">
        <v>-1.8757812840000001</v>
      </c>
      <c r="CQ170">
        <v>1.446373076</v>
      </c>
      <c r="CR170">
        <v>2.8743637999999998E-2</v>
      </c>
      <c r="CS170">
        <v>-5.8744701000000003E-2</v>
      </c>
      <c r="CT170">
        <v>-0.137123463</v>
      </c>
      <c r="CU170">
        <v>-0.23860737300000001</v>
      </c>
      <c r="CV170">
        <v>-0.73057407500000004</v>
      </c>
      <c r="CW170">
        <v>0.886183269</v>
      </c>
      <c r="CX170">
        <v>0.574527593</v>
      </c>
      <c r="CY170">
        <v>0.71118175500000003</v>
      </c>
      <c r="CZ170">
        <v>0.32337939700000001</v>
      </c>
      <c r="DA170">
        <v>0.16561018799999999</v>
      </c>
      <c r="DB170">
        <v>1.6410137000000002E-2</v>
      </c>
      <c r="DC170">
        <v>-0.55551909499999996</v>
      </c>
      <c r="DD170">
        <v>0.96444257899999997</v>
      </c>
      <c r="DE170">
        <v>0.35110994499999998</v>
      </c>
      <c r="DF170">
        <v>0.66502231199999995</v>
      </c>
      <c r="DG170">
        <v>0.38696024099999998</v>
      </c>
      <c r="DH170">
        <v>-0.303356248</v>
      </c>
      <c r="DI170">
        <v>0.35691139900000002</v>
      </c>
      <c r="DJ170">
        <v>-0.57195721799999999</v>
      </c>
      <c r="DK170">
        <v>9.7033721000000003E-2</v>
      </c>
      <c r="DL170">
        <v>-0.76681478800000002</v>
      </c>
      <c r="DM170">
        <v>-0.52510391499999998</v>
      </c>
      <c r="DN170">
        <v>-1.397271806</v>
      </c>
      <c r="DO170">
        <v>1.7449334E-2</v>
      </c>
      <c r="DP170">
        <v>0.66092093399999996</v>
      </c>
      <c r="DQ170">
        <v>1.4286671049999999</v>
      </c>
      <c r="DR170">
        <v>0.81827062100000003</v>
      </c>
      <c r="DS170">
        <v>1.194343927</v>
      </c>
      <c r="DT170">
        <v>1.4490398440000001</v>
      </c>
      <c r="DU170">
        <v>0.88745419699999994</v>
      </c>
      <c r="DV170">
        <v>-1.3903348470000001</v>
      </c>
      <c r="DW170">
        <v>1.9609772430000001</v>
      </c>
      <c r="DX170">
        <v>0.11216683700000001</v>
      </c>
      <c r="DY170">
        <v>-0.58905251599999997</v>
      </c>
      <c r="DZ170">
        <v>0.95780728999999998</v>
      </c>
      <c r="EA170">
        <v>-0.82999192600000005</v>
      </c>
      <c r="EB170">
        <v>-3.0141896429999999</v>
      </c>
      <c r="EC170">
        <v>0.54310610000000004</v>
      </c>
      <c r="ED170">
        <v>-2.0081842079999999</v>
      </c>
      <c r="EE170">
        <v>0.47222085499999999</v>
      </c>
      <c r="EF170">
        <v>-0.85483527800000003</v>
      </c>
      <c r="EG170">
        <v>3.9459726000000001E-2</v>
      </c>
      <c r="EH170">
        <v>-0.62328693499999999</v>
      </c>
      <c r="EI170">
        <v>-1.4538056479999999</v>
      </c>
      <c r="EJ170">
        <v>4.9932718000000001E-2</v>
      </c>
      <c r="EK170">
        <v>-1.0018324869999999</v>
      </c>
      <c r="EL170">
        <v>0.91513257800000003</v>
      </c>
      <c r="EM170">
        <v>0.34052557700000002</v>
      </c>
    </row>
    <row r="171" spans="1:143" x14ac:dyDescent="0.3">
      <c r="A171" t="s">
        <v>309</v>
      </c>
      <c r="B171">
        <v>-0.72070116299999998</v>
      </c>
      <c r="C171">
        <v>-0.32623677699999998</v>
      </c>
      <c r="D171">
        <v>-0.48296450899999999</v>
      </c>
      <c r="E171">
        <v>0.89185657900000004</v>
      </c>
      <c r="F171">
        <v>-3.204144377</v>
      </c>
      <c r="G171">
        <v>-2.2273251059999999</v>
      </c>
      <c r="H171">
        <v>-2.5631145640000002</v>
      </c>
      <c r="I171">
        <v>-5.2720568139999999</v>
      </c>
      <c r="J171">
        <v>-0.35312487599999998</v>
      </c>
      <c r="K171">
        <v>0.57416393399999999</v>
      </c>
      <c r="L171">
        <v>-1.8755571019999999</v>
      </c>
      <c r="M171">
        <v>-1.4836687479999999</v>
      </c>
      <c r="N171">
        <v>-2.9667748000000001E-2</v>
      </c>
      <c r="O171">
        <v>1.259499551</v>
      </c>
      <c r="P171">
        <v>0.48914023099999998</v>
      </c>
      <c r="Q171">
        <v>-0.43013933799999998</v>
      </c>
      <c r="R171">
        <v>-1.6493527450000001</v>
      </c>
      <c r="S171">
        <v>-9.9956014999999995E-2</v>
      </c>
      <c r="T171">
        <v>0.72174734299999999</v>
      </c>
      <c r="U171">
        <v>0.15464166700000001</v>
      </c>
      <c r="V171">
        <v>-0.32142975299999998</v>
      </c>
      <c r="W171">
        <v>-0.40787742300000002</v>
      </c>
      <c r="X171">
        <v>0.89781163200000003</v>
      </c>
      <c r="Y171">
        <v>1.8947243490000001</v>
      </c>
      <c r="Z171">
        <v>-0.557291282</v>
      </c>
      <c r="AA171">
        <v>1.541572795</v>
      </c>
      <c r="AB171">
        <v>0.25739352799999998</v>
      </c>
      <c r="AC171">
        <v>0.48405078499999998</v>
      </c>
      <c r="AD171">
        <v>-5.8434481219999999</v>
      </c>
      <c r="AE171">
        <v>-3.2389345509999998</v>
      </c>
      <c r="AF171">
        <v>1.6193648249999999</v>
      </c>
      <c r="AG171">
        <v>-0.56222031299999997</v>
      </c>
      <c r="AH171">
        <v>0.68917308399999999</v>
      </c>
      <c r="AI171">
        <v>-0.76882868999999998</v>
      </c>
      <c r="AJ171">
        <v>0.50023689800000004</v>
      </c>
      <c r="AK171">
        <v>0.176656322</v>
      </c>
      <c r="AL171">
        <v>-1.4391419539999999</v>
      </c>
      <c r="AM171">
        <v>0.86952420699999999</v>
      </c>
      <c r="AN171">
        <v>1.1882295620000001</v>
      </c>
      <c r="AO171">
        <v>-3.1399148139999999</v>
      </c>
      <c r="AP171">
        <v>0.65347379800000005</v>
      </c>
      <c r="AQ171">
        <v>-2.531700635</v>
      </c>
      <c r="AR171">
        <v>1.795625333</v>
      </c>
      <c r="AS171">
        <v>-1.3560250190000001</v>
      </c>
      <c r="AT171">
        <v>0.88088847299999995</v>
      </c>
      <c r="AU171">
        <v>4.9318485699999997</v>
      </c>
      <c r="AV171">
        <v>-0.116460631</v>
      </c>
      <c r="AW171">
        <v>-0.67356060399999995</v>
      </c>
      <c r="AX171">
        <v>-0.41915056899999997</v>
      </c>
      <c r="AY171">
        <v>-2.260548</v>
      </c>
      <c r="AZ171">
        <v>-0.65249464000000001</v>
      </c>
      <c r="BA171">
        <v>-0.97967453400000004</v>
      </c>
      <c r="BB171">
        <v>1.9134216100000001</v>
      </c>
      <c r="BC171">
        <v>-0.14409872000000001</v>
      </c>
      <c r="BD171">
        <v>9.5590862999999998E-2</v>
      </c>
      <c r="BE171">
        <v>-1.4816211770000001</v>
      </c>
      <c r="BF171">
        <v>-1.0414665430000001</v>
      </c>
      <c r="BG171">
        <v>1.8672475980000001</v>
      </c>
      <c r="BH171">
        <v>-0.67135215800000003</v>
      </c>
      <c r="BI171">
        <v>-0.129548107</v>
      </c>
      <c r="BJ171">
        <v>1.174268632</v>
      </c>
      <c r="BK171">
        <v>0.25378422299999998</v>
      </c>
      <c r="BL171">
        <v>1.2492334350000001</v>
      </c>
      <c r="BM171">
        <v>-0.10436556399999999</v>
      </c>
      <c r="BN171">
        <v>-0.82920569899999996</v>
      </c>
      <c r="BO171">
        <v>0.36141705600000001</v>
      </c>
      <c r="BP171">
        <v>-1.4865174729999999</v>
      </c>
      <c r="BQ171">
        <v>-0.75967377599999997</v>
      </c>
      <c r="BR171">
        <v>1.071322433</v>
      </c>
      <c r="BS171">
        <v>-2.5981127999999999E-2</v>
      </c>
      <c r="BT171">
        <v>0.69087943100000004</v>
      </c>
      <c r="BU171">
        <v>-4.6035642360000004</v>
      </c>
      <c r="BV171">
        <v>0.75159509999999996</v>
      </c>
      <c r="BW171">
        <v>6.2386164000000001E-2</v>
      </c>
      <c r="BX171">
        <v>0.64182439000000002</v>
      </c>
      <c r="BY171">
        <v>0.31015374600000001</v>
      </c>
      <c r="BZ171">
        <v>-0.124060804</v>
      </c>
      <c r="CA171">
        <v>-1.2846402029999999</v>
      </c>
      <c r="CB171">
        <v>-0.40722828500000002</v>
      </c>
      <c r="CC171">
        <v>-0.54279383000000003</v>
      </c>
      <c r="CD171">
        <v>-0.81181365000000005</v>
      </c>
      <c r="CE171">
        <v>0.81982769</v>
      </c>
      <c r="CF171">
        <v>0.12693064300000001</v>
      </c>
      <c r="CG171">
        <v>1.6039066550000001</v>
      </c>
      <c r="CH171">
        <v>0.48953358800000002</v>
      </c>
      <c r="CI171">
        <v>0.48852354100000001</v>
      </c>
      <c r="CJ171">
        <v>-2.0160215149999998</v>
      </c>
      <c r="CK171">
        <v>0.90131964499999995</v>
      </c>
      <c r="CL171">
        <v>-0.74290466200000005</v>
      </c>
      <c r="CM171">
        <v>-0.15043796400000001</v>
      </c>
      <c r="CN171">
        <v>-0.34517395400000001</v>
      </c>
      <c r="CO171">
        <v>-0.74040200199999995</v>
      </c>
      <c r="CP171">
        <v>0.244287592</v>
      </c>
      <c r="CQ171">
        <v>10.16776722</v>
      </c>
      <c r="CR171">
        <v>-0.85230382800000004</v>
      </c>
      <c r="CS171">
        <v>6.2772492999999999E-2</v>
      </c>
      <c r="CT171">
        <v>-0.39646503500000002</v>
      </c>
      <c r="CU171">
        <v>-0.45709932599999997</v>
      </c>
      <c r="CV171">
        <v>0.239907914</v>
      </c>
      <c r="CW171">
        <v>0.34375508700000001</v>
      </c>
      <c r="CX171">
        <v>-1.0221238290000001</v>
      </c>
      <c r="CY171">
        <v>0.58680865900000001</v>
      </c>
      <c r="CZ171">
        <v>0.78765269599999999</v>
      </c>
      <c r="DA171">
        <v>0.35937599199999998</v>
      </c>
      <c r="DB171">
        <v>0.35574048899999999</v>
      </c>
      <c r="DC171">
        <v>-0.44219789300000001</v>
      </c>
      <c r="DD171">
        <v>0.30662245999999999</v>
      </c>
      <c r="DE171">
        <v>-1.859922192</v>
      </c>
      <c r="DF171">
        <v>0.23025881200000001</v>
      </c>
      <c r="DG171">
        <v>0.32483389699999998</v>
      </c>
      <c r="DH171">
        <v>7.3478616999999996E-2</v>
      </c>
      <c r="DI171">
        <v>-0.100556752</v>
      </c>
      <c r="DJ171">
        <v>0.52184249500000002</v>
      </c>
      <c r="DK171">
        <v>0.99140434</v>
      </c>
      <c r="DL171">
        <v>-0.70807539600000002</v>
      </c>
      <c r="DM171">
        <v>-0.429177802</v>
      </c>
      <c r="DN171">
        <v>-0.75999619100000004</v>
      </c>
      <c r="DO171">
        <v>-0.43406915800000001</v>
      </c>
      <c r="DP171">
        <v>1.9790016640000001</v>
      </c>
      <c r="DQ171">
        <v>1.5157816660000001</v>
      </c>
      <c r="DR171">
        <v>1.5246279970000001</v>
      </c>
      <c r="DS171">
        <v>0.468062535</v>
      </c>
      <c r="DT171">
        <v>0.77610579999999996</v>
      </c>
      <c r="DU171">
        <v>1.2217904319999999</v>
      </c>
      <c r="DV171">
        <v>-0.71915705200000002</v>
      </c>
      <c r="DW171">
        <v>0.30169434099999998</v>
      </c>
      <c r="DX171">
        <v>-0.93404933800000001</v>
      </c>
      <c r="DY171">
        <v>0.57818619100000002</v>
      </c>
      <c r="DZ171">
        <v>-5.1860453000000001E-2</v>
      </c>
      <c r="EA171">
        <v>-0.89769752400000002</v>
      </c>
      <c r="EB171">
        <v>-1.778324169</v>
      </c>
      <c r="EC171">
        <v>0.46258066399999997</v>
      </c>
      <c r="ED171">
        <v>-2.6656213470000001</v>
      </c>
      <c r="EE171">
        <v>0.39670438600000002</v>
      </c>
      <c r="EF171">
        <v>0.43716618699999998</v>
      </c>
      <c r="EG171">
        <v>0.71567249499999996</v>
      </c>
      <c r="EH171">
        <v>-0.43023790699999997</v>
      </c>
      <c r="EI171">
        <v>-2.060410031</v>
      </c>
      <c r="EJ171">
        <v>-0.79644389400000004</v>
      </c>
      <c r="EK171">
        <v>-1.0696071979999999</v>
      </c>
      <c r="EL171">
        <v>1.04434838</v>
      </c>
      <c r="EM171">
        <v>0.17766309799999999</v>
      </c>
    </row>
    <row r="172" spans="1:143" x14ac:dyDescent="0.3">
      <c r="A172" t="s">
        <v>310</v>
      </c>
      <c r="B172">
        <v>0.111954184</v>
      </c>
      <c r="C172">
        <v>-0.51262771299999998</v>
      </c>
      <c r="D172">
        <v>0.25449113000000001</v>
      </c>
      <c r="E172">
        <v>-0.12283256400000001</v>
      </c>
      <c r="F172">
        <v>-2.4222178830000001</v>
      </c>
      <c r="G172">
        <v>-2.1477745779999999</v>
      </c>
      <c r="H172">
        <v>-0.598916326</v>
      </c>
      <c r="I172">
        <v>-2.5255762719999999</v>
      </c>
      <c r="J172">
        <v>-0.11373556999999999</v>
      </c>
      <c r="K172">
        <v>0.67311799100000003</v>
      </c>
      <c r="L172">
        <v>-1.0753268920000001</v>
      </c>
      <c r="M172">
        <v>-0.65831763600000004</v>
      </c>
      <c r="N172">
        <v>0.150975002</v>
      </c>
      <c r="O172">
        <v>0.41718565899999999</v>
      </c>
      <c r="P172">
        <v>0.96513820400000006</v>
      </c>
      <c r="Q172">
        <v>-0.33473713900000002</v>
      </c>
      <c r="R172">
        <v>-1.048888429</v>
      </c>
      <c r="S172">
        <v>-0.30673912599999997</v>
      </c>
      <c r="T172">
        <v>1.6053203869999999</v>
      </c>
      <c r="U172">
        <v>1.369499741</v>
      </c>
      <c r="V172">
        <v>0.96954390000000001</v>
      </c>
      <c r="W172">
        <v>-0.44295937099999999</v>
      </c>
      <c r="X172">
        <v>0.41855745300000002</v>
      </c>
      <c r="Y172">
        <v>2.466501069</v>
      </c>
      <c r="Z172">
        <v>-3.8302600999999999E-2</v>
      </c>
      <c r="AA172">
        <v>1.1280917130000001</v>
      </c>
      <c r="AB172">
        <v>0.71641963200000003</v>
      </c>
      <c r="AC172">
        <v>-2.4648308000000001E-2</v>
      </c>
      <c r="AD172">
        <v>-6.7042562E-2</v>
      </c>
      <c r="AE172">
        <v>-1.8702509300000001</v>
      </c>
      <c r="AF172">
        <v>1.5517962380000001</v>
      </c>
      <c r="AG172">
        <v>-0.68916921600000003</v>
      </c>
      <c r="AH172">
        <v>0.77571808900000006</v>
      </c>
      <c r="AI172">
        <v>8.7621943999999993E-2</v>
      </c>
      <c r="AJ172">
        <v>0.41897799099999999</v>
      </c>
      <c r="AK172">
        <v>1.079275E-3</v>
      </c>
      <c r="AL172">
        <v>-0.36036640599999997</v>
      </c>
      <c r="AM172">
        <v>0.30537097499999999</v>
      </c>
      <c r="AN172">
        <v>0.926987915</v>
      </c>
      <c r="AO172">
        <v>-2.4429541229999998</v>
      </c>
      <c r="AP172">
        <v>-0.162105368</v>
      </c>
      <c r="AQ172">
        <v>-1.4302670550000001</v>
      </c>
      <c r="AR172">
        <v>1.810360693</v>
      </c>
      <c r="AS172">
        <v>-1.135589228</v>
      </c>
      <c r="AT172">
        <v>1.6165098920000001</v>
      </c>
      <c r="AU172">
        <v>5.0433590429999997</v>
      </c>
      <c r="AV172">
        <v>1.231973652</v>
      </c>
      <c r="AW172">
        <v>0.199704729</v>
      </c>
      <c r="AX172">
        <v>-0.93408898200000001</v>
      </c>
      <c r="AY172">
        <v>-1.425988107</v>
      </c>
      <c r="AZ172">
        <v>0.21233290699999999</v>
      </c>
      <c r="BA172">
        <v>-4.0064934000000003E-2</v>
      </c>
      <c r="BB172">
        <v>0.94309214699999999</v>
      </c>
      <c r="BC172">
        <v>-7.1651001000000006E-2</v>
      </c>
      <c r="BD172">
        <v>1.461033636</v>
      </c>
      <c r="BE172">
        <v>-0.14116921499999999</v>
      </c>
      <c r="BF172">
        <v>-0.31383806600000003</v>
      </c>
      <c r="BG172">
        <v>0.28820478100000002</v>
      </c>
      <c r="BH172">
        <v>-0.41343312700000001</v>
      </c>
      <c r="BI172">
        <v>0.32401137299999999</v>
      </c>
      <c r="BJ172">
        <v>1.4278316499999999</v>
      </c>
      <c r="BK172">
        <v>0.85653795799999999</v>
      </c>
      <c r="BL172">
        <v>0.212974356</v>
      </c>
      <c r="BM172">
        <v>-3.8172049E-2</v>
      </c>
      <c r="BN172">
        <v>0.480993373</v>
      </c>
      <c r="BO172">
        <v>0.56259649099999998</v>
      </c>
      <c r="BP172">
        <v>-1.5153147760000001</v>
      </c>
      <c r="BQ172">
        <v>-0.52217503300000001</v>
      </c>
      <c r="BR172">
        <v>1.675502448</v>
      </c>
      <c r="BS172">
        <v>0.50925374199999995</v>
      </c>
      <c r="BT172">
        <v>4.2693373999999999E-2</v>
      </c>
      <c r="BU172">
        <v>-2.593531617</v>
      </c>
      <c r="BV172">
        <v>6.3719023479999999</v>
      </c>
      <c r="BW172">
        <v>0.12198806600000001</v>
      </c>
      <c r="BX172">
        <v>1.0097163250000001</v>
      </c>
      <c r="BY172">
        <v>0.14815335099999999</v>
      </c>
      <c r="BZ172">
        <v>0.49985363300000002</v>
      </c>
      <c r="CA172">
        <v>-0.93551274600000001</v>
      </c>
      <c r="CB172">
        <v>-0.1555916</v>
      </c>
      <c r="CC172">
        <v>0.87366135599999994</v>
      </c>
      <c r="CD172">
        <v>-0.41356043300000001</v>
      </c>
      <c r="CE172">
        <v>0.85549361199999996</v>
      </c>
      <c r="CF172">
        <v>-0.111638685</v>
      </c>
      <c r="CG172">
        <v>1.4705211840000001</v>
      </c>
      <c r="CH172">
        <v>1.1265656690000001</v>
      </c>
      <c r="CI172">
        <v>1.38841328</v>
      </c>
      <c r="CJ172">
        <v>-2.0397307969999998</v>
      </c>
      <c r="CK172">
        <v>0.84662124500000002</v>
      </c>
      <c r="CL172">
        <v>-0.71050137000000002</v>
      </c>
      <c r="CM172">
        <v>-8.5223386999999998E-2</v>
      </c>
      <c r="CN172">
        <v>9.2446490000000006E-2</v>
      </c>
      <c r="CO172">
        <v>-0.58289669600000005</v>
      </c>
      <c r="CP172">
        <v>0.451968653</v>
      </c>
      <c r="CQ172">
        <v>3.5951671439999999</v>
      </c>
      <c r="CR172">
        <v>8.7621915999999994E-2</v>
      </c>
      <c r="CS172">
        <v>-0.72714362899999996</v>
      </c>
      <c r="CT172">
        <v>0.39672206300000001</v>
      </c>
      <c r="CU172">
        <v>-0.50737152100000005</v>
      </c>
      <c r="CV172">
        <v>0.4315948</v>
      </c>
      <c r="CW172">
        <v>0.98134564300000005</v>
      </c>
      <c r="CX172">
        <v>-0.90019727100000002</v>
      </c>
      <c r="CY172">
        <v>0.50633060299999999</v>
      </c>
      <c r="CZ172">
        <v>0.43092969199999998</v>
      </c>
      <c r="DA172">
        <v>1.1139951749999999</v>
      </c>
      <c r="DB172">
        <v>0.300239957</v>
      </c>
      <c r="DC172">
        <v>0.42362555000000002</v>
      </c>
      <c r="DD172">
        <v>0.25119667899999998</v>
      </c>
      <c r="DE172">
        <v>-0.71929643200000004</v>
      </c>
      <c r="DF172">
        <v>0.21448895000000001</v>
      </c>
      <c r="DG172">
        <v>-2.3340224999999999E-2</v>
      </c>
      <c r="DH172">
        <v>0.159089967</v>
      </c>
      <c r="DI172">
        <v>-0.35358333800000002</v>
      </c>
      <c r="DJ172">
        <v>-0.157350349</v>
      </c>
      <c r="DK172">
        <v>0.50618125000000003</v>
      </c>
      <c r="DL172">
        <v>-0.95376463199999995</v>
      </c>
      <c r="DM172">
        <v>0.65811282199999999</v>
      </c>
      <c r="DN172">
        <v>-0.92207150599999999</v>
      </c>
      <c r="DO172">
        <v>-0.63126401300000001</v>
      </c>
      <c r="DP172">
        <v>0.129627729</v>
      </c>
      <c r="DQ172">
        <v>7.8940037000000005E-2</v>
      </c>
      <c r="DR172">
        <v>0.79612650799999995</v>
      </c>
      <c r="DS172">
        <v>-0.21243362299999999</v>
      </c>
      <c r="DT172">
        <v>-0.165124726</v>
      </c>
      <c r="DU172">
        <v>0.41198011000000001</v>
      </c>
      <c r="DV172">
        <v>-0.37690319300000003</v>
      </c>
      <c r="DW172">
        <v>-0.20327320300000001</v>
      </c>
      <c r="DX172">
        <v>0.77534556700000001</v>
      </c>
      <c r="DY172">
        <v>1.0500563460000001</v>
      </c>
      <c r="DZ172">
        <v>4.3469289929999997</v>
      </c>
      <c r="EA172">
        <v>0.22465432499999999</v>
      </c>
      <c r="EB172">
        <v>-1.5312775620000001</v>
      </c>
      <c r="EC172">
        <v>-3.2430319999999999E-2</v>
      </c>
      <c r="ED172">
        <v>-2.3620600110000001</v>
      </c>
      <c r="EE172">
        <v>-0.85312227299999999</v>
      </c>
      <c r="EF172">
        <v>-0.120964356</v>
      </c>
      <c r="EG172">
        <v>0.41918831099999998</v>
      </c>
      <c r="EH172">
        <v>-0.326686537</v>
      </c>
      <c r="EI172">
        <v>-1.2698932380000001</v>
      </c>
      <c r="EJ172">
        <v>-1.422277322</v>
      </c>
      <c r="EK172">
        <v>-4.7627539000000003E-2</v>
      </c>
      <c r="EL172">
        <v>-0.24450328399999999</v>
      </c>
      <c r="EM172">
        <v>0.13220910999999999</v>
      </c>
    </row>
    <row r="173" spans="1:143" x14ac:dyDescent="0.3">
      <c r="A173" t="s">
        <v>311</v>
      </c>
      <c r="B173">
        <v>-9.0472962000000004E-2</v>
      </c>
      <c r="C173">
        <v>-0.384015298</v>
      </c>
      <c r="D173">
        <v>0.60464966499999995</v>
      </c>
      <c r="E173">
        <v>-0.144867943</v>
      </c>
      <c r="F173">
        <v>-3.6312852740000001</v>
      </c>
      <c r="G173">
        <v>-2.655087075</v>
      </c>
      <c r="H173">
        <v>-1.9407181689999999</v>
      </c>
      <c r="I173">
        <v>-5.8058565250000003</v>
      </c>
      <c r="J173">
        <v>0.45738742999999998</v>
      </c>
      <c r="K173">
        <v>2.7907932500000001</v>
      </c>
      <c r="L173">
        <v>-2.437832695</v>
      </c>
      <c r="M173">
        <v>-0.47524880800000002</v>
      </c>
      <c r="N173">
        <v>-0.51389121800000004</v>
      </c>
      <c r="O173">
        <v>0.75359291699999997</v>
      </c>
      <c r="P173">
        <v>0.88703386299999998</v>
      </c>
      <c r="Q173">
        <v>-0.382770995</v>
      </c>
      <c r="R173">
        <v>-1.7323705039999999</v>
      </c>
      <c r="S173">
        <v>-0.29652474400000001</v>
      </c>
      <c r="T173">
        <v>0.43095167299999998</v>
      </c>
      <c r="U173">
        <v>1.2713530179999999</v>
      </c>
      <c r="V173">
        <v>0.99853146699999995</v>
      </c>
      <c r="W173">
        <v>-0.14399606600000001</v>
      </c>
      <c r="X173">
        <v>0.66254208999999997</v>
      </c>
      <c r="Y173">
        <v>0.97397849199999997</v>
      </c>
      <c r="Z173">
        <v>0.75902719399999996</v>
      </c>
      <c r="AA173">
        <v>1.9250768330000001</v>
      </c>
      <c r="AB173">
        <v>-2.1127541999999999E-2</v>
      </c>
      <c r="AC173">
        <v>-7.6735229999999998E-3</v>
      </c>
      <c r="AD173">
        <v>2.4299996589999999</v>
      </c>
      <c r="AE173">
        <v>-2.7912602679999998</v>
      </c>
      <c r="AF173">
        <v>1.6961062769999999</v>
      </c>
      <c r="AG173">
        <v>-0.48669299999999999</v>
      </c>
      <c r="AH173">
        <v>-7.2388837999999997E-2</v>
      </c>
      <c r="AI173">
        <v>-0.32660059400000002</v>
      </c>
      <c r="AJ173">
        <v>0.10590685900000001</v>
      </c>
      <c r="AK173">
        <v>0.101782102</v>
      </c>
      <c r="AL173">
        <v>-1.1329048429999999</v>
      </c>
      <c r="AM173">
        <v>0.73782730100000005</v>
      </c>
      <c r="AN173">
        <v>1.2690756910000001</v>
      </c>
      <c r="AO173">
        <v>-3.4492712019999998</v>
      </c>
      <c r="AP173">
        <v>0.497471255</v>
      </c>
      <c r="AQ173">
        <v>-2.0928914289999998</v>
      </c>
      <c r="AR173">
        <v>1.179868358</v>
      </c>
      <c r="AS173">
        <v>-0.79223071499999997</v>
      </c>
      <c r="AT173">
        <v>6.1362020000000003E-2</v>
      </c>
      <c r="AU173">
        <v>5.3742823020000001</v>
      </c>
      <c r="AV173">
        <v>1.3116008020000001</v>
      </c>
      <c r="AW173">
        <v>-0.25153478699999998</v>
      </c>
      <c r="AX173">
        <v>0.29492933300000002</v>
      </c>
      <c r="AY173">
        <v>-2.8908338339999999</v>
      </c>
      <c r="AZ173">
        <v>-0.57413087799999996</v>
      </c>
      <c r="BA173">
        <v>-2.8897434999999999E-2</v>
      </c>
      <c r="BB173">
        <v>0.64692461000000001</v>
      </c>
      <c r="BC173">
        <v>2.7795493000000001E-2</v>
      </c>
      <c r="BD173">
        <v>-0.52372673700000005</v>
      </c>
      <c r="BE173">
        <v>-0.47397496700000002</v>
      </c>
      <c r="BF173">
        <v>-1.4651278649999999</v>
      </c>
      <c r="BG173">
        <v>0.863966601</v>
      </c>
      <c r="BH173">
        <v>-0.57573998800000004</v>
      </c>
      <c r="BI173">
        <v>0.99273165799999996</v>
      </c>
      <c r="BJ173">
        <v>1.507102714</v>
      </c>
      <c r="BK173">
        <v>0.60934377299999998</v>
      </c>
      <c r="BL173">
        <v>-0.30788186699999998</v>
      </c>
      <c r="BM173">
        <v>0.419558553</v>
      </c>
      <c r="BN173">
        <v>0.52001700699999998</v>
      </c>
      <c r="BO173">
        <v>7.2460040000000003E-3</v>
      </c>
      <c r="BP173">
        <v>-1.6136278019999999</v>
      </c>
      <c r="BQ173">
        <v>-0.24911127299999999</v>
      </c>
      <c r="BR173">
        <v>1.4156543660000001</v>
      </c>
      <c r="BS173">
        <v>-0.20993795800000001</v>
      </c>
      <c r="BT173">
        <v>0.71896865499999996</v>
      </c>
      <c r="BU173">
        <v>-4.6321076339999996</v>
      </c>
      <c r="BV173">
        <v>0.46654378000000002</v>
      </c>
      <c r="BW173">
        <v>-0.67849517000000004</v>
      </c>
      <c r="BX173">
        <v>1.438305594</v>
      </c>
      <c r="BY173">
        <v>-0.97717769300000001</v>
      </c>
      <c r="BZ173">
        <v>0.374253259</v>
      </c>
      <c r="CA173">
        <v>-0.53500205300000003</v>
      </c>
      <c r="CB173">
        <v>0.47975736899999999</v>
      </c>
      <c r="CC173">
        <v>-4.9779637000000002E-2</v>
      </c>
      <c r="CD173">
        <v>-0.47413182500000001</v>
      </c>
      <c r="CE173">
        <v>0.54491788600000002</v>
      </c>
      <c r="CF173">
        <v>7.4295819999999997E-3</v>
      </c>
      <c r="CG173">
        <v>1.214828596</v>
      </c>
      <c r="CH173">
        <v>0.84502882199999996</v>
      </c>
      <c r="CI173">
        <v>1.2692952959999999</v>
      </c>
      <c r="CJ173">
        <v>-2.3872918489999999</v>
      </c>
      <c r="CK173">
        <v>0.88553204200000002</v>
      </c>
      <c r="CL173">
        <v>-1.0869365820000001</v>
      </c>
      <c r="CM173">
        <v>-0.17723777499999999</v>
      </c>
      <c r="CN173">
        <v>-1.7629041000000001</v>
      </c>
      <c r="CO173">
        <v>-0.289323671</v>
      </c>
      <c r="CP173">
        <v>0.48188208300000002</v>
      </c>
      <c r="CQ173">
        <v>1.96725543</v>
      </c>
      <c r="CR173">
        <v>-1.045441982</v>
      </c>
      <c r="CS173">
        <v>-1.1438990600000001</v>
      </c>
      <c r="CT173">
        <v>0.138517684</v>
      </c>
      <c r="CU173">
        <v>-0.20785825399999999</v>
      </c>
      <c r="CV173">
        <v>1.4596670780000001</v>
      </c>
      <c r="CW173">
        <v>-0.36659381000000002</v>
      </c>
      <c r="CX173">
        <v>-0.54405421499999995</v>
      </c>
      <c r="CY173">
        <v>0.51494145199999997</v>
      </c>
      <c r="CZ173">
        <v>0.31934610200000002</v>
      </c>
      <c r="DA173">
        <v>0.97546131599999997</v>
      </c>
      <c r="DB173">
        <v>0.481013405</v>
      </c>
      <c r="DC173">
        <v>0.29116879200000001</v>
      </c>
      <c r="DD173">
        <v>0.103075319</v>
      </c>
      <c r="DE173">
        <v>-1.3855146730000001</v>
      </c>
      <c r="DF173">
        <v>0.13657379</v>
      </c>
      <c r="DG173">
        <v>0.44724905799999998</v>
      </c>
      <c r="DH173">
        <v>0.237392773</v>
      </c>
      <c r="DI173">
        <v>0.49354135599999999</v>
      </c>
      <c r="DJ173">
        <v>0.118606266</v>
      </c>
      <c r="DK173">
        <v>-0.54242016400000004</v>
      </c>
      <c r="DL173">
        <v>-0.89367705600000003</v>
      </c>
      <c r="DM173">
        <v>-0.51052181699999999</v>
      </c>
      <c r="DN173">
        <v>-2.1121440859999998</v>
      </c>
      <c r="DO173">
        <v>-0.83198199799999994</v>
      </c>
      <c r="DP173">
        <v>1.216307413</v>
      </c>
      <c r="DQ173">
        <v>0.52598681300000005</v>
      </c>
      <c r="DR173">
        <v>1.836956874</v>
      </c>
      <c r="DS173">
        <v>1.2676978969999999</v>
      </c>
      <c r="DT173">
        <v>0.204666713</v>
      </c>
      <c r="DU173">
        <v>0.50190837899999996</v>
      </c>
      <c r="DV173">
        <v>-1.4217005760000001</v>
      </c>
      <c r="DW173">
        <v>-0.59416517899999999</v>
      </c>
      <c r="DX173">
        <v>-0.37065795699999998</v>
      </c>
      <c r="DY173">
        <v>3.5170338000000002E-2</v>
      </c>
      <c r="DZ173">
        <v>0.80854701399999995</v>
      </c>
      <c r="EA173">
        <v>0.75609930599999997</v>
      </c>
      <c r="EB173">
        <v>-1.7952771999999999</v>
      </c>
      <c r="EC173">
        <v>1.6289005910000001</v>
      </c>
      <c r="ED173">
        <v>-3.0386529050000002</v>
      </c>
      <c r="EE173">
        <v>0.383929662</v>
      </c>
      <c r="EF173">
        <v>0.12527803600000001</v>
      </c>
      <c r="EG173">
        <v>0.95209434500000001</v>
      </c>
      <c r="EH173">
        <v>0.16150387599999999</v>
      </c>
      <c r="EI173">
        <v>-0.67140776499999999</v>
      </c>
      <c r="EJ173">
        <v>-0.71794830099999996</v>
      </c>
      <c r="EK173">
        <v>-0.84633027999999999</v>
      </c>
      <c r="EL173">
        <v>0.545548853</v>
      </c>
      <c r="EM173">
        <v>0.66343421899999999</v>
      </c>
    </row>
    <row r="174" spans="1:143" x14ac:dyDescent="0.3">
      <c r="A174" t="s">
        <v>312</v>
      </c>
      <c r="B174">
        <v>-0.20703802900000001</v>
      </c>
      <c r="C174">
        <v>-0.28511008199999999</v>
      </c>
      <c r="D174">
        <v>0.17562119100000001</v>
      </c>
      <c r="E174">
        <v>-0.87094525199999995</v>
      </c>
      <c r="F174">
        <v>-5.6614261629999998</v>
      </c>
      <c r="G174">
        <v>0.88094272799999995</v>
      </c>
      <c r="H174">
        <v>1.66463479</v>
      </c>
      <c r="I174">
        <v>-2.9602285359999998</v>
      </c>
      <c r="J174">
        <v>0.53060893899999995</v>
      </c>
      <c r="K174">
        <v>0.497576409</v>
      </c>
      <c r="L174">
        <v>0.19917913400000001</v>
      </c>
      <c r="M174">
        <v>-0.18325883200000001</v>
      </c>
      <c r="N174">
        <v>8.2192550000000003E-2</v>
      </c>
      <c r="O174">
        <v>-0.32333611099999998</v>
      </c>
      <c r="P174">
        <v>0.88698002799999998</v>
      </c>
      <c r="Q174">
        <v>-3.9921989120000001</v>
      </c>
      <c r="R174">
        <v>-5.6373631E-2</v>
      </c>
      <c r="S174">
        <v>-0.96733152600000005</v>
      </c>
      <c r="T174">
        <v>-1.1121262359999999</v>
      </c>
      <c r="U174">
        <v>-0.78257270800000001</v>
      </c>
      <c r="V174">
        <v>-0.22605716100000001</v>
      </c>
      <c r="W174">
        <v>-0.85473359299999996</v>
      </c>
      <c r="X174">
        <v>-0.74272868000000003</v>
      </c>
      <c r="Y174">
        <v>-0.20842026699999999</v>
      </c>
      <c r="Z174">
        <v>1.1640149420000001</v>
      </c>
      <c r="AA174">
        <v>-1.9256342740000001</v>
      </c>
      <c r="AB174">
        <v>0.48740562199999998</v>
      </c>
      <c r="AC174">
        <v>-1.937623638</v>
      </c>
      <c r="AD174">
        <v>-1.594680082</v>
      </c>
      <c r="AE174">
        <v>1.008264415</v>
      </c>
      <c r="AF174">
        <v>0.77470005600000003</v>
      </c>
      <c r="AG174">
        <v>1.3898397600000001</v>
      </c>
      <c r="AH174">
        <v>1.0100525069999999</v>
      </c>
      <c r="AI174">
        <v>-0.215729896</v>
      </c>
      <c r="AJ174">
        <v>-5.7235454999999998E-2</v>
      </c>
      <c r="AK174">
        <v>-0.77200352400000005</v>
      </c>
      <c r="AL174">
        <v>-0.24025576100000001</v>
      </c>
      <c r="AM174">
        <v>1.7131292999999999E-2</v>
      </c>
      <c r="AN174">
        <v>-2.1269734179999999</v>
      </c>
      <c r="AO174">
        <v>1.097030731</v>
      </c>
      <c r="AP174">
        <v>-0.28130628299999999</v>
      </c>
      <c r="AQ174">
        <v>-1.7662798049999999</v>
      </c>
      <c r="AR174">
        <v>-5.6295199660000002</v>
      </c>
      <c r="AS174">
        <v>0.11537201699999999</v>
      </c>
      <c r="AT174">
        <v>-3.2519941800000001</v>
      </c>
      <c r="AU174">
        <v>-3.2514808450000001</v>
      </c>
      <c r="AV174">
        <v>-0.83326252700000003</v>
      </c>
      <c r="AW174">
        <v>-0.79230693299999999</v>
      </c>
      <c r="AX174">
        <v>-0.43326425200000002</v>
      </c>
      <c r="AY174">
        <v>1.303359309</v>
      </c>
      <c r="AZ174">
        <v>1.093720842</v>
      </c>
      <c r="BA174">
        <v>0.40241167</v>
      </c>
      <c r="BB174">
        <v>0.42516861500000003</v>
      </c>
      <c r="BC174">
        <v>1.896762324</v>
      </c>
      <c r="BD174">
        <v>1.5091786359999999</v>
      </c>
      <c r="BE174">
        <v>0.991933921</v>
      </c>
      <c r="BF174">
        <v>-0.89326888299999996</v>
      </c>
      <c r="BG174">
        <v>0.89694811699999999</v>
      </c>
      <c r="BH174">
        <v>0.307842799</v>
      </c>
      <c r="BI174">
        <v>-0.34334440900000002</v>
      </c>
      <c r="BJ174">
        <v>-1.2736414899999999</v>
      </c>
      <c r="BK174">
        <v>-2.4453518949999999</v>
      </c>
      <c r="BL174">
        <v>1.2873564340000001</v>
      </c>
      <c r="BM174">
        <v>-0.96436593999999998</v>
      </c>
      <c r="BN174">
        <v>-0.40828526399999998</v>
      </c>
      <c r="BO174">
        <v>-0.93941456800000001</v>
      </c>
      <c r="BP174">
        <v>-2.2268454009999998</v>
      </c>
      <c r="BQ174">
        <v>0.83239131300000002</v>
      </c>
      <c r="BR174">
        <v>0.26828042800000002</v>
      </c>
      <c r="BS174">
        <v>-2.9328406550000001</v>
      </c>
      <c r="BT174">
        <v>-1.093114328</v>
      </c>
      <c r="BU174">
        <v>0.95946122499999997</v>
      </c>
      <c r="BV174">
        <v>0.49714523700000002</v>
      </c>
      <c r="BW174">
        <v>-2.8004324600000001</v>
      </c>
      <c r="BX174">
        <v>0.692547252</v>
      </c>
      <c r="BY174">
        <v>0.51250079299999995</v>
      </c>
      <c r="BZ174">
        <v>-3.3502982000000001E-2</v>
      </c>
      <c r="CA174">
        <v>1.9044906699999999</v>
      </c>
      <c r="CB174">
        <v>-0.16384976300000001</v>
      </c>
      <c r="CC174">
        <v>1.5806202629999999</v>
      </c>
      <c r="CD174">
        <v>-2.7451630370000002</v>
      </c>
      <c r="CE174">
        <v>-0.44971043300000002</v>
      </c>
      <c r="CF174">
        <v>-0.23403428300000001</v>
      </c>
      <c r="CG174">
        <v>-0.42844723000000001</v>
      </c>
      <c r="CH174">
        <v>-0.469215408</v>
      </c>
      <c r="CI174">
        <v>-1.3023747E-2</v>
      </c>
      <c r="CJ174">
        <v>0.66408155499999999</v>
      </c>
      <c r="CK174">
        <v>-0.105552745</v>
      </c>
      <c r="CL174">
        <v>-0.82073540700000003</v>
      </c>
      <c r="CM174">
        <v>-2.0120673569999998</v>
      </c>
      <c r="CN174">
        <v>-2.7661992369999999</v>
      </c>
      <c r="CO174">
        <v>4.1706513000000001E-2</v>
      </c>
      <c r="CP174">
        <v>-0.944731502</v>
      </c>
      <c r="CQ174">
        <v>-0.163293566</v>
      </c>
      <c r="CR174">
        <v>-0.20200607500000001</v>
      </c>
      <c r="CS174">
        <v>-0.68200266399999998</v>
      </c>
      <c r="CT174">
        <v>0.40645844199999998</v>
      </c>
      <c r="CU174">
        <v>-3.8277697800000001</v>
      </c>
      <c r="CV174">
        <v>0.41379126100000002</v>
      </c>
      <c r="CW174">
        <v>-1.8358460400000001</v>
      </c>
      <c r="CX174">
        <v>-5.5188677620000002</v>
      </c>
      <c r="CY174">
        <v>-0.33004678700000001</v>
      </c>
      <c r="CZ174">
        <v>0.80781390500000005</v>
      </c>
      <c r="DA174">
        <v>1.0714018240000001</v>
      </c>
      <c r="DB174">
        <v>-0.360507356</v>
      </c>
      <c r="DC174">
        <v>-1.350318965</v>
      </c>
      <c r="DD174">
        <v>-1.4832112879999999</v>
      </c>
      <c r="DE174">
        <v>0.257053007</v>
      </c>
      <c r="DF174">
        <v>0.53850536800000004</v>
      </c>
      <c r="DG174">
        <v>-0.68769054399999996</v>
      </c>
      <c r="DH174">
        <v>1.3386652290000001</v>
      </c>
      <c r="DI174">
        <v>-0.58824153099999998</v>
      </c>
      <c r="DJ174">
        <v>-0.53178599699999995</v>
      </c>
      <c r="DK174">
        <v>1.041282762</v>
      </c>
      <c r="DL174">
        <v>-2.0200924750000002</v>
      </c>
      <c r="DM174">
        <v>7.0152742000000004E-2</v>
      </c>
      <c r="DN174">
        <v>-0.60583142999999995</v>
      </c>
      <c r="DO174">
        <v>-1.1748041899999999</v>
      </c>
      <c r="DP174">
        <v>1.5434186219999999</v>
      </c>
      <c r="DQ174">
        <v>1.3292954219999999</v>
      </c>
      <c r="DR174">
        <v>2.7587689999999999E-3</v>
      </c>
      <c r="DS174">
        <v>-0.444285508</v>
      </c>
      <c r="DT174">
        <v>-2.299028839</v>
      </c>
      <c r="DU174">
        <v>3.8339181E-2</v>
      </c>
      <c r="DV174">
        <v>9.1406977E-2</v>
      </c>
      <c r="DW174">
        <v>-0.21571337500000001</v>
      </c>
      <c r="DX174">
        <v>0.68721262500000002</v>
      </c>
      <c r="DY174">
        <v>-0.107134067</v>
      </c>
      <c r="DZ174">
        <v>0.87323854199999995</v>
      </c>
      <c r="EA174">
        <v>1.1941848850000001</v>
      </c>
      <c r="EB174">
        <v>-0.82521484300000003</v>
      </c>
      <c r="EC174">
        <v>0.40679342000000002</v>
      </c>
      <c r="ED174">
        <v>0.19555624799999999</v>
      </c>
      <c r="EE174">
        <v>0.87472634400000004</v>
      </c>
      <c r="EF174">
        <v>0.43985963500000003</v>
      </c>
      <c r="EG174">
        <v>1.1402474279999999</v>
      </c>
      <c r="EH174">
        <v>0.13920376100000001</v>
      </c>
      <c r="EI174">
        <v>1.3868299879999999</v>
      </c>
      <c r="EJ174">
        <v>-6.8049992000000004E-2</v>
      </c>
      <c r="EK174">
        <v>-0.214638939</v>
      </c>
      <c r="EL174">
        <v>-2.4837018890000002</v>
      </c>
      <c r="EM174">
        <v>0.32235133199999999</v>
      </c>
    </row>
    <row r="175" spans="1:143" x14ac:dyDescent="0.3">
      <c r="A175" t="s">
        <v>313</v>
      </c>
      <c r="B175">
        <v>-1.1858614270000001</v>
      </c>
      <c r="C175">
        <v>0.29007555200000001</v>
      </c>
      <c r="D175">
        <v>0.84450137300000006</v>
      </c>
      <c r="E175">
        <v>-0.14151498400000001</v>
      </c>
      <c r="F175">
        <v>-5.6487163440000003</v>
      </c>
      <c r="G175">
        <v>0.485341091</v>
      </c>
      <c r="H175">
        <v>-0.70474798599999999</v>
      </c>
      <c r="I175">
        <v>-1.884218175</v>
      </c>
      <c r="J175">
        <v>0.48035157899999997</v>
      </c>
      <c r="K175">
        <v>-0.46532750499999997</v>
      </c>
      <c r="L175">
        <v>1.3657283469999999</v>
      </c>
      <c r="M175">
        <v>0.87059405700000003</v>
      </c>
      <c r="N175">
        <v>0.22285221899999999</v>
      </c>
      <c r="O175">
        <v>-1.3883179990000001</v>
      </c>
      <c r="P175">
        <v>1.116474011</v>
      </c>
      <c r="Q175">
        <v>-3.6002718979999999</v>
      </c>
      <c r="R175">
        <v>0.87842782600000002</v>
      </c>
      <c r="S175">
        <v>-0.64890235200000002</v>
      </c>
      <c r="T175">
        <v>-0.36712518700000002</v>
      </c>
      <c r="U175">
        <v>0.56004496599999998</v>
      </c>
      <c r="V175">
        <v>-0.56380789799999997</v>
      </c>
      <c r="W175">
        <v>-0.84696920600000003</v>
      </c>
      <c r="X175">
        <v>0.49288110299999999</v>
      </c>
      <c r="Y175">
        <v>0.154416837</v>
      </c>
      <c r="Z175">
        <v>1.5496359319999999</v>
      </c>
      <c r="AA175">
        <v>-0.90301910399999996</v>
      </c>
      <c r="AB175">
        <v>0.54336848500000001</v>
      </c>
      <c r="AC175">
        <v>-0.53962759900000001</v>
      </c>
      <c r="AD175">
        <v>-0.16447368700000001</v>
      </c>
      <c r="AE175">
        <v>1.204677226</v>
      </c>
      <c r="AF175">
        <v>-0.99973862099999999</v>
      </c>
      <c r="AG175">
        <v>4.8168956999999998E-2</v>
      </c>
      <c r="AH175">
        <v>0.65965386100000001</v>
      </c>
      <c r="AI175">
        <v>1.0674573519999999</v>
      </c>
      <c r="AJ175">
        <v>0.87811048400000002</v>
      </c>
      <c r="AK175">
        <v>-0.93841409200000003</v>
      </c>
      <c r="AL175">
        <v>0.50474092100000001</v>
      </c>
      <c r="AM175">
        <v>1.267362495</v>
      </c>
      <c r="AN175">
        <v>-1.286024372</v>
      </c>
      <c r="AO175">
        <v>1.027296497</v>
      </c>
      <c r="AP175">
        <v>0.72556348500000001</v>
      </c>
      <c r="AQ175">
        <v>0.19297916000000001</v>
      </c>
      <c r="AR175">
        <v>-3.0361255049999998</v>
      </c>
      <c r="AS175">
        <v>0.56855048500000005</v>
      </c>
      <c r="AT175">
        <v>-0.60512782399999998</v>
      </c>
      <c r="AU175">
        <v>-4.2107853889999998</v>
      </c>
      <c r="AV175">
        <v>-0.61989303900000003</v>
      </c>
      <c r="AW175">
        <v>0.30998110000000001</v>
      </c>
      <c r="AX175">
        <v>-1.1746976840000001</v>
      </c>
      <c r="AY175">
        <v>1.121929833</v>
      </c>
      <c r="AZ175">
        <v>0.35665354900000001</v>
      </c>
      <c r="BA175">
        <v>-0.27605479799999999</v>
      </c>
      <c r="BB175">
        <v>0.74760877000000003</v>
      </c>
      <c r="BC175">
        <v>0.844326774</v>
      </c>
      <c r="BD175">
        <v>-0.42889839499999999</v>
      </c>
      <c r="BE175">
        <v>0.98437640599999998</v>
      </c>
      <c r="BF175">
        <v>0.20560094000000001</v>
      </c>
      <c r="BG175">
        <v>1.3456257</v>
      </c>
      <c r="BH175">
        <v>1.0693312020000001</v>
      </c>
      <c r="BI175">
        <v>-2.996332E-3</v>
      </c>
      <c r="BJ175">
        <v>-0.84914095300000003</v>
      </c>
      <c r="BK175">
        <v>-2.7190497329999999</v>
      </c>
      <c r="BL175">
        <v>0.7347534</v>
      </c>
      <c r="BM175">
        <v>1.6882643930000001</v>
      </c>
      <c r="BN175">
        <v>-0.56747370399999997</v>
      </c>
      <c r="BO175">
        <v>-1.127349827</v>
      </c>
      <c r="BP175">
        <v>-9.3584212E-2</v>
      </c>
      <c r="BQ175">
        <v>-0.57421323199999996</v>
      </c>
      <c r="BR175">
        <v>0.80939865799999999</v>
      </c>
      <c r="BS175">
        <v>-2.9217087660000001</v>
      </c>
      <c r="BT175">
        <v>-5.1326865999999999E-2</v>
      </c>
      <c r="BU175">
        <v>0.37678346299999999</v>
      </c>
      <c r="BV175">
        <v>-0.112392805</v>
      </c>
      <c r="BW175">
        <v>-2.36788219</v>
      </c>
      <c r="BX175">
        <v>1.629130854</v>
      </c>
      <c r="BY175">
        <v>0.72274255099999996</v>
      </c>
      <c r="BZ175">
        <v>1.278445279</v>
      </c>
      <c r="CA175">
        <v>-0.56362890399999999</v>
      </c>
      <c r="CB175">
        <v>-1.6746790000000001E-3</v>
      </c>
      <c r="CC175">
        <v>2.065068729</v>
      </c>
      <c r="CD175">
        <v>-1.5706361</v>
      </c>
      <c r="CE175">
        <v>-0.587746722</v>
      </c>
      <c r="CF175">
        <v>-1.465437028</v>
      </c>
      <c r="CG175">
        <v>0.24939369</v>
      </c>
      <c r="CH175">
        <v>-0.23628259900000001</v>
      </c>
      <c r="CI175">
        <v>0.57592404900000005</v>
      </c>
      <c r="CJ175">
        <v>0.65144270299999996</v>
      </c>
      <c r="CK175">
        <v>3.4993323999999999E-2</v>
      </c>
      <c r="CL175">
        <v>-1.253163665</v>
      </c>
      <c r="CM175">
        <v>-0.65977593899999998</v>
      </c>
      <c r="CN175">
        <v>-4.8753912750000001</v>
      </c>
      <c r="CO175">
        <v>0.90900260799999999</v>
      </c>
      <c r="CP175">
        <v>0.44602268499999997</v>
      </c>
      <c r="CQ175">
        <v>0.72888694700000001</v>
      </c>
      <c r="CR175">
        <v>-0.49093874500000001</v>
      </c>
      <c r="CS175">
        <v>-0.133822834</v>
      </c>
      <c r="CT175">
        <v>-0.244925385</v>
      </c>
      <c r="CU175">
        <v>-3.2483793809999999</v>
      </c>
      <c r="CV175">
        <v>0.43139092699999998</v>
      </c>
      <c r="CW175">
        <v>-0.97198172900000002</v>
      </c>
      <c r="CX175">
        <v>-3.4081848020000001</v>
      </c>
      <c r="CY175">
        <v>-1.3610483440000001</v>
      </c>
      <c r="CZ175">
        <v>8.6881480999999997E-2</v>
      </c>
      <c r="DA175">
        <v>0.40844944500000002</v>
      </c>
      <c r="DB175">
        <v>0.25056491199999997</v>
      </c>
      <c r="DC175">
        <v>-0.40501918199999998</v>
      </c>
      <c r="DD175">
        <v>0.67036979799999996</v>
      </c>
      <c r="DE175">
        <v>0.64441316800000004</v>
      </c>
      <c r="DF175">
        <v>-0.79616978299999996</v>
      </c>
      <c r="DG175">
        <v>0.30415878099999999</v>
      </c>
      <c r="DH175">
        <v>2.3879748250000001</v>
      </c>
      <c r="DI175">
        <v>-0.32248152699999999</v>
      </c>
      <c r="DJ175">
        <v>-0.83954547499999999</v>
      </c>
      <c r="DK175">
        <v>1.471314375</v>
      </c>
      <c r="DL175">
        <v>-1.5413858149999999</v>
      </c>
      <c r="DM175">
        <v>8.9184859999999998E-3</v>
      </c>
      <c r="DN175">
        <v>5.8193267E-2</v>
      </c>
      <c r="DO175">
        <v>-0.69779857199999995</v>
      </c>
      <c r="DP175">
        <v>1.490384106</v>
      </c>
      <c r="DQ175">
        <v>1.0747906650000001</v>
      </c>
      <c r="DR175">
        <v>-0.57189781100000003</v>
      </c>
      <c r="DS175">
        <v>-1.5863938019999999</v>
      </c>
      <c r="DT175">
        <v>-2.2903748469999998</v>
      </c>
      <c r="DU175">
        <v>0.656788759</v>
      </c>
      <c r="DV175">
        <v>-0.298394414</v>
      </c>
      <c r="DW175">
        <v>-0.24327162399999999</v>
      </c>
      <c r="DX175">
        <v>1.037535369</v>
      </c>
      <c r="DY175">
        <v>0.22669373400000001</v>
      </c>
      <c r="DZ175">
        <v>-0.36630288799999999</v>
      </c>
      <c r="EA175">
        <v>0.98489984100000005</v>
      </c>
      <c r="EB175">
        <v>-1.4138398379999999</v>
      </c>
      <c r="EC175">
        <v>0.70998506100000003</v>
      </c>
      <c r="ED175">
        <v>-1.6915401E-2</v>
      </c>
      <c r="EE175">
        <v>0.62234735200000002</v>
      </c>
      <c r="EF175">
        <v>-0.34244349000000002</v>
      </c>
      <c r="EG175">
        <v>9.5045200999999996E-2</v>
      </c>
      <c r="EH175">
        <v>-1.269321479</v>
      </c>
      <c r="EI175">
        <v>1.859378368</v>
      </c>
      <c r="EJ175">
        <v>-0.19261529799999999</v>
      </c>
      <c r="EK175">
        <v>0.48258116099999998</v>
      </c>
      <c r="EL175">
        <v>-1.3551973500000001</v>
      </c>
      <c r="EM175">
        <v>0.37874877899999998</v>
      </c>
    </row>
    <row r="176" spans="1:143" x14ac:dyDescent="0.3">
      <c r="A176" t="s">
        <v>314</v>
      </c>
      <c r="B176">
        <v>-1.0453350939999999</v>
      </c>
      <c r="C176">
        <v>-0.93957451299999994</v>
      </c>
      <c r="D176">
        <v>0.50211803300000002</v>
      </c>
      <c r="E176">
        <v>-0.53786023400000005</v>
      </c>
      <c r="F176">
        <v>-5.8974883870000001</v>
      </c>
      <c r="G176">
        <v>-1.171070579</v>
      </c>
      <c r="H176">
        <v>0.17286927199999999</v>
      </c>
      <c r="I176">
        <v>-4.5043195689999997</v>
      </c>
      <c r="J176">
        <v>3.9136315999999997E-2</v>
      </c>
      <c r="K176">
        <v>-0.26272389600000001</v>
      </c>
      <c r="L176">
        <v>0.58945357899999995</v>
      </c>
      <c r="M176">
        <v>5.8926582999999998E-2</v>
      </c>
      <c r="N176">
        <v>1.49571338</v>
      </c>
      <c r="O176">
        <v>0.15463118300000001</v>
      </c>
      <c r="P176">
        <v>1.0057255540000001</v>
      </c>
      <c r="Q176">
        <v>-4.1400480760000002</v>
      </c>
      <c r="R176">
        <v>0.376294032</v>
      </c>
      <c r="S176">
        <v>-1.4520199890000001</v>
      </c>
      <c r="T176">
        <v>-1.436892107</v>
      </c>
      <c r="U176">
        <v>-0.76287670600000002</v>
      </c>
      <c r="V176">
        <v>-1.5820740999999999E-2</v>
      </c>
      <c r="W176">
        <v>-8.2000900000000002E-4</v>
      </c>
      <c r="X176">
        <v>-0.47290195099999999</v>
      </c>
      <c r="Y176">
        <v>0.16922832500000001</v>
      </c>
      <c r="Z176">
        <v>0.77464072500000003</v>
      </c>
      <c r="AA176">
        <v>-0.14936739700000001</v>
      </c>
      <c r="AB176">
        <v>0.248701641</v>
      </c>
      <c r="AC176">
        <v>-5.4898639999999999E-2</v>
      </c>
      <c r="AD176">
        <v>-0.45664481299999998</v>
      </c>
      <c r="AE176">
        <v>-0.53979622500000002</v>
      </c>
      <c r="AF176">
        <v>5.4667728999999998E-2</v>
      </c>
      <c r="AG176">
        <v>0.62446796199999999</v>
      </c>
      <c r="AH176">
        <v>0.66394237700000003</v>
      </c>
      <c r="AI176">
        <v>-0.65949007699999995</v>
      </c>
      <c r="AJ176">
        <v>1.1839543260000001</v>
      </c>
      <c r="AK176">
        <v>-0.69586719699999999</v>
      </c>
      <c r="AL176">
        <v>-0.40716361400000001</v>
      </c>
      <c r="AM176">
        <v>3.2784415999999997E-2</v>
      </c>
      <c r="AN176">
        <v>-0.111626107</v>
      </c>
      <c r="AO176">
        <v>1.409515801</v>
      </c>
      <c r="AP176">
        <v>0.94994571999999999</v>
      </c>
      <c r="AQ176">
        <v>1.1801454259999999</v>
      </c>
      <c r="AR176">
        <v>-5.572220154</v>
      </c>
      <c r="AS176">
        <v>-2.9724943229999998</v>
      </c>
      <c r="AT176">
        <v>-1.8364055530000001</v>
      </c>
      <c r="AU176">
        <v>-2.7162698980000002</v>
      </c>
      <c r="AV176">
        <v>-0.80846924799999997</v>
      </c>
      <c r="AW176">
        <v>-0.228973863</v>
      </c>
      <c r="AX176">
        <v>-0.51473344499999996</v>
      </c>
      <c r="AY176">
        <v>0.28245101299999997</v>
      </c>
      <c r="AZ176">
        <v>-0.47258330599999998</v>
      </c>
      <c r="BA176">
        <v>0.94805545099999999</v>
      </c>
      <c r="BB176">
        <v>-5.8974049999999997E-3</v>
      </c>
      <c r="BC176">
        <v>1.8164197129999999</v>
      </c>
      <c r="BD176">
        <v>-0.119552173</v>
      </c>
      <c r="BE176">
        <v>-2.166468268</v>
      </c>
      <c r="BF176">
        <v>0.2275509</v>
      </c>
      <c r="BG176">
        <v>-0.738991022</v>
      </c>
      <c r="BH176">
        <v>-1.378718782</v>
      </c>
      <c r="BI176">
        <v>-2.352636355</v>
      </c>
      <c r="BJ176">
        <v>-1.2125316000000001E-2</v>
      </c>
      <c r="BK176">
        <v>-0.78391968499999998</v>
      </c>
      <c r="BL176">
        <v>0.736908907</v>
      </c>
      <c r="BM176">
        <v>-1.371799376</v>
      </c>
      <c r="BN176">
        <v>-0.80842565600000005</v>
      </c>
      <c r="BO176">
        <v>-0.912734025</v>
      </c>
      <c r="BP176">
        <v>-0.18913444400000001</v>
      </c>
      <c r="BQ176">
        <v>-1.9215300150000001</v>
      </c>
      <c r="BR176">
        <v>0.33087091099999999</v>
      </c>
      <c r="BS176">
        <v>-1.8114615249999999</v>
      </c>
      <c r="BT176">
        <v>-9.2820444000000002E-2</v>
      </c>
      <c r="BU176">
        <v>-0.50259189800000004</v>
      </c>
      <c r="BV176">
        <v>0.11833199899999999</v>
      </c>
      <c r="BW176">
        <v>-1.5384313979999999</v>
      </c>
      <c r="BX176">
        <v>0.902361097</v>
      </c>
      <c r="BY176">
        <v>1.3174281430000001</v>
      </c>
      <c r="BZ176">
        <v>0.33096557700000001</v>
      </c>
      <c r="CA176">
        <v>0.53647797699999999</v>
      </c>
      <c r="CB176">
        <v>-0.459769488</v>
      </c>
      <c r="CC176">
        <v>2.1658835390000002</v>
      </c>
      <c r="CD176">
        <v>-1.294791579</v>
      </c>
      <c r="CE176">
        <v>-0.662855101</v>
      </c>
      <c r="CF176">
        <v>-0.10589174699999999</v>
      </c>
      <c r="CG176">
        <v>1.1727573440000001</v>
      </c>
      <c r="CH176">
        <v>3.6112202000000003E-2</v>
      </c>
      <c r="CI176">
        <v>-6.1701247000000001E-2</v>
      </c>
      <c r="CJ176">
        <v>0.42721738999999997</v>
      </c>
      <c r="CK176">
        <v>-0.69957426300000003</v>
      </c>
      <c r="CL176">
        <v>-1.3139664849999999</v>
      </c>
      <c r="CM176">
        <v>-0.53587288399999999</v>
      </c>
      <c r="CN176">
        <v>-0.81126190399999998</v>
      </c>
      <c r="CO176">
        <v>-0.24932623800000001</v>
      </c>
      <c r="CP176">
        <v>0.107974467</v>
      </c>
      <c r="CQ176">
        <v>0.93964399799999998</v>
      </c>
      <c r="CR176">
        <v>-1.0818400539999999</v>
      </c>
      <c r="CS176">
        <v>0.103404787</v>
      </c>
      <c r="CT176">
        <v>0.60469676900000002</v>
      </c>
      <c r="CU176">
        <v>-3.938552295</v>
      </c>
      <c r="CV176">
        <v>0.62023910400000004</v>
      </c>
      <c r="CW176">
        <v>0.63864628800000001</v>
      </c>
      <c r="CX176">
        <v>-4.2650918740000003</v>
      </c>
      <c r="CY176">
        <v>-1.365239264</v>
      </c>
      <c r="CZ176">
        <v>1.857072042</v>
      </c>
      <c r="DA176">
        <v>0.44230519299999999</v>
      </c>
      <c r="DB176">
        <v>0.25505980499999997</v>
      </c>
      <c r="DC176">
        <v>-6.3204511000000005E-2</v>
      </c>
      <c r="DD176">
        <v>0.88603600100000002</v>
      </c>
      <c r="DE176">
        <v>-1.024048549</v>
      </c>
      <c r="DF176">
        <v>-0.913826272</v>
      </c>
      <c r="DG176">
        <v>-0.24859495600000001</v>
      </c>
      <c r="DH176">
        <v>2.1179479780000001</v>
      </c>
      <c r="DI176">
        <v>-0.77329636199999996</v>
      </c>
      <c r="DJ176">
        <v>0.22223495700000001</v>
      </c>
      <c r="DK176">
        <v>0.29177639100000002</v>
      </c>
      <c r="DL176">
        <v>-0.12627635500000001</v>
      </c>
      <c r="DM176">
        <v>0.42610255899999999</v>
      </c>
      <c r="DN176">
        <v>0.23777860300000001</v>
      </c>
      <c r="DO176">
        <v>-0.38829131900000002</v>
      </c>
      <c r="DP176">
        <v>2.072665094</v>
      </c>
      <c r="DQ176">
        <v>-0.860782555</v>
      </c>
      <c r="DR176">
        <v>-1.87484962</v>
      </c>
      <c r="DS176">
        <v>0.52177599200000002</v>
      </c>
      <c r="DT176">
        <v>-2.2386800899999999</v>
      </c>
      <c r="DU176">
        <v>0.42887293799999998</v>
      </c>
      <c r="DV176">
        <v>-0.74361224100000001</v>
      </c>
      <c r="DW176">
        <v>-0.28568845900000001</v>
      </c>
      <c r="DX176">
        <v>1.364322877</v>
      </c>
      <c r="DY176">
        <v>0.34634923000000001</v>
      </c>
      <c r="DZ176">
        <v>0.73258118100000003</v>
      </c>
      <c r="EA176">
        <v>0.58049145599999996</v>
      </c>
      <c r="EB176">
        <v>-1.998777322</v>
      </c>
      <c r="EC176">
        <v>0.91734975799999996</v>
      </c>
      <c r="ED176">
        <v>-0.32276446800000003</v>
      </c>
      <c r="EE176">
        <v>0.25111068600000003</v>
      </c>
      <c r="EF176">
        <v>2.3395242E-2</v>
      </c>
      <c r="EG176">
        <v>1.1237730889999999</v>
      </c>
      <c r="EH176">
        <v>-0.95284329700000003</v>
      </c>
      <c r="EI176">
        <v>-0.13694350499999999</v>
      </c>
      <c r="EJ176">
        <v>5.7249166999999997E-2</v>
      </c>
      <c r="EK176">
        <v>0.19506414499999999</v>
      </c>
      <c r="EL176">
        <v>-1.145392019</v>
      </c>
      <c r="EM176">
        <v>0.111796778</v>
      </c>
    </row>
    <row r="177" spans="1:143" x14ac:dyDescent="0.3">
      <c r="A177" t="s">
        <v>315</v>
      </c>
      <c r="B177">
        <v>-1.318515916</v>
      </c>
      <c r="C177">
        <v>1.075470667</v>
      </c>
      <c r="D177">
        <v>0.31274021099999999</v>
      </c>
      <c r="E177">
        <v>-1.179952176</v>
      </c>
      <c r="F177">
        <v>-3.0084660570000001</v>
      </c>
      <c r="G177">
        <v>2.7856204839999998</v>
      </c>
      <c r="H177">
        <v>0.73450260999999994</v>
      </c>
      <c r="I177">
        <v>-0.86134520699999995</v>
      </c>
      <c r="J177">
        <v>0.29135006400000002</v>
      </c>
      <c r="K177">
        <v>0.57406203499999997</v>
      </c>
      <c r="L177">
        <v>1.9290221599999999</v>
      </c>
      <c r="M177">
        <v>1.009248516</v>
      </c>
      <c r="N177">
        <v>1.1056685980000001</v>
      </c>
      <c r="O177">
        <v>0.89574595499999998</v>
      </c>
      <c r="P177">
        <v>2.093350332</v>
      </c>
      <c r="Q177">
        <v>-2.7226935430000001</v>
      </c>
      <c r="R177">
        <v>-2.8541594469999998</v>
      </c>
      <c r="S177">
        <v>-0.160419122</v>
      </c>
      <c r="T177">
        <v>-0.34394636699999998</v>
      </c>
      <c r="U177">
        <v>1.093618295</v>
      </c>
      <c r="V177">
        <v>0.14479900300000001</v>
      </c>
      <c r="W177">
        <v>-0.39693730599999999</v>
      </c>
      <c r="X177">
        <v>-0.47695021100000001</v>
      </c>
      <c r="Y177">
        <v>1.098282934</v>
      </c>
      <c r="Z177">
        <v>1.567226749</v>
      </c>
      <c r="AA177">
        <v>0.61596279899999995</v>
      </c>
      <c r="AB177">
        <v>-0.26931656799999998</v>
      </c>
      <c r="AC177">
        <v>0.10630455699999999</v>
      </c>
      <c r="AD177">
        <v>-1.637055063</v>
      </c>
      <c r="AE177">
        <v>0.115659547</v>
      </c>
      <c r="AF177">
        <v>0.73218733700000005</v>
      </c>
      <c r="AG177">
        <v>0.26187807000000002</v>
      </c>
      <c r="AH177">
        <v>9.6018159000000006E-2</v>
      </c>
      <c r="AI177">
        <v>0.80342356699999995</v>
      </c>
      <c r="AJ177">
        <v>1.1088782850000001</v>
      </c>
      <c r="AK177">
        <v>0.12433323</v>
      </c>
      <c r="AL177">
        <v>0.44720425800000002</v>
      </c>
      <c r="AM177">
        <v>0.55312700599999998</v>
      </c>
      <c r="AN177">
        <v>-0.94279309899999997</v>
      </c>
      <c r="AO177">
        <v>-0.51707441700000001</v>
      </c>
      <c r="AP177">
        <v>0.56607357400000002</v>
      </c>
      <c r="AQ177">
        <v>1.0069160660000001</v>
      </c>
      <c r="AR177">
        <v>-0.82147214800000001</v>
      </c>
      <c r="AS177">
        <v>0.157686825</v>
      </c>
      <c r="AT177">
        <v>-1.489116391</v>
      </c>
      <c r="AU177">
        <v>-2.2334147139999998</v>
      </c>
      <c r="AV177">
        <v>-0.52979075499999995</v>
      </c>
      <c r="AW177">
        <v>0.93196077300000002</v>
      </c>
      <c r="AX177">
        <v>-2.3381900619999998</v>
      </c>
      <c r="AY177">
        <v>0.95152451400000004</v>
      </c>
      <c r="AZ177">
        <v>2.1832546000000001E-2</v>
      </c>
      <c r="BA177">
        <v>-1.26342497</v>
      </c>
      <c r="BB177">
        <v>1.5715411269999999</v>
      </c>
      <c r="BC177">
        <v>1.502362843</v>
      </c>
      <c r="BD177">
        <v>-0.15173083900000001</v>
      </c>
      <c r="BE177">
        <v>0.86674691100000001</v>
      </c>
      <c r="BF177">
        <v>-0.61043032600000002</v>
      </c>
      <c r="BG177">
        <v>0.992518338</v>
      </c>
      <c r="BH177">
        <v>0.89111360399999995</v>
      </c>
      <c r="BI177">
        <v>0.23235423099999999</v>
      </c>
      <c r="BJ177">
        <v>2.7665723999999999E-2</v>
      </c>
      <c r="BK177">
        <v>-0.92632421799999998</v>
      </c>
      <c r="BL177">
        <v>1.9711581789999999</v>
      </c>
      <c r="BM177">
        <v>-0.115493417</v>
      </c>
      <c r="BN177">
        <v>1.7803375809999999</v>
      </c>
      <c r="BO177">
        <v>-0.71508775300000005</v>
      </c>
      <c r="BP177">
        <v>0.97625951799999999</v>
      </c>
      <c r="BQ177">
        <v>-0.53329028300000003</v>
      </c>
      <c r="BR177">
        <v>0.54007257399999997</v>
      </c>
      <c r="BS177">
        <v>-2.3232695360000002</v>
      </c>
      <c r="BT177">
        <v>-0.96302191100000001</v>
      </c>
      <c r="BU177">
        <v>1.9482450819999999</v>
      </c>
      <c r="BV177">
        <v>0.105639868</v>
      </c>
      <c r="BW177">
        <v>0.58175126799999999</v>
      </c>
      <c r="BX177">
        <v>1.8821380489999999</v>
      </c>
      <c r="BY177">
        <v>-2.7886054150000001</v>
      </c>
      <c r="BZ177">
        <v>2.1019344979999999</v>
      </c>
      <c r="CA177">
        <v>0.85240790799999999</v>
      </c>
      <c r="CB177">
        <v>-1.206562218</v>
      </c>
      <c r="CC177">
        <v>3.8433712930000001</v>
      </c>
      <c r="CD177">
        <v>-0.75772735899999999</v>
      </c>
      <c r="CE177">
        <v>-6.5860597000000007E-2</v>
      </c>
      <c r="CF177">
        <v>-1.920877175</v>
      </c>
      <c r="CG177">
        <v>0.984440278</v>
      </c>
      <c r="CH177">
        <v>-1.183107702</v>
      </c>
      <c r="CI177">
        <v>-0.75564538599999997</v>
      </c>
      <c r="CJ177">
        <v>2.2736967840000002</v>
      </c>
      <c r="CK177">
        <v>-1.3072927219999999</v>
      </c>
      <c r="CL177">
        <v>0.37389287999999998</v>
      </c>
      <c r="CM177">
        <v>-1.132456216</v>
      </c>
      <c r="CN177">
        <v>-0.45119489400000001</v>
      </c>
      <c r="CO177">
        <v>2.7619890890000001</v>
      </c>
      <c r="CP177">
        <v>-0.38096735399999998</v>
      </c>
      <c r="CQ177">
        <v>-0.32741634400000003</v>
      </c>
      <c r="CR177">
        <v>1.164789088</v>
      </c>
      <c r="CS177">
        <v>-1.23492501</v>
      </c>
      <c r="CT177">
        <v>-7.1812422000000001E-2</v>
      </c>
      <c r="CU177">
        <v>-2.5206937790000001</v>
      </c>
      <c r="CV177">
        <v>1.614052735</v>
      </c>
      <c r="CW177">
        <v>-0.91961436100000005</v>
      </c>
      <c r="CX177">
        <v>-1.562432262</v>
      </c>
      <c r="CY177">
        <v>-1.040391906</v>
      </c>
      <c r="CZ177">
        <v>-1.714591701</v>
      </c>
      <c r="DA177">
        <v>-0.24119497300000001</v>
      </c>
      <c r="DB177">
        <v>-0.43542248700000002</v>
      </c>
      <c r="DC177">
        <v>-0.174333397</v>
      </c>
      <c r="DD177">
        <v>7.4298716000000001E-2</v>
      </c>
      <c r="DE177">
        <v>1.3479889549999999</v>
      </c>
      <c r="DF177">
        <v>-0.38119857099999999</v>
      </c>
      <c r="DG177">
        <v>-0.58663614399999997</v>
      </c>
      <c r="DH177">
        <v>3.3796239479999999</v>
      </c>
      <c r="DI177">
        <v>0.45560319500000002</v>
      </c>
      <c r="DJ177">
        <v>-0.70538161799999999</v>
      </c>
      <c r="DK177">
        <v>1.484354014</v>
      </c>
      <c r="DL177">
        <v>-0.52009300700000005</v>
      </c>
      <c r="DM177">
        <v>-0.201452412</v>
      </c>
      <c r="DN177">
        <v>-0.94235475199999996</v>
      </c>
      <c r="DO177">
        <v>-1.300574525</v>
      </c>
      <c r="DP177">
        <v>-0.51342353500000004</v>
      </c>
      <c r="DQ177">
        <v>1.225688525</v>
      </c>
      <c r="DR177">
        <v>-1.159872357</v>
      </c>
      <c r="DS177">
        <v>-0.64116717899999998</v>
      </c>
      <c r="DT177">
        <v>-1.4378145609999999</v>
      </c>
      <c r="DU177">
        <v>0.27961987500000002</v>
      </c>
      <c r="DV177">
        <v>0.25194525499999998</v>
      </c>
      <c r="DW177">
        <v>0.118654841</v>
      </c>
      <c r="DX177">
        <v>0.45499364199999998</v>
      </c>
      <c r="DY177">
        <v>0.67468208500000004</v>
      </c>
      <c r="DZ177">
        <v>0.70163463999999998</v>
      </c>
      <c r="EA177">
        <v>1.1986843439999999</v>
      </c>
      <c r="EB177">
        <v>-0.34524890200000002</v>
      </c>
      <c r="EC177">
        <v>0.84597621700000003</v>
      </c>
      <c r="ED177">
        <v>0.84545701200000001</v>
      </c>
      <c r="EE177">
        <v>1.561129124</v>
      </c>
      <c r="EF177">
        <v>-0.17162983100000001</v>
      </c>
      <c r="EG177">
        <v>3.0739899999999998E-4</v>
      </c>
      <c r="EH177">
        <v>-0.150895221</v>
      </c>
      <c r="EI177">
        <v>-0.89403161799999997</v>
      </c>
      <c r="EJ177">
        <v>-1.251054165</v>
      </c>
      <c r="EK177">
        <v>1.6017508E-2</v>
      </c>
      <c r="EL177">
        <v>-0.89668079300000003</v>
      </c>
      <c r="EM177">
        <v>0.78878436100000004</v>
      </c>
    </row>
    <row r="178" spans="1:143" x14ac:dyDescent="0.3">
      <c r="A178" t="s">
        <v>316</v>
      </c>
      <c r="B178">
        <v>-0.217495877</v>
      </c>
      <c r="C178">
        <v>1.2936613619999999</v>
      </c>
      <c r="D178">
        <v>-0.25644351399999998</v>
      </c>
      <c r="E178">
        <v>0.57525656300000005</v>
      </c>
      <c r="F178">
        <v>-3.0828144630000001</v>
      </c>
      <c r="G178">
        <v>1.2314054270000001</v>
      </c>
      <c r="H178">
        <v>0.670330431</v>
      </c>
      <c r="I178">
        <v>-1.7691537639999999</v>
      </c>
      <c r="J178">
        <v>0.37028043900000002</v>
      </c>
      <c r="K178">
        <v>-0.682302933</v>
      </c>
      <c r="L178">
        <v>0.71146094500000001</v>
      </c>
      <c r="M178">
        <v>-0.96459840200000002</v>
      </c>
      <c r="N178">
        <v>-0.70545845299999999</v>
      </c>
      <c r="O178">
        <v>-3.9508959999999997E-3</v>
      </c>
      <c r="P178">
        <v>1.238799762</v>
      </c>
      <c r="Q178">
        <v>-4.8259495000000001</v>
      </c>
      <c r="R178">
        <v>-1.1179995789999999</v>
      </c>
      <c r="S178">
        <v>-0.75768895999999997</v>
      </c>
      <c r="T178">
        <v>-1.2640495190000001</v>
      </c>
      <c r="U178">
        <v>0.58105266300000002</v>
      </c>
      <c r="V178">
        <v>0.10741582399999999</v>
      </c>
      <c r="W178">
        <v>-1.3667596639999999</v>
      </c>
      <c r="X178">
        <v>0.28503577899999999</v>
      </c>
      <c r="Y178">
        <v>-7.9334750000000006E-3</v>
      </c>
      <c r="Z178">
        <v>0.40980069800000002</v>
      </c>
      <c r="AA178">
        <v>-1.838145508</v>
      </c>
      <c r="AB178">
        <v>-0.33251254899999999</v>
      </c>
      <c r="AC178">
        <v>-0.86586111700000001</v>
      </c>
      <c r="AD178">
        <v>1.6940553</v>
      </c>
      <c r="AE178">
        <v>-0.26822116299999998</v>
      </c>
      <c r="AF178">
        <v>1.1468573870000001</v>
      </c>
      <c r="AG178">
        <v>0.231687267</v>
      </c>
      <c r="AH178">
        <v>0.34240854500000001</v>
      </c>
      <c r="AI178">
        <v>0.98722206700000004</v>
      </c>
      <c r="AJ178">
        <v>0.94444436499999995</v>
      </c>
      <c r="AK178">
        <v>-0.92809353999999999</v>
      </c>
      <c r="AL178">
        <v>-1.964671737</v>
      </c>
      <c r="AM178">
        <v>1.097748328</v>
      </c>
      <c r="AN178">
        <v>-1.3088652919999999</v>
      </c>
      <c r="AO178">
        <v>-0.27464139700000001</v>
      </c>
      <c r="AP178">
        <v>1.1372263499999999</v>
      </c>
      <c r="AQ178">
        <v>-0.30885155399999997</v>
      </c>
      <c r="AR178">
        <v>-2.761425252</v>
      </c>
      <c r="AS178">
        <v>1.2037951419999999</v>
      </c>
      <c r="AT178">
        <v>-0.58836956699999998</v>
      </c>
      <c r="AU178">
        <v>1.392089044</v>
      </c>
      <c r="AV178">
        <v>-0.41168049600000001</v>
      </c>
      <c r="AW178">
        <v>2.3013189999999999E-2</v>
      </c>
      <c r="AX178">
        <v>-2.828202401</v>
      </c>
      <c r="AY178">
        <v>1.1920466489999999</v>
      </c>
      <c r="AZ178">
        <v>-1.0118598750000001</v>
      </c>
      <c r="BA178">
        <v>-1.1456509020000001</v>
      </c>
      <c r="BB178">
        <v>1.1051897610000001</v>
      </c>
      <c r="BC178">
        <v>1.760221322</v>
      </c>
      <c r="BD178">
        <v>1.4682162139999999</v>
      </c>
      <c r="BE178">
        <v>7.8393115999999999E-2</v>
      </c>
      <c r="BF178">
        <v>1.2214042919999999</v>
      </c>
      <c r="BG178">
        <v>0.61779266600000005</v>
      </c>
      <c r="BH178">
        <v>0.49691830399999998</v>
      </c>
      <c r="BI178">
        <v>-1.0312962859999999</v>
      </c>
      <c r="BJ178">
        <v>-0.60117864099999996</v>
      </c>
      <c r="BK178">
        <v>-2.5528796379999998</v>
      </c>
      <c r="BL178">
        <v>1.04191141</v>
      </c>
      <c r="BM178">
        <v>-0.319482559</v>
      </c>
      <c r="BN178">
        <v>-0.283762297</v>
      </c>
      <c r="BO178">
        <v>-2.5463313109999999</v>
      </c>
      <c r="BP178">
        <v>-8.1538900999999997E-2</v>
      </c>
      <c r="BQ178">
        <v>-0.828282929</v>
      </c>
      <c r="BR178">
        <v>5.1484857000000002E-2</v>
      </c>
      <c r="BS178">
        <v>-1.8867237059999999</v>
      </c>
      <c r="BT178">
        <v>-0.60594532400000001</v>
      </c>
      <c r="BU178">
        <v>1.226752995</v>
      </c>
      <c r="BV178">
        <v>-0.93758060099999996</v>
      </c>
      <c r="BW178">
        <v>1.5871173460000001</v>
      </c>
      <c r="BX178">
        <v>0.15704236399999999</v>
      </c>
      <c r="BY178">
        <v>0.43557664000000001</v>
      </c>
      <c r="BZ178">
        <v>1.123851736</v>
      </c>
      <c r="CA178">
        <v>0.219870861</v>
      </c>
      <c r="CB178">
        <v>-0.76614000199999999</v>
      </c>
      <c r="CC178">
        <v>1.8678651959999999</v>
      </c>
      <c r="CD178">
        <v>-1.778813746</v>
      </c>
      <c r="CE178">
        <v>-1.985161899</v>
      </c>
      <c r="CF178">
        <v>-0.71986367900000003</v>
      </c>
      <c r="CG178">
        <v>0.75433166100000004</v>
      </c>
      <c r="CH178">
        <v>-1.153164182</v>
      </c>
      <c r="CI178">
        <v>-0.75010646299999995</v>
      </c>
      <c r="CJ178">
        <v>0.98274249199999997</v>
      </c>
      <c r="CK178">
        <v>9.7417259000000006E-2</v>
      </c>
      <c r="CL178">
        <v>-0.42686253099999999</v>
      </c>
      <c r="CM178">
        <v>-0.77953566399999996</v>
      </c>
      <c r="CN178">
        <v>1.958462758</v>
      </c>
      <c r="CO178">
        <v>0.99412453499999998</v>
      </c>
      <c r="CP178">
        <v>0.17677332200000001</v>
      </c>
      <c r="CQ178">
        <v>0.46384616499999998</v>
      </c>
      <c r="CR178">
        <v>-1.4640235999999999E-2</v>
      </c>
      <c r="CS178">
        <v>0.36524479199999998</v>
      </c>
      <c r="CT178">
        <v>-1.2978432280000001</v>
      </c>
      <c r="CU178">
        <v>-3.8436761740000001</v>
      </c>
      <c r="CV178">
        <v>0.64662219700000001</v>
      </c>
      <c r="CW178">
        <v>-1.155173988</v>
      </c>
      <c r="CX178">
        <v>-3.7867062699999998</v>
      </c>
      <c r="CY178">
        <v>-1.152515054</v>
      </c>
      <c r="CZ178">
        <v>-0.492637555</v>
      </c>
      <c r="DA178">
        <v>0.253155354</v>
      </c>
      <c r="DB178">
        <v>-1.1976406900000001</v>
      </c>
      <c r="DC178">
        <v>-1.482452155</v>
      </c>
      <c r="DD178">
        <v>0.14049803899999999</v>
      </c>
      <c r="DE178">
        <v>1.09113335</v>
      </c>
      <c r="DF178">
        <v>-0.41818572399999998</v>
      </c>
      <c r="DG178">
        <v>0.29259053499999998</v>
      </c>
      <c r="DH178">
        <v>0.84602765000000002</v>
      </c>
      <c r="DI178">
        <v>-0.161909584</v>
      </c>
      <c r="DJ178">
        <v>-0.23828276900000001</v>
      </c>
      <c r="DK178">
        <v>0.63029415</v>
      </c>
      <c r="DL178">
        <v>-1.050738519</v>
      </c>
      <c r="DM178">
        <v>-7.1658060000000003E-3</v>
      </c>
      <c r="DN178">
        <v>-0.52223801800000003</v>
      </c>
      <c r="DO178">
        <v>-0.38890833600000002</v>
      </c>
      <c r="DP178">
        <v>0.88871934699999999</v>
      </c>
      <c r="DQ178">
        <v>1.5402654069999999</v>
      </c>
      <c r="DR178">
        <v>-0.72584844299999995</v>
      </c>
      <c r="DS178">
        <v>-0.31250708300000002</v>
      </c>
      <c r="DT178">
        <v>-1.63652062</v>
      </c>
      <c r="DU178">
        <v>1.4072151209999999</v>
      </c>
      <c r="DV178">
        <v>0.117660289</v>
      </c>
      <c r="DW178">
        <v>-0.50477655099999996</v>
      </c>
      <c r="DX178">
        <v>0.97974403700000001</v>
      </c>
      <c r="DY178">
        <v>0.53856720499999999</v>
      </c>
      <c r="DZ178">
        <v>1.9447082200000001</v>
      </c>
      <c r="EA178">
        <v>1.4595220419999999</v>
      </c>
      <c r="EB178">
        <v>-1.243011941</v>
      </c>
      <c r="EC178">
        <v>0.92982600599999998</v>
      </c>
      <c r="ED178">
        <v>0.27610856900000003</v>
      </c>
      <c r="EE178">
        <v>1.2504848690000001</v>
      </c>
      <c r="EF178">
        <v>-0.153525515</v>
      </c>
      <c r="EG178">
        <v>0.82576333199999996</v>
      </c>
      <c r="EH178">
        <v>-1.894765824</v>
      </c>
      <c r="EI178">
        <v>0.46212458899999997</v>
      </c>
      <c r="EJ178">
        <v>-1.1781381360000001</v>
      </c>
      <c r="EK178">
        <v>-1.0752796819999999</v>
      </c>
      <c r="EL178">
        <v>-1.3525502789999999</v>
      </c>
      <c r="EM178">
        <v>1.3151901720000001</v>
      </c>
    </row>
    <row r="179" spans="1:143" x14ac:dyDescent="0.3">
      <c r="A179" t="s">
        <v>317</v>
      </c>
      <c r="B179">
        <v>-1.4070118620000001</v>
      </c>
      <c r="C179">
        <v>0.68009865000000003</v>
      </c>
      <c r="D179">
        <v>0.34154619000000003</v>
      </c>
      <c r="E179">
        <v>-2.0789485970000001</v>
      </c>
      <c r="F179">
        <v>-5.858596189</v>
      </c>
      <c r="G179">
        <v>-6.0691435000000002E-2</v>
      </c>
      <c r="H179">
        <v>0.17928356500000001</v>
      </c>
      <c r="I179">
        <v>-4.28761569</v>
      </c>
      <c r="J179">
        <v>0.260486208</v>
      </c>
      <c r="K179">
        <v>0.42933453599999999</v>
      </c>
      <c r="L179">
        <v>0.239119315</v>
      </c>
      <c r="M179">
        <v>-0.34750320499999998</v>
      </c>
      <c r="N179">
        <v>0.42696045599999999</v>
      </c>
      <c r="O179">
        <v>-0.733874896</v>
      </c>
      <c r="P179">
        <v>1.393804214</v>
      </c>
      <c r="Q179">
        <v>-4.6086036100000003</v>
      </c>
      <c r="R179">
        <v>0.252528421</v>
      </c>
      <c r="S179">
        <v>-1.5675516650000001</v>
      </c>
      <c r="T179">
        <v>1.6274199220000001</v>
      </c>
      <c r="U179">
        <v>-0.15452929200000001</v>
      </c>
      <c r="V179">
        <v>-1.608062229</v>
      </c>
      <c r="W179">
        <v>-1.099482302</v>
      </c>
      <c r="X179">
        <v>-2.1805194E-2</v>
      </c>
      <c r="Y179">
        <v>-0.23146286699999999</v>
      </c>
      <c r="Z179">
        <v>1.977729356</v>
      </c>
      <c r="AA179">
        <v>-0.65164656300000001</v>
      </c>
      <c r="AB179">
        <v>-0.66323808500000003</v>
      </c>
      <c r="AC179">
        <v>-1.0584935579999999</v>
      </c>
      <c r="AD179">
        <v>-6.3065516820000003</v>
      </c>
      <c r="AE179">
        <v>0.44299565800000001</v>
      </c>
      <c r="AF179">
        <v>-0.22463714000000001</v>
      </c>
      <c r="AG179">
        <v>-0.20014159100000001</v>
      </c>
      <c r="AH179">
        <v>0.45579778500000001</v>
      </c>
      <c r="AI179">
        <v>1.7178208150000001</v>
      </c>
      <c r="AJ179">
        <v>4.5182027999999999E-2</v>
      </c>
      <c r="AK179">
        <v>-1.4867055179999999</v>
      </c>
      <c r="AL179">
        <v>1.679214024</v>
      </c>
      <c r="AM179">
        <v>0.983257673</v>
      </c>
      <c r="AN179">
        <v>4.3961954999999997E-2</v>
      </c>
      <c r="AO179">
        <v>1.885949965</v>
      </c>
      <c r="AP179">
        <v>0.465880448</v>
      </c>
      <c r="AQ179">
        <v>-0.87279520099999996</v>
      </c>
      <c r="AR179">
        <v>-6.7163827630000004</v>
      </c>
      <c r="AS179">
        <v>1.2813357860000001</v>
      </c>
      <c r="AT179">
        <v>3.0570515999999999E-2</v>
      </c>
      <c r="AU179">
        <v>-3.5899563419999998</v>
      </c>
      <c r="AV179">
        <v>-1.0627882179999999</v>
      </c>
      <c r="AW179">
        <v>-1.2186531190000001</v>
      </c>
      <c r="AX179">
        <v>-0.18102563799999999</v>
      </c>
      <c r="AY179">
        <v>-1.6485018259999999</v>
      </c>
      <c r="AZ179">
        <v>-0.79839141800000002</v>
      </c>
      <c r="BA179">
        <v>-2.2147066E-2</v>
      </c>
      <c r="BB179">
        <v>-0.37760286199999998</v>
      </c>
      <c r="BC179">
        <v>1.692176927</v>
      </c>
      <c r="BD179">
        <v>0.41485868300000001</v>
      </c>
      <c r="BE179">
        <v>-0.77980843499999997</v>
      </c>
      <c r="BF179">
        <v>-0.63317504899999999</v>
      </c>
      <c r="BG179">
        <v>1.0172400239999999</v>
      </c>
      <c r="BH179">
        <v>-1.0754334000000001</v>
      </c>
      <c r="BI179">
        <v>-1.022329909</v>
      </c>
      <c r="BJ179">
        <v>-0.78361512</v>
      </c>
      <c r="BK179">
        <v>-2.545256427</v>
      </c>
      <c r="BL179">
        <v>1.503142875</v>
      </c>
      <c r="BM179">
        <v>2.0007454029999998</v>
      </c>
      <c r="BN179">
        <v>-1.3347092920000001</v>
      </c>
      <c r="BO179">
        <v>-0.61193257300000004</v>
      </c>
      <c r="BP179">
        <v>-1.000358555</v>
      </c>
      <c r="BQ179">
        <v>-0.78313309399999997</v>
      </c>
      <c r="BR179">
        <v>-0.14856044800000001</v>
      </c>
      <c r="BS179">
        <v>-2.3875460359999998</v>
      </c>
      <c r="BT179">
        <v>-1.2295979880000001</v>
      </c>
      <c r="BU179">
        <v>-0.99564068100000003</v>
      </c>
      <c r="BV179">
        <v>-9.4857870000000007E-3</v>
      </c>
      <c r="BW179">
        <v>3.6126843270000002</v>
      </c>
      <c r="BX179">
        <v>-1.3753592E-2</v>
      </c>
      <c r="BY179">
        <v>0.17460024299999999</v>
      </c>
      <c r="BZ179">
        <v>8.8820908000000004E-2</v>
      </c>
      <c r="CA179">
        <v>0.77046443099999995</v>
      </c>
      <c r="CB179">
        <v>-0.29568699700000001</v>
      </c>
      <c r="CC179">
        <v>0.62311069600000002</v>
      </c>
      <c r="CD179">
        <v>-1.7434600790000001</v>
      </c>
      <c r="CE179">
        <v>-0.76745081100000001</v>
      </c>
      <c r="CF179">
        <v>-0.124852053</v>
      </c>
      <c r="CG179">
        <v>-0.63276795699999999</v>
      </c>
      <c r="CH179">
        <v>-0.32806418999999998</v>
      </c>
      <c r="CI179">
        <v>-0.29897844600000001</v>
      </c>
      <c r="CJ179">
        <v>-5.6615820000000001E-3</v>
      </c>
      <c r="CK179">
        <v>-0.187949014</v>
      </c>
      <c r="CL179">
        <v>-1.413242847</v>
      </c>
      <c r="CM179">
        <v>0.238133819</v>
      </c>
      <c r="CN179">
        <v>-0.57447119000000002</v>
      </c>
      <c r="CO179">
        <v>-1.7238605709999999</v>
      </c>
      <c r="CP179">
        <v>-0.30342312700000001</v>
      </c>
      <c r="CQ179">
        <v>1.056951057</v>
      </c>
      <c r="CR179">
        <v>-0.61104231399999998</v>
      </c>
      <c r="CS179">
        <v>-0.95151359899999999</v>
      </c>
      <c r="CT179">
        <v>0.43167757099999998</v>
      </c>
      <c r="CU179">
        <v>-2.1507341860000002</v>
      </c>
      <c r="CV179">
        <v>0.165554328</v>
      </c>
      <c r="CW179">
        <v>0.18389851700000001</v>
      </c>
      <c r="CX179">
        <v>-4.458459382</v>
      </c>
      <c r="CY179">
        <v>-1.089322116</v>
      </c>
      <c r="CZ179">
        <v>0.89530657599999997</v>
      </c>
      <c r="DA179">
        <v>-0.179009637</v>
      </c>
      <c r="DB179">
        <v>1.2947451E-2</v>
      </c>
      <c r="DC179">
        <v>-0.85687313600000004</v>
      </c>
      <c r="DD179">
        <v>0.68697958599999998</v>
      </c>
      <c r="DE179">
        <v>0.245681709</v>
      </c>
      <c r="DF179">
        <v>0.93428082000000001</v>
      </c>
      <c r="DG179">
        <v>-0.56086643599999997</v>
      </c>
      <c r="DH179">
        <v>1.6589129010000001</v>
      </c>
      <c r="DI179">
        <v>-0.63319986900000003</v>
      </c>
      <c r="DJ179">
        <v>-0.81522761099999996</v>
      </c>
      <c r="DK179">
        <v>0.82642645400000003</v>
      </c>
      <c r="DL179">
        <v>-0.773473144</v>
      </c>
      <c r="DM179">
        <v>0.38298918599999998</v>
      </c>
      <c r="DN179">
        <v>-0.99550103400000001</v>
      </c>
      <c r="DO179">
        <v>-0.52112016999999999</v>
      </c>
      <c r="DP179">
        <v>1.5262084979999999</v>
      </c>
      <c r="DQ179">
        <v>0.839359246</v>
      </c>
      <c r="DR179">
        <v>-1.068881561</v>
      </c>
      <c r="DS179">
        <v>-2.0707650000000001E-2</v>
      </c>
      <c r="DT179">
        <v>-0.54928933999999996</v>
      </c>
      <c r="DU179">
        <v>0.73030613499999997</v>
      </c>
      <c r="DV179">
        <v>-0.230265783</v>
      </c>
      <c r="DW179">
        <v>3.631305E-3</v>
      </c>
      <c r="DX179">
        <v>0.408648232</v>
      </c>
      <c r="DY179">
        <v>0.31362744599999998</v>
      </c>
      <c r="DZ179">
        <v>3.6323034380000001</v>
      </c>
      <c r="EA179">
        <v>0.76290126300000005</v>
      </c>
      <c r="EB179">
        <v>-1.3084550429999999</v>
      </c>
      <c r="EC179">
        <v>0.15353280699999999</v>
      </c>
      <c r="ED179">
        <v>0.17936918900000001</v>
      </c>
      <c r="EE179">
        <v>0.47189024600000001</v>
      </c>
      <c r="EF179">
        <v>-0.40790438899999998</v>
      </c>
      <c r="EG179">
        <v>-3.8618561000000003E-2</v>
      </c>
      <c r="EH179">
        <v>-2.2482930649999999</v>
      </c>
      <c r="EI179">
        <v>-0.40844124799999998</v>
      </c>
      <c r="EJ179">
        <v>-0.20897764699999999</v>
      </c>
      <c r="EK179">
        <v>-1.3657559020000001</v>
      </c>
      <c r="EL179">
        <v>-0.71628046000000001</v>
      </c>
      <c r="EM179">
        <v>0.33116131300000001</v>
      </c>
    </row>
    <row r="180" spans="1:143" x14ac:dyDescent="0.3">
      <c r="A180" t="s">
        <v>318</v>
      </c>
      <c r="B180">
        <v>-1.7512019750000001</v>
      </c>
      <c r="C180">
        <v>0.78110332999999998</v>
      </c>
      <c r="D180">
        <v>-0.15552561400000001</v>
      </c>
      <c r="E180">
        <v>-0.152225416</v>
      </c>
      <c r="F180">
        <v>-5.6528986369999998</v>
      </c>
      <c r="G180">
        <v>0.11728619999999999</v>
      </c>
      <c r="H180">
        <v>-0.16026736999999999</v>
      </c>
      <c r="I180">
        <v>-1.7427074300000001</v>
      </c>
      <c r="J180">
        <v>0.56361791400000005</v>
      </c>
      <c r="K180">
        <v>-1.451244E-2</v>
      </c>
      <c r="L180">
        <v>1.6425303019999999</v>
      </c>
      <c r="M180">
        <v>-0.28301933000000001</v>
      </c>
      <c r="N180">
        <v>0.54344043500000005</v>
      </c>
      <c r="O180">
        <v>-0.183802675</v>
      </c>
      <c r="P180">
        <v>1.3429620120000001</v>
      </c>
      <c r="Q180">
        <v>-3.3797365180000001</v>
      </c>
      <c r="R180">
        <v>-0.66950810400000005</v>
      </c>
      <c r="S180">
        <v>0.75240442100000005</v>
      </c>
      <c r="T180">
        <v>-0.67403094299999999</v>
      </c>
      <c r="U180">
        <v>1.849918642</v>
      </c>
      <c r="V180">
        <v>0.25344752500000001</v>
      </c>
      <c r="W180">
        <v>-1.1904652600000001</v>
      </c>
      <c r="X180">
        <v>0.52343134400000002</v>
      </c>
      <c r="Y180">
        <v>0.78804818300000001</v>
      </c>
      <c r="Z180">
        <v>0.46346726500000002</v>
      </c>
      <c r="AA180">
        <v>-0.48716820300000002</v>
      </c>
      <c r="AB180">
        <v>0.364024919</v>
      </c>
      <c r="AC180">
        <v>-2.9181151999999998E-2</v>
      </c>
      <c r="AD180">
        <v>5.1301847550000002</v>
      </c>
      <c r="AE180">
        <v>0.66248715800000002</v>
      </c>
      <c r="AF180">
        <v>0.23253569499999999</v>
      </c>
      <c r="AG180">
        <v>-0.45739923799999999</v>
      </c>
      <c r="AH180">
        <v>-2.5086183000000001E-2</v>
      </c>
      <c r="AI180">
        <v>1.2219310000000001E-2</v>
      </c>
      <c r="AJ180">
        <v>2.1097543910000001</v>
      </c>
      <c r="AK180">
        <v>-0.47454706899999999</v>
      </c>
      <c r="AL180">
        <v>-2.9066088240000001</v>
      </c>
      <c r="AM180">
        <v>1.410088193</v>
      </c>
      <c r="AN180">
        <v>-0.59587523799999997</v>
      </c>
      <c r="AO180">
        <v>0.81724512900000001</v>
      </c>
      <c r="AP180">
        <v>0.82494709499999996</v>
      </c>
      <c r="AQ180">
        <v>-1.6772679479999999</v>
      </c>
      <c r="AR180">
        <v>-3.9190373219999999</v>
      </c>
      <c r="AS180">
        <v>2.8749346180000002</v>
      </c>
      <c r="AT180">
        <v>-2.4661417139999999</v>
      </c>
      <c r="AU180">
        <v>0.66349711099999997</v>
      </c>
      <c r="AV180">
        <v>0.49092756900000001</v>
      </c>
      <c r="AW180">
        <v>1.728825005</v>
      </c>
      <c r="AX180">
        <v>-0.85788990399999998</v>
      </c>
      <c r="AY180">
        <v>0.57719078599999996</v>
      </c>
      <c r="AZ180">
        <v>-0.85542365399999998</v>
      </c>
      <c r="BA180">
        <v>-1.6614195540000001</v>
      </c>
      <c r="BB180">
        <v>1.7688488069999999</v>
      </c>
      <c r="BC180">
        <v>1.6787279100000001</v>
      </c>
      <c r="BD180">
        <v>1.114005328</v>
      </c>
      <c r="BE180">
        <v>-0.25899021999999999</v>
      </c>
      <c r="BF180">
        <v>-0.42464597900000001</v>
      </c>
      <c r="BG180">
        <v>-0.19432761100000001</v>
      </c>
      <c r="BH180">
        <v>-0.69848220100000002</v>
      </c>
      <c r="BI180">
        <v>-1.271213972</v>
      </c>
      <c r="BJ180">
        <v>-0.165712886</v>
      </c>
      <c r="BK180">
        <v>-1.7346652060000001</v>
      </c>
      <c r="BL180">
        <v>2.672506383</v>
      </c>
      <c r="BM180">
        <v>-2.9235763590000001</v>
      </c>
      <c r="BN180">
        <v>0.57629024900000003</v>
      </c>
      <c r="BO180">
        <v>-1.958074678</v>
      </c>
      <c r="BP180">
        <v>1.474459905</v>
      </c>
      <c r="BQ180">
        <v>1.2380174799999999</v>
      </c>
      <c r="BR180">
        <v>1.5061831320000001</v>
      </c>
      <c r="BS180">
        <v>-2.3886859739999999</v>
      </c>
      <c r="BT180">
        <v>-1.120908698</v>
      </c>
      <c r="BU180">
        <v>0.66497894800000001</v>
      </c>
      <c r="BV180">
        <v>-0.34392244</v>
      </c>
      <c r="BW180">
        <v>-5.4162648769999997</v>
      </c>
      <c r="BX180">
        <v>2.689756461</v>
      </c>
      <c r="BY180">
        <v>0.47164529799999999</v>
      </c>
      <c r="BZ180">
        <v>1.7890188810000001</v>
      </c>
      <c r="CA180">
        <v>3.1684538999999998E-2</v>
      </c>
      <c r="CB180">
        <v>-0.285929251</v>
      </c>
      <c r="CC180">
        <v>2.5019007329999998</v>
      </c>
      <c r="CD180">
        <v>-1.0552289340000001</v>
      </c>
      <c r="CE180">
        <v>-0.25378641299999999</v>
      </c>
      <c r="CF180">
        <v>-2.5690081920000001</v>
      </c>
      <c r="CG180">
        <v>0.92237292999999998</v>
      </c>
      <c r="CH180">
        <v>-0.60924743400000003</v>
      </c>
      <c r="CI180">
        <v>-1.8036429620000001</v>
      </c>
      <c r="CJ180">
        <v>2.3326091779999998</v>
      </c>
      <c r="CK180">
        <v>-0.15795984699999999</v>
      </c>
      <c r="CL180">
        <v>2.5867062E-2</v>
      </c>
      <c r="CM180">
        <v>-0.47177351000000001</v>
      </c>
      <c r="CN180">
        <v>2.9430084679999999</v>
      </c>
      <c r="CO180">
        <v>0.72193829300000001</v>
      </c>
      <c r="CP180">
        <v>-0.753275582</v>
      </c>
      <c r="CQ180">
        <v>-1.9388612140000001</v>
      </c>
      <c r="CR180">
        <v>-0.29297029400000002</v>
      </c>
      <c r="CS180">
        <v>0.30333566299999998</v>
      </c>
      <c r="CT180">
        <v>5.5409909E-2</v>
      </c>
      <c r="CU180">
        <v>-2.5012128219999998</v>
      </c>
      <c r="CV180">
        <v>0.27060550300000002</v>
      </c>
      <c r="CW180">
        <v>-1.737471803</v>
      </c>
      <c r="CX180">
        <v>-3.2277515320000001</v>
      </c>
      <c r="CY180">
        <v>-1.136519361</v>
      </c>
      <c r="CZ180">
        <v>-0.65841784999999997</v>
      </c>
      <c r="DA180">
        <v>0.74228596999999996</v>
      </c>
      <c r="DB180">
        <v>-0.90929240099999997</v>
      </c>
      <c r="DC180">
        <v>-1.444367441</v>
      </c>
      <c r="DD180">
        <v>-0.19842117500000001</v>
      </c>
      <c r="DE180">
        <v>7.3627133999999997E-2</v>
      </c>
      <c r="DF180">
        <v>0.34669893400000001</v>
      </c>
      <c r="DG180">
        <v>0.34213201700000001</v>
      </c>
      <c r="DH180">
        <v>-0.124714961</v>
      </c>
      <c r="DI180">
        <v>-0.37747830100000002</v>
      </c>
      <c r="DJ180">
        <v>-0.74455723100000004</v>
      </c>
      <c r="DK180">
        <v>0.47355455899999999</v>
      </c>
      <c r="DL180">
        <v>-1.837376079</v>
      </c>
      <c r="DM180">
        <v>1.50766658</v>
      </c>
      <c r="DN180">
        <v>-1.610384474</v>
      </c>
      <c r="DO180">
        <v>-0.482505352</v>
      </c>
      <c r="DP180">
        <v>0.46471773</v>
      </c>
      <c r="DQ180">
        <v>1.7089730620000001</v>
      </c>
      <c r="DR180">
        <v>-0.36270168200000003</v>
      </c>
      <c r="DS180">
        <v>0.81463645900000003</v>
      </c>
      <c r="DT180">
        <v>-0.64741248399999995</v>
      </c>
      <c r="DU180">
        <v>0.56892020200000004</v>
      </c>
      <c r="DV180">
        <v>-0.170608807</v>
      </c>
      <c r="DW180">
        <v>1.1601554919999999</v>
      </c>
      <c r="DX180">
        <v>0.97132482399999998</v>
      </c>
      <c r="DY180">
        <v>1.351341831</v>
      </c>
      <c r="DZ180">
        <v>1.1243319599999999</v>
      </c>
      <c r="EA180">
        <v>1.188908361</v>
      </c>
      <c r="EB180">
        <v>-1.5061081279999999</v>
      </c>
      <c r="EC180">
        <v>0.79538389499999995</v>
      </c>
      <c r="ED180">
        <v>0.41343840500000001</v>
      </c>
      <c r="EE180">
        <v>1.2824834490000001</v>
      </c>
      <c r="EF180">
        <v>0.26609992700000001</v>
      </c>
      <c r="EG180">
        <v>0.51298532799999996</v>
      </c>
      <c r="EH180">
        <v>-1.767228899</v>
      </c>
      <c r="EI180">
        <v>-1.476834317</v>
      </c>
      <c r="EJ180">
        <v>-0.97094886999999996</v>
      </c>
      <c r="EK180">
        <v>-0.71932211899999998</v>
      </c>
      <c r="EL180">
        <v>-0.27878149800000002</v>
      </c>
      <c r="EM180">
        <v>1.3143153080000001</v>
      </c>
    </row>
    <row r="181" spans="1:143" x14ac:dyDescent="0.3">
      <c r="A181" t="s">
        <v>319</v>
      </c>
      <c r="B181">
        <v>-0.806991813</v>
      </c>
      <c r="C181">
        <v>0.89987134300000005</v>
      </c>
      <c r="D181">
        <v>-0.827791414</v>
      </c>
      <c r="E181">
        <v>-0.68522266899999995</v>
      </c>
      <c r="F181">
        <v>-4.9170040869999996</v>
      </c>
      <c r="G181">
        <v>-2.1857683720000001</v>
      </c>
      <c r="H181">
        <v>-0.33001788599999998</v>
      </c>
      <c r="I181">
        <v>-2.656397401</v>
      </c>
      <c r="J181">
        <v>2.022347543</v>
      </c>
      <c r="K181">
        <v>-0.26453327100000001</v>
      </c>
      <c r="L181">
        <v>0.74090672499999999</v>
      </c>
      <c r="M181">
        <v>-7.8717651E-2</v>
      </c>
      <c r="N181">
        <v>-0.68173008999999996</v>
      </c>
      <c r="O181">
        <v>0.57428044099999997</v>
      </c>
      <c r="P181">
        <v>1.1556784019999999</v>
      </c>
      <c r="Q181">
        <v>-4.7226586639999999</v>
      </c>
      <c r="R181">
        <v>-0.79400552700000004</v>
      </c>
      <c r="S181">
        <v>-0.53069635100000001</v>
      </c>
      <c r="T181">
        <v>-0.90475231599999995</v>
      </c>
      <c r="U181">
        <v>0.33433850300000001</v>
      </c>
      <c r="V181">
        <v>-0.21551358100000001</v>
      </c>
      <c r="W181">
        <v>-0.90280038299999998</v>
      </c>
      <c r="X181">
        <v>-2.3066632E-2</v>
      </c>
      <c r="Y181">
        <v>0.69066603100000001</v>
      </c>
      <c r="Z181">
        <v>1.0648768390000001</v>
      </c>
      <c r="AA181">
        <v>-0.830488801</v>
      </c>
      <c r="AB181">
        <v>-0.817501912</v>
      </c>
      <c r="AC181">
        <v>-0.561255846</v>
      </c>
      <c r="AD181">
        <v>4.7347994050000004</v>
      </c>
      <c r="AE181">
        <v>-0.36704369599999997</v>
      </c>
      <c r="AF181">
        <v>0.62260053299999996</v>
      </c>
      <c r="AG181">
        <v>0.228640712</v>
      </c>
      <c r="AH181">
        <v>-0.47000388599999998</v>
      </c>
      <c r="AI181">
        <v>0.208593994</v>
      </c>
      <c r="AJ181">
        <v>0.76176118599999998</v>
      </c>
      <c r="AK181">
        <v>-1.187967706</v>
      </c>
      <c r="AL181">
        <v>-2.148008457</v>
      </c>
      <c r="AM181">
        <v>0.72820792700000003</v>
      </c>
      <c r="AN181">
        <v>-0.50105268800000002</v>
      </c>
      <c r="AO181">
        <v>0.81353790599999998</v>
      </c>
      <c r="AP181">
        <v>0.37204037000000001</v>
      </c>
      <c r="AQ181">
        <v>-0.98391625299999996</v>
      </c>
      <c r="AR181">
        <v>-4.0829592760000004</v>
      </c>
      <c r="AS181">
        <v>3.6118981000000001E-2</v>
      </c>
      <c r="AT181">
        <v>-1.9549983259999999</v>
      </c>
      <c r="AU181">
        <v>-1.3947959480000001</v>
      </c>
      <c r="AV181">
        <v>-0.59648819600000003</v>
      </c>
      <c r="AW181">
        <v>0.110067094</v>
      </c>
      <c r="AX181">
        <v>-1.4364948070000001</v>
      </c>
      <c r="AY181">
        <v>0.41591977400000002</v>
      </c>
      <c r="AZ181">
        <v>-1.339301074</v>
      </c>
      <c r="BA181">
        <v>-0.83515992800000005</v>
      </c>
      <c r="BB181">
        <v>1.1519942759999999</v>
      </c>
      <c r="BC181">
        <v>1.9539181750000001</v>
      </c>
      <c r="BD181">
        <v>0.392358229</v>
      </c>
      <c r="BE181">
        <v>-0.83825735099999998</v>
      </c>
      <c r="BF181">
        <v>-0.28740535</v>
      </c>
      <c r="BG181">
        <v>0.39803940999999998</v>
      </c>
      <c r="BH181">
        <v>-0.52259838199999997</v>
      </c>
      <c r="BI181">
        <v>-0.78704871200000004</v>
      </c>
      <c r="BJ181">
        <v>-0.36573613500000002</v>
      </c>
      <c r="BK181">
        <v>-1.78943085</v>
      </c>
      <c r="BL181">
        <v>1.4384802910000001</v>
      </c>
      <c r="BM181">
        <v>-2.748253176</v>
      </c>
      <c r="BN181">
        <v>-0.65054847500000001</v>
      </c>
      <c r="BO181">
        <v>0.121005787</v>
      </c>
      <c r="BP181">
        <v>0.98641343699999995</v>
      </c>
      <c r="BQ181">
        <v>6.3361219999999996E-2</v>
      </c>
      <c r="BR181">
        <v>0.87059123000000005</v>
      </c>
      <c r="BS181">
        <v>-2.3060299560000002</v>
      </c>
      <c r="BT181">
        <v>-1.1527606050000001</v>
      </c>
      <c r="BU181">
        <v>0.224776328</v>
      </c>
      <c r="BV181">
        <v>-0.82930619100000003</v>
      </c>
      <c r="BW181">
        <v>3.6972509969999998</v>
      </c>
      <c r="BX181">
        <v>1.0103610489999999</v>
      </c>
      <c r="BY181">
        <v>8.0298690000000006E-2</v>
      </c>
      <c r="BZ181">
        <v>0.63119461300000002</v>
      </c>
      <c r="CA181">
        <v>-0.25593453500000002</v>
      </c>
      <c r="CB181">
        <v>-1.448465018</v>
      </c>
      <c r="CC181">
        <v>2.4076056609999998</v>
      </c>
      <c r="CD181">
        <v>-1.711304224</v>
      </c>
      <c r="CE181">
        <v>-0.47182898499999998</v>
      </c>
      <c r="CF181">
        <v>-1.752895031</v>
      </c>
      <c r="CG181">
        <v>-0.332687118</v>
      </c>
      <c r="CH181">
        <v>-1.190852617</v>
      </c>
      <c r="CI181">
        <v>7.1543724000000003E-2</v>
      </c>
      <c r="CJ181">
        <v>1.0324306729999999</v>
      </c>
      <c r="CK181">
        <v>0.66537617500000001</v>
      </c>
      <c r="CL181">
        <v>-0.24308090600000001</v>
      </c>
      <c r="CM181">
        <v>-0.86830436200000005</v>
      </c>
      <c r="CN181">
        <v>3.0513250369999998</v>
      </c>
      <c r="CO181">
        <v>0.79145754999999995</v>
      </c>
      <c r="CP181">
        <v>-0.488687184</v>
      </c>
      <c r="CQ181">
        <v>-0.26218607700000002</v>
      </c>
      <c r="CR181">
        <v>-0.234686433</v>
      </c>
      <c r="CS181">
        <v>0.72195681099999998</v>
      </c>
      <c r="CT181">
        <v>-0.26355685400000001</v>
      </c>
      <c r="CU181">
        <v>-2.808795398</v>
      </c>
      <c r="CV181">
        <v>1.2830978829999999</v>
      </c>
      <c r="CW181">
        <v>-1.99184348</v>
      </c>
      <c r="CX181">
        <v>-3.4334504020000001</v>
      </c>
      <c r="CY181">
        <v>-1.2723182669999999</v>
      </c>
      <c r="CZ181">
        <v>0.15048582999999999</v>
      </c>
      <c r="DA181">
        <v>0.67251662800000001</v>
      </c>
      <c r="DB181">
        <v>-3.8924618000000001E-2</v>
      </c>
      <c r="DC181">
        <v>-1.2168211280000001</v>
      </c>
      <c r="DD181">
        <v>-7.0245038999999995E-2</v>
      </c>
      <c r="DE181">
        <v>0.51576574200000003</v>
      </c>
      <c r="DF181">
        <v>0.36476814099999999</v>
      </c>
      <c r="DG181">
        <v>0.52862146700000001</v>
      </c>
      <c r="DH181">
        <v>1.058498691</v>
      </c>
      <c r="DI181">
        <v>-0.72741233999999999</v>
      </c>
      <c r="DJ181">
        <v>-0.54319960099999998</v>
      </c>
      <c r="DK181">
        <v>0.79734701399999997</v>
      </c>
      <c r="DL181">
        <v>-2.2637595739999998</v>
      </c>
      <c r="DM181">
        <v>1.0992955659999999</v>
      </c>
      <c r="DN181">
        <v>-1.4405444359999999</v>
      </c>
      <c r="DO181">
        <v>-7.7507010000000001E-2</v>
      </c>
      <c r="DP181">
        <v>0.88737597099999999</v>
      </c>
      <c r="DQ181">
        <v>0.78106876700000005</v>
      </c>
      <c r="DR181">
        <v>0.21253406399999999</v>
      </c>
      <c r="DS181">
        <v>0.42658879500000002</v>
      </c>
      <c r="DT181">
        <v>-0.69687798000000001</v>
      </c>
      <c r="DU181">
        <v>0.77133969000000002</v>
      </c>
      <c r="DV181">
        <v>-0.85954916800000003</v>
      </c>
      <c r="DW181">
        <v>-1.499669E-2</v>
      </c>
      <c r="DX181">
        <v>0.45242196899999998</v>
      </c>
      <c r="DY181">
        <v>1.153152658</v>
      </c>
      <c r="DZ181">
        <v>1.5962649739999999</v>
      </c>
      <c r="EA181">
        <v>1.3575511220000001</v>
      </c>
      <c r="EB181">
        <v>-1.8795336039999999</v>
      </c>
      <c r="EC181">
        <v>0.95309340600000003</v>
      </c>
      <c r="ED181">
        <v>0.26480916799999998</v>
      </c>
      <c r="EE181">
        <v>0.71533507699999999</v>
      </c>
      <c r="EF181">
        <v>-5.9342714999999997E-2</v>
      </c>
      <c r="EG181">
        <v>1.06301098</v>
      </c>
      <c r="EH181">
        <v>-2.1919915630000002</v>
      </c>
      <c r="EI181">
        <v>-0.193206603</v>
      </c>
      <c r="EJ181">
        <v>-1.5135212709999999</v>
      </c>
      <c r="EK181">
        <v>-1.200673933</v>
      </c>
      <c r="EL181">
        <v>-0.30474500900000001</v>
      </c>
      <c r="EM181">
        <v>0.74332482899999996</v>
      </c>
    </row>
    <row r="182" spans="1:143" x14ac:dyDescent="0.3">
      <c r="A182" t="s">
        <v>320</v>
      </c>
      <c r="B182">
        <v>-2.4150065399999998</v>
      </c>
      <c r="C182">
        <v>0.60678555300000003</v>
      </c>
      <c r="D182">
        <v>-0.68264795499999997</v>
      </c>
      <c r="E182">
        <v>-0.62404308799999997</v>
      </c>
      <c r="F182">
        <v>-7.7741324699999996</v>
      </c>
      <c r="G182">
        <v>-1.995792877</v>
      </c>
      <c r="H182">
        <v>0.67050671399999995</v>
      </c>
      <c r="I182">
        <v>-6.1342195840000002</v>
      </c>
      <c r="J182">
        <v>-0.25118747499999999</v>
      </c>
      <c r="K182">
        <v>-0.35381283400000002</v>
      </c>
      <c r="L182">
        <v>-1.5128859139999999</v>
      </c>
      <c r="M182">
        <v>-0.14697448099999999</v>
      </c>
      <c r="N182">
        <v>0.99334160100000002</v>
      </c>
      <c r="O182">
        <v>-0.31198065899999999</v>
      </c>
      <c r="P182">
        <v>1.3882636779999999</v>
      </c>
      <c r="Q182">
        <v>-5.9611898700000001</v>
      </c>
      <c r="R182">
        <v>0.49012313200000002</v>
      </c>
      <c r="S182">
        <v>-1.4826066760000001</v>
      </c>
      <c r="T182">
        <v>-0.16985425100000001</v>
      </c>
      <c r="U182">
        <v>0.52337040499999998</v>
      </c>
      <c r="V182">
        <v>-1.4992747479999999</v>
      </c>
      <c r="W182">
        <v>-2.1642337180000002</v>
      </c>
      <c r="X182">
        <v>0.80975267200000001</v>
      </c>
      <c r="Y182">
        <v>0.94645415300000002</v>
      </c>
      <c r="Z182">
        <v>-0.15143553300000001</v>
      </c>
      <c r="AA182">
        <v>-1.0822943439999999</v>
      </c>
      <c r="AB182">
        <v>-3.2372473290000001</v>
      </c>
      <c r="AC182">
        <v>-0.19395139</v>
      </c>
      <c r="AD182">
        <v>-1.6671219340000001</v>
      </c>
      <c r="AE182">
        <v>0.1772977</v>
      </c>
      <c r="AF182">
        <v>-1.381410059</v>
      </c>
      <c r="AG182">
        <v>-0.36023047000000002</v>
      </c>
      <c r="AH182">
        <v>1.1442213E-2</v>
      </c>
      <c r="AI182">
        <v>1.4708168429999999</v>
      </c>
      <c r="AJ182">
        <v>-0.14548472000000001</v>
      </c>
      <c r="AK182">
        <v>-3.809698177</v>
      </c>
      <c r="AL182">
        <v>0.776028088</v>
      </c>
      <c r="AM182">
        <v>1.0688121530000001</v>
      </c>
      <c r="AN182">
        <v>1.152583929</v>
      </c>
      <c r="AO182">
        <v>-0.47419761999999999</v>
      </c>
      <c r="AP182">
        <v>0.38403727399999998</v>
      </c>
      <c r="AQ182">
        <v>-1.1613341159999999</v>
      </c>
      <c r="AR182">
        <v>-7.3094691310000002</v>
      </c>
      <c r="AS182">
        <v>-0.798439805</v>
      </c>
      <c r="AT182">
        <v>0.84538044899999998</v>
      </c>
      <c r="AU182">
        <v>-4.8207623709999998</v>
      </c>
      <c r="AV182">
        <v>-2.9067318709999999</v>
      </c>
      <c r="AW182">
        <v>-1.3137244880000001</v>
      </c>
      <c r="AX182">
        <v>-2.0935862040000002</v>
      </c>
      <c r="AY182">
        <v>-0.73102151100000001</v>
      </c>
      <c r="AZ182">
        <v>-0.84990838400000002</v>
      </c>
      <c r="BA182">
        <v>-1.0002227509999999</v>
      </c>
      <c r="BB182">
        <v>-0.35549677899999998</v>
      </c>
      <c r="BC182">
        <v>2.0476410719999998</v>
      </c>
      <c r="BD182">
        <v>0.27938711500000002</v>
      </c>
      <c r="BE182">
        <v>0.13532250400000001</v>
      </c>
      <c r="BF182">
        <v>-0.27587354600000003</v>
      </c>
      <c r="BG182">
        <v>1.1752074180000001</v>
      </c>
      <c r="BH182">
        <v>0.34343022200000001</v>
      </c>
      <c r="BI182">
        <v>-0.99738255099999995</v>
      </c>
      <c r="BJ182">
        <v>-1.159361651</v>
      </c>
      <c r="BK182">
        <v>-3.019369781</v>
      </c>
      <c r="BL182">
        <v>0.69687782399999998</v>
      </c>
      <c r="BM182">
        <v>0.99032593599999996</v>
      </c>
      <c r="BN182">
        <v>-2.1422667240000002</v>
      </c>
      <c r="BO182">
        <v>0.52976274700000003</v>
      </c>
      <c r="BP182">
        <v>0.18920464300000001</v>
      </c>
      <c r="BQ182">
        <v>-0.81565871499999998</v>
      </c>
      <c r="BR182">
        <v>0.76329223000000002</v>
      </c>
      <c r="BS182">
        <v>-1.309146197</v>
      </c>
      <c r="BT182">
        <v>-0.27255499100000002</v>
      </c>
      <c r="BU182">
        <v>-0.172059771</v>
      </c>
      <c r="BV182">
        <v>1.184109071</v>
      </c>
      <c r="BW182">
        <v>-2.6694721119999998</v>
      </c>
      <c r="BX182">
        <v>0.31926041999999999</v>
      </c>
      <c r="BY182">
        <v>0.59988853900000005</v>
      </c>
      <c r="BZ182">
        <v>0.813359791</v>
      </c>
      <c r="CA182">
        <v>0.30358243200000001</v>
      </c>
      <c r="CB182">
        <v>0.16485794300000001</v>
      </c>
      <c r="CC182">
        <v>1.715142529</v>
      </c>
      <c r="CD182">
        <v>-1.59027732</v>
      </c>
      <c r="CE182">
        <v>-1.3441823770000001</v>
      </c>
      <c r="CF182">
        <v>-0.51455072000000002</v>
      </c>
      <c r="CG182">
        <v>9.1108516000000001E-2</v>
      </c>
      <c r="CH182">
        <v>-3.5365899999999999E-2</v>
      </c>
      <c r="CI182">
        <v>1.417885198</v>
      </c>
      <c r="CJ182">
        <v>-1.6178931139999999</v>
      </c>
      <c r="CK182">
        <v>-0.17565198500000001</v>
      </c>
      <c r="CL182">
        <v>-1.706665273</v>
      </c>
      <c r="CM182">
        <v>-0.10256976499999999</v>
      </c>
      <c r="CN182">
        <v>-0.39100132399999998</v>
      </c>
      <c r="CO182">
        <v>0.64000095099999998</v>
      </c>
      <c r="CP182">
        <v>-0.371957855</v>
      </c>
      <c r="CQ182">
        <v>-0.23745472200000001</v>
      </c>
      <c r="CR182">
        <v>-1.3090496119999999</v>
      </c>
      <c r="CS182">
        <v>9.1526171000000003E-2</v>
      </c>
      <c r="CT182">
        <v>-0.34842015799999998</v>
      </c>
      <c r="CU182">
        <v>-3.0130104110000002</v>
      </c>
      <c r="CV182">
        <v>-0.58398171799999998</v>
      </c>
      <c r="CW182">
        <v>-3.1646259880000001</v>
      </c>
      <c r="CX182">
        <v>-7.5293413530000004</v>
      </c>
      <c r="CY182">
        <v>-1.3487043270000001</v>
      </c>
      <c r="CZ182">
        <v>-0.32427308399999999</v>
      </c>
      <c r="DA182">
        <v>5.6720260000000002E-3</v>
      </c>
      <c r="DB182">
        <v>-0.34047805399999997</v>
      </c>
      <c r="DC182">
        <v>-1.542383319</v>
      </c>
      <c r="DD182">
        <v>1.1144174769999999</v>
      </c>
      <c r="DE182">
        <v>4.7624879999999996E-3</v>
      </c>
      <c r="DF182">
        <v>-0.51041261000000004</v>
      </c>
      <c r="DG182">
        <v>1.1237264</v>
      </c>
      <c r="DH182">
        <v>1.3437848939999999</v>
      </c>
      <c r="DI182">
        <v>0.411715465</v>
      </c>
      <c r="DJ182">
        <v>-1.9058933149999999</v>
      </c>
      <c r="DK182">
        <v>0.25240137499999998</v>
      </c>
      <c r="DL182">
        <v>-1.3150223780000001</v>
      </c>
      <c r="DM182">
        <v>0.96912774499999998</v>
      </c>
      <c r="DN182">
        <v>-0.45877110199999999</v>
      </c>
      <c r="DO182">
        <v>-0.219603364</v>
      </c>
      <c r="DP182">
        <v>-0.28273357999999998</v>
      </c>
      <c r="DQ182">
        <v>-0.17405904</v>
      </c>
      <c r="DR182">
        <v>-0.87346431499999999</v>
      </c>
      <c r="DS182">
        <v>-1.1739155210000001</v>
      </c>
      <c r="DT182">
        <v>-1.4345936699999999</v>
      </c>
      <c r="DU182">
        <v>0.88390529299999998</v>
      </c>
      <c r="DV182">
        <v>-0.50523306700000004</v>
      </c>
      <c r="DW182">
        <v>-0.95573399599999997</v>
      </c>
      <c r="DX182">
        <v>1.7910847670000001</v>
      </c>
      <c r="DY182">
        <v>1.0586809269999999</v>
      </c>
      <c r="DZ182">
        <v>0.89211834300000004</v>
      </c>
      <c r="EA182">
        <v>1.0227500350000001</v>
      </c>
      <c r="EB182">
        <v>-1.4099764130000001</v>
      </c>
      <c r="EC182">
        <v>1.2122893290000001</v>
      </c>
      <c r="ED182">
        <v>-0.53555523599999999</v>
      </c>
      <c r="EE182">
        <v>0.95397175700000003</v>
      </c>
      <c r="EF182">
        <v>7.3858338999999995E-2</v>
      </c>
      <c r="EG182">
        <v>0.81295166699999999</v>
      </c>
      <c r="EH182">
        <v>-1.4946753399999999</v>
      </c>
      <c r="EI182">
        <v>1.5025530039999999</v>
      </c>
      <c r="EJ182">
        <v>0.45745439999999998</v>
      </c>
      <c r="EK182">
        <v>0.78570822900000004</v>
      </c>
      <c r="EL182">
        <v>-0.68842265400000002</v>
      </c>
      <c r="EM182">
        <v>0.820970423</v>
      </c>
    </row>
    <row r="183" spans="1:143" x14ac:dyDescent="0.3">
      <c r="A183" t="s">
        <v>321</v>
      </c>
      <c r="B183">
        <v>-0.67404695199999998</v>
      </c>
      <c r="C183">
        <v>0.96890127199999998</v>
      </c>
      <c r="D183">
        <v>-0.37884876099999998</v>
      </c>
      <c r="E183">
        <v>-1.810481969</v>
      </c>
      <c r="F183">
        <v>-7.8526378340000003</v>
      </c>
      <c r="G183">
        <v>0.742378922</v>
      </c>
      <c r="H183">
        <v>0.39723677600000001</v>
      </c>
      <c r="I183">
        <v>-5.3542608769999998</v>
      </c>
      <c r="J183">
        <v>0.18828036500000001</v>
      </c>
      <c r="K183">
        <v>0.36357673499999998</v>
      </c>
      <c r="L183">
        <v>-0.96134497399999996</v>
      </c>
      <c r="M183">
        <v>-0.69850108399999999</v>
      </c>
      <c r="N183">
        <v>0.66843714799999998</v>
      </c>
      <c r="O183">
        <v>0.26944074699999998</v>
      </c>
      <c r="P183">
        <v>1.6703785330000001</v>
      </c>
      <c r="Q183">
        <v>-7.4367802579999998</v>
      </c>
      <c r="R183">
        <v>1.1820997950000001</v>
      </c>
      <c r="S183">
        <v>-1.4037014130000001</v>
      </c>
      <c r="T183">
        <v>-0.67312023700000001</v>
      </c>
      <c r="U183">
        <v>1.4108942289999999</v>
      </c>
      <c r="V183">
        <v>-0.41538348200000003</v>
      </c>
      <c r="W183">
        <v>-1.735252926</v>
      </c>
      <c r="X183">
        <v>-0.83268310899999998</v>
      </c>
      <c r="Y183">
        <v>1.3340950600000001</v>
      </c>
      <c r="Z183">
        <v>-1.38416329</v>
      </c>
      <c r="AA183">
        <v>7.5951539999999998E-3</v>
      </c>
      <c r="AB183">
        <v>-2.1621260649999998</v>
      </c>
      <c r="AC183">
        <v>-0.23510576999999999</v>
      </c>
      <c r="AD183">
        <v>-5.2826026099999996</v>
      </c>
      <c r="AE183">
        <v>2.1700790000000001E-3</v>
      </c>
      <c r="AF183">
        <v>-0.73854091700000002</v>
      </c>
      <c r="AG183">
        <v>1.047075145</v>
      </c>
      <c r="AH183">
        <v>1.4581601129999999</v>
      </c>
      <c r="AI183">
        <v>0.86837065000000002</v>
      </c>
      <c r="AJ183">
        <v>3.2054303999999999E-2</v>
      </c>
      <c r="AK183">
        <v>-1.8139430139999999</v>
      </c>
      <c r="AL183">
        <v>0.99652887999999995</v>
      </c>
      <c r="AM183">
        <v>1.325732887</v>
      </c>
      <c r="AN183">
        <v>0.71854129899999997</v>
      </c>
      <c r="AO183">
        <v>-0.75535875399999997</v>
      </c>
      <c r="AP183">
        <v>-2.8273247000000001E-2</v>
      </c>
      <c r="AQ183">
        <v>-0.32882223599999999</v>
      </c>
      <c r="AR183">
        <v>-7.6904866009999999</v>
      </c>
      <c r="AS183">
        <v>0.60194097000000002</v>
      </c>
      <c r="AT183">
        <v>0.38681125199999999</v>
      </c>
      <c r="AU183">
        <v>-2.346422252</v>
      </c>
      <c r="AV183">
        <v>-0.81329517299999998</v>
      </c>
      <c r="AW183">
        <v>-0.60371065599999996</v>
      </c>
      <c r="AX183">
        <v>-1.6884074060000001</v>
      </c>
      <c r="AY183">
        <v>-1.751412199</v>
      </c>
      <c r="AZ183">
        <v>-0.75440629699999995</v>
      </c>
      <c r="BA183">
        <v>-1.353990834</v>
      </c>
      <c r="BB183">
        <v>-4.0964623999999998E-2</v>
      </c>
      <c r="BC183">
        <v>2.6224260030000002</v>
      </c>
      <c r="BD183">
        <v>0.97452970999999999</v>
      </c>
      <c r="BE183">
        <v>-1.116183251</v>
      </c>
      <c r="BF183">
        <v>3.6989503999999999E-2</v>
      </c>
      <c r="BG183">
        <v>0.82494646000000005</v>
      </c>
      <c r="BH183">
        <v>-1.6106155689999999</v>
      </c>
      <c r="BI183">
        <v>-1.001118314</v>
      </c>
      <c r="BJ183">
        <v>-0.1432098</v>
      </c>
      <c r="BK183">
        <v>-1.223590878</v>
      </c>
      <c r="BL183">
        <v>0.59119259700000004</v>
      </c>
      <c r="BM183">
        <v>1.191898779</v>
      </c>
      <c r="BN183">
        <v>-1.371063328</v>
      </c>
      <c r="BO183">
        <v>-0.75034794000000005</v>
      </c>
      <c r="BP183">
        <v>-0.49448877600000002</v>
      </c>
      <c r="BQ183">
        <v>-0.58043274099999997</v>
      </c>
      <c r="BR183">
        <v>0.75751462899999999</v>
      </c>
      <c r="BS183">
        <v>-1.645224786</v>
      </c>
      <c r="BT183">
        <v>-1.4850042809999999</v>
      </c>
      <c r="BU183">
        <v>0.26825270499999998</v>
      </c>
      <c r="BV183">
        <v>-7.0798595000000006E-2</v>
      </c>
      <c r="BW183">
        <v>-0.30120061399999998</v>
      </c>
      <c r="BX183">
        <v>1.273162653</v>
      </c>
      <c r="BY183">
        <v>-0.288468897</v>
      </c>
      <c r="BZ183">
        <v>0.93975815900000004</v>
      </c>
      <c r="CA183">
        <v>-0.41660960899999999</v>
      </c>
      <c r="CB183">
        <v>-0.28822488200000002</v>
      </c>
      <c r="CC183">
        <v>0.54069519899999996</v>
      </c>
      <c r="CD183">
        <v>-1.492068677</v>
      </c>
      <c r="CE183">
        <v>-0.65609234500000002</v>
      </c>
      <c r="CF183">
        <v>-0.39680811599999999</v>
      </c>
      <c r="CG183">
        <v>0.72068281300000003</v>
      </c>
      <c r="CH183">
        <v>-0.198025863</v>
      </c>
      <c r="CI183">
        <v>4.4920803170000001</v>
      </c>
      <c r="CJ183">
        <v>-0.1411203</v>
      </c>
      <c r="CK183">
        <v>-1.0532840750000001</v>
      </c>
      <c r="CL183">
        <v>-1.500765203</v>
      </c>
      <c r="CM183">
        <v>-0.71591540600000003</v>
      </c>
      <c r="CN183">
        <v>-7.3965881749999998</v>
      </c>
      <c r="CO183">
        <v>-0.971196379</v>
      </c>
      <c r="CP183">
        <v>-1.6322810130000001</v>
      </c>
      <c r="CQ183">
        <v>0.90074493200000005</v>
      </c>
      <c r="CR183">
        <v>0.731952567</v>
      </c>
      <c r="CS183">
        <v>-0.147589368</v>
      </c>
      <c r="CT183">
        <v>0.197966157</v>
      </c>
      <c r="CU183">
        <v>-1.4951243860000001</v>
      </c>
      <c r="CV183">
        <v>-0.30061315500000002</v>
      </c>
      <c r="CW183">
        <v>0.32590824899999998</v>
      </c>
      <c r="CX183">
        <v>-6.3760054430000004</v>
      </c>
      <c r="CY183">
        <v>-0.35347495499999998</v>
      </c>
      <c r="CZ183">
        <v>0.38897588300000002</v>
      </c>
      <c r="DA183">
        <v>-3.7989658000000003E-2</v>
      </c>
      <c r="DB183">
        <v>-0.92705867500000005</v>
      </c>
      <c r="DC183">
        <v>-0.390376895</v>
      </c>
      <c r="DD183">
        <v>6.2458054999999998E-2</v>
      </c>
      <c r="DE183">
        <v>-0.28485645999999998</v>
      </c>
      <c r="DF183">
        <v>0.72153547299999998</v>
      </c>
      <c r="DG183">
        <v>0.51742918699999996</v>
      </c>
      <c r="DH183">
        <v>0.77454851899999999</v>
      </c>
      <c r="DI183">
        <v>-0.33940521099999998</v>
      </c>
      <c r="DJ183">
        <v>-0.811185881</v>
      </c>
      <c r="DK183">
        <v>0.32539163500000001</v>
      </c>
      <c r="DL183">
        <v>-2.195270067</v>
      </c>
      <c r="DM183">
        <v>-5.9981168000000001E-2</v>
      </c>
      <c r="DN183">
        <v>-1.8245008519999999</v>
      </c>
      <c r="DO183">
        <v>-0.78664666100000002</v>
      </c>
      <c r="DP183">
        <v>1.201536492</v>
      </c>
      <c r="DQ183">
        <v>1.4448918900000001</v>
      </c>
      <c r="DR183">
        <v>0.67823656300000001</v>
      </c>
      <c r="DS183">
        <v>6.6380421999999994E-2</v>
      </c>
      <c r="DT183">
        <v>0.53607639200000001</v>
      </c>
      <c r="DU183">
        <v>9.0153163999999994E-2</v>
      </c>
      <c r="DV183">
        <v>-1.4423731740000001</v>
      </c>
      <c r="DW183">
        <v>0.32474459</v>
      </c>
      <c r="DX183">
        <v>0.93896316099999999</v>
      </c>
      <c r="DY183">
        <v>-0.190177923</v>
      </c>
      <c r="DZ183">
        <v>2.331806319</v>
      </c>
      <c r="EA183">
        <v>1.3770457229999999</v>
      </c>
      <c r="EB183">
        <v>-0.861945921</v>
      </c>
      <c r="EC183">
        <v>0.24237945599999999</v>
      </c>
      <c r="ED183">
        <v>-0.43088559599999998</v>
      </c>
      <c r="EE183">
        <v>1.051401195</v>
      </c>
      <c r="EF183">
        <v>-6.0012171000000003E-2</v>
      </c>
      <c r="EG183">
        <v>0.44281549399999998</v>
      </c>
      <c r="EH183">
        <v>-2.780560414</v>
      </c>
      <c r="EI183">
        <v>-1.2989974950000001</v>
      </c>
      <c r="EJ183">
        <v>0.26584610199999997</v>
      </c>
      <c r="EK183">
        <v>-7.6593956000000005E-2</v>
      </c>
      <c r="EL183">
        <v>0.42689162800000002</v>
      </c>
      <c r="EM183">
        <v>0.94278579299999998</v>
      </c>
    </row>
    <row r="184" spans="1:143" x14ac:dyDescent="0.3">
      <c r="A184" t="s">
        <v>322</v>
      </c>
      <c r="B184">
        <v>-2.0604533439999999</v>
      </c>
      <c r="C184">
        <v>0.53591168199999994</v>
      </c>
      <c r="D184">
        <v>0.23731551000000001</v>
      </c>
      <c r="E184">
        <v>-1.2661865889999999</v>
      </c>
      <c r="F184">
        <v>-5.1831528049999998</v>
      </c>
      <c r="G184">
        <v>-1.812052115</v>
      </c>
      <c r="H184">
        <v>-2.0510033010000002</v>
      </c>
      <c r="I184">
        <v>-4.1876037860000004</v>
      </c>
      <c r="J184">
        <v>-0.29453879900000002</v>
      </c>
      <c r="K184">
        <v>0.28787109700000002</v>
      </c>
      <c r="L184">
        <v>-0.147137086</v>
      </c>
      <c r="M184">
        <v>-0.65974688100000001</v>
      </c>
      <c r="N184">
        <v>0.74267450499999998</v>
      </c>
      <c r="O184">
        <v>0.42566723299999998</v>
      </c>
      <c r="P184">
        <v>1.84260194</v>
      </c>
      <c r="Q184">
        <v>-5.7961544189999996</v>
      </c>
      <c r="R184">
        <v>0.17762108300000001</v>
      </c>
      <c r="S184">
        <v>-2.3549866150000001</v>
      </c>
      <c r="T184">
        <v>-1.419409578</v>
      </c>
      <c r="U184">
        <v>-8.2801898999999998E-2</v>
      </c>
      <c r="V184">
        <v>-1.3127936</v>
      </c>
      <c r="W184">
        <v>-1.397082784</v>
      </c>
      <c r="X184">
        <v>1.0182630530000001</v>
      </c>
      <c r="Y184">
        <v>-1.271573772</v>
      </c>
      <c r="Z184">
        <v>-0.443352837</v>
      </c>
      <c r="AA184">
        <v>1.1039671660000001</v>
      </c>
      <c r="AB184">
        <v>-1.4350499029999999</v>
      </c>
      <c r="AC184">
        <v>0.92775025799999999</v>
      </c>
      <c r="AD184">
        <v>-3.3282651689999998</v>
      </c>
      <c r="AE184">
        <v>-2.4007867310000002</v>
      </c>
      <c r="AF184">
        <v>0.62148336199999998</v>
      </c>
      <c r="AG184">
        <v>0.66518393399999998</v>
      </c>
      <c r="AH184">
        <v>0.47482302900000001</v>
      </c>
      <c r="AI184">
        <v>0.77062217600000005</v>
      </c>
      <c r="AJ184">
        <v>-1.1655981040000001</v>
      </c>
      <c r="AK184">
        <v>-1.447559606</v>
      </c>
      <c r="AL184">
        <v>-0.19877890100000001</v>
      </c>
      <c r="AM184">
        <v>1.05116721</v>
      </c>
      <c r="AN184">
        <v>0.23418006299999999</v>
      </c>
      <c r="AO184">
        <v>-3.085036079</v>
      </c>
      <c r="AP184">
        <v>1.4691296629999999</v>
      </c>
      <c r="AQ184">
        <v>-2.3661964110000002</v>
      </c>
      <c r="AR184">
        <v>-6.3073627510000003</v>
      </c>
      <c r="AS184">
        <v>-2.2354822049999998</v>
      </c>
      <c r="AT184">
        <v>-2.2170513889999999</v>
      </c>
      <c r="AU184">
        <v>-2.7133994220000002</v>
      </c>
      <c r="AV184">
        <v>0.59195158199999998</v>
      </c>
      <c r="AW184">
        <v>-1.6559551910000001</v>
      </c>
      <c r="AX184">
        <v>-1.592709301</v>
      </c>
      <c r="AY184">
        <v>0.302630603</v>
      </c>
      <c r="AZ184">
        <v>-2.1253724530000002</v>
      </c>
      <c r="BA184">
        <v>-0.90803353099999995</v>
      </c>
      <c r="BB184">
        <v>-0.326925837</v>
      </c>
      <c r="BC184">
        <v>1.23654424</v>
      </c>
      <c r="BD184">
        <v>0.73907092699999999</v>
      </c>
      <c r="BE184">
        <v>0.29458867999999999</v>
      </c>
      <c r="BF184">
        <v>-1.9726766019999999</v>
      </c>
      <c r="BG184">
        <v>-0.874843802</v>
      </c>
      <c r="BH184">
        <v>-3.0460019999999999E-3</v>
      </c>
      <c r="BI184">
        <v>-1.147219741</v>
      </c>
      <c r="BJ184">
        <v>-0.44108952800000001</v>
      </c>
      <c r="BK184">
        <v>-0.90380029799999995</v>
      </c>
      <c r="BL184">
        <v>0.96021837899999996</v>
      </c>
      <c r="BM184">
        <v>-1.1171928799999999</v>
      </c>
      <c r="BN184">
        <v>-0.35682125599999998</v>
      </c>
      <c r="BO184">
        <v>-7.8044500000000003E-2</v>
      </c>
      <c r="BP184">
        <v>-1.065641928</v>
      </c>
      <c r="BQ184">
        <v>-0.95131405300000005</v>
      </c>
      <c r="BR184">
        <v>-0.455403422</v>
      </c>
      <c r="BS184">
        <v>-1.8652017729999999</v>
      </c>
      <c r="BT184">
        <v>-2.2913516180000002</v>
      </c>
      <c r="BU184">
        <v>0.71146599499999996</v>
      </c>
      <c r="BV184">
        <v>-1.766842131</v>
      </c>
      <c r="BW184">
        <v>0.31512327099999998</v>
      </c>
      <c r="BX184">
        <v>1.5043021000000001</v>
      </c>
      <c r="BY184">
        <v>-1.9494652729999999</v>
      </c>
      <c r="BZ184">
        <v>0.23250063700000001</v>
      </c>
      <c r="CA184">
        <v>-0.47403705099999999</v>
      </c>
      <c r="CB184">
        <v>0.83139108399999995</v>
      </c>
      <c r="CC184">
        <v>-0.14576536500000001</v>
      </c>
      <c r="CD184">
        <v>-0.97732842600000003</v>
      </c>
      <c r="CE184">
        <v>0.24507110700000001</v>
      </c>
      <c r="CF184">
        <v>-7.6796958999999998E-2</v>
      </c>
      <c r="CG184">
        <v>-0.79621027799999999</v>
      </c>
      <c r="CH184">
        <v>-2.7345236239999999</v>
      </c>
      <c r="CI184">
        <v>0.31021788099999997</v>
      </c>
      <c r="CJ184">
        <v>0.23025063600000001</v>
      </c>
      <c r="CK184">
        <v>-0.98622964499999999</v>
      </c>
      <c r="CL184">
        <v>-1.640483989</v>
      </c>
      <c r="CM184">
        <v>-1.122229879</v>
      </c>
      <c r="CN184">
        <v>-2.8490868589999998</v>
      </c>
      <c r="CO184">
        <v>-1.4169314070000001</v>
      </c>
      <c r="CP184">
        <v>-0.56432931900000005</v>
      </c>
      <c r="CQ184">
        <v>-1.0746234800000001</v>
      </c>
      <c r="CR184">
        <v>0.27148766899999999</v>
      </c>
      <c r="CS184">
        <v>-2.601761738</v>
      </c>
      <c r="CT184">
        <v>1.0640282560000001</v>
      </c>
      <c r="CU184">
        <v>-1.3848050620000001</v>
      </c>
      <c r="CV184">
        <v>-0.59903746700000005</v>
      </c>
      <c r="CW184">
        <v>1.0993389689999999</v>
      </c>
      <c r="CX184">
        <v>-5.2137560890000003</v>
      </c>
      <c r="CY184">
        <v>0.83100766199999998</v>
      </c>
      <c r="CZ184">
        <v>-0.35808830800000002</v>
      </c>
      <c r="DA184">
        <v>0.28414538299999997</v>
      </c>
      <c r="DB184">
        <v>-0.65508913400000002</v>
      </c>
      <c r="DC184">
        <v>-1.059939325</v>
      </c>
      <c r="DD184">
        <v>0.36882022599999997</v>
      </c>
      <c r="DE184">
        <v>3.5412103E-2</v>
      </c>
      <c r="DF184">
        <v>0.49433167</v>
      </c>
      <c r="DG184">
        <v>-0.307272565</v>
      </c>
      <c r="DH184">
        <v>0.52766417200000004</v>
      </c>
      <c r="DI184">
        <v>0.46300305800000002</v>
      </c>
      <c r="DJ184">
        <v>-1.188638767</v>
      </c>
      <c r="DK184">
        <v>0.15395861999999999</v>
      </c>
      <c r="DL184">
        <v>-0.84352096200000004</v>
      </c>
      <c r="DM184">
        <v>-2.5482490999999999E-2</v>
      </c>
      <c r="DN184">
        <v>-0.98713658800000004</v>
      </c>
      <c r="DO184">
        <v>-1.4003647400000001</v>
      </c>
      <c r="DP184">
        <v>0.919231778</v>
      </c>
      <c r="DQ184">
        <v>0.77097945000000001</v>
      </c>
      <c r="DR184">
        <v>1.1279922630000001</v>
      </c>
      <c r="DS184">
        <v>-0.588899214</v>
      </c>
      <c r="DT184">
        <v>1.7935230680000001</v>
      </c>
      <c r="DU184">
        <v>0.63880994700000004</v>
      </c>
      <c r="DV184">
        <v>-1.0376342350000001</v>
      </c>
      <c r="DW184">
        <v>1.3686488939999999</v>
      </c>
      <c r="DX184">
        <v>-0.26910880500000001</v>
      </c>
      <c r="DY184">
        <v>0.75917826600000005</v>
      </c>
      <c r="DZ184">
        <v>1.701243469</v>
      </c>
      <c r="EA184">
        <v>1.2953782920000001</v>
      </c>
      <c r="EB184">
        <v>-1.566327772</v>
      </c>
      <c r="EC184">
        <v>-1.200771155</v>
      </c>
      <c r="ED184">
        <v>-0.97055158900000005</v>
      </c>
      <c r="EE184">
        <v>0.61086969599999996</v>
      </c>
      <c r="EF184">
        <v>1.661028841</v>
      </c>
      <c r="EG184">
        <v>-0.46203280699999999</v>
      </c>
      <c r="EH184">
        <v>-1.644068962</v>
      </c>
      <c r="EI184">
        <v>-2.320883609</v>
      </c>
      <c r="EJ184">
        <v>0.11699965700000001</v>
      </c>
      <c r="EK184">
        <v>0.30957949000000001</v>
      </c>
      <c r="EL184">
        <v>0.17731603900000001</v>
      </c>
      <c r="EM184">
        <v>0.47668898300000001</v>
      </c>
    </row>
    <row r="185" spans="1:143" x14ac:dyDescent="0.3">
      <c r="A185" t="s">
        <v>323</v>
      </c>
      <c r="B185">
        <v>-0.85291782299999996</v>
      </c>
      <c r="C185">
        <v>2.2278230999999999E-2</v>
      </c>
      <c r="D185">
        <v>0.38385908400000002</v>
      </c>
      <c r="E185">
        <v>-0.85821118500000004</v>
      </c>
      <c r="F185">
        <v>-4.7161617639999998</v>
      </c>
      <c r="G185">
        <v>-1.3333513999999999E-2</v>
      </c>
      <c r="H185">
        <v>-0.48248823899999999</v>
      </c>
      <c r="I185">
        <v>-4.4665297500000003</v>
      </c>
      <c r="J185">
        <v>9.5244255E-2</v>
      </c>
      <c r="K185">
        <v>0.75479737800000002</v>
      </c>
      <c r="L185">
        <v>-1.0508157840000001</v>
      </c>
      <c r="M185">
        <v>-0.57573042600000002</v>
      </c>
      <c r="N185">
        <v>0.37402710099999997</v>
      </c>
      <c r="O185">
        <v>0.91060745700000001</v>
      </c>
      <c r="P185">
        <v>1.268849297</v>
      </c>
      <c r="Q185">
        <v>-5.060380222</v>
      </c>
      <c r="R185">
        <v>0.65344810399999997</v>
      </c>
      <c r="S185">
        <v>0.17447734200000001</v>
      </c>
      <c r="T185">
        <v>0.71803805499999995</v>
      </c>
      <c r="U185">
        <v>1.0664153709999999</v>
      </c>
      <c r="V185">
        <v>0.19420334</v>
      </c>
      <c r="W185">
        <v>-1.6869117090000001</v>
      </c>
      <c r="X185">
        <v>0.191480593</v>
      </c>
      <c r="Y185">
        <v>2.6704256270000002</v>
      </c>
      <c r="Z185">
        <v>-1.3664628110000001</v>
      </c>
      <c r="AA185">
        <v>0.71677240799999997</v>
      </c>
      <c r="AB185">
        <v>-0.95620968399999995</v>
      </c>
      <c r="AC185">
        <v>-0.31469868499999998</v>
      </c>
      <c r="AD185">
        <v>-2.2950150470000001</v>
      </c>
      <c r="AE185">
        <v>-0.32421226199999997</v>
      </c>
      <c r="AF185">
        <v>0.67234693199999995</v>
      </c>
      <c r="AG185">
        <v>0.39945785099999997</v>
      </c>
      <c r="AH185">
        <v>-1.6876299400000001</v>
      </c>
      <c r="AI185">
        <v>0.74892134300000002</v>
      </c>
      <c r="AJ185">
        <v>0.43543117999999997</v>
      </c>
      <c r="AK185">
        <v>-1.1530289060000001</v>
      </c>
      <c r="AL185">
        <v>2.2925503410000001</v>
      </c>
      <c r="AM185">
        <v>0.72321477700000003</v>
      </c>
      <c r="AN185">
        <v>1.121621617</v>
      </c>
      <c r="AO185">
        <v>-4.7858953000000003E-2</v>
      </c>
      <c r="AP185">
        <v>1.180065022</v>
      </c>
      <c r="AQ185">
        <v>-2.214884686</v>
      </c>
      <c r="AR185">
        <v>-5.2206075409999997</v>
      </c>
      <c r="AS185">
        <v>-0.51804431399999995</v>
      </c>
      <c r="AT185">
        <v>-2.3643904450000002</v>
      </c>
      <c r="AU185">
        <v>-1.988806268</v>
      </c>
      <c r="AV185">
        <v>0.19330783300000001</v>
      </c>
      <c r="AW185">
        <v>-0.58456920999999995</v>
      </c>
      <c r="AX185">
        <v>-0.71592528600000005</v>
      </c>
      <c r="AY185">
        <v>-2.0375188999999998E-2</v>
      </c>
      <c r="AZ185">
        <v>-1.502028309</v>
      </c>
      <c r="BA185">
        <v>-0.76029838299999997</v>
      </c>
      <c r="BB185">
        <v>-0.28355494999999997</v>
      </c>
      <c r="BC185">
        <v>2.998298385</v>
      </c>
      <c r="BD185">
        <v>1.5765529069999999</v>
      </c>
      <c r="BE185">
        <v>-0.59454339300000003</v>
      </c>
      <c r="BF185">
        <v>0.76083297000000005</v>
      </c>
      <c r="BG185">
        <v>-0.20479104000000001</v>
      </c>
      <c r="BH185">
        <v>-1.182357423</v>
      </c>
      <c r="BI185">
        <v>-0.65097670600000002</v>
      </c>
      <c r="BJ185">
        <v>-9.7067174000000006E-2</v>
      </c>
      <c r="BK185">
        <v>-0.61960912300000004</v>
      </c>
      <c r="BL185">
        <v>0.27031044199999998</v>
      </c>
      <c r="BM185">
        <v>0.30462104499999998</v>
      </c>
      <c r="BN185">
        <v>-0.87642289600000001</v>
      </c>
      <c r="BO185">
        <v>0.25002181899999998</v>
      </c>
      <c r="BP185">
        <v>-2.1905705000000001E-2</v>
      </c>
      <c r="BQ185">
        <v>-0.90706069700000003</v>
      </c>
      <c r="BR185">
        <v>0.79304222000000002</v>
      </c>
      <c r="BS185">
        <v>-0.55185594999999998</v>
      </c>
      <c r="BT185">
        <v>-2.2140452740000001</v>
      </c>
      <c r="BU185">
        <v>-0.231004824</v>
      </c>
      <c r="BV185">
        <v>-1.169010842</v>
      </c>
      <c r="BW185">
        <v>0.220464784</v>
      </c>
      <c r="BX185">
        <v>-0.15186978000000001</v>
      </c>
      <c r="BY185">
        <v>-0.95621009300000004</v>
      </c>
      <c r="BZ185">
        <v>1.0365052290000001</v>
      </c>
      <c r="CA185">
        <v>-0.82547878900000005</v>
      </c>
      <c r="CB185">
        <v>1.6053014459999999</v>
      </c>
      <c r="CC185">
        <v>1.0167156070000001</v>
      </c>
      <c r="CD185">
        <v>-0.52732641000000002</v>
      </c>
      <c r="CE185">
        <v>0.45598348399999999</v>
      </c>
      <c r="CF185">
        <v>-1.2502559999999999E-3</v>
      </c>
      <c r="CG185">
        <v>0.677522069</v>
      </c>
      <c r="CH185">
        <v>-0.58506513999999998</v>
      </c>
      <c r="CI185">
        <v>2.2121539549999998</v>
      </c>
      <c r="CJ185">
        <v>-0.40092608499999999</v>
      </c>
      <c r="CK185">
        <v>0.18025380899999999</v>
      </c>
      <c r="CL185">
        <v>-0.81993584100000005</v>
      </c>
      <c r="CM185">
        <v>-0.58991773599999997</v>
      </c>
      <c r="CN185">
        <v>-3.8354904570000001</v>
      </c>
      <c r="CO185">
        <v>-0.325865656</v>
      </c>
      <c r="CP185">
        <v>5.390027E-2</v>
      </c>
      <c r="CQ185">
        <v>-5.3325442000000001E-2</v>
      </c>
      <c r="CR185">
        <v>-0.89633219200000003</v>
      </c>
      <c r="CS185">
        <v>-1.4164390920000001</v>
      </c>
      <c r="CT185">
        <v>0.365587632</v>
      </c>
      <c r="CU185">
        <v>-0.73688549999999997</v>
      </c>
      <c r="CV185">
        <v>0.34806916599999999</v>
      </c>
      <c r="CW185">
        <v>0.69713927499999995</v>
      </c>
      <c r="CX185">
        <v>-4.9688562410000001</v>
      </c>
      <c r="CY185">
        <v>0.75348701699999998</v>
      </c>
      <c r="CZ185">
        <v>-0.49487209399999998</v>
      </c>
      <c r="DA185">
        <v>0.20238655899999999</v>
      </c>
      <c r="DB185">
        <v>-0.15460986600000001</v>
      </c>
      <c r="DC185">
        <v>0.43466983599999998</v>
      </c>
      <c r="DD185">
        <v>-0.27273714700000001</v>
      </c>
      <c r="DE185">
        <v>1.4038622000000001E-2</v>
      </c>
      <c r="DF185">
        <v>-1.4844001950000001</v>
      </c>
      <c r="DG185">
        <v>0.16771982699999999</v>
      </c>
      <c r="DH185">
        <v>0.40020160999999999</v>
      </c>
      <c r="DI185">
        <v>0.25252955100000002</v>
      </c>
      <c r="DJ185">
        <v>-0.96580652600000005</v>
      </c>
      <c r="DK185">
        <v>0.92620531399999995</v>
      </c>
      <c r="DL185">
        <v>-1.5541823239999999</v>
      </c>
      <c r="DM185">
        <v>0.74660013599999997</v>
      </c>
      <c r="DN185">
        <v>-1.411839421</v>
      </c>
      <c r="DO185">
        <v>-0.844589641</v>
      </c>
      <c r="DP185">
        <v>7.6502247999999995E-2</v>
      </c>
      <c r="DQ185">
        <v>-0.42864328299999999</v>
      </c>
      <c r="DR185">
        <v>0.46523002099999999</v>
      </c>
      <c r="DS185">
        <v>0.32038404500000001</v>
      </c>
      <c r="DT185">
        <v>0.58127939500000003</v>
      </c>
      <c r="DU185">
        <v>-0.52938970200000002</v>
      </c>
      <c r="DV185">
        <v>-1.406310728</v>
      </c>
      <c r="DW185">
        <v>0.34922468099999998</v>
      </c>
      <c r="DX185">
        <v>1.465259726</v>
      </c>
      <c r="DY185">
        <v>0.357170288</v>
      </c>
      <c r="DZ185">
        <v>2.2599556289999998</v>
      </c>
      <c r="EA185">
        <v>1.2731135769999999</v>
      </c>
      <c r="EB185">
        <v>-0.40176419200000002</v>
      </c>
      <c r="EC185">
        <v>-0.141271286</v>
      </c>
      <c r="ED185">
        <v>-0.41600970300000001</v>
      </c>
      <c r="EE185">
        <v>0.88508861999999999</v>
      </c>
      <c r="EF185">
        <v>1.0915447199999999</v>
      </c>
      <c r="EG185">
        <v>0.813932357</v>
      </c>
      <c r="EH185">
        <v>-2.239012019</v>
      </c>
      <c r="EI185">
        <v>-2.6630784240000001</v>
      </c>
      <c r="EJ185">
        <v>9.5293725999999995E-2</v>
      </c>
      <c r="EK185">
        <v>7.4996453000000005E-2</v>
      </c>
      <c r="EL185">
        <v>0.14856839399999999</v>
      </c>
      <c r="EM185">
        <v>1.2531342000000001</v>
      </c>
    </row>
    <row r="186" spans="1:143" x14ac:dyDescent="0.3">
      <c r="A186" t="s">
        <v>324</v>
      </c>
      <c r="B186">
        <v>-0.19110503000000001</v>
      </c>
      <c r="C186">
        <v>0.64939537199999997</v>
      </c>
      <c r="D186">
        <v>0.45418054499999999</v>
      </c>
      <c r="E186">
        <v>2.658791302</v>
      </c>
      <c r="F186">
        <v>-4.8736401489999999</v>
      </c>
      <c r="G186">
        <v>1.443052658</v>
      </c>
      <c r="H186">
        <v>0.17108162299999999</v>
      </c>
      <c r="I186">
        <v>-5.0571412599999999</v>
      </c>
      <c r="J186">
        <v>0.50558300199999995</v>
      </c>
      <c r="K186">
        <v>0.48071736900000001</v>
      </c>
      <c r="L186">
        <v>-0.17323407800000001</v>
      </c>
      <c r="M186">
        <v>-0.37307468300000002</v>
      </c>
      <c r="N186">
        <v>3.3928209000000001E-2</v>
      </c>
      <c r="O186">
        <v>1.127574085</v>
      </c>
      <c r="P186">
        <v>0.28535637000000003</v>
      </c>
      <c r="Q186">
        <v>-5.2830301940000002</v>
      </c>
      <c r="R186">
        <v>2.253475715</v>
      </c>
      <c r="S186">
        <v>3.3171079030000001</v>
      </c>
      <c r="T186">
        <v>1.5779581110000001</v>
      </c>
      <c r="U186">
        <v>0.73574321600000003</v>
      </c>
      <c r="V186">
        <v>0.206597797</v>
      </c>
      <c r="W186">
        <v>-1.0216232030000001</v>
      </c>
      <c r="X186">
        <v>2.5499693E-2</v>
      </c>
      <c r="Y186">
        <v>4.0778629229999996</v>
      </c>
      <c r="Z186">
        <v>0.99704083399999999</v>
      </c>
      <c r="AA186">
        <v>0.81320240399999999</v>
      </c>
      <c r="AB186">
        <v>5.7290348999999997E-2</v>
      </c>
      <c r="AC186">
        <v>0.33285525900000001</v>
      </c>
      <c r="AD186">
        <v>5.316403953</v>
      </c>
      <c r="AE186">
        <v>-0.15397024500000001</v>
      </c>
      <c r="AF186">
        <v>1.0189855880000001</v>
      </c>
      <c r="AG186">
        <v>-0.43001489900000001</v>
      </c>
      <c r="AH186">
        <v>0.36330685800000001</v>
      </c>
      <c r="AI186">
        <v>-5.9430619999999998E-3</v>
      </c>
      <c r="AJ186">
        <v>1.0181587350000001</v>
      </c>
      <c r="AK186">
        <v>-0.35773608699999998</v>
      </c>
      <c r="AL186">
        <v>-3.9010177690000001</v>
      </c>
      <c r="AM186">
        <v>0.77480751199999998</v>
      </c>
      <c r="AN186">
        <v>-0.117093224</v>
      </c>
      <c r="AO186">
        <v>2.2034788359999999</v>
      </c>
      <c r="AP186">
        <v>2.8277673E-2</v>
      </c>
      <c r="AQ186">
        <v>-3.0743151590000002</v>
      </c>
      <c r="AR186">
        <v>-6.4630751059999998</v>
      </c>
      <c r="AS186">
        <v>2.6519055410000001</v>
      </c>
      <c r="AT186">
        <v>1.568296342</v>
      </c>
      <c r="AU186">
        <v>2.8118638119999999</v>
      </c>
      <c r="AV186">
        <v>-0.43886325100000001</v>
      </c>
      <c r="AW186">
        <v>-0.11369723299999999</v>
      </c>
      <c r="AX186">
        <v>-1.207548445</v>
      </c>
      <c r="AY186">
        <v>-0.91391775500000005</v>
      </c>
      <c r="AZ186">
        <v>1.6156464559999999</v>
      </c>
      <c r="BA186">
        <v>-1.2818583969999999</v>
      </c>
      <c r="BB186">
        <v>-0.20168888600000001</v>
      </c>
      <c r="BC186">
        <v>0.68391144999999998</v>
      </c>
      <c r="BD186">
        <v>0.61271565400000005</v>
      </c>
      <c r="BE186">
        <v>9.3385423999999995E-2</v>
      </c>
      <c r="BF186">
        <v>1.889504939</v>
      </c>
      <c r="BG186">
        <v>-0.56030253200000002</v>
      </c>
      <c r="BH186">
        <v>0.13710750599999999</v>
      </c>
      <c r="BI186">
        <v>1.6543077479999999</v>
      </c>
      <c r="BJ186">
        <v>-0.29055914100000002</v>
      </c>
      <c r="BK186">
        <v>0.21529262299999999</v>
      </c>
      <c r="BL186">
        <v>0.241615574</v>
      </c>
      <c r="BM186">
        <v>-0.82471919900000001</v>
      </c>
      <c r="BN186">
        <v>7.2687493000000006E-2</v>
      </c>
      <c r="BO186">
        <v>2.2764411889999998</v>
      </c>
      <c r="BP186">
        <v>1.2039020410000001</v>
      </c>
      <c r="BQ186">
        <v>-0.36917196499999999</v>
      </c>
      <c r="BR186">
        <v>0.93986978099999996</v>
      </c>
      <c r="BS186">
        <v>-0.110770164</v>
      </c>
      <c r="BT186">
        <v>-2.774058744</v>
      </c>
      <c r="BU186">
        <v>0.57228269899999995</v>
      </c>
      <c r="BV186">
        <v>1.459052053</v>
      </c>
      <c r="BW186">
        <v>3.1522269939999998</v>
      </c>
      <c r="BX186">
        <v>0.866551395</v>
      </c>
      <c r="BY186">
        <v>0.28612868699999999</v>
      </c>
      <c r="BZ186">
        <v>0.44229767800000003</v>
      </c>
      <c r="CA186">
        <v>2.998017E-2</v>
      </c>
      <c r="CB186">
        <v>-9.5234753000000005E-2</v>
      </c>
      <c r="CC186">
        <v>0.18329904799999999</v>
      </c>
      <c r="CD186">
        <v>-0.75038594300000006</v>
      </c>
      <c r="CE186">
        <v>1.082235066</v>
      </c>
      <c r="CF186">
        <v>2.6729241629999998</v>
      </c>
      <c r="CG186">
        <v>1.7180230169999999</v>
      </c>
      <c r="CH186">
        <v>-0.70319685399999998</v>
      </c>
      <c r="CI186">
        <v>1.7673272739999999</v>
      </c>
      <c r="CJ186">
        <v>-1.6700113999999999E-2</v>
      </c>
      <c r="CK186">
        <v>0.58507562700000004</v>
      </c>
      <c r="CL186">
        <v>0.50350309199999999</v>
      </c>
      <c r="CM186">
        <v>0.227537134</v>
      </c>
      <c r="CN186">
        <v>-0.51231163199999996</v>
      </c>
      <c r="CO186">
        <v>-0.38795497899999998</v>
      </c>
      <c r="CP186">
        <v>-0.60184235900000005</v>
      </c>
      <c r="CQ186">
        <v>1.8957752450000001</v>
      </c>
      <c r="CR186">
        <v>-0.31390177699999999</v>
      </c>
      <c r="CS186">
        <v>2.3500454770000001</v>
      </c>
      <c r="CT186">
        <v>0.294133798</v>
      </c>
      <c r="CU186">
        <v>0.85001612400000004</v>
      </c>
      <c r="CV186">
        <v>-1.092401384</v>
      </c>
      <c r="CW186">
        <v>0.81585559900000004</v>
      </c>
      <c r="CX186">
        <v>-4.555705036</v>
      </c>
      <c r="CY186">
        <v>-0.46338595799999999</v>
      </c>
      <c r="CZ186">
        <v>0.12687546699999999</v>
      </c>
      <c r="DA186">
        <v>-0.107885366</v>
      </c>
      <c r="DB186">
        <v>-0.43799571500000001</v>
      </c>
      <c r="DC186">
        <v>-0.70850405400000005</v>
      </c>
      <c r="DD186" s="1">
        <v>-4.7937099999999999E-5</v>
      </c>
      <c r="DE186">
        <v>7.7037190000000004E-3</v>
      </c>
      <c r="DF186">
        <v>-0.183598505</v>
      </c>
      <c r="DG186">
        <v>0.432591752</v>
      </c>
      <c r="DH186">
        <v>-0.224376884</v>
      </c>
      <c r="DI186">
        <v>-0.27089041899999999</v>
      </c>
      <c r="DJ186">
        <v>-1.2473207930000001</v>
      </c>
      <c r="DK186">
        <v>-0.449202298</v>
      </c>
      <c r="DL186">
        <v>-1.118848082</v>
      </c>
      <c r="DM186">
        <v>-0.189732136</v>
      </c>
      <c r="DN186">
        <v>-0.83856043199999997</v>
      </c>
      <c r="DO186">
        <v>-0.34857296900000001</v>
      </c>
      <c r="DP186">
        <v>0.61797211299999999</v>
      </c>
      <c r="DQ186">
        <v>0.49781439300000002</v>
      </c>
      <c r="DR186">
        <v>1.145670932</v>
      </c>
      <c r="DS186">
        <v>0.60188309299999998</v>
      </c>
      <c r="DT186">
        <v>4.8951623999999999E-2</v>
      </c>
      <c r="DU186">
        <v>-0.65488769199999997</v>
      </c>
      <c r="DV186">
        <v>8.8213526E-2</v>
      </c>
      <c r="DW186">
        <v>0.249836054</v>
      </c>
      <c r="DX186">
        <v>2.856352572</v>
      </c>
      <c r="DY186">
        <v>0.90107228500000003</v>
      </c>
      <c r="DZ186">
        <v>3.153114881</v>
      </c>
      <c r="EA186">
        <v>1.2377311E-2</v>
      </c>
      <c r="EB186">
        <v>-1.2998074159999999</v>
      </c>
      <c r="EC186">
        <v>0.53301225399999996</v>
      </c>
      <c r="ED186">
        <v>-1.2850368910000001</v>
      </c>
      <c r="EE186">
        <v>0.76129151699999997</v>
      </c>
      <c r="EF186">
        <v>-1.9419319000000001E-2</v>
      </c>
      <c r="EG186">
        <v>0.20322040999999999</v>
      </c>
      <c r="EH186">
        <v>-2.704221306</v>
      </c>
      <c r="EI186">
        <v>-0.977048111</v>
      </c>
      <c r="EJ186">
        <v>0.386620731</v>
      </c>
      <c r="EK186">
        <v>-4.0214655000000002E-2</v>
      </c>
      <c r="EL186">
        <v>0.56951952500000003</v>
      </c>
      <c r="EM186">
        <v>0.37546277900000002</v>
      </c>
    </row>
    <row r="187" spans="1:143" x14ac:dyDescent="0.3">
      <c r="A187" t="s">
        <v>325</v>
      </c>
      <c r="B187">
        <v>-0.46592424399999999</v>
      </c>
      <c r="C187">
        <v>0.60688208099999996</v>
      </c>
      <c r="D187">
        <v>0.32009485500000001</v>
      </c>
      <c r="E187">
        <v>-0.61788707799999998</v>
      </c>
      <c r="F187">
        <v>-3.6350571</v>
      </c>
      <c r="G187">
        <v>0.77188768399999996</v>
      </c>
      <c r="H187">
        <v>-1.635315912</v>
      </c>
      <c r="I187">
        <v>-2.9760002069999998</v>
      </c>
      <c r="J187">
        <v>-8.6097570999999998E-2</v>
      </c>
      <c r="K187">
        <v>0.52511520499999997</v>
      </c>
      <c r="L187">
        <v>0.105683703</v>
      </c>
      <c r="M187">
        <v>-0.58602326000000005</v>
      </c>
      <c r="N187">
        <v>0.36241933500000001</v>
      </c>
      <c r="O187">
        <v>3.8851674000000003E-2</v>
      </c>
      <c r="P187">
        <v>0.74958513400000004</v>
      </c>
      <c r="Q187">
        <v>-3.277912148</v>
      </c>
      <c r="R187">
        <v>-0.45562038500000002</v>
      </c>
      <c r="S187">
        <v>-0.75014039799999999</v>
      </c>
      <c r="T187">
        <v>-0.14497976500000001</v>
      </c>
      <c r="U187">
        <v>0.65442154399999997</v>
      </c>
      <c r="V187">
        <v>-0.64648625199999998</v>
      </c>
      <c r="W187">
        <v>-1.0676385779999999</v>
      </c>
      <c r="X187">
        <v>-0.44291966599999999</v>
      </c>
      <c r="Y187">
        <v>1.1279393440000001</v>
      </c>
      <c r="Z187">
        <v>0.125299929</v>
      </c>
      <c r="AA187">
        <v>-1.6259142000000001E-2</v>
      </c>
      <c r="AB187">
        <v>5.6138445000000002E-2</v>
      </c>
      <c r="AC187">
        <v>-0.69689040300000005</v>
      </c>
      <c r="AD187">
        <v>-2.1715383109999999</v>
      </c>
      <c r="AE187">
        <v>-7.8338756999999995E-2</v>
      </c>
      <c r="AF187">
        <v>1.0743313459999999</v>
      </c>
      <c r="AG187">
        <v>0.36646793999999999</v>
      </c>
      <c r="AH187">
        <v>0.31236102700000001</v>
      </c>
      <c r="AI187">
        <v>0.86633843200000005</v>
      </c>
      <c r="AJ187">
        <v>0.25155849299999999</v>
      </c>
      <c r="AK187">
        <v>-0.73001570199999999</v>
      </c>
      <c r="AL187">
        <v>-0.53583982500000005</v>
      </c>
      <c r="AM187">
        <v>0.56688742299999995</v>
      </c>
      <c r="AN187">
        <v>0.17473607499999999</v>
      </c>
      <c r="AO187">
        <v>-0.50677625599999998</v>
      </c>
      <c r="AP187">
        <v>0.26688661000000002</v>
      </c>
      <c r="AQ187">
        <v>-1.688582942</v>
      </c>
      <c r="AR187">
        <v>-3.992228093</v>
      </c>
      <c r="AS187">
        <v>5.3807739620000001</v>
      </c>
      <c r="AT187">
        <v>-0.35473639099999998</v>
      </c>
      <c r="AU187">
        <v>2.0185812539999999</v>
      </c>
      <c r="AV187">
        <v>0.43219598199999998</v>
      </c>
      <c r="AW187">
        <v>-0.27417939400000002</v>
      </c>
      <c r="AX187">
        <v>-0.19445382899999999</v>
      </c>
      <c r="AY187">
        <v>-0.90126085899999997</v>
      </c>
      <c r="AZ187">
        <v>-1.3177038489999999</v>
      </c>
      <c r="BA187">
        <v>-1.038608083</v>
      </c>
      <c r="BB187">
        <v>-0.43879042899999998</v>
      </c>
      <c r="BC187">
        <v>1.0430936850000001</v>
      </c>
      <c r="BD187">
        <v>0.75865968299999997</v>
      </c>
      <c r="BE187">
        <v>-0.38804776899999999</v>
      </c>
      <c r="BF187">
        <v>-7.8609752000000005E-2</v>
      </c>
      <c r="BG187">
        <v>0.16235372100000001</v>
      </c>
      <c r="BH187">
        <v>-0.40229340400000002</v>
      </c>
      <c r="BI187">
        <v>-0.33583824400000001</v>
      </c>
      <c r="BJ187">
        <v>-5.1776452000000001E-2</v>
      </c>
      <c r="BK187">
        <v>-0.34383803499999999</v>
      </c>
      <c r="BL187">
        <v>0.90227974099999997</v>
      </c>
      <c r="BM187">
        <v>-0.35595020799999999</v>
      </c>
      <c r="BN187">
        <v>-0.28874950300000002</v>
      </c>
      <c r="BO187">
        <v>-0.80312308200000004</v>
      </c>
      <c r="BP187">
        <v>-0.314604404</v>
      </c>
      <c r="BQ187">
        <v>-0.85801183000000003</v>
      </c>
      <c r="BR187">
        <v>0.222550993</v>
      </c>
      <c r="BS187">
        <v>-0.63068928999999996</v>
      </c>
      <c r="BT187">
        <v>-0.54055719199999996</v>
      </c>
      <c r="BU187">
        <v>-6.8777972000000007E-2</v>
      </c>
      <c r="BV187">
        <v>1.4728152489999999</v>
      </c>
      <c r="BW187">
        <v>-2.1094167210000001</v>
      </c>
      <c r="BX187">
        <v>-9.8353550000000005E-3</v>
      </c>
      <c r="BY187">
        <v>-0.34038042899999998</v>
      </c>
      <c r="BZ187">
        <v>-0.28781701799999998</v>
      </c>
      <c r="CA187">
        <v>-0.31267378499999998</v>
      </c>
      <c r="CB187">
        <v>0.27085296599999997</v>
      </c>
      <c r="CC187">
        <v>-1.5258610000000001E-3</v>
      </c>
      <c r="CD187">
        <v>-0.56320181499999999</v>
      </c>
      <c r="CE187">
        <v>-0.21563107400000001</v>
      </c>
      <c r="CF187">
        <v>-0.24140247100000001</v>
      </c>
      <c r="CG187">
        <v>0.19219567200000001</v>
      </c>
      <c r="CH187">
        <v>5.6462314999999999E-2</v>
      </c>
      <c r="CI187">
        <v>1.3832259220000001</v>
      </c>
      <c r="CJ187">
        <v>0.35357216899999999</v>
      </c>
      <c r="CK187">
        <v>-0.372928178</v>
      </c>
      <c r="CL187">
        <v>1.5979343E-2</v>
      </c>
      <c r="CM187">
        <v>-1.537343E-3</v>
      </c>
      <c r="CN187">
        <v>-3.65395424</v>
      </c>
      <c r="CO187">
        <v>-0.39682680300000001</v>
      </c>
      <c r="CP187">
        <v>-0.75944348500000003</v>
      </c>
      <c r="CQ187">
        <v>-0.56079243599999995</v>
      </c>
      <c r="CR187">
        <v>-1.0152759000000001E-2</v>
      </c>
      <c r="CS187">
        <v>-5.975223E-3</v>
      </c>
      <c r="CT187">
        <v>0.48711309800000002</v>
      </c>
      <c r="CU187">
        <v>1.2042409E-2</v>
      </c>
      <c r="CV187">
        <v>-0.248841966</v>
      </c>
      <c r="CW187">
        <v>0.57930883399999999</v>
      </c>
      <c r="CX187">
        <v>-3.4221100259999999</v>
      </c>
      <c r="CY187">
        <v>-0.38706201499999998</v>
      </c>
      <c r="CZ187">
        <v>8.4325709999999998E-3</v>
      </c>
      <c r="DA187">
        <v>0.135184156</v>
      </c>
      <c r="DB187">
        <v>-0.62570072799999998</v>
      </c>
      <c r="DC187">
        <v>-0.47317396099999998</v>
      </c>
      <c r="DD187">
        <v>0.64732204199999999</v>
      </c>
      <c r="DE187">
        <v>-0.13155620800000001</v>
      </c>
      <c r="DF187">
        <v>0.70979380800000003</v>
      </c>
      <c r="DG187">
        <v>1.009088406</v>
      </c>
      <c r="DH187">
        <v>0.138744436</v>
      </c>
      <c r="DI187">
        <v>-0.32653722200000002</v>
      </c>
      <c r="DJ187">
        <v>-0.21095148499999999</v>
      </c>
      <c r="DK187">
        <v>0.75218951599999995</v>
      </c>
      <c r="DL187">
        <v>-1.118903177</v>
      </c>
      <c r="DM187">
        <v>1.1404675E-2</v>
      </c>
      <c r="DN187">
        <v>-1.067655236</v>
      </c>
      <c r="DO187">
        <v>-0.79284390199999999</v>
      </c>
      <c r="DP187">
        <v>1.1755938699999999</v>
      </c>
      <c r="DQ187">
        <v>1.384303227</v>
      </c>
      <c r="DR187">
        <v>0.91051650100000003</v>
      </c>
      <c r="DS187">
        <v>-0.31664619100000002</v>
      </c>
      <c r="DT187">
        <v>0.62278155599999996</v>
      </c>
      <c r="DU187">
        <v>0.43106333899999999</v>
      </c>
      <c r="DV187">
        <v>-1.2312553660000001</v>
      </c>
      <c r="DW187">
        <v>0.64173008399999998</v>
      </c>
      <c r="DX187">
        <v>0.19223593999999999</v>
      </c>
      <c r="DY187">
        <v>0.77490245099999999</v>
      </c>
      <c r="DZ187">
        <v>2.426249737</v>
      </c>
      <c r="EA187">
        <v>1.0655482460000001</v>
      </c>
      <c r="EB187">
        <v>-1.2990103120000001</v>
      </c>
      <c r="EC187">
        <v>0.84670295799999995</v>
      </c>
      <c r="ED187">
        <v>-2.597339742</v>
      </c>
      <c r="EE187">
        <v>0.50790434699999998</v>
      </c>
      <c r="EF187">
        <v>0.33729048099999998</v>
      </c>
      <c r="EG187">
        <v>-0.19716704099999999</v>
      </c>
      <c r="EH187">
        <v>-2.6839691920000002</v>
      </c>
      <c r="EI187">
        <v>-1.2680650099999999</v>
      </c>
      <c r="EJ187">
        <v>0.28694638700000002</v>
      </c>
      <c r="EK187">
        <v>-0.70505784000000005</v>
      </c>
      <c r="EL187">
        <v>0.40022996</v>
      </c>
      <c r="EM187">
        <v>1.6735930999999999E-2</v>
      </c>
    </row>
    <row r="188" spans="1:143" x14ac:dyDescent="0.3">
      <c r="A188" t="s">
        <v>326</v>
      </c>
      <c r="B188">
        <v>-0.31772747000000001</v>
      </c>
      <c r="C188">
        <v>0.33698507700000002</v>
      </c>
      <c r="D188">
        <v>0.21058169500000001</v>
      </c>
      <c r="E188">
        <v>-1.128502527</v>
      </c>
      <c r="F188">
        <v>-2.842927682</v>
      </c>
      <c r="G188">
        <v>-0.32668587700000001</v>
      </c>
      <c r="H188">
        <v>-1.4701590470000001</v>
      </c>
      <c r="I188">
        <v>-2.5283605159999998</v>
      </c>
      <c r="J188">
        <v>-7.0603891000000002E-2</v>
      </c>
      <c r="K188">
        <v>0.43543492</v>
      </c>
      <c r="L188">
        <v>4.9123458000000002E-2</v>
      </c>
      <c r="M188">
        <v>-0.90864637000000004</v>
      </c>
      <c r="N188">
        <v>0.98647958499999999</v>
      </c>
      <c r="O188">
        <v>-0.67049179699999994</v>
      </c>
      <c r="P188">
        <v>0.38148189300000002</v>
      </c>
      <c r="Q188">
        <v>-2.758634287</v>
      </c>
      <c r="R188">
        <v>0.58604305800000001</v>
      </c>
      <c r="S188">
        <v>-0.78214217100000005</v>
      </c>
      <c r="T188">
        <v>-0.57618350399999996</v>
      </c>
      <c r="U188">
        <v>0.19903230499999999</v>
      </c>
      <c r="V188">
        <v>-0.53277089700000002</v>
      </c>
      <c r="W188">
        <v>-1.167635593</v>
      </c>
      <c r="X188">
        <v>-0.23418692999999999</v>
      </c>
      <c r="Y188">
        <v>0.49029034900000001</v>
      </c>
      <c r="Z188">
        <v>0.40406442599999998</v>
      </c>
      <c r="AA188">
        <v>0.114080932</v>
      </c>
      <c r="AB188">
        <v>-0.172475082</v>
      </c>
      <c r="AC188">
        <v>-0.50481824500000005</v>
      </c>
      <c r="AD188">
        <v>-2.611394024</v>
      </c>
      <c r="AE188">
        <v>0.21050753899999999</v>
      </c>
      <c r="AF188">
        <v>0.49558387799999998</v>
      </c>
      <c r="AG188">
        <v>-8.8246077000000006E-2</v>
      </c>
      <c r="AH188">
        <v>0.899643415</v>
      </c>
      <c r="AI188">
        <v>1.128252544</v>
      </c>
      <c r="AJ188">
        <v>7.0893459000000006E-2</v>
      </c>
      <c r="AK188">
        <v>-0.54854462699999995</v>
      </c>
      <c r="AL188">
        <v>-1.790927656</v>
      </c>
      <c r="AM188">
        <v>0.93228650000000002</v>
      </c>
      <c r="AN188">
        <v>-0.13442229999999999</v>
      </c>
      <c r="AO188">
        <v>5.8967427000000003E-2</v>
      </c>
      <c r="AP188">
        <v>-0.20534037899999999</v>
      </c>
      <c r="AQ188">
        <v>-1.347785233</v>
      </c>
      <c r="AR188">
        <v>-2.686221352</v>
      </c>
      <c r="AS188">
        <v>-0.28120984799999998</v>
      </c>
      <c r="AT188">
        <v>-0.84232159399999995</v>
      </c>
      <c r="AU188">
        <v>1.7493658919999999</v>
      </c>
      <c r="AV188">
        <v>1.3364034659999999</v>
      </c>
      <c r="AW188">
        <v>-0.35553573199999999</v>
      </c>
      <c r="AX188">
        <v>1.3293521000000001E-2</v>
      </c>
      <c r="AY188">
        <v>0.34753994399999999</v>
      </c>
      <c r="AZ188">
        <v>-1.1768367689999999</v>
      </c>
      <c r="BA188">
        <v>-0.44434097299999997</v>
      </c>
      <c r="BB188">
        <v>-0.136990741</v>
      </c>
      <c r="BC188">
        <v>1.0058828369999999</v>
      </c>
      <c r="BD188">
        <v>1.1577908699999999</v>
      </c>
      <c r="BE188">
        <v>-0.91550657499999999</v>
      </c>
      <c r="BF188">
        <v>-0.46896958700000002</v>
      </c>
      <c r="BG188">
        <v>-5.3258593E-2</v>
      </c>
      <c r="BH188">
        <v>-0.76352826900000004</v>
      </c>
      <c r="BI188">
        <v>-0.23905251899999999</v>
      </c>
      <c r="BJ188">
        <v>-0.52062288400000001</v>
      </c>
      <c r="BK188">
        <v>-0.30775552900000003</v>
      </c>
      <c r="BL188">
        <v>1.232269764</v>
      </c>
      <c r="BM188">
        <v>4.8716530000000001E-3</v>
      </c>
      <c r="BN188">
        <v>-0.92451017899999999</v>
      </c>
      <c r="BO188">
        <v>-0.80389875399999999</v>
      </c>
      <c r="BP188">
        <v>-9.4238094999999994E-2</v>
      </c>
      <c r="BQ188">
        <v>0.34449078500000002</v>
      </c>
      <c r="BR188">
        <v>0.37626548700000001</v>
      </c>
      <c r="BS188">
        <v>0.24823706100000001</v>
      </c>
      <c r="BT188">
        <v>-0.62138273799999999</v>
      </c>
      <c r="BU188">
        <v>4.6411471000000003E-2</v>
      </c>
      <c r="BV188">
        <v>0.58456512500000002</v>
      </c>
      <c r="BW188">
        <v>-3.1395849710000001</v>
      </c>
      <c r="BX188">
        <v>0.25312717099999998</v>
      </c>
      <c r="BY188">
        <v>-0.26440465499999999</v>
      </c>
      <c r="BZ188">
        <v>-0.50983094200000001</v>
      </c>
      <c r="CA188">
        <v>-8.9869756999999995E-2</v>
      </c>
      <c r="CB188">
        <v>-0.108362507</v>
      </c>
      <c r="CC188">
        <v>-0.56034667000000005</v>
      </c>
      <c r="CD188">
        <v>8.7597789999999995E-2</v>
      </c>
      <c r="CE188">
        <v>-0.30834050699999999</v>
      </c>
      <c r="CF188">
        <v>-1.146546968</v>
      </c>
      <c r="CG188">
        <v>-0.101713383</v>
      </c>
      <c r="CH188">
        <v>7.9747837000000002E-2</v>
      </c>
      <c r="CI188">
        <v>1.019166043</v>
      </c>
      <c r="CJ188">
        <v>0.59886002999999999</v>
      </c>
      <c r="CK188">
        <v>-0.34793538899999998</v>
      </c>
      <c r="CL188">
        <v>-0.295350483</v>
      </c>
      <c r="CM188">
        <v>-0.46409494200000001</v>
      </c>
      <c r="CN188">
        <v>-2.267629543</v>
      </c>
      <c r="CO188">
        <v>-0.85707801699999997</v>
      </c>
      <c r="CP188">
        <v>-0.57129030800000002</v>
      </c>
      <c r="CQ188">
        <v>-0.50777803200000005</v>
      </c>
      <c r="CR188">
        <v>-0.138308177</v>
      </c>
      <c r="CS188">
        <v>-0.60153549900000003</v>
      </c>
      <c r="CT188">
        <v>0.52801005199999995</v>
      </c>
      <c r="CU188">
        <v>-0.98076645299999998</v>
      </c>
      <c r="CV188">
        <v>-0.57555568499999998</v>
      </c>
      <c r="CW188">
        <v>-0.155866018</v>
      </c>
      <c r="CX188">
        <v>-3.288239742</v>
      </c>
      <c r="CY188">
        <v>-0.290483514</v>
      </c>
      <c r="CZ188">
        <v>-0.53189815699999998</v>
      </c>
      <c r="DA188">
        <v>-0.271646481</v>
      </c>
      <c r="DB188">
        <v>-0.73353108300000003</v>
      </c>
      <c r="DC188">
        <v>-1.0079979999999999</v>
      </c>
      <c r="DD188">
        <v>0.41990617800000002</v>
      </c>
      <c r="DE188">
        <v>-0.42458563799999999</v>
      </c>
      <c r="DF188">
        <v>1.5569098429999999</v>
      </c>
      <c r="DG188">
        <v>1.078401122</v>
      </c>
      <c r="DH188">
        <v>2.0265741E-2</v>
      </c>
      <c r="DI188">
        <v>-0.66226689999999999</v>
      </c>
      <c r="DJ188">
        <v>-0.683069343</v>
      </c>
      <c r="DK188">
        <v>0.52897254199999999</v>
      </c>
      <c r="DL188">
        <v>-0.99509087299999999</v>
      </c>
      <c r="DM188">
        <v>-0.15803450199999999</v>
      </c>
      <c r="DN188">
        <v>-0.74802352400000005</v>
      </c>
      <c r="DO188">
        <v>-0.88213283499999995</v>
      </c>
      <c r="DP188">
        <v>1.289915012</v>
      </c>
      <c r="DQ188">
        <v>1.491298451</v>
      </c>
      <c r="DR188">
        <v>0.88078856100000003</v>
      </c>
      <c r="DS188">
        <v>2.0176774000000001E-2</v>
      </c>
      <c r="DT188">
        <v>1.231059693</v>
      </c>
      <c r="DU188">
        <v>0.47033405900000003</v>
      </c>
      <c r="DV188">
        <v>-1.533606614</v>
      </c>
      <c r="DW188">
        <v>0.50347270499999996</v>
      </c>
      <c r="DX188">
        <v>0.49176344399999999</v>
      </c>
      <c r="DY188">
        <v>0.77677157299999999</v>
      </c>
      <c r="DZ188">
        <v>2.2391789580000001</v>
      </c>
      <c r="EA188">
        <v>0.91897830000000003</v>
      </c>
      <c r="EB188">
        <v>-1.770540035</v>
      </c>
      <c r="EC188">
        <v>0.78966033599999996</v>
      </c>
      <c r="ED188">
        <v>-1.218066498</v>
      </c>
      <c r="EE188">
        <v>0.60763946099999999</v>
      </c>
      <c r="EF188">
        <v>0.32586116399999998</v>
      </c>
      <c r="EG188">
        <v>-0.44129005799999999</v>
      </c>
      <c r="EH188">
        <v>-2.6990619119999999</v>
      </c>
      <c r="EI188">
        <v>-1.0605957589999999</v>
      </c>
      <c r="EJ188">
        <v>0.40767930699999999</v>
      </c>
      <c r="EK188">
        <v>-0.31377433700000001</v>
      </c>
      <c r="EL188">
        <v>-9.0537544999999997E-2</v>
      </c>
      <c r="EM188">
        <v>0.46720038600000002</v>
      </c>
    </row>
    <row r="189" spans="1:143" x14ac:dyDescent="0.3">
      <c r="A189" t="s">
        <v>327</v>
      </c>
      <c r="B189">
        <v>-1.114809929</v>
      </c>
      <c r="C189">
        <v>0.51598512299999999</v>
      </c>
      <c r="D189">
        <v>-3.4924770000000001E-2</v>
      </c>
      <c r="E189">
        <v>-1.1996939339999999</v>
      </c>
      <c r="F189">
        <v>-3.4430981940000001</v>
      </c>
      <c r="G189">
        <v>-0.466826397</v>
      </c>
      <c r="H189">
        <v>-1.64118487</v>
      </c>
      <c r="I189">
        <v>-3.3698195449999999</v>
      </c>
      <c r="J189">
        <v>-0.66335414199999998</v>
      </c>
      <c r="K189">
        <v>0.208038946</v>
      </c>
      <c r="L189">
        <v>0.44495876400000001</v>
      </c>
      <c r="M189">
        <v>-1.1426277170000001</v>
      </c>
      <c r="N189">
        <v>0.66494215099999998</v>
      </c>
      <c r="O189">
        <v>9.9499251999999996E-2</v>
      </c>
      <c r="P189">
        <v>0.61867504399999995</v>
      </c>
      <c r="Q189">
        <v>-3.9410729710000001</v>
      </c>
      <c r="R189">
        <v>-1.2341606409999999</v>
      </c>
      <c r="S189">
        <v>0.117082634</v>
      </c>
      <c r="T189">
        <v>-0.63264620000000005</v>
      </c>
      <c r="U189">
        <v>0.55737736400000004</v>
      </c>
      <c r="V189">
        <v>-0.83350581599999995</v>
      </c>
      <c r="W189">
        <v>-1.5313578830000001</v>
      </c>
      <c r="X189">
        <v>-0.66293771899999998</v>
      </c>
      <c r="Y189">
        <v>0.71106346499999995</v>
      </c>
      <c r="Z189">
        <v>0.33351906799999997</v>
      </c>
      <c r="AA189">
        <v>0.36889422199999999</v>
      </c>
      <c r="AB189">
        <v>2.4754742999999999E-2</v>
      </c>
      <c r="AC189">
        <v>-6.5444587999999998E-2</v>
      </c>
      <c r="AD189">
        <v>-3.0793762600000001</v>
      </c>
      <c r="AE189">
        <v>-0.97182494900000005</v>
      </c>
      <c r="AF189">
        <v>0.72748080599999998</v>
      </c>
      <c r="AG189">
        <v>0.12985859299999999</v>
      </c>
      <c r="AH189">
        <v>0.89383629399999998</v>
      </c>
      <c r="AI189">
        <v>1.1349687989999999</v>
      </c>
      <c r="AJ189">
        <v>0.22823125999999999</v>
      </c>
      <c r="AK189">
        <v>-4.9490494000000003E-2</v>
      </c>
      <c r="AL189">
        <v>-0.812281806</v>
      </c>
      <c r="AM189">
        <v>0.50180414200000001</v>
      </c>
      <c r="AN189">
        <v>-0.43976310899999999</v>
      </c>
      <c r="AO189">
        <v>-2.4007802169999999</v>
      </c>
      <c r="AP189">
        <v>0.76641927399999998</v>
      </c>
      <c r="AQ189">
        <v>-1.109273223</v>
      </c>
      <c r="AR189">
        <v>-3.720287919</v>
      </c>
      <c r="AS189">
        <v>-1.3569231509999999</v>
      </c>
      <c r="AT189">
        <v>-0.63380224600000001</v>
      </c>
      <c r="AU189">
        <v>3.162770965</v>
      </c>
      <c r="AV189">
        <v>1.1207856970000001</v>
      </c>
      <c r="AW189">
        <v>3.593111E-3</v>
      </c>
      <c r="AX189">
        <v>0.212713284</v>
      </c>
      <c r="AY189">
        <v>3.6993371999999997E-2</v>
      </c>
      <c r="AZ189">
        <v>-1.8800294719999999</v>
      </c>
      <c r="BA189">
        <v>-1.0061998000000001</v>
      </c>
      <c r="BB189">
        <v>-0.68414213999999995</v>
      </c>
      <c r="BC189">
        <v>0.64777729699999997</v>
      </c>
      <c r="BD189">
        <v>1.5764568750000001</v>
      </c>
      <c r="BE189">
        <v>-1.1455015829999999</v>
      </c>
      <c r="BF189">
        <v>-1.1262502169999999</v>
      </c>
      <c r="BG189">
        <v>0.68197724000000004</v>
      </c>
      <c r="BH189">
        <v>-0.85856598699999997</v>
      </c>
      <c r="BI189">
        <v>-0.62438594199999997</v>
      </c>
      <c r="BJ189">
        <v>-0.70560238799999997</v>
      </c>
      <c r="BK189">
        <v>0.197385279</v>
      </c>
      <c r="BL189">
        <v>0.86746949600000001</v>
      </c>
      <c r="BM189">
        <v>-0.32417807199999998</v>
      </c>
      <c r="BN189">
        <v>-0.90286866799999999</v>
      </c>
      <c r="BO189">
        <v>-1.319761489</v>
      </c>
      <c r="BP189">
        <v>-0.18250740200000001</v>
      </c>
      <c r="BQ189">
        <v>7.6956050999999998E-2</v>
      </c>
      <c r="BR189">
        <v>0.128551529</v>
      </c>
      <c r="BS189">
        <v>-5.1696516999999997E-2</v>
      </c>
      <c r="BT189">
        <v>-0.87393302100000003</v>
      </c>
      <c r="BU189">
        <v>0.66109539399999995</v>
      </c>
      <c r="BV189">
        <v>-0.46433638900000002</v>
      </c>
      <c r="BW189">
        <v>-5.2099677250000003</v>
      </c>
      <c r="BX189">
        <v>-0.223600037</v>
      </c>
      <c r="BY189">
        <v>-0.34138975100000002</v>
      </c>
      <c r="BZ189">
        <v>-0.205142664</v>
      </c>
      <c r="CA189">
        <v>-0.38566236500000001</v>
      </c>
      <c r="CB189">
        <v>-1.9521531000000002E-2</v>
      </c>
      <c r="CC189">
        <v>-3.7157104000000003E-2</v>
      </c>
      <c r="CD189">
        <v>0.39193544899999999</v>
      </c>
      <c r="CE189">
        <v>-0.26502458200000001</v>
      </c>
      <c r="CF189">
        <v>-1.6864932079999999</v>
      </c>
      <c r="CG189">
        <v>-0.106103426</v>
      </c>
      <c r="CH189">
        <v>0.558571445</v>
      </c>
      <c r="CI189">
        <v>0.96675499300000001</v>
      </c>
      <c r="CJ189">
        <v>0.51380822199999998</v>
      </c>
      <c r="CK189">
        <v>-0.467717045</v>
      </c>
      <c r="CL189">
        <v>-0.52049862300000005</v>
      </c>
      <c r="CM189">
        <v>0.124385726</v>
      </c>
      <c r="CN189">
        <v>-3.4250965089999998</v>
      </c>
      <c r="CO189">
        <v>-0.42219181900000002</v>
      </c>
      <c r="CP189">
        <v>-1.16366203</v>
      </c>
      <c r="CQ189">
        <v>-1.070710885</v>
      </c>
      <c r="CR189">
        <v>-0.35036223500000002</v>
      </c>
      <c r="CS189">
        <v>-0.20210667900000001</v>
      </c>
      <c r="CT189">
        <v>0.63439032900000003</v>
      </c>
      <c r="CU189">
        <v>-1.0312487850000001</v>
      </c>
      <c r="CV189">
        <v>-0.265541472</v>
      </c>
      <c r="CW189">
        <v>0.42660790900000001</v>
      </c>
      <c r="CX189">
        <v>-4.011878705</v>
      </c>
      <c r="CY189">
        <v>-0.41897148000000001</v>
      </c>
      <c r="CZ189">
        <v>-0.22390759800000001</v>
      </c>
      <c r="DA189">
        <v>-0.32002259999999999</v>
      </c>
      <c r="DB189">
        <v>-0.80133706100000002</v>
      </c>
      <c r="DC189">
        <v>-0.63009668699999999</v>
      </c>
      <c r="DD189">
        <v>1.076785551</v>
      </c>
      <c r="DE189">
        <v>-0.228189644</v>
      </c>
      <c r="DF189">
        <v>0.73902389899999998</v>
      </c>
      <c r="DG189">
        <v>0.815035014</v>
      </c>
      <c r="DH189">
        <v>-8.9731196999999999E-2</v>
      </c>
      <c r="DI189">
        <v>-0.67592723700000001</v>
      </c>
      <c r="DJ189">
        <v>-0.98222184199999996</v>
      </c>
      <c r="DK189">
        <v>0.60366565800000005</v>
      </c>
      <c r="DL189">
        <v>-1.234685461</v>
      </c>
      <c r="DM189">
        <v>0.30117848400000002</v>
      </c>
      <c r="DN189">
        <v>-0.67755361599999997</v>
      </c>
      <c r="DO189">
        <v>-0.54076706399999996</v>
      </c>
      <c r="DP189">
        <v>1.2033959160000001</v>
      </c>
      <c r="DQ189">
        <v>1.5823099</v>
      </c>
      <c r="DR189">
        <v>0.89529223800000002</v>
      </c>
      <c r="DS189">
        <v>-2.1860441000000001E-2</v>
      </c>
      <c r="DT189">
        <v>0.54786384700000001</v>
      </c>
      <c r="DU189">
        <v>0.32561378000000002</v>
      </c>
      <c r="DV189">
        <v>-1.852433964</v>
      </c>
      <c r="DW189">
        <v>0.44992467600000002</v>
      </c>
      <c r="DX189">
        <v>0.82151045499999997</v>
      </c>
      <c r="DY189">
        <v>0.24404785600000001</v>
      </c>
      <c r="DZ189">
        <v>2.1915447459999999</v>
      </c>
      <c r="EA189">
        <v>1.2229137809999999</v>
      </c>
      <c r="EB189">
        <v>-1.598100531</v>
      </c>
      <c r="EC189">
        <v>1.106395733</v>
      </c>
      <c r="ED189">
        <v>-1.5537725490000001</v>
      </c>
      <c r="EE189">
        <v>0.66749082299999996</v>
      </c>
      <c r="EF189">
        <v>0.238560944</v>
      </c>
      <c r="EG189">
        <v>-6.5391394000000005E-2</v>
      </c>
      <c r="EH189">
        <v>-2.7235700540000001</v>
      </c>
      <c r="EI189">
        <v>-1.042054179</v>
      </c>
      <c r="EJ189">
        <v>0.61562657600000004</v>
      </c>
      <c r="EK189">
        <v>-0.64028072800000002</v>
      </c>
      <c r="EL189">
        <v>0.38765673499999997</v>
      </c>
      <c r="EM189">
        <v>0.285038715</v>
      </c>
    </row>
    <row r="190" spans="1:143" x14ac:dyDescent="0.3">
      <c r="A190" t="s">
        <v>328</v>
      </c>
      <c r="B190">
        <v>-0.53723072900000002</v>
      </c>
      <c r="C190">
        <v>0.117336366</v>
      </c>
      <c r="D190">
        <v>0.79202008000000002</v>
      </c>
      <c r="E190">
        <v>-4.2963906000000003E-2</v>
      </c>
      <c r="F190">
        <v>-4.9152690610000001</v>
      </c>
      <c r="G190">
        <v>-0.58400613199999996</v>
      </c>
      <c r="H190">
        <v>-0.97544883000000004</v>
      </c>
      <c r="I190">
        <v>-4.6318648429999998</v>
      </c>
      <c r="J190">
        <v>-0.51515197400000001</v>
      </c>
      <c r="K190">
        <v>0.69048200500000001</v>
      </c>
      <c r="L190">
        <v>-8.1882617000000005E-2</v>
      </c>
      <c r="M190">
        <v>-0.50992225199999996</v>
      </c>
      <c r="N190">
        <v>0.903404659</v>
      </c>
      <c r="O190">
        <v>-0.140923296</v>
      </c>
      <c r="P190">
        <v>1.2271645819999999</v>
      </c>
      <c r="Q190">
        <v>-5.5629730220000004</v>
      </c>
      <c r="R190">
        <v>-0.32140337299999999</v>
      </c>
      <c r="S190">
        <v>-0.99684639500000005</v>
      </c>
      <c r="T190">
        <v>-0.51761327899999998</v>
      </c>
      <c r="U190">
        <v>1.6609979319999999</v>
      </c>
      <c r="V190">
        <v>-0.95379021500000005</v>
      </c>
      <c r="W190">
        <v>-1.491990656</v>
      </c>
      <c r="X190">
        <v>0.20556455800000001</v>
      </c>
      <c r="Y190">
        <v>1.1899484890000001</v>
      </c>
      <c r="Z190">
        <v>-0.18304045099999999</v>
      </c>
      <c r="AA190">
        <v>-6.9626282999999997E-2</v>
      </c>
      <c r="AB190">
        <v>0.200855703</v>
      </c>
      <c r="AC190">
        <v>0.29446787699999999</v>
      </c>
      <c r="AD190">
        <v>-3.815357771</v>
      </c>
      <c r="AE190">
        <v>-0.60194660899999997</v>
      </c>
      <c r="AF190">
        <v>1.2875047310000001</v>
      </c>
      <c r="AG190">
        <v>-0.15107515699999999</v>
      </c>
      <c r="AH190">
        <v>1.236910833</v>
      </c>
      <c r="AI190">
        <v>1.366935316</v>
      </c>
      <c r="AJ190">
        <v>0.52965596800000003</v>
      </c>
      <c r="AK190">
        <v>-0.93122215100000005</v>
      </c>
      <c r="AL190">
        <v>-0.10024851</v>
      </c>
      <c r="AM190">
        <v>0.30021192699999999</v>
      </c>
      <c r="AN190">
        <v>1.2423852479999999</v>
      </c>
      <c r="AO190">
        <v>-1.898447556</v>
      </c>
      <c r="AP190">
        <v>0.745921948</v>
      </c>
      <c r="AQ190">
        <v>-1.18240645</v>
      </c>
      <c r="AR190">
        <v>-5.6096909310000003</v>
      </c>
      <c r="AS190">
        <v>-1.5068085449999999</v>
      </c>
      <c r="AT190">
        <v>-1.13095039</v>
      </c>
      <c r="AU190">
        <v>4.3405424769999996</v>
      </c>
      <c r="AV190">
        <v>0.93501377600000002</v>
      </c>
      <c r="AW190">
        <v>0.38135949000000002</v>
      </c>
      <c r="AX190">
        <v>0.30360905700000002</v>
      </c>
      <c r="AY190">
        <v>-0.92846800900000004</v>
      </c>
      <c r="AZ190">
        <v>-1.4796829410000001</v>
      </c>
      <c r="BA190">
        <v>-1.071566995</v>
      </c>
      <c r="BB190">
        <v>0.100864283</v>
      </c>
      <c r="BC190">
        <v>0.38772272899999999</v>
      </c>
      <c r="BD190">
        <v>2.3159886850000002</v>
      </c>
      <c r="BE190">
        <v>-0.62281143999999999</v>
      </c>
      <c r="BF190">
        <v>-0.63126346300000002</v>
      </c>
      <c r="BG190">
        <v>1.115372885</v>
      </c>
      <c r="BH190">
        <v>-1.038459383</v>
      </c>
      <c r="BI190">
        <v>-0.52200324799999998</v>
      </c>
      <c r="BJ190">
        <v>-0.78483460100000002</v>
      </c>
      <c r="BK190">
        <v>-4.0730956999999998E-2</v>
      </c>
      <c r="BL190">
        <v>0.82083272399999996</v>
      </c>
      <c r="BM190">
        <v>0.53947991799999995</v>
      </c>
      <c r="BN190">
        <v>-1.7088788939999999</v>
      </c>
      <c r="BO190">
        <v>-0.75565983999999997</v>
      </c>
      <c r="BP190">
        <v>-0.25032842700000002</v>
      </c>
      <c r="BQ190">
        <v>-0.37564942299999998</v>
      </c>
      <c r="BR190">
        <v>0.445466484</v>
      </c>
      <c r="BS190">
        <v>-0.17572191600000001</v>
      </c>
      <c r="BT190">
        <v>-0.96154032300000003</v>
      </c>
      <c r="BU190">
        <v>-5.4807354000000003E-2</v>
      </c>
      <c r="BV190">
        <v>-1.4080762360000001</v>
      </c>
      <c r="BW190">
        <v>-5.7680591620000001</v>
      </c>
      <c r="BX190">
        <v>0.40337099500000001</v>
      </c>
      <c r="BY190">
        <v>-1.0861679120000001</v>
      </c>
      <c r="BZ190">
        <v>-0.35736462499999999</v>
      </c>
      <c r="CA190">
        <v>1.491491583</v>
      </c>
      <c r="CB190">
        <v>-0.76358444199999997</v>
      </c>
      <c r="CC190">
        <v>0.15569630200000001</v>
      </c>
      <c r="CD190">
        <v>0.51139221300000004</v>
      </c>
      <c r="CE190">
        <v>0.66298220600000002</v>
      </c>
      <c r="CF190">
        <v>-0.88552593599999996</v>
      </c>
      <c r="CG190">
        <v>0.17280943800000001</v>
      </c>
      <c r="CH190">
        <v>-0.37455242399999999</v>
      </c>
      <c r="CI190">
        <v>1.441133016</v>
      </c>
      <c r="CJ190">
        <v>0.119131826</v>
      </c>
      <c r="CK190">
        <v>-0.26418718600000002</v>
      </c>
      <c r="CL190">
        <v>4.5251399999999997E-2</v>
      </c>
      <c r="CM190">
        <v>-0.61730457599999999</v>
      </c>
      <c r="CN190">
        <v>-3.9484272090000001</v>
      </c>
      <c r="CO190">
        <v>-0.51222619000000003</v>
      </c>
      <c r="CP190">
        <v>-1.6942253089999999</v>
      </c>
      <c r="CQ190">
        <v>0.66099178400000003</v>
      </c>
      <c r="CR190">
        <v>-1.1312049660000001</v>
      </c>
      <c r="CS190">
        <v>-1.350569522</v>
      </c>
      <c r="CT190">
        <v>-0.20262300799999999</v>
      </c>
      <c r="CU190">
        <v>-0.29058440600000002</v>
      </c>
      <c r="CV190">
        <v>0.81859996199999996</v>
      </c>
      <c r="CW190">
        <v>0.74098974299999998</v>
      </c>
      <c r="CX190">
        <v>-5.0745110740000001</v>
      </c>
      <c r="CY190">
        <v>0.18994755199999999</v>
      </c>
      <c r="CZ190">
        <v>-0.69159553699999998</v>
      </c>
      <c r="DA190">
        <v>-0.41658075700000002</v>
      </c>
      <c r="DB190">
        <v>-0.53458342599999997</v>
      </c>
      <c r="DC190">
        <v>-1.1518520130000001</v>
      </c>
      <c r="DD190">
        <v>0.93168547999999995</v>
      </c>
      <c r="DE190">
        <v>0.109493543</v>
      </c>
      <c r="DF190">
        <v>6.8428871000000002E-2</v>
      </c>
      <c r="DG190">
        <v>0.64183787800000003</v>
      </c>
      <c r="DH190">
        <v>-0.55590298000000005</v>
      </c>
      <c r="DI190">
        <v>-0.92401091499999999</v>
      </c>
      <c r="DJ190">
        <v>-0.34970040699999999</v>
      </c>
      <c r="DK190">
        <v>0.23973522899999999</v>
      </c>
      <c r="DL190">
        <v>-1.3317713259999999</v>
      </c>
      <c r="DM190">
        <v>0.20429990100000001</v>
      </c>
      <c r="DN190">
        <v>-0.53873378999999999</v>
      </c>
      <c r="DO190">
        <v>-1.095978984</v>
      </c>
      <c r="DP190">
        <v>1.3935958049999999</v>
      </c>
      <c r="DQ190">
        <v>1.568648622</v>
      </c>
      <c r="DR190">
        <v>1.109896091</v>
      </c>
      <c r="DS190">
        <v>2.9227007999999999E-2</v>
      </c>
      <c r="DT190">
        <v>0.68541129099999998</v>
      </c>
      <c r="DU190">
        <v>0.34705225099999998</v>
      </c>
      <c r="DV190">
        <v>-1.52686666</v>
      </c>
      <c r="DW190">
        <v>4.0659265E-2</v>
      </c>
      <c r="DX190">
        <v>1.187857709</v>
      </c>
      <c r="DY190">
        <v>0.77275542900000005</v>
      </c>
      <c r="DZ190">
        <v>0.85392561</v>
      </c>
      <c r="EA190">
        <v>1.320266827</v>
      </c>
      <c r="EB190">
        <v>-1.302070675</v>
      </c>
      <c r="EC190">
        <v>0.51542604199999997</v>
      </c>
      <c r="ED190">
        <v>-1.766764005</v>
      </c>
      <c r="EE190">
        <v>1.1239229509999999</v>
      </c>
      <c r="EF190">
        <v>0.46658480200000002</v>
      </c>
      <c r="EG190">
        <v>-0.23345449900000001</v>
      </c>
      <c r="EH190">
        <v>-3.0340042249999999</v>
      </c>
      <c r="EI190">
        <v>-0.57628830799999997</v>
      </c>
      <c r="EJ190">
        <v>1.171266492</v>
      </c>
      <c r="EK190">
        <v>-0.38191702700000002</v>
      </c>
      <c r="EL190">
        <v>0.76712719399999996</v>
      </c>
      <c r="EM190">
        <v>0.67302369100000003</v>
      </c>
    </row>
    <row r="191" spans="1:143" x14ac:dyDescent="0.3">
      <c r="A191" t="s">
        <v>329</v>
      </c>
      <c r="B191">
        <v>-0.84437212699999997</v>
      </c>
      <c r="C191">
        <v>0.38086420599999998</v>
      </c>
      <c r="D191">
        <v>0.75405670899999999</v>
      </c>
      <c r="E191">
        <v>-0.22418317500000001</v>
      </c>
      <c r="F191">
        <v>-7.1515897580000001</v>
      </c>
      <c r="G191">
        <v>-0.37261871200000002</v>
      </c>
      <c r="H191">
        <v>-1.183221667</v>
      </c>
      <c r="I191">
        <v>-5.6685634690000004</v>
      </c>
      <c r="J191">
        <v>-0.18148014600000001</v>
      </c>
      <c r="K191">
        <v>1.389604128</v>
      </c>
      <c r="L191">
        <v>-0.130296351</v>
      </c>
      <c r="M191">
        <v>-1.520212562</v>
      </c>
      <c r="N191">
        <v>1.4016634429999999</v>
      </c>
      <c r="O191">
        <v>-0.35627138699999999</v>
      </c>
      <c r="P191">
        <v>0.54699833899999994</v>
      </c>
      <c r="Q191">
        <v>-7.4722182940000001</v>
      </c>
      <c r="R191">
        <v>-1.7606045269999999</v>
      </c>
      <c r="S191">
        <v>-0.34028496899999999</v>
      </c>
      <c r="T191">
        <v>-0.61846055300000002</v>
      </c>
      <c r="U191">
        <v>1.3213376100000001</v>
      </c>
      <c r="V191">
        <v>-0.354023588</v>
      </c>
      <c r="W191">
        <v>-1.2757139390000001</v>
      </c>
      <c r="X191">
        <v>-9.8604888000000002E-2</v>
      </c>
      <c r="Y191">
        <v>0.12696635100000001</v>
      </c>
      <c r="Z191">
        <v>1.650271993</v>
      </c>
      <c r="AA191">
        <v>-8.4364834E-2</v>
      </c>
      <c r="AB191">
        <v>-0.10468768000000001</v>
      </c>
      <c r="AC191">
        <v>0.173626745</v>
      </c>
      <c r="AD191">
        <v>-0.227513995</v>
      </c>
      <c r="AE191">
        <v>6.098582E-3</v>
      </c>
      <c r="AF191">
        <v>1.1034261489999999</v>
      </c>
      <c r="AG191">
        <v>-8.5703269999999998E-2</v>
      </c>
      <c r="AH191">
        <v>1.0291843650000001</v>
      </c>
      <c r="AI191">
        <v>1.62463599</v>
      </c>
      <c r="AJ191">
        <v>0.28118058299999998</v>
      </c>
      <c r="AK191">
        <v>-4.3272040000000003E-3</v>
      </c>
      <c r="AL191">
        <v>-0.28557538500000001</v>
      </c>
      <c r="AM191">
        <v>0.56245381000000005</v>
      </c>
      <c r="AN191">
        <v>-0.35681826799999999</v>
      </c>
      <c r="AO191">
        <v>-1.4020677050000001</v>
      </c>
      <c r="AP191">
        <v>0.49182262500000001</v>
      </c>
      <c r="AQ191">
        <v>-0.53267785899999998</v>
      </c>
      <c r="AR191">
        <v>-7.3668124510000004</v>
      </c>
      <c r="AS191">
        <v>-0.84852085300000002</v>
      </c>
      <c r="AT191">
        <v>-0.82407532400000005</v>
      </c>
      <c r="AU191">
        <v>1.636058134</v>
      </c>
      <c r="AV191">
        <v>1.723839186</v>
      </c>
      <c r="AW191">
        <v>-0.49754557599999999</v>
      </c>
      <c r="AX191">
        <v>0.858782453</v>
      </c>
      <c r="AY191">
        <v>0.14087553899999999</v>
      </c>
      <c r="AZ191">
        <v>-1.2769601479999999</v>
      </c>
      <c r="BA191">
        <v>0.55087867899999998</v>
      </c>
      <c r="BB191">
        <v>-7.0806684999999994E-2</v>
      </c>
      <c r="BC191">
        <v>0.79310141899999997</v>
      </c>
      <c r="BD191">
        <v>1.1792662220000001</v>
      </c>
      <c r="BE191">
        <v>-0.17698327699999999</v>
      </c>
      <c r="BF191">
        <v>-1.0818370340000001</v>
      </c>
      <c r="BG191">
        <v>-0.23719695299999999</v>
      </c>
      <c r="BH191">
        <v>-1.163833897</v>
      </c>
      <c r="BI191">
        <v>-0.17037915300000001</v>
      </c>
      <c r="BJ191">
        <v>4.0603433000000001E-2</v>
      </c>
      <c r="BK191">
        <v>0.69629964899999996</v>
      </c>
      <c r="BL191">
        <v>0.84869969099999998</v>
      </c>
      <c r="BM191">
        <v>-0.17484556900000001</v>
      </c>
      <c r="BN191">
        <v>-0.90495718000000003</v>
      </c>
      <c r="BO191">
        <v>-0.40530655300000001</v>
      </c>
      <c r="BP191">
        <v>-0.14491633700000001</v>
      </c>
      <c r="BQ191">
        <v>-1.079796953</v>
      </c>
      <c r="BR191">
        <v>1.1213606629999999</v>
      </c>
      <c r="BS191">
        <v>1.232622084</v>
      </c>
      <c r="BT191">
        <v>-2.2156926650000002</v>
      </c>
      <c r="BU191">
        <v>1.241136351</v>
      </c>
      <c r="BV191">
        <v>0.99242744599999999</v>
      </c>
      <c r="BW191">
        <v>-4.5934665299999997</v>
      </c>
      <c r="BX191">
        <v>0.36909059700000002</v>
      </c>
      <c r="BY191">
        <v>-0.54602872400000002</v>
      </c>
      <c r="BZ191">
        <v>-0.28595953800000001</v>
      </c>
      <c r="CA191">
        <v>-0.75093385499999998</v>
      </c>
      <c r="CB191">
        <v>-0.17664980699999999</v>
      </c>
      <c r="CC191">
        <v>1.037188003</v>
      </c>
      <c r="CD191">
        <v>-4.4573620000000001E-2</v>
      </c>
      <c r="CE191">
        <v>-1.000529698</v>
      </c>
      <c r="CF191">
        <v>-0.61011486400000003</v>
      </c>
      <c r="CG191">
        <v>0.42997511900000002</v>
      </c>
      <c r="CH191">
        <v>0.43204081900000002</v>
      </c>
      <c r="CI191">
        <v>0.947078792</v>
      </c>
      <c r="CJ191">
        <v>0.22616503700000001</v>
      </c>
      <c r="CK191">
        <v>-0.46466532300000002</v>
      </c>
      <c r="CL191">
        <v>-0.89182087700000001</v>
      </c>
      <c r="CM191">
        <v>-0.36980619399999998</v>
      </c>
      <c r="CN191">
        <v>-6.9534387139999998</v>
      </c>
      <c r="CO191">
        <v>2.5270056999999999E-2</v>
      </c>
      <c r="CP191">
        <v>-1.0316584339999999</v>
      </c>
      <c r="CQ191">
        <v>-1.249557333</v>
      </c>
      <c r="CR191">
        <v>-0.71399475599999995</v>
      </c>
      <c r="CS191">
        <v>-1.473073404</v>
      </c>
      <c r="CT191">
        <v>1.0890072040000001</v>
      </c>
      <c r="CU191">
        <v>-1.0932423090000001</v>
      </c>
      <c r="CV191">
        <v>0.33392918599999999</v>
      </c>
      <c r="CW191">
        <v>0.14478149700000001</v>
      </c>
      <c r="CX191">
        <v>-5.8334939280000002</v>
      </c>
      <c r="CY191">
        <v>-0.41682173500000003</v>
      </c>
      <c r="CZ191">
        <v>-0.94629110500000002</v>
      </c>
      <c r="DA191">
        <v>-0.26478953599999999</v>
      </c>
      <c r="DB191">
        <v>-0.136920876</v>
      </c>
      <c r="DC191">
        <v>-0.69086248400000005</v>
      </c>
      <c r="DD191">
        <v>0.60190091999999995</v>
      </c>
      <c r="DE191">
        <v>-0.459308147</v>
      </c>
      <c r="DF191">
        <v>0.18919134200000001</v>
      </c>
      <c r="DG191">
        <v>0.88034587600000003</v>
      </c>
      <c r="DH191">
        <v>0.48019807399999997</v>
      </c>
      <c r="DI191">
        <v>-0.77007327800000003</v>
      </c>
      <c r="DJ191">
        <v>-0.337006362</v>
      </c>
      <c r="DK191">
        <v>0.67595383899999995</v>
      </c>
      <c r="DL191">
        <v>-1.0405806399999999</v>
      </c>
      <c r="DM191">
        <v>0.63402489399999995</v>
      </c>
      <c r="DN191">
        <v>-1.133773162</v>
      </c>
      <c r="DO191">
        <v>-0.17477586000000001</v>
      </c>
      <c r="DP191">
        <v>0.71020362000000004</v>
      </c>
      <c r="DQ191">
        <v>1.2248350079999999</v>
      </c>
      <c r="DR191">
        <v>0.43165011599999997</v>
      </c>
      <c r="DS191">
        <v>-0.38623474899999999</v>
      </c>
      <c r="DT191">
        <v>1.3717885919999999</v>
      </c>
      <c r="DU191">
        <v>0.54181921099999997</v>
      </c>
      <c r="DV191">
        <v>-1.937427915</v>
      </c>
      <c r="DW191">
        <v>2.6664936E-2</v>
      </c>
      <c r="DX191">
        <v>0.56442942200000001</v>
      </c>
      <c r="DY191">
        <v>0.75781701999999995</v>
      </c>
      <c r="DZ191">
        <v>1.039539942</v>
      </c>
      <c r="EA191">
        <v>0.99981061199999999</v>
      </c>
      <c r="EB191">
        <v>-1.834179824</v>
      </c>
      <c r="EC191">
        <v>0.82628460500000001</v>
      </c>
      <c r="ED191">
        <v>-1.418691801</v>
      </c>
      <c r="EE191">
        <v>0.84369286899999996</v>
      </c>
      <c r="EF191">
        <v>0.73273385300000005</v>
      </c>
      <c r="EG191">
        <v>0.241595368</v>
      </c>
      <c r="EH191">
        <v>-3.2051311579999999</v>
      </c>
      <c r="EI191">
        <v>-0.78915306900000004</v>
      </c>
      <c r="EJ191">
        <v>0.78668692900000003</v>
      </c>
      <c r="EK191">
        <v>-0.70155109199999999</v>
      </c>
      <c r="EL191">
        <v>1.0651501880000001</v>
      </c>
      <c r="EM191">
        <v>1.017255558</v>
      </c>
    </row>
    <row r="192" spans="1:143" x14ac:dyDescent="0.3">
      <c r="A192" t="s">
        <v>330</v>
      </c>
      <c r="B192">
        <v>-0.496005592</v>
      </c>
      <c r="C192">
        <v>-0.33472697800000001</v>
      </c>
      <c r="D192">
        <v>-0.27361012699999998</v>
      </c>
      <c r="E192">
        <v>-1.431957803</v>
      </c>
      <c r="F192">
        <v>-6.5203905799999999</v>
      </c>
      <c r="G192">
        <v>-1.0023774830000001</v>
      </c>
      <c r="H192">
        <v>-1.0881208760000001</v>
      </c>
      <c r="I192">
        <v>-4.7774095040000004</v>
      </c>
      <c r="J192">
        <v>-0.123166382</v>
      </c>
      <c r="K192">
        <v>-0.68443765300000003</v>
      </c>
      <c r="L192">
        <v>-0.797453195</v>
      </c>
      <c r="M192">
        <v>-0.206082983</v>
      </c>
      <c r="N192">
        <v>0.76162764000000005</v>
      </c>
      <c r="O192">
        <v>-8.5795694000000006E-2</v>
      </c>
      <c r="P192">
        <v>-4.1509233999999999E-2</v>
      </c>
      <c r="Q192">
        <v>-6.15930336</v>
      </c>
      <c r="R192">
        <v>-3.1310763580000001</v>
      </c>
      <c r="S192">
        <v>-0.64648030000000001</v>
      </c>
      <c r="T192">
        <v>-1.3736754330000001</v>
      </c>
      <c r="U192">
        <v>1.392259366</v>
      </c>
      <c r="V192">
        <v>0.16024701099999999</v>
      </c>
      <c r="W192">
        <v>0.15848589099999999</v>
      </c>
      <c r="X192">
        <v>0.24196493899999999</v>
      </c>
      <c r="Y192">
        <v>-8.4598265000000006E-2</v>
      </c>
      <c r="Z192">
        <v>0.84537395199999998</v>
      </c>
      <c r="AA192">
        <v>0.40684095199999998</v>
      </c>
      <c r="AB192">
        <v>-0.18570001899999999</v>
      </c>
      <c r="AC192">
        <v>-2.0587899999999999E-2</v>
      </c>
      <c r="AD192">
        <v>1.5677141219999999</v>
      </c>
      <c r="AE192">
        <v>-1.4607404930000001</v>
      </c>
      <c r="AF192">
        <v>0.78805626799999995</v>
      </c>
      <c r="AG192">
        <v>-0.36821478699999999</v>
      </c>
      <c r="AH192">
        <v>0.28286991900000003</v>
      </c>
      <c r="AI192">
        <v>-0.28384017900000003</v>
      </c>
      <c r="AJ192">
        <v>0.77709536800000001</v>
      </c>
      <c r="AK192">
        <v>-1.0935935409999999</v>
      </c>
      <c r="AL192">
        <v>-2.162556779</v>
      </c>
      <c r="AM192">
        <v>-8.2045248000000001E-2</v>
      </c>
      <c r="AN192">
        <v>0.25448038099999998</v>
      </c>
      <c r="AO192">
        <v>-0.49621018099999997</v>
      </c>
      <c r="AP192">
        <v>0.82757170899999999</v>
      </c>
      <c r="AQ192">
        <v>-1.402161598</v>
      </c>
      <c r="AR192">
        <v>-7.3875490289999997</v>
      </c>
      <c r="AS192">
        <v>-0.75337600699999996</v>
      </c>
      <c r="AT192">
        <v>-1.6924811580000001</v>
      </c>
      <c r="AU192">
        <v>-3.0657508820000001</v>
      </c>
      <c r="AV192">
        <v>3.7258240999999998E-2</v>
      </c>
      <c r="AW192">
        <v>0.302117197</v>
      </c>
      <c r="AX192">
        <v>0.32067314899999999</v>
      </c>
      <c r="AY192">
        <v>0.927161189</v>
      </c>
      <c r="AZ192">
        <v>-0.72365623000000001</v>
      </c>
      <c r="BA192">
        <v>-1.0177257710000001</v>
      </c>
      <c r="BB192">
        <v>0.17793292399999999</v>
      </c>
      <c r="BC192">
        <v>0.57055555099999999</v>
      </c>
      <c r="BD192">
        <v>0.81320665599999997</v>
      </c>
      <c r="BE192">
        <v>-1.3345963940000001</v>
      </c>
      <c r="BF192">
        <v>-0.52591915600000005</v>
      </c>
      <c r="BG192">
        <v>-0.83757451400000005</v>
      </c>
      <c r="BH192">
        <v>-2.5588987620000001</v>
      </c>
      <c r="BI192">
        <v>5.5514007999999997E-2</v>
      </c>
      <c r="BJ192">
        <v>-0.45424386300000003</v>
      </c>
      <c r="BK192">
        <v>-0.21055882200000001</v>
      </c>
      <c r="BL192">
        <v>0.92430677000000006</v>
      </c>
      <c r="BM192">
        <v>-1.0186917369999999</v>
      </c>
      <c r="BN192">
        <v>0.26405098500000002</v>
      </c>
      <c r="BO192">
        <v>-0.89254738199999994</v>
      </c>
      <c r="BP192">
        <v>1.7619804269999999</v>
      </c>
      <c r="BQ192">
        <v>0.68031829099999996</v>
      </c>
      <c r="BR192">
        <v>0.84665293399999997</v>
      </c>
      <c r="BS192">
        <v>-2.104734911</v>
      </c>
      <c r="BT192">
        <v>-1.816955179</v>
      </c>
      <c r="BU192">
        <v>0.36639006000000002</v>
      </c>
      <c r="BV192">
        <v>2.6965744999999999E-2</v>
      </c>
      <c r="BW192">
        <v>-7.5037589240000004</v>
      </c>
      <c r="BX192">
        <v>0.31874259900000002</v>
      </c>
      <c r="BY192">
        <v>-0.46068564299999998</v>
      </c>
      <c r="BZ192">
        <v>0.40611413400000002</v>
      </c>
      <c r="CA192">
        <v>-0.12766401999999999</v>
      </c>
      <c r="CB192">
        <v>-0.50695787800000003</v>
      </c>
      <c r="CC192">
        <v>0.354893181</v>
      </c>
      <c r="CD192">
        <v>0.70129243699999999</v>
      </c>
      <c r="CE192">
        <v>-0.76387474200000005</v>
      </c>
      <c r="CF192">
        <v>-1.5106887419999999</v>
      </c>
      <c r="CG192">
        <v>0.384968696</v>
      </c>
      <c r="CH192">
        <v>1.8412609E-2</v>
      </c>
      <c r="CI192">
        <v>-1.7606242729999999</v>
      </c>
      <c r="CJ192">
        <v>-0.11966044000000001</v>
      </c>
      <c r="CK192">
        <v>-0.45840813400000002</v>
      </c>
      <c r="CL192">
        <v>0.17676507799999999</v>
      </c>
      <c r="CM192">
        <v>0.26074544799999999</v>
      </c>
      <c r="CN192">
        <v>-5.6789052959999999</v>
      </c>
      <c r="CO192">
        <v>-1.2200184009999999</v>
      </c>
      <c r="CP192">
        <v>-0.53079014099999999</v>
      </c>
      <c r="CQ192">
        <v>-4.1603081030000002</v>
      </c>
      <c r="CR192">
        <v>1.9988112999999998E-2</v>
      </c>
      <c r="CS192">
        <v>-1.1512056530000001</v>
      </c>
      <c r="CT192">
        <v>0.16137648700000001</v>
      </c>
      <c r="CU192">
        <v>1.073668297</v>
      </c>
      <c r="CV192">
        <v>-1.0761647679999999</v>
      </c>
      <c r="CW192">
        <v>1.2788827009999999</v>
      </c>
      <c r="CX192">
        <v>-5.8131877190000001</v>
      </c>
      <c r="CY192">
        <v>0.69064155500000002</v>
      </c>
      <c r="CZ192">
        <v>-0.29491855500000003</v>
      </c>
      <c r="DA192">
        <v>-0.16757406899999999</v>
      </c>
      <c r="DB192">
        <v>0.430662302</v>
      </c>
      <c r="DC192">
        <v>-0.39218072599999998</v>
      </c>
      <c r="DD192">
        <v>0.84143615299999996</v>
      </c>
      <c r="DE192">
        <v>0.26693645500000002</v>
      </c>
      <c r="DF192">
        <v>1.4057819069999999</v>
      </c>
      <c r="DG192">
        <v>0.74097124700000006</v>
      </c>
      <c r="DH192">
        <v>-0.616137343</v>
      </c>
      <c r="DI192">
        <v>9.8491153999999997E-2</v>
      </c>
      <c r="DJ192">
        <v>-0.45905882100000001</v>
      </c>
      <c r="DK192">
        <v>0.49947473199999998</v>
      </c>
      <c r="DL192">
        <v>-0.64799561699999997</v>
      </c>
      <c r="DM192">
        <v>-0.228205994</v>
      </c>
      <c r="DN192">
        <v>-0.76314466700000005</v>
      </c>
      <c r="DO192">
        <v>-0.76094267800000004</v>
      </c>
      <c r="DP192">
        <v>-0.26882720500000001</v>
      </c>
      <c r="DQ192">
        <v>0.99967580300000003</v>
      </c>
      <c r="DR192">
        <v>0.60305471700000002</v>
      </c>
      <c r="DS192">
        <v>0.356110608</v>
      </c>
      <c r="DT192">
        <v>0.92315333899999996</v>
      </c>
      <c r="DU192">
        <v>0.91063102699999998</v>
      </c>
      <c r="DV192">
        <v>-0.86701724899999999</v>
      </c>
      <c r="DW192">
        <v>0.24282748000000001</v>
      </c>
      <c r="DX192">
        <v>-0.87657605800000005</v>
      </c>
      <c r="DY192">
        <v>0.24339128800000001</v>
      </c>
      <c r="DZ192">
        <v>2.138792445</v>
      </c>
      <c r="EA192">
        <v>-0.25450125200000001</v>
      </c>
      <c r="EB192">
        <v>-2.893633683</v>
      </c>
      <c r="EC192">
        <v>1.165750136</v>
      </c>
      <c r="ED192">
        <v>-0.71007971299999995</v>
      </c>
      <c r="EE192">
        <v>0.80751359499999997</v>
      </c>
      <c r="EF192">
        <v>0.408218951</v>
      </c>
      <c r="EG192">
        <v>-0.15555762200000001</v>
      </c>
      <c r="EH192">
        <v>-2.6575597470000001</v>
      </c>
      <c r="EI192">
        <v>-1.530562489</v>
      </c>
      <c r="EJ192">
        <v>-0.119523428</v>
      </c>
      <c r="EK192">
        <v>-1.091347047</v>
      </c>
      <c r="EL192">
        <v>1.221691493</v>
      </c>
      <c r="EM192">
        <v>0.76013757800000004</v>
      </c>
    </row>
    <row r="193" spans="1:143" x14ac:dyDescent="0.3">
      <c r="A193" t="s">
        <v>331</v>
      </c>
      <c r="B193">
        <v>6.3006325000000002E-2</v>
      </c>
      <c r="C193">
        <v>-0.246679329</v>
      </c>
      <c r="D193">
        <v>-0.19746164099999999</v>
      </c>
      <c r="E193">
        <v>-1.374716791</v>
      </c>
      <c r="F193">
        <v>-6.9358672620000004</v>
      </c>
      <c r="G193">
        <v>-1.259469854</v>
      </c>
      <c r="H193">
        <v>-1.162540701</v>
      </c>
      <c r="I193">
        <v>-6.0713246830000003</v>
      </c>
      <c r="J193">
        <v>0.49002193500000002</v>
      </c>
      <c r="K193">
        <v>-2.0492289E-2</v>
      </c>
      <c r="L193">
        <v>-0.74041253100000004</v>
      </c>
      <c r="M193">
        <v>-0.29218854799999999</v>
      </c>
      <c r="N193">
        <v>0.223860952</v>
      </c>
      <c r="O193">
        <v>0.257756969</v>
      </c>
      <c r="P193">
        <v>-5.1045984000000003E-2</v>
      </c>
      <c r="Q193">
        <v>-7.1322632119999998</v>
      </c>
      <c r="R193">
        <v>-4.0130724369999999</v>
      </c>
      <c r="S193">
        <v>-1.9722110000000001E-2</v>
      </c>
      <c r="T193">
        <v>-0.81825555900000002</v>
      </c>
      <c r="U193">
        <v>1.2647922030000001</v>
      </c>
      <c r="V193">
        <v>-1.2003404209999999</v>
      </c>
      <c r="W193">
        <v>0.46569809499999998</v>
      </c>
      <c r="X193">
        <v>0.466001742</v>
      </c>
      <c r="Y193">
        <v>-0.65079727099999995</v>
      </c>
      <c r="Z193">
        <v>0.77584724400000005</v>
      </c>
      <c r="AA193">
        <v>0.578661596</v>
      </c>
      <c r="AB193">
        <v>1.388337583</v>
      </c>
      <c r="AC193">
        <v>0.491743973</v>
      </c>
      <c r="AD193">
        <v>-1.871143183</v>
      </c>
      <c r="AE193">
        <v>-0.91736251199999996</v>
      </c>
      <c r="AF193">
        <v>1.207667829</v>
      </c>
      <c r="AG193">
        <v>-0.16655113499999999</v>
      </c>
      <c r="AH193">
        <v>1.252527196</v>
      </c>
      <c r="AI193">
        <v>-0.555559629</v>
      </c>
      <c r="AJ193">
        <v>1.3876156959999999</v>
      </c>
      <c r="AK193">
        <v>-0.26273732500000002</v>
      </c>
      <c r="AL193">
        <v>-2.8340740050000002</v>
      </c>
      <c r="AM193">
        <v>0.68317989599999995</v>
      </c>
      <c r="AN193">
        <v>-0.42177832900000001</v>
      </c>
      <c r="AO193">
        <v>0.85720251700000005</v>
      </c>
      <c r="AP193">
        <v>0.29327757199999999</v>
      </c>
      <c r="AQ193">
        <v>-1.5816973729999999</v>
      </c>
      <c r="AR193">
        <v>-8.2549498789999998</v>
      </c>
      <c r="AS193">
        <v>-0.41321649300000002</v>
      </c>
      <c r="AT193">
        <v>-1.554366771</v>
      </c>
      <c r="AU193">
        <v>-3.0030329079999998</v>
      </c>
      <c r="AV193">
        <v>-0.266925623</v>
      </c>
      <c r="AW193">
        <v>-0.40715662800000002</v>
      </c>
      <c r="AX193">
        <v>8.4472979000000004E-2</v>
      </c>
      <c r="AY193">
        <v>7.4430930000000006E-2</v>
      </c>
      <c r="AZ193">
        <v>-0.28843991899999999</v>
      </c>
      <c r="BA193">
        <v>-1.260255973</v>
      </c>
      <c r="BB193">
        <v>-2.1639748E-2</v>
      </c>
      <c r="BC193">
        <v>0.29743366399999999</v>
      </c>
      <c r="BD193">
        <v>1.0919799649999999</v>
      </c>
      <c r="BE193">
        <v>-1.1206454180000001</v>
      </c>
      <c r="BF193">
        <v>-1.8806742439999999</v>
      </c>
      <c r="BG193">
        <v>-4.5284480000000002E-2</v>
      </c>
      <c r="BH193">
        <v>-2.0067926819999999</v>
      </c>
      <c r="BI193">
        <v>0.86226303599999998</v>
      </c>
      <c r="BJ193">
        <v>0.79581642900000005</v>
      </c>
      <c r="BK193">
        <v>6.7571520999999996E-2</v>
      </c>
      <c r="BL193">
        <v>0.68919772099999999</v>
      </c>
      <c r="BM193">
        <v>-1.3295552420000001</v>
      </c>
      <c r="BN193">
        <v>-0.52260247800000004</v>
      </c>
      <c r="BO193">
        <v>-0.498429866</v>
      </c>
      <c r="BP193">
        <v>1.7420425349999999</v>
      </c>
      <c r="BQ193">
        <v>1.355243467</v>
      </c>
      <c r="BR193">
        <v>0.48002985500000001</v>
      </c>
      <c r="BS193">
        <v>-2.2420756800000001</v>
      </c>
      <c r="BT193">
        <v>-2.0584299700000002</v>
      </c>
      <c r="BU193">
        <v>0.48857356200000002</v>
      </c>
      <c r="BV193">
        <v>0.74117329200000004</v>
      </c>
      <c r="BW193">
        <v>-0.42882015299999998</v>
      </c>
      <c r="BX193">
        <v>-0.13683797</v>
      </c>
      <c r="BY193">
        <v>-0.62265504699999996</v>
      </c>
      <c r="BZ193">
        <v>-0.106556702</v>
      </c>
      <c r="CA193">
        <v>0.22674560099999999</v>
      </c>
      <c r="CB193">
        <v>-4.3323089000000002E-2</v>
      </c>
      <c r="CC193">
        <v>0.94036797299999997</v>
      </c>
      <c r="CD193">
        <v>0.60584667699999994</v>
      </c>
      <c r="CE193">
        <v>-8.9771091999999997E-2</v>
      </c>
      <c r="CF193">
        <v>-0.52424702499999998</v>
      </c>
      <c r="CG193">
        <v>1.71898558</v>
      </c>
      <c r="CH193">
        <v>0.119170041</v>
      </c>
      <c r="CI193">
        <v>-1.703999134</v>
      </c>
      <c r="CJ193">
        <v>0.26634481700000001</v>
      </c>
      <c r="CK193">
        <v>-0.76111157500000004</v>
      </c>
      <c r="CL193">
        <v>9.4022706999999997E-2</v>
      </c>
      <c r="CM193">
        <v>-0.26250465899999997</v>
      </c>
      <c r="CN193">
        <v>-5.2485013069999997</v>
      </c>
      <c r="CO193">
        <v>-1.5200511889999999</v>
      </c>
      <c r="CP193">
        <v>-1.0427284699999999</v>
      </c>
      <c r="CQ193">
        <v>-0.65903846499999996</v>
      </c>
      <c r="CR193">
        <v>0.27658033500000001</v>
      </c>
      <c r="CS193">
        <v>-0.79785115799999995</v>
      </c>
      <c r="CT193">
        <v>1.0700805710000001</v>
      </c>
      <c r="CU193">
        <v>1.6242718439999999</v>
      </c>
      <c r="CV193">
        <v>-0.96494040000000003</v>
      </c>
      <c r="CW193">
        <v>0.74622290800000002</v>
      </c>
      <c r="CX193">
        <v>-6.7047452429999996</v>
      </c>
      <c r="CY193">
        <v>0.93976846199999997</v>
      </c>
      <c r="CZ193">
        <v>0.22235676600000001</v>
      </c>
      <c r="DA193">
        <v>-0.301468295</v>
      </c>
      <c r="DB193">
        <v>7.6039339999999997E-3</v>
      </c>
      <c r="DC193">
        <v>7.3802273000000002E-2</v>
      </c>
      <c r="DD193">
        <v>0.96768723899999998</v>
      </c>
      <c r="DE193">
        <v>-0.61095695100000003</v>
      </c>
      <c r="DF193">
        <v>1.4682442570000001</v>
      </c>
      <c r="DG193">
        <v>0.60042640899999999</v>
      </c>
      <c r="DH193">
        <v>-0.43849479600000002</v>
      </c>
      <c r="DI193">
        <v>-0.25805114600000001</v>
      </c>
      <c r="DJ193">
        <v>-0.20025733300000001</v>
      </c>
      <c r="DK193">
        <v>0.40268567500000002</v>
      </c>
      <c r="DL193">
        <v>-0.26573786700000002</v>
      </c>
      <c r="DM193">
        <v>0.38193218400000001</v>
      </c>
      <c r="DN193">
        <v>-1.2199268830000001</v>
      </c>
      <c r="DO193">
        <v>-0.86601168500000003</v>
      </c>
      <c r="DP193">
        <v>0.30594378700000002</v>
      </c>
      <c r="DQ193">
        <v>0.90501807700000003</v>
      </c>
      <c r="DR193">
        <v>0.78559866</v>
      </c>
      <c r="DS193">
        <v>-0.30279358299999998</v>
      </c>
      <c r="DT193">
        <v>0.52187964799999997</v>
      </c>
      <c r="DU193">
        <v>0.58902423699999995</v>
      </c>
      <c r="DV193">
        <v>-1.075967143</v>
      </c>
      <c r="DW193">
        <v>0.14840070599999999</v>
      </c>
      <c r="DX193">
        <v>-1.541467755</v>
      </c>
      <c r="DY193">
        <v>0.74247774</v>
      </c>
      <c r="DZ193">
        <v>0.47746129700000001</v>
      </c>
      <c r="EA193">
        <v>5.7481910999999997E-2</v>
      </c>
      <c r="EB193">
        <v>-2.1902401309999999</v>
      </c>
      <c r="EC193">
        <v>7.183526E-3</v>
      </c>
      <c r="ED193">
        <v>0.17576697399999999</v>
      </c>
      <c r="EE193">
        <v>1.2855005420000001</v>
      </c>
      <c r="EF193">
        <v>0.78555071300000001</v>
      </c>
      <c r="EG193">
        <v>-6.4203142000000005E-2</v>
      </c>
      <c r="EH193">
        <v>-3.5311706549999999</v>
      </c>
      <c r="EI193">
        <v>-1.0298664420000001</v>
      </c>
      <c r="EJ193">
        <v>-0.31848453100000002</v>
      </c>
      <c r="EK193">
        <v>-0.63309871299999998</v>
      </c>
      <c r="EL193">
        <v>1.614318046</v>
      </c>
      <c r="EM193">
        <v>1.3820839869999999</v>
      </c>
    </row>
    <row r="194" spans="1:143" x14ac:dyDescent="0.3">
      <c r="A194" t="s">
        <v>332</v>
      </c>
      <c r="B194">
        <v>-1.4507527870000001</v>
      </c>
      <c r="C194">
        <v>6.0010502E-2</v>
      </c>
      <c r="D194">
        <v>0.116087651</v>
      </c>
      <c r="E194">
        <v>-1.089908943</v>
      </c>
      <c r="F194">
        <v>-5.3877059909999998</v>
      </c>
      <c r="G194">
        <v>-0.28967948500000001</v>
      </c>
      <c r="H194">
        <v>-1.4076855210000001</v>
      </c>
      <c r="I194">
        <v>-4.3304947220000001</v>
      </c>
      <c r="J194">
        <v>-1.073307775</v>
      </c>
      <c r="K194">
        <v>-0.34884803599999997</v>
      </c>
      <c r="L194">
        <v>3.7139194E-2</v>
      </c>
      <c r="M194">
        <v>-0.38637108399999998</v>
      </c>
      <c r="N194">
        <v>0.54162573400000003</v>
      </c>
      <c r="O194">
        <v>-0.57939890100000002</v>
      </c>
      <c r="P194">
        <v>0.27507383099999999</v>
      </c>
      <c r="Q194">
        <v>-4.8110380240000001</v>
      </c>
      <c r="R194">
        <v>6.0466569999999997E-2</v>
      </c>
      <c r="S194">
        <v>-0.413141166</v>
      </c>
      <c r="T194">
        <v>-0.51138925999999996</v>
      </c>
      <c r="U194">
        <v>0.357662645</v>
      </c>
      <c r="V194">
        <v>-0.76462956100000001</v>
      </c>
      <c r="W194">
        <v>-1.300574007</v>
      </c>
      <c r="X194">
        <v>-0.90316788699999995</v>
      </c>
      <c r="Y194">
        <v>0.555733806</v>
      </c>
      <c r="Z194">
        <v>1.1236302419999999</v>
      </c>
      <c r="AA194">
        <v>0.20722173599999999</v>
      </c>
      <c r="AB194">
        <v>0.60872360199999997</v>
      </c>
      <c r="AC194">
        <v>-0.487119933</v>
      </c>
      <c r="AD194">
        <v>4.7004815979999997</v>
      </c>
      <c r="AE194">
        <v>0.40356038700000002</v>
      </c>
      <c r="AF194">
        <v>1.0119999260000001</v>
      </c>
      <c r="AG194">
        <v>-0.57464540900000005</v>
      </c>
      <c r="AH194">
        <v>1.5860098549999999</v>
      </c>
      <c r="AI194">
        <v>1.33720795</v>
      </c>
      <c r="AJ194">
        <v>4.2077494999999999E-2</v>
      </c>
      <c r="AK194">
        <v>-1.0169453580000001</v>
      </c>
      <c r="AL194">
        <v>0.223128575</v>
      </c>
      <c r="AM194">
        <v>1.1423055879999999</v>
      </c>
      <c r="AN194">
        <v>-0.14214015199999999</v>
      </c>
      <c r="AO194">
        <v>-0.191816556</v>
      </c>
      <c r="AP194">
        <v>-0.29934835399999998</v>
      </c>
      <c r="AQ194">
        <v>0.152127917</v>
      </c>
      <c r="AR194">
        <v>-5.6458010779999999</v>
      </c>
      <c r="AS194">
        <v>0.35007246800000003</v>
      </c>
      <c r="AT194">
        <v>-3.099120085</v>
      </c>
      <c r="AU194">
        <v>1.9387736369999999</v>
      </c>
      <c r="AV194">
        <v>0.48370250399999998</v>
      </c>
      <c r="AW194">
        <v>-0.94968825999999995</v>
      </c>
      <c r="AX194">
        <v>-0.271068013</v>
      </c>
      <c r="AY194">
        <v>-0.83173207199999999</v>
      </c>
      <c r="AZ194">
        <v>-0.77348775000000003</v>
      </c>
      <c r="BA194">
        <v>-0.80765909999999996</v>
      </c>
      <c r="BB194">
        <v>-0.51240906900000005</v>
      </c>
      <c r="BC194">
        <v>0.71823309700000004</v>
      </c>
      <c r="BD194">
        <v>0.78186485500000003</v>
      </c>
      <c r="BE194">
        <v>-0.46742179900000003</v>
      </c>
      <c r="BF194">
        <v>-0.96592962699999996</v>
      </c>
      <c r="BG194">
        <v>1.360988796</v>
      </c>
      <c r="BH194">
        <v>-1.4549963480000001</v>
      </c>
      <c r="BI194">
        <v>-0.70285858999999995</v>
      </c>
      <c r="BJ194">
        <v>-0.93027623400000004</v>
      </c>
      <c r="BK194">
        <v>-0.41385651099999998</v>
      </c>
      <c r="BL194">
        <v>0.821863283</v>
      </c>
      <c r="BM194">
        <v>-0.241983314</v>
      </c>
      <c r="BN194">
        <v>-0.61488880000000001</v>
      </c>
      <c r="BO194">
        <v>-1.1098188339999999</v>
      </c>
      <c r="BP194">
        <v>-0.68633933499999999</v>
      </c>
      <c r="BQ194">
        <v>-0.67283641800000005</v>
      </c>
      <c r="BR194">
        <v>-2.0616493999999999E-2</v>
      </c>
      <c r="BS194">
        <v>-0.99183366699999997</v>
      </c>
      <c r="BT194">
        <v>-0.72545708499999995</v>
      </c>
      <c r="BU194">
        <v>-3.6206952000000001E-2</v>
      </c>
      <c r="BV194">
        <v>-0.41304468999999999</v>
      </c>
      <c r="BW194">
        <v>-0.19894350899999999</v>
      </c>
      <c r="BX194">
        <v>-9.8215530000000002E-3</v>
      </c>
      <c r="BY194">
        <v>0.42936498499999998</v>
      </c>
      <c r="BZ194">
        <v>0.76178351899999996</v>
      </c>
      <c r="CA194">
        <v>-1.155423512</v>
      </c>
      <c r="CB194">
        <v>-0.27365574300000001</v>
      </c>
      <c r="CC194">
        <v>-0.49014283199999997</v>
      </c>
      <c r="CD194">
        <v>-0.57000638999999997</v>
      </c>
      <c r="CE194">
        <v>-0.82409120700000005</v>
      </c>
      <c r="CF194">
        <v>-1.2337311209999999</v>
      </c>
      <c r="CG194">
        <v>-0.33671879799999999</v>
      </c>
      <c r="CH194">
        <v>1.595243403</v>
      </c>
      <c r="CI194">
        <v>6.1437655000000001E-2</v>
      </c>
      <c r="CJ194">
        <v>2.434456961</v>
      </c>
      <c r="CK194">
        <v>-0.27246657099999999</v>
      </c>
      <c r="CL194">
        <v>-0.50029186699999995</v>
      </c>
      <c r="CM194">
        <v>-0.43513295800000001</v>
      </c>
      <c r="CN194">
        <v>-4.3588215400000001</v>
      </c>
      <c r="CO194">
        <v>-1.0414324880000001</v>
      </c>
      <c r="CP194">
        <v>-0.95421253399999995</v>
      </c>
      <c r="CQ194">
        <v>-0.29358293099999999</v>
      </c>
      <c r="CR194">
        <v>-0.43104741600000002</v>
      </c>
      <c r="CS194">
        <v>-1.409208765</v>
      </c>
      <c r="CT194">
        <v>-0.221651072</v>
      </c>
      <c r="CU194">
        <v>0.341599188</v>
      </c>
      <c r="CV194">
        <v>-0.43208537000000002</v>
      </c>
      <c r="CW194">
        <v>-6.0075424000000002E-2</v>
      </c>
      <c r="CX194">
        <v>-4.4273315459999996</v>
      </c>
      <c r="CY194">
        <v>-0.73691550100000003</v>
      </c>
      <c r="CZ194">
        <v>0.37767825100000002</v>
      </c>
      <c r="DA194">
        <v>-0.51657196400000005</v>
      </c>
      <c r="DB194">
        <v>-0.81989624400000005</v>
      </c>
      <c r="DC194">
        <v>-1.268919538</v>
      </c>
      <c r="DD194">
        <v>0.51993368100000004</v>
      </c>
      <c r="DE194">
        <v>0.59689985700000003</v>
      </c>
      <c r="DF194">
        <v>1.330367565</v>
      </c>
      <c r="DG194">
        <v>1.2672598180000001</v>
      </c>
      <c r="DH194">
        <v>0.63600453000000001</v>
      </c>
      <c r="DI194">
        <v>-0.69106293299999999</v>
      </c>
      <c r="DJ194">
        <v>-0.70614445599999998</v>
      </c>
      <c r="DK194">
        <v>1.4058924939999999</v>
      </c>
      <c r="DL194">
        <v>-1.2833253149999999</v>
      </c>
      <c r="DM194">
        <v>0.44595079900000001</v>
      </c>
      <c r="DN194">
        <v>-1.3465823379999999</v>
      </c>
      <c r="DO194">
        <v>-0.96935262300000002</v>
      </c>
      <c r="DP194">
        <v>1.118562633</v>
      </c>
      <c r="DQ194">
        <v>1.4957718449999999</v>
      </c>
      <c r="DR194">
        <v>1.5056736340000001</v>
      </c>
      <c r="DS194">
        <v>-2.9260677999999998E-2</v>
      </c>
      <c r="DT194">
        <v>0.43142269700000002</v>
      </c>
      <c r="DU194">
        <v>0.69431349899999995</v>
      </c>
      <c r="DV194">
        <v>-0.85407189999999999</v>
      </c>
      <c r="DW194">
        <v>0.247068446</v>
      </c>
      <c r="DX194">
        <v>-0.26355142399999998</v>
      </c>
      <c r="DY194">
        <v>0.89675884299999997</v>
      </c>
      <c r="DZ194">
        <v>1.250548266</v>
      </c>
      <c r="EA194">
        <v>0.81149077599999997</v>
      </c>
      <c r="EB194">
        <v>-1.571736026</v>
      </c>
      <c r="EC194">
        <v>0.80979859899999995</v>
      </c>
      <c r="ED194">
        <v>-0.91186742899999995</v>
      </c>
      <c r="EE194">
        <v>0.26759745000000001</v>
      </c>
      <c r="EF194">
        <v>0.16486622000000001</v>
      </c>
      <c r="EG194">
        <v>0.10102343799999999</v>
      </c>
      <c r="EH194">
        <v>-2.0690522520000001</v>
      </c>
      <c r="EI194">
        <v>-1.524100301</v>
      </c>
      <c r="EJ194">
        <v>0.65315831400000002</v>
      </c>
      <c r="EK194">
        <v>-1.7314714250000001</v>
      </c>
      <c r="EL194">
        <v>-0.29434508199999998</v>
      </c>
      <c r="EM194">
        <v>0.56018577300000005</v>
      </c>
    </row>
    <row r="195" spans="1:143" x14ac:dyDescent="0.3">
      <c r="A195" t="s">
        <v>333</v>
      </c>
      <c r="B195">
        <v>-0.65341729599999998</v>
      </c>
      <c r="C195">
        <v>0.84208798399999996</v>
      </c>
      <c r="D195">
        <v>-0.30257364799999997</v>
      </c>
      <c r="E195">
        <v>-0.65073384000000001</v>
      </c>
      <c r="F195">
        <v>-4.5238229810000004</v>
      </c>
      <c r="G195">
        <v>-0.20368635199999999</v>
      </c>
      <c r="H195">
        <v>-0.50820508900000005</v>
      </c>
      <c r="I195">
        <v>-3.968372757</v>
      </c>
      <c r="J195">
        <v>-0.30916041900000002</v>
      </c>
      <c r="K195">
        <v>-0.31039218800000001</v>
      </c>
      <c r="L195">
        <v>0.15747604300000001</v>
      </c>
      <c r="M195">
        <v>6.0435963000000002E-2</v>
      </c>
      <c r="N195">
        <v>0.82761078899999996</v>
      </c>
      <c r="O195">
        <v>-0.25882046800000003</v>
      </c>
      <c r="P195">
        <v>0.24664509200000001</v>
      </c>
      <c r="Q195">
        <v>-4.7159741630000003</v>
      </c>
      <c r="R195">
        <v>4.1873049000000002E-2</v>
      </c>
      <c r="S195">
        <v>-0.37811991700000003</v>
      </c>
      <c r="T195">
        <v>-8.0764005999999999E-2</v>
      </c>
      <c r="U195">
        <v>0.53731209400000002</v>
      </c>
      <c r="V195">
        <v>-0.52488261599999997</v>
      </c>
      <c r="W195">
        <v>-1.293082047</v>
      </c>
      <c r="X195">
        <v>-0.46672341699999997</v>
      </c>
      <c r="Y195">
        <v>0.98847980099999999</v>
      </c>
      <c r="Z195">
        <v>0.88454079900000004</v>
      </c>
      <c r="AA195">
        <v>0.34881805599999999</v>
      </c>
      <c r="AB195">
        <v>1.1254511E-2</v>
      </c>
      <c r="AC195">
        <v>-0.75179801599999996</v>
      </c>
      <c r="AD195">
        <v>4.9320845230000003</v>
      </c>
      <c r="AE195">
        <v>0.47156614600000002</v>
      </c>
      <c r="AF195">
        <v>0.57409849400000001</v>
      </c>
      <c r="AG195">
        <v>-0.90903647899999995</v>
      </c>
      <c r="AH195">
        <v>1.0190422320000001</v>
      </c>
      <c r="AI195">
        <v>1.0627166020000001</v>
      </c>
      <c r="AJ195">
        <v>0.28809299399999999</v>
      </c>
      <c r="AK195">
        <v>-0.74700689899999995</v>
      </c>
      <c r="AL195">
        <v>0.543811076</v>
      </c>
      <c r="AM195">
        <v>1.1805106009999999</v>
      </c>
      <c r="AN195">
        <v>-0.24311065000000001</v>
      </c>
      <c r="AO195">
        <v>0.853310868</v>
      </c>
      <c r="AP195">
        <v>0.149138346</v>
      </c>
      <c r="AQ195">
        <v>0.43791952899999997</v>
      </c>
      <c r="AR195">
        <v>-4.9374194689999999</v>
      </c>
      <c r="AS195">
        <v>-0.81273758500000004</v>
      </c>
      <c r="AT195">
        <v>-2.6571708859999998</v>
      </c>
      <c r="AU195">
        <v>2.4855963069999998</v>
      </c>
      <c r="AV195">
        <v>1.10277227</v>
      </c>
      <c r="AW195">
        <v>-0.141381691</v>
      </c>
      <c r="AX195">
        <v>0.29693577399999999</v>
      </c>
      <c r="AY195">
        <v>-0.285537123</v>
      </c>
      <c r="AZ195">
        <v>-0.99019241000000002</v>
      </c>
      <c r="BA195">
        <v>-0.52157635099999999</v>
      </c>
      <c r="BB195">
        <v>-0.62744291299999999</v>
      </c>
      <c r="BC195">
        <v>0.52833607199999999</v>
      </c>
      <c r="BD195">
        <v>0.56345455799999999</v>
      </c>
      <c r="BE195">
        <v>9.9252993999999997E-2</v>
      </c>
      <c r="BF195">
        <v>-1.2626543E-2</v>
      </c>
      <c r="BG195">
        <v>0.81911470900000005</v>
      </c>
      <c r="BH195">
        <v>-1.1717110690000001</v>
      </c>
      <c r="BI195">
        <v>-0.70549672900000004</v>
      </c>
      <c r="BJ195">
        <v>-0.63578369199999996</v>
      </c>
      <c r="BK195">
        <v>-5.5654219999999997E-2</v>
      </c>
      <c r="BL195">
        <v>0.61786530299999998</v>
      </c>
      <c r="BM195">
        <v>0.26547694599999999</v>
      </c>
      <c r="BN195">
        <v>-0.65708354400000002</v>
      </c>
      <c r="BO195">
        <v>-0.59211922500000003</v>
      </c>
      <c r="BP195">
        <v>0.19858448500000001</v>
      </c>
      <c r="BQ195">
        <v>-3.2266056000000001E-2</v>
      </c>
      <c r="BR195">
        <v>0.595930815</v>
      </c>
      <c r="BS195">
        <v>-0.119394651</v>
      </c>
      <c r="BT195">
        <v>-0.39108493799999999</v>
      </c>
      <c r="BU195">
        <v>0.20037770399999999</v>
      </c>
      <c r="BV195">
        <v>-0.52951488099999999</v>
      </c>
      <c r="BW195">
        <v>-2.540707662</v>
      </c>
      <c r="BX195">
        <v>1.7419101999999999E-2</v>
      </c>
      <c r="BY195">
        <v>6.6359688E-2</v>
      </c>
      <c r="BZ195">
        <v>0.31055178100000003</v>
      </c>
      <c r="CA195">
        <v>-0.398306726</v>
      </c>
      <c r="CB195">
        <v>-2.3596083E-2</v>
      </c>
      <c r="CC195">
        <v>-0.31226148799999998</v>
      </c>
      <c r="CD195">
        <v>-0.29389941200000003</v>
      </c>
      <c r="CE195">
        <v>0.24032463400000001</v>
      </c>
      <c r="CF195">
        <v>-0.69621874800000005</v>
      </c>
      <c r="CG195">
        <v>-0.352497589</v>
      </c>
      <c r="CH195">
        <v>0.890401361</v>
      </c>
      <c r="CI195">
        <v>0.75308673699999995</v>
      </c>
      <c r="CJ195">
        <v>1.5604961509999999</v>
      </c>
      <c r="CK195">
        <v>-0.60407509199999998</v>
      </c>
      <c r="CL195">
        <v>-0.32442629499999998</v>
      </c>
      <c r="CM195">
        <v>-0.37795738499999998</v>
      </c>
      <c r="CN195">
        <v>-2.5334943669999999</v>
      </c>
      <c r="CO195">
        <v>-0.39216177099999999</v>
      </c>
      <c r="CP195">
        <v>-0.619349335</v>
      </c>
      <c r="CQ195">
        <v>-1.4162405520000001</v>
      </c>
      <c r="CR195">
        <v>-0.43153461199999998</v>
      </c>
      <c r="CS195">
        <v>-1.1176806480000001</v>
      </c>
      <c r="CT195">
        <v>-0.18884163700000001</v>
      </c>
      <c r="CU195">
        <v>0.29488561600000002</v>
      </c>
      <c r="CV195">
        <v>-0.35585654900000002</v>
      </c>
      <c r="CW195">
        <v>0.48498228300000001</v>
      </c>
      <c r="CX195">
        <v>-3.7465574500000001</v>
      </c>
      <c r="CY195">
        <v>-0.53391403800000004</v>
      </c>
      <c r="CZ195">
        <v>0.178226457</v>
      </c>
      <c r="DA195">
        <v>-0.65323877699999999</v>
      </c>
      <c r="DB195">
        <v>-0.83875228599999996</v>
      </c>
      <c r="DC195">
        <v>-1.0375596819999999</v>
      </c>
      <c r="DD195">
        <v>0.204758513</v>
      </c>
      <c r="DE195">
        <v>0.29087764399999999</v>
      </c>
      <c r="DF195">
        <v>1.0276042219999999</v>
      </c>
      <c r="DG195">
        <v>1.113774289</v>
      </c>
      <c r="DH195">
        <v>0.61078864700000002</v>
      </c>
      <c r="DI195">
        <v>-0.51258226500000004</v>
      </c>
      <c r="DJ195">
        <v>-0.58277788900000005</v>
      </c>
      <c r="DK195">
        <v>1.243476075</v>
      </c>
      <c r="DL195">
        <v>-1.277321835</v>
      </c>
      <c r="DM195">
        <v>0.11613772999999999</v>
      </c>
      <c r="DN195">
        <v>-1.1111805619999999</v>
      </c>
      <c r="DO195">
        <v>-0.60239541500000005</v>
      </c>
      <c r="DP195">
        <v>1.28537532</v>
      </c>
      <c r="DQ195">
        <v>1.4001391249999999</v>
      </c>
      <c r="DR195">
        <v>1.3645020910000001</v>
      </c>
      <c r="DS195">
        <v>-0.47307687900000001</v>
      </c>
      <c r="DT195">
        <v>0.74740620499999999</v>
      </c>
      <c r="DU195">
        <v>0.69607441999999997</v>
      </c>
      <c r="DV195">
        <v>-1.041141423</v>
      </c>
      <c r="DW195">
        <v>0.244384719</v>
      </c>
      <c r="DX195">
        <v>0.68278948100000003</v>
      </c>
      <c r="DY195">
        <v>0.965126712</v>
      </c>
      <c r="DZ195">
        <v>2.4008244950000002</v>
      </c>
      <c r="EA195">
        <v>0.60879783499999995</v>
      </c>
      <c r="EB195">
        <v>-1.8819081900000001</v>
      </c>
      <c r="EC195">
        <v>0.31196766500000001</v>
      </c>
      <c r="ED195">
        <v>-1.814747712</v>
      </c>
      <c r="EE195">
        <v>-5.0867173000000002E-2</v>
      </c>
      <c r="EF195">
        <v>0.62215046100000004</v>
      </c>
      <c r="EG195">
        <v>-0.55697707699999999</v>
      </c>
      <c r="EH195">
        <v>-1.9401193940000001</v>
      </c>
      <c r="EI195">
        <v>-1.2526639310000001</v>
      </c>
      <c r="EJ195">
        <v>0.34458524400000001</v>
      </c>
      <c r="EK195">
        <v>-0.79977908900000005</v>
      </c>
      <c r="EL195">
        <v>0.35652663600000001</v>
      </c>
      <c r="EM195">
        <v>0.14470963100000001</v>
      </c>
    </row>
    <row r="196" spans="1:143" x14ac:dyDescent="0.3">
      <c r="A196" t="s">
        <v>334</v>
      </c>
      <c r="B196">
        <v>-2.3817830000000002E-2</v>
      </c>
      <c r="C196">
        <v>-0.77690810600000004</v>
      </c>
      <c r="D196">
        <v>0.99483040499999997</v>
      </c>
      <c r="E196">
        <v>-1.191078348</v>
      </c>
      <c r="F196">
        <v>-11.69091373</v>
      </c>
      <c r="G196">
        <v>-1.651707695</v>
      </c>
      <c r="H196">
        <v>-1.111485571</v>
      </c>
      <c r="I196">
        <v>-6.7638083699999996</v>
      </c>
      <c r="J196">
        <v>0.56339993899999996</v>
      </c>
      <c r="K196">
        <v>-0.81012409699999999</v>
      </c>
      <c r="L196">
        <v>-0.29786240600000002</v>
      </c>
      <c r="M196">
        <v>-1.0530872360000001</v>
      </c>
      <c r="N196">
        <v>-0.29403460799999998</v>
      </c>
      <c r="O196">
        <v>2.6109609850000002</v>
      </c>
      <c r="P196">
        <v>-0.183046186</v>
      </c>
      <c r="Q196">
        <v>-7.653841763</v>
      </c>
      <c r="R196">
        <v>-2.5157770909999999</v>
      </c>
      <c r="S196">
        <v>-1.078812946</v>
      </c>
      <c r="T196">
        <v>-0.65084261700000001</v>
      </c>
      <c r="U196">
        <v>1.8801685990000001</v>
      </c>
      <c r="V196">
        <v>-0.20793270999999999</v>
      </c>
      <c r="W196">
        <v>-1.22782608</v>
      </c>
      <c r="X196">
        <v>1.678239805</v>
      </c>
      <c r="Y196">
        <v>-0.199520697</v>
      </c>
      <c r="Z196">
        <v>0.73222218500000003</v>
      </c>
      <c r="AA196">
        <v>-8.0585729999999994E-3</v>
      </c>
      <c r="AB196">
        <v>0.31017573300000001</v>
      </c>
      <c r="AC196">
        <v>0.81940324600000003</v>
      </c>
      <c r="AD196">
        <v>1.9848390199999999</v>
      </c>
      <c r="AE196">
        <v>-1.707491504</v>
      </c>
      <c r="AF196">
        <v>1.464993837</v>
      </c>
      <c r="AG196">
        <v>-0.43803453599999997</v>
      </c>
      <c r="AH196">
        <v>0.241596324</v>
      </c>
      <c r="AI196">
        <v>-5.4451973000000001E-2</v>
      </c>
      <c r="AJ196">
        <v>0.34217382400000002</v>
      </c>
      <c r="AK196">
        <v>-0.97606293799999999</v>
      </c>
      <c r="AL196">
        <v>-2.6656466750000001</v>
      </c>
      <c r="AM196">
        <v>-0.946212426</v>
      </c>
      <c r="AN196">
        <v>-2.7479000999999999E-2</v>
      </c>
      <c r="AO196">
        <v>0.27595966700000002</v>
      </c>
      <c r="AP196">
        <v>1.2671134040000001</v>
      </c>
      <c r="AQ196">
        <v>-2.625799507</v>
      </c>
      <c r="AR196">
        <v>-14.888877839999999</v>
      </c>
      <c r="AS196">
        <v>-0.70230935400000005</v>
      </c>
      <c r="AT196">
        <v>-3.3020915159999999</v>
      </c>
      <c r="AU196">
        <v>-3.4974446700000001</v>
      </c>
      <c r="AV196">
        <v>-0.51673170400000001</v>
      </c>
      <c r="AW196">
        <v>-6.4589832E-2</v>
      </c>
      <c r="AX196">
        <v>-0.564740134</v>
      </c>
      <c r="AY196">
        <v>-6.8592850999999996E-2</v>
      </c>
      <c r="AZ196">
        <v>6.7955232000000004E-2</v>
      </c>
      <c r="BA196">
        <v>-0.61696548500000004</v>
      </c>
      <c r="BB196">
        <v>2.0840654409999999</v>
      </c>
      <c r="BC196">
        <v>-0.55110157900000001</v>
      </c>
      <c r="BD196">
        <v>-0.39699995900000001</v>
      </c>
      <c r="BE196">
        <v>-2.4093794549999998</v>
      </c>
      <c r="BF196">
        <v>-2.0342002830000001</v>
      </c>
      <c r="BG196">
        <v>-1.4942575810000001</v>
      </c>
      <c r="BH196">
        <v>-2.1238507279999999</v>
      </c>
      <c r="BI196">
        <v>0.85646609299999998</v>
      </c>
      <c r="BJ196">
        <v>1.4922295459999999</v>
      </c>
      <c r="BK196">
        <v>0.48444526900000001</v>
      </c>
      <c r="BL196">
        <v>1.2133734140000001</v>
      </c>
      <c r="BM196">
        <v>-1.9281079379999999</v>
      </c>
      <c r="BN196">
        <v>-1.154301096</v>
      </c>
      <c r="BO196">
        <v>0.63352291599999999</v>
      </c>
      <c r="BP196">
        <v>1.1035064109999999</v>
      </c>
      <c r="BQ196">
        <v>0.24425374499999999</v>
      </c>
      <c r="BR196">
        <v>0.62604283800000005</v>
      </c>
      <c r="BS196">
        <v>-2.4455743210000001</v>
      </c>
      <c r="BT196">
        <v>-2.0542014599999998</v>
      </c>
      <c r="BU196">
        <v>-0.16935430700000001</v>
      </c>
      <c r="BV196">
        <v>-0.94908057300000004</v>
      </c>
      <c r="BW196">
        <v>-2.2650200620000001</v>
      </c>
      <c r="BX196">
        <v>-9.3512261999999999E-2</v>
      </c>
      <c r="BY196">
        <v>-1.3048425450000001</v>
      </c>
      <c r="BZ196">
        <v>2.1211049999999999E-3</v>
      </c>
      <c r="CA196">
        <v>6.5589138000000005E-2</v>
      </c>
      <c r="CB196">
        <v>-0.95584762899999998</v>
      </c>
      <c r="CC196">
        <v>1.1272211169999999</v>
      </c>
      <c r="CD196">
        <v>0.33846397700000003</v>
      </c>
      <c r="CE196">
        <v>-0.67002944200000003</v>
      </c>
      <c r="CF196">
        <v>0.58482509100000002</v>
      </c>
      <c r="CG196">
        <v>1.812985174</v>
      </c>
      <c r="CH196">
        <v>-0.28976707000000002</v>
      </c>
      <c r="CI196">
        <v>-1.721754002</v>
      </c>
      <c r="CJ196">
        <v>0.14294854600000001</v>
      </c>
      <c r="CK196">
        <v>-1.386106249</v>
      </c>
      <c r="CL196">
        <v>-0.46951143400000001</v>
      </c>
      <c r="CM196">
        <v>-0.50712583099999997</v>
      </c>
      <c r="CN196">
        <v>-5.6075317240000002</v>
      </c>
      <c r="CO196">
        <v>-1.747289248</v>
      </c>
      <c r="CP196">
        <v>-0.23894098899999999</v>
      </c>
      <c r="CQ196">
        <v>-6.1826620190000003</v>
      </c>
      <c r="CR196">
        <v>-0.37528889700000001</v>
      </c>
      <c r="CS196">
        <v>-1.2176151989999999</v>
      </c>
      <c r="CT196">
        <v>-0.186598761</v>
      </c>
      <c r="CU196">
        <v>1.7022862E-2</v>
      </c>
      <c r="CV196">
        <v>8.3506232999999999E-2</v>
      </c>
      <c r="CW196">
        <v>0.67731924600000004</v>
      </c>
      <c r="CX196">
        <v>-7.3767532899999999</v>
      </c>
      <c r="CY196">
        <v>2.8831161000000001E-2</v>
      </c>
      <c r="CZ196">
        <v>5.0781428000000003E-2</v>
      </c>
      <c r="DA196">
        <v>-0.83408836099999994</v>
      </c>
      <c r="DB196">
        <v>1.249834007</v>
      </c>
      <c r="DC196">
        <v>-0.15035114199999999</v>
      </c>
      <c r="DD196">
        <v>-0.22491487099999999</v>
      </c>
      <c r="DE196">
        <v>-0.39974045800000002</v>
      </c>
      <c r="DF196">
        <v>0.440783704</v>
      </c>
      <c r="DG196">
        <v>0.50637089499999999</v>
      </c>
      <c r="DH196">
        <v>-0.28040100000000001</v>
      </c>
      <c r="DI196">
        <v>0.71844960000000002</v>
      </c>
      <c r="DJ196">
        <v>0.838522035</v>
      </c>
      <c r="DK196">
        <v>-0.26598823799999999</v>
      </c>
      <c r="DL196">
        <v>-1.068172841</v>
      </c>
      <c r="DM196">
        <v>-0.59806836100000005</v>
      </c>
      <c r="DN196">
        <v>-1.0739968369999999</v>
      </c>
      <c r="DO196">
        <v>0.33247264500000001</v>
      </c>
      <c r="DP196">
        <v>-0.571352886</v>
      </c>
      <c r="DQ196">
        <v>-3.0087877999999998E-2</v>
      </c>
      <c r="DR196">
        <v>-0.51757600299999995</v>
      </c>
      <c r="DS196">
        <v>2.5251994770000001</v>
      </c>
      <c r="DT196">
        <v>0.98110104300000001</v>
      </c>
      <c r="DU196">
        <v>0.15591381600000001</v>
      </c>
      <c r="DV196">
        <v>-0.91127293600000003</v>
      </c>
      <c r="DW196">
        <v>0.34844434600000002</v>
      </c>
      <c r="DX196">
        <v>-1.2090332859999999</v>
      </c>
      <c r="DY196">
        <v>-5.5177126999999999E-2</v>
      </c>
      <c r="DZ196">
        <v>0.96427907000000002</v>
      </c>
      <c r="EA196">
        <v>-0.746747406</v>
      </c>
      <c r="EB196">
        <v>-2.125579654</v>
      </c>
      <c r="EC196">
        <v>0.41057339100000001</v>
      </c>
      <c r="ED196">
        <v>-0.75625818899999997</v>
      </c>
      <c r="EE196">
        <v>0.80428802099999996</v>
      </c>
      <c r="EF196">
        <v>0.62980723299999997</v>
      </c>
      <c r="EG196">
        <v>1.176272327</v>
      </c>
      <c r="EH196">
        <v>-1.3171954219999999</v>
      </c>
      <c r="EI196">
        <v>-1.1719110779999999</v>
      </c>
      <c r="EJ196">
        <v>-0.171373049</v>
      </c>
      <c r="EK196">
        <v>-0.77321268300000001</v>
      </c>
      <c r="EL196">
        <v>3.1047353389999999</v>
      </c>
      <c r="EM196">
        <v>-1.4159833E-2</v>
      </c>
    </row>
    <row r="197" spans="1:143" x14ac:dyDescent="0.3">
      <c r="A197" t="s">
        <v>335</v>
      </c>
      <c r="B197">
        <v>-0.37115279000000001</v>
      </c>
      <c r="C197">
        <v>-0.610631743</v>
      </c>
      <c r="D197">
        <v>1.2824973999999999E-2</v>
      </c>
      <c r="E197">
        <v>0.15106292199999999</v>
      </c>
      <c r="F197">
        <v>-12.03234733</v>
      </c>
      <c r="G197">
        <v>-1.559035572</v>
      </c>
      <c r="H197">
        <v>-1.0157898489999999</v>
      </c>
      <c r="I197">
        <v>-6.9300598679999998</v>
      </c>
      <c r="J197">
        <v>0.910671762</v>
      </c>
      <c r="K197">
        <v>4.5498518000000002E-2</v>
      </c>
      <c r="L197">
        <v>-0.93823043299999997</v>
      </c>
      <c r="M197">
        <v>-0.63501629999999998</v>
      </c>
      <c r="N197">
        <v>0.15674375800000001</v>
      </c>
      <c r="O197">
        <v>0.92816157600000004</v>
      </c>
      <c r="P197">
        <v>-0.66873765299999999</v>
      </c>
      <c r="Q197">
        <v>-8.1080555679999993</v>
      </c>
      <c r="R197">
        <v>-3.0015205699999998</v>
      </c>
      <c r="S197">
        <v>-0.63549924599999996</v>
      </c>
      <c r="T197">
        <v>-1.043221781</v>
      </c>
      <c r="U197">
        <v>1.9698395259999999</v>
      </c>
      <c r="V197">
        <v>0.45311251000000002</v>
      </c>
      <c r="W197">
        <v>-0.931954595</v>
      </c>
      <c r="X197">
        <v>1.277222941</v>
      </c>
      <c r="Y197">
        <v>0.655198379</v>
      </c>
      <c r="Z197">
        <v>0.74000659400000002</v>
      </c>
      <c r="AA197">
        <v>-0.30798130899999998</v>
      </c>
      <c r="AB197">
        <v>-7.8153881999999994E-2</v>
      </c>
      <c r="AC197">
        <v>0.120263895</v>
      </c>
      <c r="AD197">
        <v>3.6860691750000001</v>
      </c>
      <c r="AE197">
        <v>-0.56262683599999996</v>
      </c>
      <c r="AF197">
        <v>0.68125878299999998</v>
      </c>
      <c r="AG197">
        <v>-0.63687727400000005</v>
      </c>
      <c r="AH197">
        <v>8.0377372000000002E-2</v>
      </c>
      <c r="AI197">
        <v>0.67268027699999999</v>
      </c>
      <c r="AJ197">
        <v>1.64882131</v>
      </c>
      <c r="AK197">
        <v>-1.8505215070000001</v>
      </c>
      <c r="AL197">
        <v>-3.203295368</v>
      </c>
      <c r="AM197">
        <v>-1.1442487859999999</v>
      </c>
      <c r="AN197">
        <v>0.73960685199999998</v>
      </c>
      <c r="AO197">
        <v>1.10785658</v>
      </c>
      <c r="AP197">
        <v>-7.1474572E-2</v>
      </c>
      <c r="AQ197">
        <v>-2.7404608690000001</v>
      </c>
      <c r="AR197">
        <v>-15.66165183</v>
      </c>
      <c r="AS197">
        <v>-0.112367072</v>
      </c>
      <c r="AT197">
        <v>-3.3583306300000002</v>
      </c>
      <c r="AU197">
        <v>-2.368981625</v>
      </c>
      <c r="AV197">
        <v>-0.34811732000000001</v>
      </c>
      <c r="AW197">
        <v>-0.62628467899999996</v>
      </c>
      <c r="AX197">
        <v>-0.86115709600000001</v>
      </c>
      <c r="AY197">
        <v>-2.0478989080000001</v>
      </c>
      <c r="AZ197">
        <v>-0.14975512699999999</v>
      </c>
      <c r="BA197">
        <v>-1.3936574450000001</v>
      </c>
      <c r="BB197">
        <v>0.36347666200000001</v>
      </c>
      <c r="BC197">
        <v>0.52029041200000004</v>
      </c>
      <c r="BD197">
        <v>-1.03760455</v>
      </c>
      <c r="BE197">
        <v>-2.954463219</v>
      </c>
      <c r="BF197">
        <v>-1.628301411</v>
      </c>
      <c r="BG197">
        <v>-1.8937204990000001</v>
      </c>
      <c r="BH197">
        <v>-1.904673332</v>
      </c>
      <c r="BI197">
        <v>0.64212618200000005</v>
      </c>
      <c r="BJ197">
        <v>1.716657219</v>
      </c>
      <c r="BK197">
        <v>-0.32944968299999999</v>
      </c>
      <c r="BL197">
        <v>1.1774493150000001</v>
      </c>
      <c r="BM197">
        <v>-1.9087987829999999</v>
      </c>
      <c r="BN197">
        <v>-1.0863654899999999</v>
      </c>
      <c r="BO197">
        <v>0.63593789300000003</v>
      </c>
      <c r="BP197">
        <v>1.0290038340000001</v>
      </c>
      <c r="BQ197">
        <v>0.20230258100000001</v>
      </c>
      <c r="BR197">
        <v>0.388674988</v>
      </c>
      <c r="BS197">
        <v>-2.3174146580000001</v>
      </c>
      <c r="BT197">
        <v>-3.2319183929999999</v>
      </c>
      <c r="BU197">
        <v>-0.70870200400000005</v>
      </c>
      <c r="BV197">
        <v>3.8429637000000003E-2</v>
      </c>
      <c r="BW197">
        <v>0.702360027</v>
      </c>
      <c r="BX197">
        <v>0.13955821800000001</v>
      </c>
      <c r="BY197">
        <v>-0.74315109800000001</v>
      </c>
      <c r="BZ197">
        <v>5.4748553999999998E-2</v>
      </c>
      <c r="CA197">
        <v>-0.39252440500000002</v>
      </c>
      <c r="CB197">
        <v>-0.119086739</v>
      </c>
      <c r="CC197">
        <v>0.25199053700000001</v>
      </c>
      <c r="CD197">
        <v>-0.17647160000000001</v>
      </c>
      <c r="CE197">
        <v>-0.80582520300000005</v>
      </c>
      <c r="CF197">
        <v>-9.2189326000000002E-2</v>
      </c>
      <c r="CG197">
        <v>1.2161972809999999</v>
      </c>
      <c r="CH197">
        <v>-7.5284824E-2</v>
      </c>
      <c r="CI197">
        <v>-1.5213532359999999</v>
      </c>
      <c r="CJ197">
        <v>0.83832367799999996</v>
      </c>
      <c r="CK197">
        <v>-1.122166913</v>
      </c>
      <c r="CL197">
        <v>-0.80473990200000001</v>
      </c>
      <c r="CM197">
        <v>-0.62012321199999998</v>
      </c>
      <c r="CN197">
        <v>-5.7645269839999997</v>
      </c>
      <c r="CO197">
        <v>-1.9630914530000001</v>
      </c>
      <c r="CP197">
        <v>-0.95918733899999997</v>
      </c>
      <c r="CQ197">
        <v>-4.5338192079999997</v>
      </c>
      <c r="CR197">
        <v>-0.69953803800000003</v>
      </c>
      <c r="CS197">
        <v>-1.179952243</v>
      </c>
      <c r="CT197">
        <v>-6.6917221999999998E-2</v>
      </c>
      <c r="CU197">
        <v>0.73188993499999999</v>
      </c>
      <c r="CV197">
        <v>-1.374838097</v>
      </c>
      <c r="CW197">
        <v>1.3991582039999999</v>
      </c>
      <c r="CX197">
        <v>-7.2663561110000003</v>
      </c>
      <c r="CY197">
        <v>1.106580044</v>
      </c>
      <c r="CZ197">
        <v>-0.63985161199999996</v>
      </c>
      <c r="DA197">
        <v>-0.95955522299999996</v>
      </c>
      <c r="DB197">
        <v>0.245060479</v>
      </c>
      <c r="DC197">
        <v>0.109254263</v>
      </c>
      <c r="DD197">
        <v>0.50024881499999996</v>
      </c>
      <c r="DE197">
        <v>-0.100444568</v>
      </c>
      <c r="DF197">
        <v>-5.1847284E-2</v>
      </c>
      <c r="DG197">
        <v>3.1679466000000003E-2</v>
      </c>
      <c r="DH197">
        <v>-1.074598784</v>
      </c>
      <c r="DI197">
        <v>0.17780387</v>
      </c>
      <c r="DJ197">
        <v>-5.8412257000000002E-2</v>
      </c>
      <c r="DK197">
        <v>0.23171486999999999</v>
      </c>
      <c r="DL197">
        <v>-0.34325009000000001</v>
      </c>
      <c r="DM197">
        <v>-0.22762800899999999</v>
      </c>
      <c r="DN197">
        <v>-2.1890409800000001</v>
      </c>
      <c r="DO197">
        <v>-6.9222190000000003E-2</v>
      </c>
      <c r="DP197">
        <v>-1.025701856</v>
      </c>
      <c r="DQ197">
        <v>0.59697049499999999</v>
      </c>
      <c r="DR197">
        <v>-0.279496617</v>
      </c>
      <c r="DS197">
        <v>1.3890502149999999</v>
      </c>
      <c r="DT197">
        <v>0.68624890100000002</v>
      </c>
      <c r="DU197">
        <v>0.25725706999999998</v>
      </c>
      <c r="DV197">
        <v>-1.6287927520000001</v>
      </c>
      <c r="DW197">
        <v>0.58023744399999999</v>
      </c>
      <c r="DX197">
        <v>-0.90369666900000001</v>
      </c>
      <c r="DY197">
        <v>-0.397996197</v>
      </c>
      <c r="DZ197">
        <v>0.11061532</v>
      </c>
      <c r="EA197">
        <v>-0.18366518800000001</v>
      </c>
      <c r="EB197">
        <v>-1.3786574579999999</v>
      </c>
      <c r="EC197">
        <v>0.93908729800000001</v>
      </c>
      <c r="ED197">
        <v>1.702552581</v>
      </c>
      <c r="EE197">
        <v>1.1611323469999999</v>
      </c>
      <c r="EF197">
        <v>1.3525664479999999</v>
      </c>
      <c r="EG197">
        <v>0.997769554</v>
      </c>
      <c r="EH197">
        <v>-1.8874741820000001</v>
      </c>
      <c r="EI197">
        <v>-1.4655990670000001</v>
      </c>
      <c r="EJ197">
        <v>0.74728473399999995</v>
      </c>
      <c r="EK197">
        <v>-1.0838525530000001</v>
      </c>
      <c r="EL197">
        <v>2.2409001260000001</v>
      </c>
      <c r="EM197">
        <v>0.78476919899999997</v>
      </c>
    </row>
    <row r="198" spans="1:143" x14ac:dyDescent="0.3">
      <c r="A198" t="s">
        <v>336</v>
      </c>
      <c r="B198">
        <v>-1.9096694750000001</v>
      </c>
      <c r="C198">
        <v>-0.79696128200000005</v>
      </c>
      <c r="D198">
        <v>-0.317087695</v>
      </c>
      <c r="E198">
        <v>-0.98185911000000003</v>
      </c>
      <c r="F198">
        <v>-7.6048858299999997</v>
      </c>
      <c r="G198">
        <v>-0.86766782099999995</v>
      </c>
      <c r="H198">
        <v>-1.7846646829999999</v>
      </c>
      <c r="I198">
        <v>-7.0315739979999998</v>
      </c>
      <c r="J198">
        <v>-5.0682208999999999E-2</v>
      </c>
      <c r="K198">
        <v>-0.19446823699999999</v>
      </c>
      <c r="L198">
        <v>-1.2001654319999999</v>
      </c>
      <c r="M198">
        <v>-0.69193596099999999</v>
      </c>
      <c r="N198">
        <v>0.116390223</v>
      </c>
      <c r="O198">
        <v>0.30709193200000001</v>
      </c>
      <c r="P198">
        <v>-0.87713247100000002</v>
      </c>
      <c r="Q198">
        <v>-7.1309643180000002</v>
      </c>
      <c r="R198">
        <v>-3.2890945029999998</v>
      </c>
      <c r="S198">
        <v>-2.1982854230000002</v>
      </c>
      <c r="T198">
        <v>-1.7641672850000001</v>
      </c>
      <c r="U198">
        <v>0.92662508399999999</v>
      </c>
      <c r="V198">
        <v>-1.6561131570000001</v>
      </c>
      <c r="W198">
        <v>-1.3165963780000001</v>
      </c>
      <c r="X198">
        <v>-1.1567597329999999</v>
      </c>
      <c r="Y198">
        <v>0.50984076099999998</v>
      </c>
      <c r="Z198">
        <v>0.302762592</v>
      </c>
      <c r="AA198">
        <v>-0.57014509099999999</v>
      </c>
      <c r="AB198">
        <v>-1.1619993500000001</v>
      </c>
      <c r="AC198">
        <v>0.46555907800000002</v>
      </c>
      <c r="AD198">
        <v>-0.76314410799999999</v>
      </c>
      <c r="AE198">
        <v>-0.69378704700000005</v>
      </c>
      <c r="AF198">
        <v>1.368407798</v>
      </c>
      <c r="AG198">
        <v>-0.40357026600000001</v>
      </c>
      <c r="AH198">
        <v>1.1648036079999999</v>
      </c>
      <c r="AI198">
        <v>-0.86838975299999999</v>
      </c>
      <c r="AJ198">
        <v>0.37644572599999998</v>
      </c>
      <c r="AK198">
        <v>-1.0725233030000001</v>
      </c>
      <c r="AL198">
        <v>-3.7130897749999998</v>
      </c>
      <c r="AM198">
        <v>-0.30022003400000002</v>
      </c>
      <c r="AN198">
        <v>0.810685553</v>
      </c>
      <c r="AO198">
        <v>0.84776408000000003</v>
      </c>
      <c r="AP198">
        <v>1.0158118920000001</v>
      </c>
      <c r="AQ198">
        <v>-2.3897383950000002</v>
      </c>
      <c r="AR198">
        <v>-9.2847296210000003</v>
      </c>
      <c r="AS198">
        <v>-0.47176921199999999</v>
      </c>
      <c r="AT198">
        <v>-3.330836503</v>
      </c>
      <c r="AU198">
        <v>-2.3378703000000001</v>
      </c>
      <c r="AV198">
        <v>-0.888412007</v>
      </c>
      <c r="AW198">
        <v>-0.53156676700000005</v>
      </c>
      <c r="AX198">
        <v>-1.0069475320000001</v>
      </c>
      <c r="AY198">
        <v>-0.31852582499999998</v>
      </c>
      <c r="AZ198">
        <v>-0.59446519799999997</v>
      </c>
      <c r="BA198">
        <v>-1.135014476</v>
      </c>
      <c r="BB198">
        <v>-0.24819213600000001</v>
      </c>
      <c r="BC198">
        <v>9.8473974000000006E-2</v>
      </c>
      <c r="BD198">
        <v>1.277240887</v>
      </c>
      <c r="BE198">
        <v>-0.36537377100000001</v>
      </c>
      <c r="BF198">
        <v>-1.888988243</v>
      </c>
      <c r="BG198">
        <v>-0.111687462</v>
      </c>
      <c r="BH198">
        <v>-1.968656701</v>
      </c>
      <c r="BI198">
        <v>-0.45795383299999998</v>
      </c>
      <c r="BJ198">
        <v>0.65898845500000003</v>
      </c>
      <c r="BK198">
        <v>-0.61401128299999996</v>
      </c>
      <c r="BL198">
        <v>0.52682431799999996</v>
      </c>
      <c r="BM198">
        <v>-1.391826402</v>
      </c>
      <c r="BN198">
        <v>-0.33212777399999999</v>
      </c>
      <c r="BO198">
        <v>-0.10920171400000001</v>
      </c>
      <c r="BP198">
        <v>0.87585454799999996</v>
      </c>
      <c r="BQ198">
        <v>0.38309834399999998</v>
      </c>
      <c r="BR198">
        <v>3.0847340000000001E-2</v>
      </c>
      <c r="BS198">
        <v>-1.353112241</v>
      </c>
      <c r="BT198">
        <v>-1.9166139799999999</v>
      </c>
      <c r="BU198">
        <v>-0.489525879</v>
      </c>
      <c r="BV198">
        <v>-0.25766573500000001</v>
      </c>
      <c r="BW198">
        <v>-5.938823738</v>
      </c>
      <c r="BX198">
        <v>2.7077645000000001E-2</v>
      </c>
      <c r="BY198">
        <v>-0.75209505899999995</v>
      </c>
      <c r="BZ198">
        <v>-0.80364820299999995</v>
      </c>
      <c r="CA198">
        <v>-0.620487911</v>
      </c>
      <c r="CB198">
        <v>-0.69137595699999999</v>
      </c>
      <c r="CC198">
        <v>0.29853390800000001</v>
      </c>
      <c r="CD198">
        <v>-0.54813029199999996</v>
      </c>
      <c r="CE198">
        <v>-1.2082034450000001</v>
      </c>
      <c r="CF198">
        <v>-0.45118944100000002</v>
      </c>
      <c r="CG198">
        <v>-0.20652473399999999</v>
      </c>
      <c r="CH198">
        <v>-1.918866E-2</v>
      </c>
      <c r="CI198">
        <v>-1.5036963919999999</v>
      </c>
      <c r="CJ198">
        <v>0.15812090200000001</v>
      </c>
      <c r="CK198">
        <v>0.20996996400000001</v>
      </c>
      <c r="CL198">
        <v>-0.892598907</v>
      </c>
      <c r="CM198">
        <v>-1.2972842490000001</v>
      </c>
      <c r="CN198">
        <v>-5.3871301420000002</v>
      </c>
      <c r="CO198">
        <v>-1.6954051800000001</v>
      </c>
      <c r="CP198">
        <v>-1.1087207299999999</v>
      </c>
      <c r="CQ198">
        <v>-1.481343158</v>
      </c>
      <c r="CR198">
        <v>-0.408173112</v>
      </c>
      <c r="CS198">
        <v>-0.59981034899999996</v>
      </c>
      <c r="CT198">
        <v>-0.232095153</v>
      </c>
      <c r="CU198">
        <v>-0.59858460099999999</v>
      </c>
      <c r="CV198">
        <v>-1.5709163740000001</v>
      </c>
      <c r="CW198">
        <v>0.73331314000000003</v>
      </c>
      <c r="CX198">
        <v>-6.140240361</v>
      </c>
      <c r="CY198">
        <v>2.2069079660000002</v>
      </c>
      <c r="CZ198">
        <v>0.21638183699999999</v>
      </c>
      <c r="DA198">
        <v>-0.497634417</v>
      </c>
      <c r="DB198">
        <v>-0.73185583499999995</v>
      </c>
      <c r="DC198">
        <v>-1.1297690309999999</v>
      </c>
      <c r="DD198">
        <v>0.94286561599999996</v>
      </c>
      <c r="DE198">
        <v>-0.21519561800000001</v>
      </c>
      <c r="DF198">
        <v>0.48983974800000002</v>
      </c>
      <c r="DG198">
        <v>0.73388172900000004</v>
      </c>
      <c r="DH198">
        <v>-0.27221525400000002</v>
      </c>
      <c r="DI198">
        <v>0.34428077000000001</v>
      </c>
      <c r="DJ198">
        <v>-0.98798792499999999</v>
      </c>
      <c r="DK198">
        <v>0.41420800200000002</v>
      </c>
      <c r="DL198">
        <v>-1.88120899</v>
      </c>
      <c r="DM198">
        <v>-2.4847293999999999E-2</v>
      </c>
      <c r="DN198">
        <v>-0.88285222100000005</v>
      </c>
      <c r="DO198">
        <v>0.68062072100000004</v>
      </c>
      <c r="DP198">
        <v>1.0850902630000001</v>
      </c>
      <c r="DQ198">
        <v>0.71637524100000005</v>
      </c>
      <c r="DR198">
        <v>0.361652741</v>
      </c>
      <c r="DS198">
        <v>0.58930214299999994</v>
      </c>
      <c r="DT198">
        <v>0.41513716000000001</v>
      </c>
      <c r="DU198">
        <v>0.63813674600000003</v>
      </c>
      <c r="DV198">
        <v>-1.9746570299999999</v>
      </c>
      <c r="DW198">
        <v>0.99573654</v>
      </c>
      <c r="DX198">
        <v>-1.529944202</v>
      </c>
      <c r="DY198">
        <v>0.284523097</v>
      </c>
      <c r="DZ198">
        <v>1.1429314930000001</v>
      </c>
      <c r="EA198">
        <v>0.55162415099999995</v>
      </c>
      <c r="EB198">
        <v>-0.33350841199999998</v>
      </c>
      <c r="EC198">
        <v>0.35964299799999999</v>
      </c>
      <c r="ED198">
        <v>-0.26542412700000001</v>
      </c>
      <c r="EE198">
        <v>0.60483973000000002</v>
      </c>
      <c r="EF198">
        <v>0.63359567400000005</v>
      </c>
      <c r="EG198">
        <v>0.45687034300000001</v>
      </c>
      <c r="EH198">
        <v>-2.9676255889999998</v>
      </c>
      <c r="EI198">
        <v>0.18786345400000001</v>
      </c>
      <c r="EJ198">
        <v>-0.201911544</v>
      </c>
      <c r="EK198">
        <v>-1.7756177129999999</v>
      </c>
      <c r="EL198">
        <v>0.29297997399999998</v>
      </c>
      <c r="EM198">
        <v>0.32696706599999997</v>
      </c>
    </row>
    <row r="199" spans="1:143" x14ac:dyDescent="0.3">
      <c r="A199" t="s">
        <v>337</v>
      </c>
      <c r="B199">
        <v>0.50610401999999999</v>
      </c>
      <c r="C199">
        <v>-0.39449885600000001</v>
      </c>
      <c r="D199">
        <v>-0.80856506800000005</v>
      </c>
      <c r="E199">
        <v>-1.3589665129999999</v>
      </c>
      <c r="F199">
        <v>-4.1841126280000003</v>
      </c>
      <c r="G199">
        <v>-0.43791897800000001</v>
      </c>
      <c r="H199">
        <v>-0.47476011800000001</v>
      </c>
      <c r="I199">
        <v>-4.5929333359999998</v>
      </c>
      <c r="J199">
        <v>-0.20760967999999999</v>
      </c>
      <c r="K199">
        <v>-0.751867379</v>
      </c>
      <c r="L199">
        <v>-1.1467415910000001</v>
      </c>
      <c r="M199">
        <v>-1.1706539929999999</v>
      </c>
      <c r="N199">
        <v>0.46657003499999999</v>
      </c>
      <c r="O199">
        <v>0.53273870300000004</v>
      </c>
      <c r="P199">
        <v>1.0685423220000001</v>
      </c>
      <c r="Q199">
        <v>-4.8948960829999999</v>
      </c>
      <c r="R199">
        <v>-1.773162055</v>
      </c>
      <c r="S199">
        <v>-0.26632783799999998</v>
      </c>
      <c r="T199">
        <v>9.8831740000000001E-2</v>
      </c>
      <c r="U199">
        <v>6.2264447000000001E-2</v>
      </c>
      <c r="V199">
        <v>0.37932949100000002</v>
      </c>
      <c r="W199">
        <v>-1.888269271</v>
      </c>
      <c r="X199">
        <v>-1.272046937</v>
      </c>
      <c r="Y199">
        <v>1.3367220550000001</v>
      </c>
      <c r="Z199">
        <v>-0.73198426800000005</v>
      </c>
      <c r="AA199">
        <v>0.32320495199999999</v>
      </c>
      <c r="AB199">
        <v>-0.56133752699999995</v>
      </c>
      <c r="AC199">
        <v>1.2280529739999999</v>
      </c>
      <c r="AD199">
        <v>1.2288521349999999</v>
      </c>
      <c r="AE199">
        <v>0.44068299100000002</v>
      </c>
      <c r="AF199">
        <v>-0.48189351800000002</v>
      </c>
      <c r="AG199">
        <v>-1.3884880879999999</v>
      </c>
      <c r="AH199">
        <v>0.34712772400000003</v>
      </c>
      <c r="AI199">
        <v>-1.7702088090000001</v>
      </c>
      <c r="AJ199">
        <v>-1.32342633</v>
      </c>
      <c r="AK199">
        <v>-0.685952958</v>
      </c>
      <c r="AL199">
        <v>0.18933839499999999</v>
      </c>
      <c r="AM199">
        <v>1.4435671329999999</v>
      </c>
      <c r="AN199">
        <v>-0.32710639200000002</v>
      </c>
      <c r="AO199">
        <v>0.94914509700000005</v>
      </c>
      <c r="AP199">
        <v>0.25814414099999999</v>
      </c>
      <c r="AQ199">
        <v>1.068983381</v>
      </c>
      <c r="AR199">
        <v>-5.0795349410000004</v>
      </c>
      <c r="AS199">
        <v>-0.48053124899999999</v>
      </c>
      <c r="AT199">
        <v>-1.672522949</v>
      </c>
      <c r="AU199">
        <v>-3.4449434669999999</v>
      </c>
      <c r="AV199">
        <v>0.84793272099999994</v>
      </c>
      <c r="AW199">
        <v>-0.80191343999999998</v>
      </c>
      <c r="AX199">
        <v>-0.397709539</v>
      </c>
      <c r="AY199">
        <v>-0.626710192</v>
      </c>
      <c r="AZ199">
        <v>-0.966160193</v>
      </c>
      <c r="BA199">
        <v>-0.33687145400000001</v>
      </c>
      <c r="BB199">
        <v>-0.95019265500000005</v>
      </c>
      <c r="BC199">
        <v>-0.60828350799999997</v>
      </c>
      <c r="BD199">
        <v>0.73307492200000002</v>
      </c>
      <c r="BE199">
        <v>-0.92132237400000006</v>
      </c>
      <c r="BF199">
        <v>1.2534733179999999</v>
      </c>
      <c r="BG199">
        <v>1.07843676</v>
      </c>
      <c r="BH199">
        <v>0.40637164399999998</v>
      </c>
      <c r="BI199">
        <v>-0.380597939</v>
      </c>
      <c r="BJ199">
        <v>-0.63684794600000005</v>
      </c>
      <c r="BK199">
        <v>-1.7162772040000001</v>
      </c>
      <c r="BL199">
        <v>1.8272701520000001</v>
      </c>
      <c r="BM199">
        <v>0.375765454</v>
      </c>
      <c r="BN199">
        <v>-2.6340393569999998</v>
      </c>
      <c r="BO199">
        <v>-1.396381477</v>
      </c>
      <c r="BP199">
        <v>0.185441568</v>
      </c>
      <c r="BQ199">
        <v>-1.3467155609999999</v>
      </c>
      <c r="BR199">
        <v>0.28297240200000001</v>
      </c>
      <c r="BS199">
        <v>-1.6096866030000001</v>
      </c>
      <c r="BT199">
        <v>-1.592448241</v>
      </c>
      <c r="BU199">
        <v>-0.17067833700000001</v>
      </c>
      <c r="BV199">
        <v>-0.36216789700000002</v>
      </c>
      <c r="BW199">
        <v>-1.992239726</v>
      </c>
      <c r="BX199">
        <v>0.83073793500000004</v>
      </c>
      <c r="BY199">
        <v>-0.90934963800000002</v>
      </c>
      <c r="BZ199">
        <v>0.304000404</v>
      </c>
      <c r="CA199">
        <v>0.36284305300000003</v>
      </c>
      <c r="CB199">
        <v>-0.10848574</v>
      </c>
      <c r="CC199">
        <v>-0.75268423500000003</v>
      </c>
      <c r="CD199">
        <v>-0.39141703500000002</v>
      </c>
      <c r="CE199">
        <v>-0.566275164</v>
      </c>
      <c r="CF199">
        <v>-0.641615665</v>
      </c>
      <c r="CG199">
        <v>-0.33457179300000001</v>
      </c>
      <c r="CH199">
        <v>0.22904487700000001</v>
      </c>
      <c r="CI199">
        <v>-0.19213112700000001</v>
      </c>
      <c r="CJ199">
        <v>1.4050085489999999</v>
      </c>
      <c r="CK199">
        <v>-0.50458988999999999</v>
      </c>
      <c r="CL199">
        <v>-0.82231698099999995</v>
      </c>
      <c r="CM199">
        <v>0.39465545299999999</v>
      </c>
      <c r="CN199">
        <v>-4.4262386400000002</v>
      </c>
      <c r="CO199">
        <v>-1.079109149</v>
      </c>
      <c r="CP199">
        <v>0.17105068200000001</v>
      </c>
      <c r="CQ199">
        <v>0.606707471</v>
      </c>
      <c r="CR199">
        <v>-1.7951359999999999E-3</v>
      </c>
      <c r="CS199">
        <v>-0.37377642300000002</v>
      </c>
      <c r="CT199">
        <v>-2.1627653869999999</v>
      </c>
      <c r="CU199">
        <v>0.68314741099999998</v>
      </c>
      <c r="CV199">
        <v>0.13275272699999999</v>
      </c>
      <c r="CW199">
        <v>0.43570289000000001</v>
      </c>
      <c r="CX199">
        <v>-3.1886090149999999</v>
      </c>
      <c r="CY199">
        <v>-0.76363456600000001</v>
      </c>
      <c r="CZ199">
        <v>-2.0705079409999998</v>
      </c>
      <c r="DA199">
        <v>-0.745088843</v>
      </c>
      <c r="DB199">
        <v>-1.2474145910000001</v>
      </c>
      <c r="DC199">
        <v>-0.74457880300000001</v>
      </c>
      <c r="DD199">
        <v>0.76722176600000003</v>
      </c>
      <c r="DE199">
        <v>-1.064967402</v>
      </c>
      <c r="DF199">
        <v>0.85702310599999998</v>
      </c>
      <c r="DG199">
        <v>1.0034929180000001</v>
      </c>
      <c r="DH199">
        <v>1.3574452509999999</v>
      </c>
      <c r="DI199">
        <v>-0.60382775499999997</v>
      </c>
      <c r="DJ199">
        <v>-0.262526498</v>
      </c>
      <c r="DK199">
        <v>0.62003138300000005</v>
      </c>
      <c r="DL199">
        <v>-1.0893746360000001</v>
      </c>
      <c r="DM199">
        <v>4.4248050999999997E-2</v>
      </c>
      <c r="DN199">
        <v>-1.127227124</v>
      </c>
      <c r="DO199">
        <v>-0.56240046200000005</v>
      </c>
      <c r="DP199">
        <v>0.71445417</v>
      </c>
      <c r="DQ199">
        <v>1.3119981599999999</v>
      </c>
      <c r="DR199">
        <v>1.4607425999999999</v>
      </c>
      <c r="DS199">
        <v>-1.1344053E-2</v>
      </c>
      <c r="DT199">
        <v>0.28214433900000002</v>
      </c>
      <c r="DU199">
        <v>0.44884703999999997</v>
      </c>
      <c r="DV199">
        <v>-0.93710239900000003</v>
      </c>
      <c r="DW199">
        <v>-8.0451620000000001E-2</v>
      </c>
      <c r="DX199">
        <v>-0.42811633700000001</v>
      </c>
      <c r="DY199">
        <v>1.877262397</v>
      </c>
      <c r="DZ199">
        <v>3.0759776630000002</v>
      </c>
      <c r="EA199">
        <v>-0.28122719400000001</v>
      </c>
      <c r="EB199">
        <v>-0.41465988399999998</v>
      </c>
      <c r="EC199">
        <v>0.58113254800000003</v>
      </c>
      <c r="ED199">
        <v>-0.134098204</v>
      </c>
      <c r="EE199">
        <v>-0.63075922600000001</v>
      </c>
      <c r="EF199">
        <v>0.82339405899999996</v>
      </c>
      <c r="EG199">
        <v>-1.0854872689999999</v>
      </c>
      <c r="EH199">
        <v>-0.14200531799999999</v>
      </c>
      <c r="EI199">
        <v>-0.90894138800000002</v>
      </c>
      <c r="EJ199">
        <v>-1.2727894999999999E-2</v>
      </c>
      <c r="EK199">
        <v>-0.43006097900000001</v>
      </c>
      <c r="EL199">
        <v>-0.362991332</v>
      </c>
      <c r="EM199">
        <v>0.91610626799999995</v>
      </c>
    </row>
    <row r="200" spans="1:143" x14ac:dyDescent="0.3">
      <c r="A200" t="s">
        <v>338</v>
      </c>
      <c r="B200">
        <v>-0.15159620700000001</v>
      </c>
      <c r="C200">
        <v>0.57649379300000003</v>
      </c>
      <c r="D200">
        <v>-1.003752945</v>
      </c>
      <c r="E200">
        <v>-1.176659567</v>
      </c>
      <c r="F200">
        <v>-6.6262388430000003</v>
      </c>
      <c r="G200">
        <v>-0.92401527299999997</v>
      </c>
      <c r="H200">
        <v>-1.3784405369999999</v>
      </c>
      <c r="I200">
        <v>-6.2131516219999998</v>
      </c>
      <c r="J200">
        <v>-0.33718166300000002</v>
      </c>
      <c r="K200">
        <v>-0.36296135699999998</v>
      </c>
      <c r="L200">
        <v>-0.73889022699999996</v>
      </c>
      <c r="M200">
        <v>-0.70954289599999998</v>
      </c>
      <c r="N200">
        <v>0.98726586699999996</v>
      </c>
      <c r="O200">
        <v>0.61479114300000004</v>
      </c>
      <c r="P200">
        <v>0.204059356</v>
      </c>
      <c r="Q200">
        <v>-6.604135511</v>
      </c>
      <c r="R200">
        <v>-0.55140074800000005</v>
      </c>
      <c r="S200">
        <v>-0.67638879399999996</v>
      </c>
      <c r="T200">
        <v>0.37151930100000002</v>
      </c>
      <c r="U200">
        <v>0.113756095</v>
      </c>
      <c r="V200">
        <v>-0.64817571399999996</v>
      </c>
      <c r="W200">
        <v>-1.735409033</v>
      </c>
      <c r="X200">
        <v>-1.1571861699999999</v>
      </c>
      <c r="Y200">
        <v>1.2997402520000001</v>
      </c>
      <c r="Z200">
        <v>-0.72610929999999996</v>
      </c>
      <c r="AA200">
        <v>7.6692313999999998E-2</v>
      </c>
      <c r="AB200">
        <v>-0.76214784899999999</v>
      </c>
      <c r="AC200">
        <v>0.27293087599999999</v>
      </c>
      <c r="AD200">
        <v>1.0744661310000001</v>
      </c>
      <c r="AE200">
        <v>2.2396512</v>
      </c>
      <c r="AF200">
        <v>-1.0147354689999999</v>
      </c>
      <c r="AG200">
        <v>-0.60581854800000001</v>
      </c>
      <c r="AH200">
        <v>1.824340681</v>
      </c>
      <c r="AI200">
        <v>-0.74182215200000001</v>
      </c>
      <c r="AJ200">
        <v>-0.96931562699999996</v>
      </c>
      <c r="AK200">
        <v>-1.7303322379999999</v>
      </c>
      <c r="AL200">
        <v>1.204772049</v>
      </c>
      <c r="AM200">
        <v>1.7515662949999999</v>
      </c>
      <c r="AN200">
        <v>-1.0521521279999999</v>
      </c>
      <c r="AO200">
        <v>1.6386831420000001</v>
      </c>
      <c r="AP200">
        <v>-0.54291054800000005</v>
      </c>
      <c r="AQ200">
        <v>0.43072192300000001</v>
      </c>
      <c r="AR200">
        <v>-7.0634059880000004</v>
      </c>
      <c r="AS200">
        <v>-1.5963611369999999</v>
      </c>
      <c r="AT200">
        <v>-1.5170612480000001</v>
      </c>
      <c r="AU200">
        <v>-2.9007493499999999</v>
      </c>
      <c r="AV200">
        <v>0.91245703700000003</v>
      </c>
      <c r="AW200">
        <v>-0.57047044099999999</v>
      </c>
      <c r="AX200">
        <v>-0.89973183999999995</v>
      </c>
      <c r="AY200">
        <v>-0.86023597799999996</v>
      </c>
      <c r="AZ200">
        <v>-1.826431449</v>
      </c>
      <c r="BA200">
        <v>-0.814694268</v>
      </c>
      <c r="BB200">
        <v>-0.18820055699999999</v>
      </c>
      <c r="BC200">
        <v>-2.2127660000000001E-3</v>
      </c>
      <c r="BD200">
        <v>2.1496053960000001</v>
      </c>
      <c r="BE200">
        <v>1.6379609799999999</v>
      </c>
      <c r="BF200">
        <v>1.297819131</v>
      </c>
      <c r="BG200">
        <v>0.577862125</v>
      </c>
      <c r="BH200">
        <v>-0.234883658</v>
      </c>
      <c r="BI200">
        <v>-0.50763586100000002</v>
      </c>
      <c r="BJ200">
        <v>-4.3327900000000004E-3</v>
      </c>
      <c r="BK200">
        <v>-2.4219521749999999</v>
      </c>
      <c r="BL200">
        <v>2.0043355059999999</v>
      </c>
      <c r="BM200">
        <v>-0.88196350400000001</v>
      </c>
      <c r="BN200">
        <v>-1.9857920659999999</v>
      </c>
      <c r="BO200">
        <v>-0.719719734</v>
      </c>
      <c r="BP200">
        <v>-0.41792298</v>
      </c>
      <c r="BQ200">
        <v>-0.26728347899999999</v>
      </c>
      <c r="BR200">
        <v>0.54754420000000004</v>
      </c>
      <c r="BS200">
        <v>0.43308151499999997</v>
      </c>
      <c r="BT200">
        <v>-0.71467556300000001</v>
      </c>
      <c r="BU200">
        <v>-9.4626892000000004E-2</v>
      </c>
      <c r="BV200">
        <v>1.0877341E-2</v>
      </c>
      <c r="BW200">
        <v>-2.8893757359999999</v>
      </c>
      <c r="BX200">
        <v>1.4685601150000001</v>
      </c>
      <c r="BY200">
        <v>-0.895631187</v>
      </c>
      <c r="BZ200">
        <v>0.59057965999999995</v>
      </c>
      <c r="CA200">
        <v>-0.18349265300000001</v>
      </c>
      <c r="CB200">
        <v>-0.238594893</v>
      </c>
      <c r="CC200">
        <v>-0.57700459000000004</v>
      </c>
      <c r="CD200">
        <v>-0.234286404</v>
      </c>
      <c r="CE200">
        <v>-0.78757873199999995</v>
      </c>
      <c r="CF200">
        <v>-0.76825611100000002</v>
      </c>
      <c r="CG200">
        <v>-0.29504776100000002</v>
      </c>
      <c r="CH200">
        <v>0.670106804</v>
      </c>
      <c r="CI200">
        <v>-0.21220086299999999</v>
      </c>
      <c r="CJ200">
        <v>0.98166830199999999</v>
      </c>
      <c r="CK200">
        <v>-7.6851352999999997E-2</v>
      </c>
      <c r="CL200">
        <v>-1.465294866</v>
      </c>
      <c r="CM200">
        <v>-6.1313164000000003E-2</v>
      </c>
      <c r="CN200">
        <v>-5.1915759770000003</v>
      </c>
      <c r="CO200">
        <v>-1.309706196</v>
      </c>
      <c r="CP200">
        <v>-0.90040816899999998</v>
      </c>
      <c r="CQ200">
        <v>-0.44069018700000001</v>
      </c>
      <c r="CR200">
        <v>-5.1727708999999997E-2</v>
      </c>
      <c r="CS200">
        <v>3.8505153E-2</v>
      </c>
      <c r="CT200">
        <v>-0.157518358</v>
      </c>
      <c r="CU200">
        <v>1.112145296</v>
      </c>
      <c r="CV200">
        <v>-0.30866055399999998</v>
      </c>
      <c r="CW200">
        <v>-1.0505086E-2</v>
      </c>
      <c r="CX200">
        <v>-4.4458818669999998</v>
      </c>
      <c r="CY200">
        <v>0.317770626</v>
      </c>
      <c r="CZ200">
        <v>-0.67955080599999995</v>
      </c>
      <c r="DA200">
        <v>-1.115677174</v>
      </c>
      <c r="DB200">
        <v>-1.30281771</v>
      </c>
      <c r="DC200">
        <v>-0.63133935699999999</v>
      </c>
      <c r="DD200">
        <v>0.14985300200000001</v>
      </c>
      <c r="DE200">
        <v>-1.5919639640000001</v>
      </c>
      <c r="DF200">
        <v>0.71881447300000001</v>
      </c>
      <c r="DG200">
        <v>1.956437915</v>
      </c>
      <c r="DH200">
        <v>1.1220364519999999</v>
      </c>
      <c r="DI200">
        <v>-1.2411968170000001</v>
      </c>
      <c r="DJ200">
        <v>-1.446511415</v>
      </c>
      <c r="DK200">
        <v>1.4670058319999999</v>
      </c>
      <c r="DL200">
        <v>-0.99016101199999995</v>
      </c>
      <c r="DM200">
        <v>1.1589986619999999</v>
      </c>
      <c r="DN200">
        <v>-0.98359704599999997</v>
      </c>
      <c r="DO200">
        <v>-1.33643124</v>
      </c>
      <c r="DP200">
        <v>0.44236346300000001</v>
      </c>
      <c r="DQ200">
        <v>1.2970282900000001</v>
      </c>
      <c r="DR200">
        <v>1.0222598329999999</v>
      </c>
      <c r="DS200">
        <v>3.0158369000000001E-2</v>
      </c>
      <c r="DT200">
        <v>-5.7536058000000001E-2</v>
      </c>
      <c r="DU200">
        <v>0.97964086299999997</v>
      </c>
      <c r="DV200">
        <v>-0.87099185999999995</v>
      </c>
      <c r="DW200">
        <v>-0.42680758899999999</v>
      </c>
      <c r="DX200">
        <v>-1.1873653209999999</v>
      </c>
      <c r="DY200">
        <v>1.313767747</v>
      </c>
      <c r="DZ200">
        <v>2.3183398180000001</v>
      </c>
      <c r="EA200">
        <v>0.72572591399999997</v>
      </c>
      <c r="EB200">
        <v>-0.64190013800000001</v>
      </c>
      <c r="EC200">
        <v>0.94427897100000002</v>
      </c>
      <c r="ED200">
        <v>0.62433960399999999</v>
      </c>
      <c r="EE200">
        <v>-0.22395659500000001</v>
      </c>
      <c r="EF200">
        <v>-0.264815038</v>
      </c>
      <c r="EG200">
        <v>0.17088251199999999</v>
      </c>
      <c r="EH200">
        <v>-0.76495119199999995</v>
      </c>
      <c r="EI200">
        <v>-0.65714914300000005</v>
      </c>
      <c r="EJ200">
        <v>0.16718443199999999</v>
      </c>
      <c r="EK200">
        <v>-0.53071205600000004</v>
      </c>
      <c r="EL200">
        <v>0.14986634300000001</v>
      </c>
      <c r="EM200">
        <v>-0.13132159199999999</v>
      </c>
    </row>
    <row r="201" spans="1:143" x14ac:dyDescent="0.3">
      <c r="A201" t="s">
        <v>339</v>
      </c>
      <c r="B201">
        <v>1.3818838819999999</v>
      </c>
      <c r="C201">
        <v>-0.61269828599999998</v>
      </c>
      <c r="D201">
        <v>0.33562141299999998</v>
      </c>
      <c r="E201">
        <v>-1.037082566</v>
      </c>
      <c r="F201">
        <v>-4.1142346649999997</v>
      </c>
      <c r="G201">
        <v>-2.4311883509999999</v>
      </c>
      <c r="H201">
        <v>-1.0406528909999999</v>
      </c>
      <c r="I201">
        <v>-4.3897049289999996</v>
      </c>
      <c r="J201">
        <v>0.999265658</v>
      </c>
      <c r="K201">
        <v>-0.41545497599999998</v>
      </c>
      <c r="L201">
        <v>-1.0825023570000001</v>
      </c>
      <c r="M201">
        <v>-1.284575121</v>
      </c>
      <c r="N201">
        <v>1.9037647929999999</v>
      </c>
      <c r="O201">
        <v>1.4452804770000001</v>
      </c>
      <c r="P201">
        <v>1.751636602</v>
      </c>
      <c r="Q201">
        <v>-4.5601324319999996</v>
      </c>
      <c r="R201">
        <v>-1.613916288</v>
      </c>
      <c r="S201">
        <v>0.41965372499999998</v>
      </c>
      <c r="T201">
        <v>0.59853147299999998</v>
      </c>
      <c r="U201">
        <v>0.91226692200000004</v>
      </c>
      <c r="V201">
        <v>0.57783220499999999</v>
      </c>
      <c r="W201">
        <v>-1.059130363</v>
      </c>
      <c r="X201">
        <v>-1.2984734570000001</v>
      </c>
      <c r="Y201">
        <v>0.56428490200000003</v>
      </c>
      <c r="Z201">
        <v>-0.89390624900000004</v>
      </c>
      <c r="AA201">
        <v>0.66731054999999995</v>
      </c>
      <c r="AB201">
        <v>0.185798464</v>
      </c>
      <c r="AC201">
        <v>0.48671812199999998</v>
      </c>
      <c r="AD201">
        <v>-0.72386530000000004</v>
      </c>
      <c r="AE201">
        <v>-5.2557920000000001E-2</v>
      </c>
      <c r="AF201">
        <v>0.59360122000000004</v>
      </c>
      <c r="AG201">
        <v>-1.307515145</v>
      </c>
      <c r="AH201">
        <v>0.87748274100000001</v>
      </c>
      <c r="AI201">
        <v>-2.0295014230000001</v>
      </c>
      <c r="AJ201">
        <v>-1.2390513249999999</v>
      </c>
      <c r="AK201">
        <v>-0.71417138099999999</v>
      </c>
      <c r="AL201">
        <v>1.498490455</v>
      </c>
      <c r="AM201">
        <v>1.897940529</v>
      </c>
      <c r="AN201">
        <v>0.43599674700000002</v>
      </c>
      <c r="AO201">
        <v>0.178463182</v>
      </c>
      <c r="AP201">
        <v>1.3266965829999999</v>
      </c>
      <c r="AQ201">
        <v>1.82345226</v>
      </c>
      <c r="AR201">
        <v>-4.4914480540000001</v>
      </c>
      <c r="AS201">
        <v>-2.4535865069999998</v>
      </c>
      <c r="AT201">
        <v>-0.81502352300000003</v>
      </c>
      <c r="AU201">
        <v>-1.6518988370000001</v>
      </c>
      <c r="AV201">
        <v>1.0741521430000001</v>
      </c>
      <c r="AW201">
        <v>0.49770521400000001</v>
      </c>
      <c r="AX201">
        <v>-0.60415024500000003</v>
      </c>
      <c r="AY201">
        <v>3.4257250000000001E-3</v>
      </c>
      <c r="AZ201">
        <v>-0.97875803500000003</v>
      </c>
      <c r="BA201">
        <v>0.48396383700000001</v>
      </c>
      <c r="BB201">
        <v>1.9580319669999999</v>
      </c>
      <c r="BC201">
        <v>0.91389115099999996</v>
      </c>
      <c r="BD201">
        <v>0.57409161200000003</v>
      </c>
      <c r="BE201">
        <v>1.6020400269999999</v>
      </c>
      <c r="BF201">
        <v>0.489494657</v>
      </c>
      <c r="BG201">
        <v>1.6376750689999999</v>
      </c>
      <c r="BH201">
        <v>-0.100619632</v>
      </c>
      <c r="BI201">
        <v>-1.021472715</v>
      </c>
      <c r="BJ201">
        <v>-0.36259191200000002</v>
      </c>
      <c r="BK201">
        <v>0.18571319999999999</v>
      </c>
      <c r="BL201">
        <v>1.9291442130000001</v>
      </c>
      <c r="BM201">
        <v>-0.87477183199999997</v>
      </c>
      <c r="BN201">
        <v>-1.8960388770000001</v>
      </c>
      <c r="BO201">
        <v>-0.34074132800000001</v>
      </c>
      <c r="BP201">
        <v>0.617541754</v>
      </c>
      <c r="BQ201">
        <v>-1.036505587</v>
      </c>
      <c r="BR201">
        <v>0.87615238900000003</v>
      </c>
      <c r="BS201">
        <v>-2.094644621</v>
      </c>
      <c r="BT201">
        <v>0.150140198</v>
      </c>
      <c r="BU201">
        <v>-9.7460804999999998E-2</v>
      </c>
      <c r="BV201">
        <v>-0.38389336099999999</v>
      </c>
      <c r="BW201">
        <v>0.51851523300000002</v>
      </c>
      <c r="BX201">
        <v>1.0222263380000001</v>
      </c>
      <c r="BY201">
        <v>0.91142178600000001</v>
      </c>
      <c r="BZ201">
        <v>0.112482633</v>
      </c>
      <c r="CA201">
        <v>0.99281948200000003</v>
      </c>
      <c r="CB201">
        <v>-0.59164830899999998</v>
      </c>
      <c r="CC201">
        <v>-5.5487891999999997E-2</v>
      </c>
      <c r="CD201">
        <v>1.1339382170000001</v>
      </c>
      <c r="CE201">
        <v>6.9386634000000003E-2</v>
      </c>
      <c r="CF201">
        <v>-0.61706057599999997</v>
      </c>
      <c r="CG201">
        <v>0.68613592700000003</v>
      </c>
      <c r="CH201">
        <v>0.288755066</v>
      </c>
      <c r="CI201">
        <v>-0.93449377099999997</v>
      </c>
      <c r="CJ201">
        <v>0.64337370800000004</v>
      </c>
      <c r="CK201">
        <v>1.4256437E-2</v>
      </c>
      <c r="CL201">
        <v>-0.63193334800000001</v>
      </c>
      <c r="CM201">
        <v>0.95635836200000002</v>
      </c>
      <c r="CN201">
        <v>-4.1072670010000003</v>
      </c>
      <c r="CO201">
        <v>-1.1024883510000001</v>
      </c>
      <c r="CP201">
        <v>0.49449454500000001</v>
      </c>
      <c r="CQ201">
        <v>-5.4114361E-2</v>
      </c>
      <c r="CR201">
        <v>-1.005935311</v>
      </c>
      <c r="CS201">
        <v>-0.26367016100000001</v>
      </c>
      <c r="CT201">
        <v>-1.1790269799999999</v>
      </c>
      <c r="CU201">
        <v>-0.35556082999999999</v>
      </c>
      <c r="CV201">
        <v>0.38578767600000002</v>
      </c>
      <c r="CW201">
        <v>-0.83225611200000005</v>
      </c>
      <c r="CX201">
        <v>-2.593304732</v>
      </c>
      <c r="CY201">
        <v>0.14316915299999999</v>
      </c>
      <c r="CZ201">
        <v>-0.82644828999999997</v>
      </c>
      <c r="DA201">
        <v>-0.47499803099999999</v>
      </c>
      <c r="DB201">
        <v>-0.63269882099999997</v>
      </c>
      <c r="DC201">
        <v>-1.1588561719999999</v>
      </c>
      <c r="DD201">
        <v>-0.21862822600000001</v>
      </c>
      <c r="DE201">
        <v>-0.44131415800000001</v>
      </c>
      <c r="DF201">
        <v>1.2417152789999999</v>
      </c>
      <c r="DG201">
        <v>2.2611088129999999</v>
      </c>
      <c r="DH201">
        <v>2.322683032</v>
      </c>
      <c r="DI201">
        <v>-0.79843207400000005</v>
      </c>
      <c r="DJ201">
        <v>-0.68707397000000003</v>
      </c>
      <c r="DK201">
        <v>0.63395193500000002</v>
      </c>
      <c r="DL201">
        <v>-0.98138699900000004</v>
      </c>
      <c r="DM201">
        <v>-0.63498769600000005</v>
      </c>
      <c r="DN201">
        <v>-0.89700493100000001</v>
      </c>
      <c r="DO201">
        <v>0.23584993600000001</v>
      </c>
      <c r="DP201">
        <v>-0.13957651300000001</v>
      </c>
      <c r="DQ201">
        <v>-0.66155151899999998</v>
      </c>
      <c r="DR201">
        <v>0.46645933299999998</v>
      </c>
      <c r="DS201">
        <v>0.908382735</v>
      </c>
      <c r="DT201">
        <v>8.9439438999999996E-2</v>
      </c>
      <c r="DU201">
        <v>8.4838149000000002E-2</v>
      </c>
      <c r="DV201">
        <v>-1.053830015</v>
      </c>
      <c r="DW201">
        <v>2.3059907439999998</v>
      </c>
      <c r="DX201">
        <v>-0.58670502300000005</v>
      </c>
      <c r="DY201">
        <v>-1.005783713</v>
      </c>
      <c r="DZ201">
        <v>0.479567197</v>
      </c>
      <c r="EA201">
        <v>1.0762162669999999</v>
      </c>
      <c r="EB201">
        <v>-1.5071193599999999</v>
      </c>
      <c r="EC201">
        <v>1.7180539029999999</v>
      </c>
      <c r="ED201">
        <v>0.579807081</v>
      </c>
      <c r="EE201">
        <v>-0.95160200399999995</v>
      </c>
      <c r="EF201">
        <v>0.114669889</v>
      </c>
      <c r="EG201">
        <v>-0.48914605900000002</v>
      </c>
      <c r="EH201">
        <v>-0.32241321000000001</v>
      </c>
      <c r="EI201">
        <v>0.358345046</v>
      </c>
      <c r="EJ201">
        <v>0.45048795200000002</v>
      </c>
      <c r="EK201">
        <v>-1.4206037380000001</v>
      </c>
      <c r="EL201">
        <v>-0.61241626699999996</v>
      </c>
      <c r="EM201">
        <v>1.031840906</v>
      </c>
    </row>
    <row r="202" spans="1:143" x14ac:dyDescent="0.3">
      <c r="A202" t="s">
        <v>340</v>
      </c>
      <c r="B202">
        <v>-1.5271183989999999</v>
      </c>
      <c r="C202">
        <v>-0.44132712600000001</v>
      </c>
      <c r="D202">
        <v>-0.41677510499999998</v>
      </c>
      <c r="E202">
        <v>-1.9779438</v>
      </c>
      <c r="F202">
        <v>-5.6242890010000002</v>
      </c>
      <c r="G202">
        <v>-0.75034966700000005</v>
      </c>
      <c r="H202">
        <v>-1.5887234349999999</v>
      </c>
      <c r="I202">
        <v>-5.3012847020000002</v>
      </c>
      <c r="J202">
        <v>3.062024E-2</v>
      </c>
      <c r="K202">
        <v>-0.30034560900000001</v>
      </c>
      <c r="L202">
        <v>-0.71789465299999999</v>
      </c>
      <c r="M202">
        <v>-0.66459926899999999</v>
      </c>
      <c r="N202">
        <v>-0.184259377</v>
      </c>
      <c r="O202">
        <v>-0.84823014500000005</v>
      </c>
      <c r="P202">
        <v>-0.43500460400000002</v>
      </c>
      <c r="Q202">
        <v>-5.1914731190000003</v>
      </c>
      <c r="R202">
        <v>-3.2136850720000001</v>
      </c>
      <c r="S202">
        <v>-1.5282017400000001</v>
      </c>
      <c r="T202">
        <v>-1.895686575</v>
      </c>
      <c r="U202">
        <v>0.72534779699999996</v>
      </c>
      <c r="V202">
        <v>-1.099302883</v>
      </c>
      <c r="W202">
        <v>-1.2872793039999999</v>
      </c>
      <c r="X202">
        <v>-0.77105939999999995</v>
      </c>
      <c r="Y202">
        <v>0.28707635199999998</v>
      </c>
      <c r="Z202">
        <v>2.6434152999999998E-2</v>
      </c>
      <c r="AA202">
        <v>-0.57315380199999999</v>
      </c>
      <c r="AB202">
        <v>-1.053343854</v>
      </c>
      <c r="AC202">
        <v>-5.7072538999999999E-2</v>
      </c>
      <c r="AD202">
        <v>-2.4766769329999998</v>
      </c>
      <c r="AE202">
        <v>0.33284805299999998</v>
      </c>
      <c r="AF202">
        <v>1.1150701890000001</v>
      </c>
      <c r="AG202">
        <v>-0.25677192999999998</v>
      </c>
      <c r="AH202">
        <v>0.96855133199999999</v>
      </c>
      <c r="AI202">
        <v>1.5921724000000002E-2</v>
      </c>
      <c r="AJ202">
        <v>0.70640990199999998</v>
      </c>
      <c r="AK202">
        <v>-1.205828532</v>
      </c>
      <c r="AL202">
        <v>-3.9072723429999998</v>
      </c>
      <c r="AM202">
        <v>-0.105776734</v>
      </c>
      <c r="AN202">
        <v>-0.31606287399999999</v>
      </c>
      <c r="AO202">
        <v>-0.47231502600000003</v>
      </c>
      <c r="AP202">
        <v>-0.129791928</v>
      </c>
      <c r="AQ202">
        <v>-2.388801731</v>
      </c>
      <c r="AR202">
        <v>-6.6425575950000004</v>
      </c>
      <c r="AS202">
        <v>-1.0842376069999999</v>
      </c>
      <c r="AT202">
        <v>-1.5704652690000001</v>
      </c>
      <c r="AU202">
        <v>-1.740435242</v>
      </c>
      <c r="AV202">
        <v>-0.363667028</v>
      </c>
      <c r="AW202">
        <v>-0.46395993600000002</v>
      </c>
      <c r="AX202">
        <v>-0.52669212200000004</v>
      </c>
      <c r="AY202">
        <v>-0.80018525900000004</v>
      </c>
      <c r="AZ202">
        <v>-1.821812268</v>
      </c>
      <c r="BA202">
        <v>-0.72237467899999996</v>
      </c>
      <c r="BB202">
        <v>-0.71108475999999998</v>
      </c>
      <c r="BC202">
        <v>1.1823387729999999</v>
      </c>
      <c r="BD202">
        <v>0.84369981500000002</v>
      </c>
      <c r="BE202">
        <v>-0.78421596999999998</v>
      </c>
      <c r="BF202">
        <v>-2.1895030969999998</v>
      </c>
      <c r="BG202">
        <v>-0.23328626699999999</v>
      </c>
      <c r="BH202">
        <v>-1.710778548</v>
      </c>
      <c r="BI202">
        <v>-0.41724596200000003</v>
      </c>
      <c r="BJ202">
        <v>5.7345469000000003E-2</v>
      </c>
      <c r="BK202">
        <v>1.8502826999999999E-2</v>
      </c>
      <c r="BL202">
        <v>0.778757637</v>
      </c>
      <c r="BM202">
        <v>-0.72210138499999998</v>
      </c>
      <c r="BN202">
        <v>-0.55947506599999997</v>
      </c>
      <c r="BO202">
        <v>-1.17295371</v>
      </c>
      <c r="BP202">
        <v>0.83884069100000003</v>
      </c>
      <c r="BQ202">
        <v>0.165494856</v>
      </c>
      <c r="BR202">
        <v>1.8640239999999999E-2</v>
      </c>
      <c r="BS202">
        <v>-0.35772263700000001</v>
      </c>
      <c r="BT202">
        <v>-1.506340681</v>
      </c>
      <c r="BU202">
        <v>0.31206267999999998</v>
      </c>
      <c r="BV202">
        <v>0.40096567300000002</v>
      </c>
      <c r="BW202">
        <v>-2.910119854</v>
      </c>
      <c r="BX202">
        <v>0.15429384600000001</v>
      </c>
      <c r="BY202">
        <v>-0.18942168500000001</v>
      </c>
      <c r="BZ202">
        <v>-0.27664859400000003</v>
      </c>
      <c r="CA202">
        <v>-1.2039815620000001</v>
      </c>
      <c r="CB202">
        <v>-0.65774255100000001</v>
      </c>
      <c r="CC202">
        <v>-0.65060706199999996</v>
      </c>
      <c r="CD202">
        <v>-0.200377737</v>
      </c>
      <c r="CE202">
        <v>-0.40986461099999999</v>
      </c>
      <c r="CF202">
        <v>-0.98251180000000005</v>
      </c>
      <c r="CG202">
        <v>0.103215431</v>
      </c>
      <c r="CH202">
        <v>0.30820039900000001</v>
      </c>
      <c r="CI202">
        <v>-0.93277300299999999</v>
      </c>
      <c r="CJ202">
        <v>-0.61889073299999997</v>
      </c>
      <c r="CK202">
        <v>-0.47582285899999999</v>
      </c>
      <c r="CL202">
        <v>-0.481687755</v>
      </c>
      <c r="CM202">
        <v>-0.18527433900000001</v>
      </c>
      <c r="CN202">
        <v>-3.7048168079999999</v>
      </c>
      <c r="CO202">
        <v>-1.3928232519999999</v>
      </c>
      <c r="CP202">
        <v>-0.438589391</v>
      </c>
      <c r="CQ202">
        <v>-0.48018379100000003</v>
      </c>
      <c r="CR202">
        <v>0.187981805</v>
      </c>
      <c r="CS202">
        <v>-1.03439982</v>
      </c>
      <c r="CT202">
        <v>-0.33205889900000002</v>
      </c>
      <c r="CU202">
        <v>0.28123175900000003</v>
      </c>
      <c r="CV202">
        <v>-0.466115697</v>
      </c>
      <c r="CW202">
        <v>1.329339789</v>
      </c>
      <c r="CX202">
        <v>-4.3236509510000003</v>
      </c>
      <c r="CY202">
        <v>0.267314147</v>
      </c>
      <c r="CZ202">
        <v>-0.23154707999999999</v>
      </c>
      <c r="DA202">
        <v>-0.671005344</v>
      </c>
      <c r="DB202">
        <v>-0.88024536799999997</v>
      </c>
      <c r="DC202">
        <v>-0.50689210799999995</v>
      </c>
      <c r="DD202">
        <v>0.68716280699999999</v>
      </c>
      <c r="DE202">
        <v>0.166457035</v>
      </c>
      <c r="DF202">
        <v>0.75583768500000004</v>
      </c>
      <c r="DG202">
        <v>0.87990326399999996</v>
      </c>
      <c r="DH202">
        <v>0.405965191</v>
      </c>
      <c r="DI202">
        <v>-0.70112809300000001</v>
      </c>
      <c r="DJ202">
        <v>-0.88993597000000002</v>
      </c>
      <c r="DK202">
        <v>0.52297002100000001</v>
      </c>
      <c r="DL202">
        <v>-1.4393579000000001</v>
      </c>
      <c r="DM202">
        <v>0.48277442500000001</v>
      </c>
      <c r="DN202">
        <v>-1.368757008</v>
      </c>
      <c r="DO202">
        <v>-0.31884494800000002</v>
      </c>
      <c r="DP202">
        <v>0.44299265300000001</v>
      </c>
      <c r="DQ202">
        <v>1.625975919</v>
      </c>
      <c r="DR202">
        <v>0.99343908199999997</v>
      </c>
      <c r="DS202">
        <v>0.169621929</v>
      </c>
      <c r="DT202">
        <v>0.81234785099999995</v>
      </c>
      <c r="DU202">
        <v>1.0911534279999999</v>
      </c>
      <c r="DV202">
        <v>-1.07700372</v>
      </c>
      <c r="DW202">
        <v>0.47530445100000002</v>
      </c>
      <c r="DX202">
        <v>-1.4757492750000001</v>
      </c>
      <c r="DY202">
        <v>1.3350648060000001</v>
      </c>
      <c r="DZ202">
        <v>1.7157391529999999</v>
      </c>
      <c r="EA202">
        <v>0.43996391499999998</v>
      </c>
      <c r="EB202">
        <v>-1.773223786</v>
      </c>
      <c r="EC202">
        <v>0.74203387099999996</v>
      </c>
      <c r="ED202">
        <v>-0.65233498199999995</v>
      </c>
      <c r="EE202">
        <v>0.695634007</v>
      </c>
      <c r="EF202">
        <v>0.26365575000000002</v>
      </c>
      <c r="EG202">
        <v>0.26526096900000001</v>
      </c>
      <c r="EH202">
        <v>-2.746100867</v>
      </c>
      <c r="EI202">
        <v>-0.71620424800000004</v>
      </c>
      <c r="EJ202">
        <v>0.24936998699999999</v>
      </c>
      <c r="EK202">
        <v>-1.4834313139999999</v>
      </c>
      <c r="EL202">
        <v>1.0762738190000001</v>
      </c>
      <c r="EM202">
        <v>0.36954584600000001</v>
      </c>
    </row>
    <row r="203" spans="1:143" x14ac:dyDescent="0.3">
      <c r="A203" t="s">
        <v>341</v>
      </c>
      <c r="B203">
        <v>-0.104164404</v>
      </c>
      <c r="C203">
        <v>-0.93053629299999996</v>
      </c>
      <c r="D203">
        <v>0.140279022</v>
      </c>
      <c r="E203">
        <v>-2.2156098819999999</v>
      </c>
      <c r="F203">
        <v>-6.0411847420000004</v>
      </c>
      <c r="G203">
        <v>-2.7375889089999998</v>
      </c>
      <c r="H203">
        <v>-1.885183958</v>
      </c>
      <c r="I203">
        <v>-4.7081619479999999</v>
      </c>
      <c r="J203">
        <v>-0.90666439099999996</v>
      </c>
      <c r="K203">
        <v>0.43084173199999998</v>
      </c>
      <c r="L203">
        <v>-1.159711079</v>
      </c>
      <c r="M203">
        <v>-1.479741744</v>
      </c>
      <c r="N203">
        <v>0.525530049</v>
      </c>
      <c r="O203">
        <v>0.42118810200000001</v>
      </c>
      <c r="P203">
        <v>0.84151034599999996</v>
      </c>
      <c r="Q203">
        <v>-4.9696589189999996</v>
      </c>
      <c r="R203">
        <v>-1.122043377</v>
      </c>
      <c r="S203">
        <v>-0.85636435499999997</v>
      </c>
      <c r="T203">
        <v>-0.71834898400000002</v>
      </c>
      <c r="U203">
        <v>0.52201797699999997</v>
      </c>
      <c r="V203">
        <v>-1.0832341139999999</v>
      </c>
      <c r="W203">
        <v>-1.370948552</v>
      </c>
      <c r="X203">
        <v>-1.435554201</v>
      </c>
      <c r="Y203">
        <v>0.95390063800000002</v>
      </c>
      <c r="Z203">
        <v>-9.3896802000000001E-2</v>
      </c>
      <c r="AA203">
        <v>0.41087733799999998</v>
      </c>
      <c r="AB203">
        <v>-1.3927303230000001</v>
      </c>
      <c r="AC203">
        <v>-0.46602900600000002</v>
      </c>
      <c r="AD203">
        <v>-2.6801395330000002</v>
      </c>
      <c r="AE203">
        <v>1.2920726010000001</v>
      </c>
      <c r="AF203">
        <v>0.87695247300000001</v>
      </c>
      <c r="AG203">
        <v>-0.78457313399999995</v>
      </c>
      <c r="AH203">
        <v>0.40783392200000002</v>
      </c>
      <c r="AI203">
        <v>-0.605737992</v>
      </c>
      <c r="AJ203">
        <v>-0.59395896299999995</v>
      </c>
      <c r="AK203">
        <v>-1.0546674789999999</v>
      </c>
      <c r="AL203">
        <v>-0.163108486</v>
      </c>
      <c r="AM203">
        <v>0.34312578399999999</v>
      </c>
      <c r="AN203">
        <v>-0.27845558599999998</v>
      </c>
      <c r="AO203">
        <v>1.973677884</v>
      </c>
      <c r="AP203">
        <v>-0.28252290899999999</v>
      </c>
      <c r="AQ203">
        <v>-0.23854855699999999</v>
      </c>
      <c r="AR203">
        <v>-6.0017687159999999</v>
      </c>
      <c r="AS203">
        <v>-3.3654660669999998</v>
      </c>
      <c r="AT203">
        <v>-1.0207118980000001</v>
      </c>
      <c r="AU203">
        <v>-1.386734575</v>
      </c>
      <c r="AV203">
        <v>-0.83063103100000002</v>
      </c>
      <c r="AW203">
        <v>-0.95116507800000005</v>
      </c>
      <c r="AX203">
        <v>-0.91063759899999996</v>
      </c>
      <c r="AY203">
        <v>-0.567269405</v>
      </c>
      <c r="AZ203">
        <v>-1.7101067720000001</v>
      </c>
      <c r="BA203">
        <v>-0.79542274099999999</v>
      </c>
      <c r="BB203">
        <v>9.3623370999999997E-2</v>
      </c>
      <c r="BC203">
        <v>0.83365012199999999</v>
      </c>
      <c r="BD203">
        <v>0.72099481300000001</v>
      </c>
      <c r="BE203">
        <v>0.35687421899999999</v>
      </c>
      <c r="BF203">
        <v>-9.8347297E-2</v>
      </c>
      <c r="BG203">
        <v>0.62105746699999997</v>
      </c>
      <c r="BH203">
        <v>2.4357256000000001E-2</v>
      </c>
      <c r="BI203">
        <v>-0.70857755</v>
      </c>
      <c r="BJ203">
        <v>-0.46485728799999998</v>
      </c>
      <c r="BK203">
        <v>-0.34030740799999998</v>
      </c>
      <c r="BL203">
        <v>1.5277547899999999</v>
      </c>
      <c r="BM203">
        <v>-0.54565413100000004</v>
      </c>
      <c r="BN203">
        <v>-1.7124269320000001</v>
      </c>
      <c r="BO203">
        <v>-0.97155467500000003</v>
      </c>
      <c r="BP203">
        <v>1.2697885330000001</v>
      </c>
      <c r="BQ203">
        <v>-0.216583993</v>
      </c>
      <c r="BR203">
        <v>-0.26751736199999998</v>
      </c>
      <c r="BS203">
        <v>-2.3120576599999998</v>
      </c>
      <c r="BT203">
        <v>-1.6260193469999999</v>
      </c>
      <c r="BU203">
        <v>-0.76617480900000001</v>
      </c>
      <c r="BV203">
        <v>-0.62425723300000002</v>
      </c>
      <c r="BW203">
        <v>-3.4884402950000002</v>
      </c>
      <c r="BX203">
        <v>0.64718382399999996</v>
      </c>
      <c r="BY203">
        <v>6.4385340999999999E-2</v>
      </c>
      <c r="BZ203">
        <v>0.37281400799999997</v>
      </c>
      <c r="CA203">
        <v>-0.80634267999999998</v>
      </c>
      <c r="CB203">
        <v>-0.78381388399999996</v>
      </c>
      <c r="CC203">
        <v>-0.81050550399999999</v>
      </c>
      <c r="CD203">
        <v>-0.40679067099999999</v>
      </c>
      <c r="CE203">
        <v>-0.50378102700000005</v>
      </c>
      <c r="CF203">
        <v>-0.88756933699999996</v>
      </c>
      <c r="CG203">
        <v>-0.15086675599999999</v>
      </c>
      <c r="CH203">
        <v>-8.9308968000000002E-2</v>
      </c>
      <c r="CI203">
        <v>-0.46815531799999999</v>
      </c>
      <c r="CJ203">
        <v>2.2968210359999999</v>
      </c>
      <c r="CK203">
        <v>-0.51436020000000005</v>
      </c>
      <c r="CL203">
        <v>-0.86272895699999996</v>
      </c>
      <c r="CM203">
        <v>-0.35106472900000002</v>
      </c>
      <c r="CN203">
        <v>-5.3617691660000002</v>
      </c>
      <c r="CO203">
        <v>-1.3354344869999999</v>
      </c>
      <c r="CP203">
        <v>-0.28332231400000002</v>
      </c>
      <c r="CQ203">
        <v>-1.3399921560000001</v>
      </c>
      <c r="CR203">
        <v>-0.17488219799999999</v>
      </c>
      <c r="CS203">
        <v>-0.36389538100000002</v>
      </c>
      <c r="CT203">
        <v>-0.285848724</v>
      </c>
      <c r="CU203">
        <v>1.11070727</v>
      </c>
      <c r="CV203">
        <v>-0.66246938899999996</v>
      </c>
      <c r="CW203">
        <v>0.17068122499999999</v>
      </c>
      <c r="CX203">
        <v>-4.4819235969999998</v>
      </c>
      <c r="CY203">
        <v>-0.30060833300000001</v>
      </c>
      <c r="CZ203">
        <v>-0.445466268</v>
      </c>
      <c r="DA203">
        <v>-7.2614445999999999E-2</v>
      </c>
      <c r="DB203">
        <v>-0.68540644799999995</v>
      </c>
      <c r="DC203">
        <v>-0.467271086</v>
      </c>
      <c r="DD203">
        <v>0.29440940999999998</v>
      </c>
      <c r="DE203">
        <v>-1.1350005379999999</v>
      </c>
      <c r="DF203">
        <v>0.44720346900000002</v>
      </c>
      <c r="DG203">
        <v>1.4181986630000001</v>
      </c>
      <c r="DH203">
        <v>0.87865108599999997</v>
      </c>
      <c r="DI203">
        <v>-0.69434212500000003</v>
      </c>
      <c r="DJ203">
        <v>-0.97735020699999997</v>
      </c>
      <c r="DK203">
        <v>0.60776076099999998</v>
      </c>
      <c r="DL203">
        <v>-1.7027279609999999</v>
      </c>
      <c r="DM203">
        <v>0.60886689599999999</v>
      </c>
      <c r="DN203">
        <v>-0.54287103599999997</v>
      </c>
      <c r="DO203">
        <v>-0.88025651900000002</v>
      </c>
      <c r="DP203">
        <v>1.0275548109999999</v>
      </c>
      <c r="DQ203">
        <v>0.80751400100000004</v>
      </c>
      <c r="DR203">
        <v>1.1642502560000001</v>
      </c>
      <c r="DS203">
        <v>0.95616896900000004</v>
      </c>
      <c r="DT203">
        <v>0.42065687499999999</v>
      </c>
      <c r="DU203">
        <v>0.39211828100000001</v>
      </c>
      <c r="DV203">
        <v>-1.7947631100000001</v>
      </c>
      <c r="DW203">
        <v>0.26523407300000001</v>
      </c>
      <c r="DX203">
        <v>-1.5657863700000001</v>
      </c>
      <c r="DY203">
        <v>1.2676361009999999</v>
      </c>
      <c r="DZ203">
        <v>2.5003970980000001</v>
      </c>
      <c r="EA203">
        <v>1.0193881140000001</v>
      </c>
      <c r="EB203">
        <v>-1.026882179</v>
      </c>
      <c r="EC203">
        <v>0.56668466100000003</v>
      </c>
      <c r="ED203">
        <v>-0.38526674700000002</v>
      </c>
      <c r="EE203">
        <v>-0.17194504099999999</v>
      </c>
      <c r="EF203">
        <v>-0.13182738999999999</v>
      </c>
      <c r="EG203">
        <v>-0.131260668</v>
      </c>
      <c r="EH203">
        <v>-2.2422491899999999</v>
      </c>
      <c r="EI203">
        <v>-1.049828239</v>
      </c>
      <c r="EJ203">
        <v>0.94194131000000003</v>
      </c>
      <c r="EK203">
        <v>-9.3429346999999996E-2</v>
      </c>
      <c r="EL203">
        <v>-6.0129373E-2</v>
      </c>
      <c r="EM203">
        <v>0.97264778600000001</v>
      </c>
    </row>
    <row r="204" spans="1:143" x14ac:dyDescent="0.3">
      <c r="A204" t="s">
        <v>342</v>
      </c>
      <c r="B204">
        <v>-0.49012189299999998</v>
      </c>
      <c r="C204">
        <v>-0.23203448099999999</v>
      </c>
      <c r="D204">
        <v>0.14372745100000001</v>
      </c>
      <c r="E204">
        <v>-2.3768264979999998</v>
      </c>
      <c r="F204">
        <v>-6.8460940839999997</v>
      </c>
      <c r="G204">
        <v>-2.9813049600000001</v>
      </c>
      <c r="H204">
        <v>-1.3161543520000001</v>
      </c>
      <c r="I204">
        <v>-5.5613778079999996</v>
      </c>
      <c r="J204">
        <v>-0.90974836000000003</v>
      </c>
      <c r="K204">
        <v>-4.9555395000000002E-2</v>
      </c>
      <c r="L204">
        <v>-0.55584601499999997</v>
      </c>
      <c r="M204">
        <v>-2.9754367780000002</v>
      </c>
      <c r="N204">
        <v>1.13406333</v>
      </c>
      <c r="O204">
        <v>0.75731456900000005</v>
      </c>
      <c r="P204">
        <v>0.999426441</v>
      </c>
      <c r="Q204">
        <v>-5.2219701519999999</v>
      </c>
      <c r="R204">
        <v>-0.72948108599999995</v>
      </c>
      <c r="S204">
        <v>-1.250605513</v>
      </c>
      <c r="T204">
        <v>-0.73480222799999995</v>
      </c>
      <c r="U204">
        <v>0.64040105999999997</v>
      </c>
      <c r="V204">
        <v>-0.74799634400000004</v>
      </c>
      <c r="W204">
        <v>-1.925006558</v>
      </c>
      <c r="X204">
        <v>-0.343636092</v>
      </c>
      <c r="Y204">
        <v>0.97322806799999995</v>
      </c>
      <c r="Z204">
        <v>-0.894348484</v>
      </c>
      <c r="AA204">
        <v>-0.110003938</v>
      </c>
      <c r="AB204">
        <v>-0.87260993799999997</v>
      </c>
      <c r="AC204">
        <v>-0.83639358399999997</v>
      </c>
      <c r="AD204">
        <v>-3.0154670549999998</v>
      </c>
      <c r="AE204">
        <v>1.2505516270000001</v>
      </c>
      <c r="AF204">
        <v>5.4251911E-2</v>
      </c>
      <c r="AG204">
        <v>-0.92433119799999997</v>
      </c>
      <c r="AH204">
        <v>0.47489878400000002</v>
      </c>
      <c r="AI204">
        <v>1.3728017E-2</v>
      </c>
      <c r="AJ204">
        <v>-0.51518472400000004</v>
      </c>
      <c r="AK204">
        <v>-0.49331723100000002</v>
      </c>
      <c r="AL204">
        <v>0.346191007</v>
      </c>
      <c r="AM204">
        <v>0.55184275599999999</v>
      </c>
      <c r="AN204">
        <v>-7.2581059000000003E-2</v>
      </c>
      <c r="AO204">
        <v>0.80919447899999997</v>
      </c>
      <c r="AP204">
        <v>-0.26101950000000002</v>
      </c>
      <c r="AQ204">
        <v>-1.3972739649999999</v>
      </c>
      <c r="AR204">
        <v>-7.3655584640000002</v>
      </c>
      <c r="AS204">
        <v>-2.8887133989999998</v>
      </c>
      <c r="AT204">
        <v>-1.5110024E-2</v>
      </c>
      <c r="AU204">
        <v>-1.946107786</v>
      </c>
      <c r="AV204">
        <v>-0.73122271900000002</v>
      </c>
      <c r="AW204">
        <v>0.460525666</v>
      </c>
      <c r="AX204">
        <v>-0.93879210499999999</v>
      </c>
      <c r="AY204">
        <v>-0.49996249100000001</v>
      </c>
      <c r="AZ204">
        <v>-1.8925107139999999</v>
      </c>
      <c r="BA204">
        <v>-0.998711444</v>
      </c>
      <c r="BB204">
        <v>0.59412606099999998</v>
      </c>
      <c r="BC204">
        <v>0.365901965</v>
      </c>
      <c r="BD204">
        <v>-0.15989568600000001</v>
      </c>
      <c r="BE204">
        <v>9.8871685000000001E-2</v>
      </c>
      <c r="BF204">
        <v>-4.1778065000000003E-2</v>
      </c>
      <c r="BG204">
        <v>0.78308445400000004</v>
      </c>
      <c r="BH204">
        <v>-0.68678687100000002</v>
      </c>
      <c r="BI204">
        <v>0.253676389</v>
      </c>
      <c r="BJ204">
        <v>-0.43073330599999998</v>
      </c>
      <c r="BK204">
        <v>-0.24561740800000001</v>
      </c>
      <c r="BL204">
        <v>0.72677758800000003</v>
      </c>
      <c r="BM204">
        <v>1.0969467020000001</v>
      </c>
      <c r="BN204">
        <v>-1.9611933319999999</v>
      </c>
      <c r="BO204">
        <v>-0.95992038199999996</v>
      </c>
      <c r="BP204">
        <v>1.1486024500000001</v>
      </c>
      <c r="BQ204">
        <v>1.6745393000000001E-2</v>
      </c>
      <c r="BR204">
        <v>0.23827526399999999</v>
      </c>
      <c r="BS204">
        <v>-2.3109372420000001</v>
      </c>
      <c r="BT204">
        <v>-1.726448191</v>
      </c>
      <c r="BU204">
        <v>-0.65892093900000004</v>
      </c>
      <c r="BV204">
        <v>-0.13552689300000001</v>
      </c>
      <c r="BW204">
        <v>-2.0295871569999999</v>
      </c>
      <c r="BX204">
        <v>0.811401225</v>
      </c>
      <c r="BY204">
        <v>-0.27264189900000002</v>
      </c>
      <c r="BZ204">
        <v>0.20728466600000001</v>
      </c>
      <c r="CA204">
        <v>-0.34158559900000002</v>
      </c>
      <c r="CB204">
        <v>-0.451396613</v>
      </c>
      <c r="CC204">
        <v>-0.36639972599999998</v>
      </c>
      <c r="CD204">
        <v>-0.880589607</v>
      </c>
      <c r="CE204">
        <v>-0.119380976</v>
      </c>
      <c r="CF204">
        <v>-0.31117941399999999</v>
      </c>
      <c r="CG204">
        <v>-0.40271920700000002</v>
      </c>
      <c r="CH204">
        <v>-0.14629444799999999</v>
      </c>
      <c r="CI204">
        <v>0.16972958199999999</v>
      </c>
      <c r="CJ204">
        <v>2.524777753</v>
      </c>
      <c r="CK204">
        <v>-0.93645537199999995</v>
      </c>
      <c r="CL204">
        <v>-0.35971321000000001</v>
      </c>
      <c r="CM204">
        <v>-1.4154537949999999</v>
      </c>
      <c r="CN204">
        <v>-5.2643026920000002</v>
      </c>
      <c r="CO204">
        <v>-1.488558759</v>
      </c>
      <c r="CP204">
        <v>-0.61131655799999995</v>
      </c>
      <c r="CQ204">
        <v>-3.0841054020000001</v>
      </c>
      <c r="CR204">
        <v>-0.503324098</v>
      </c>
      <c r="CS204">
        <v>-1.1423988E-2</v>
      </c>
      <c r="CT204">
        <v>-0.398917621</v>
      </c>
      <c r="CU204">
        <v>8.6193583000000004E-2</v>
      </c>
      <c r="CV204">
        <v>-0.59518107099999995</v>
      </c>
      <c r="CW204">
        <v>0.17047282899999999</v>
      </c>
      <c r="CX204">
        <v>-4.9344081920000002</v>
      </c>
      <c r="CY204">
        <v>0.410016871</v>
      </c>
      <c r="CZ204">
        <v>0.13155397399999999</v>
      </c>
      <c r="DA204">
        <v>-0.57647730699999999</v>
      </c>
      <c r="DB204">
        <v>-1.153324531</v>
      </c>
      <c r="DC204">
        <v>-0.17979589600000001</v>
      </c>
      <c r="DD204">
        <v>0.616578721</v>
      </c>
      <c r="DE204">
        <v>-1.0023451990000001</v>
      </c>
      <c r="DF204">
        <v>0.52363075999999997</v>
      </c>
      <c r="DG204">
        <v>0.66537071599999997</v>
      </c>
      <c r="DH204">
        <v>0.85780462800000001</v>
      </c>
      <c r="DI204">
        <v>-0.44133858999999998</v>
      </c>
      <c r="DJ204">
        <v>-0.98245815999999997</v>
      </c>
      <c r="DK204">
        <v>0.68864639500000002</v>
      </c>
      <c r="DL204">
        <v>-1.085389683</v>
      </c>
      <c r="DM204">
        <v>0.72158230099999998</v>
      </c>
      <c r="DN204">
        <v>-0.83733501499999996</v>
      </c>
      <c r="DO204">
        <v>-0.913416915</v>
      </c>
      <c r="DP204">
        <v>0.70201091599999998</v>
      </c>
      <c r="DQ204">
        <v>0.64484048500000002</v>
      </c>
      <c r="DR204">
        <v>0.54676206400000005</v>
      </c>
      <c r="DS204">
        <v>0.46330265599999998</v>
      </c>
      <c r="DT204">
        <v>0.61435506200000001</v>
      </c>
      <c r="DU204">
        <v>0.72597417500000005</v>
      </c>
      <c r="DV204">
        <v>-1.6536024579999999</v>
      </c>
      <c r="DW204">
        <v>2.4685400000000002E-4</v>
      </c>
      <c r="DX204">
        <v>-0.91853331100000002</v>
      </c>
      <c r="DY204">
        <v>1.0711935340000001</v>
      </c>
      <c r="DZ204">
        <v>2.2323722899999998</v>
      </c>
      <c r="EA204">
        <v>1.2618407330000001</v>
      </c>
      <c r="EB204">
        <v>-2.3929531019999999</v>
      </c>
      <c r="EC204">
        <v>1.363229002</v>
      </c>
      <c r="ED204">
        <v>-1.652757625</v>
      </c>
      <c r="EE204">
        <v>-0.293587084</v>
      </c>
      <c r="EF204">
        <v>0.463836831</v>
      </c>
      <c r="EG204">
        <v>0.40675953799999998</v>
      </c>
      <c r="EH204">
        <v>-1.972721827</v>
      </c>
      <c r="EI204">
        <v>-0.75586226899999998</v>
      </c>
      <c r="EJ204">
        <v>0.69775762100000005</v>
      </c>
      <c r="EK204">
        <v>-0.35035865399999999</v>
      </c>
      <c r="EL204">
        <v>0.58860889500000002</v>
      </c>
      <c r="EM204">
        <v>0.76398260299999998</v>
      </c>
    </row>
    <row r="205" spans="1:143" x14ac:dyDescent="0.3">
      <c r="A205" t="s">
        <v>343</v>
      </c>
      <c r="B205">
        <v>-0.63683511199999998</v>
      </c>
      <c r="C205">
        <v>-1.4206988250000001</v>
      </c>
      <c r="D205">
        <v>0.32643444799999999</v>
      </c>
      <c r="E205">
        <v>-1.873263331</v>
      </c>
      <c r="F205">
        <v>-5.3222403370000002</v>
      </c>
      <c r="G205">
        <v>-3.4761848990000002</v>
      </c>
      <c r="H205">
        <v>-1.0402337269999999</v>
      </c>
      <c r="I205">
        <v>-4.5771208400000001</v>
      </c>
      <c r="J205">
        <v>0.172249349</v>
      </c>
      <c r="K205">
        <v>0.92058533399999998</v>
      </c>
      <c r="L205">
        <v>-0.46016046799999999</v>
      </c>
      <c r="M205">
        <v>-2.0528697450000002</v>
      </c>
      <c r="N205">
        <v>1.7077004330000001</v>
      </c>
      <c r="O205">
        <v>1.0637143549999999</v>
      </c>
      <c r="P205">
        <v>1.2341101029999999</v>
      </c>
      <c r="Q205">
        <v>-5.0299231339999997</v>
      </c>
      <c r="R205">
        <v>-1.211605276</v>
      </c>
      <c r="S205">
        <v>0.40488684000000003</v>
      </c>
      <c r="T205">
        <v>0.62915980699999996</v>
      </c>
      <c r="U205">
        <v>1.2048023940000001</v>
      </c>
      <c r="V205">
        <v>-0.49246427199999998</v>
      </c>
      <c r="W205">
        <v>-1.532950485</v>
      </c>
      <c r="X205">
        <v>-1.2152404990000001</v>
      </c>
      <c r="Y205">
        <v>0.32747126900000001</v>
      </c>
      <c r="Z205">
        <v>0.45878648399999999</v>
      </c>
      <c r="AA205">
        <v>-0.297059193</v>
      </c>
      <c r="AB205">
        <v>-0.39097067400000002</v>
      </c>
      <c r="AC205">
        <v>-0.68229289199999998</v>
      </c>
      <c r="AD205">
        <v>-3.1857006559999999</v>
      </c>
      <c r="AE205">
        <v>-0.25388670499999999</v>
      </c>
      <c r="AF205">
        <v>-0.37791212000000002</v>
      </c>
      <c r="AG205">
        <v>-0.43587708400000003</v>
      </c>
      <c r="AH205">
        <v>-0.50243633899999995</v>
      </c>
      <c r="AI205">
        <v>-0.550762592</v>
      </c>
      <c r="AJ205">
        <v>-0.29501675300000002</v>
      </c>
      <c r="AK205">
        <v>-1.456907489</v>
      </c>
      <c r="AL205">
        <v>0.192461622</v>
      </c>
      <c r="AM205">
        <v>1.0806832150000001</v>
      </c>
      <c r="AN205">
        <v>0.71278005200000005</v>
      </c>
      <c r="AO205">
        <v>1.30022474</v>
      </c>
      <c r="AP205">
        <v>-0.26321291299999999</v>
      </c>
      <c r="AQ205">
        <v>-0.30340229200000002</v>
      </c>
      <c r="AR205">
        <v>-5.4784599890000001</v>
      </c>
      <c r="AS205">
        <v>-4.1735313390000002</v>
      </c>
      <c r="AT205">
        <v>0.72480775399999997</v>
      </c>
      <c r="AU205">
        <v>-2.5137159009999999</v>
      </c>
      <c r="AV205">
        <v>-1.7767794960000001</v>
      </c>
      <c r="AW205">
        <v>-0.27779899600000002</v>
      </c>
      <c r="AX205">
        <v>-0.97172592499999999</v>
      </c>
      <c r="AY205">
        <v>-0.58774640700000003</v>
      </c>
      <c r="AZ205">
        <v>-2.378204438</v>
      </c>
      <c r="BA205">
        <v>-1.3559607899999999</v>
      </c>
      <c r="BB205">
        <v>-0.16254136699999999</v>
      </c>
      <c r="BC205">
        <v>0.58776567700000004</v>
      </c>
      <c r="BD205">
        <v>0.528188561</v>
      </c>
      <c r="BE205">
        <v>3.7994708000000002E-2</v>
      </c>
      <c r="BF205">
        <v>0.23189516399999999</v>
      </c>
      <c r="BG205">
        <v>0.46587974300000001</v>
      </c>
      <c r="BH205">
        <v>0.162801366</v>
      </c>
      <c r="BI205">
        <v>4.6410492999999997E-2</v>
      </c>
      <c r="BJ205">
        <v>-0.37647691700000002</v>
      </c>
      <c r="BK205">
        <v>0.174263952</v>
      </c>
      <c r="BL205">
        <v>0.50809883</v>
      </c>
      <c r="BM205">
        <v>-2.674711415</v>
      </c>
      <c r="BN205">
        <v>-1.1596093460000001</v>
      </c>
      <c r="BO205">
        <v>-0.27687416399999998</v>
      </c>
      <c r="BP205">
        <v>-0.708900321</v>
      </c>
      <c r="BQ205">
        <v>-0.31585780800000002</v>
      </c>
      <c r="BR205">
        <v>0.574387219</v>
      </c>
      <c r="BS205">
        <v>-2.762795761</v>
      </c>
      <c r="BT205">
        <v>-2.0584721849999998</v>
      </c>
      <c r="BU205">
        <v>0.55320405299999997</v>
      </c>
      <c r="BV205">
        <v>1.056864115</v>
      </c>
      <c r="BW205">
        <v>-0.35434141499999999</v>
      </c>
      <c r="BX205">
        <v>-3.3251721999999997E-2</v>
      </c>
      <c r="BY205">
        <v>-0.64610553400000004</v>
      </c>
      <c r="BZ205">
        <v>0.27532198200000002</v>
      </c>
      <c r="CA205">
        <v>-2.2354179999999999E-3</v>
      </c>
      <c r="CB205">
        <v>-0.51429150099999998</v>
      </c>
      <c r="CC205">
        <v>-2.7889259999999999E-2</v>
      </c>
      <c r="CD205">
        <v>-0.47031539900000002</v>
      </c>
      <c r="CE205">
        <v>9.8827714999999997E-2</v>
      </c>
      <c r="CF205">
        <v>-1.1544490220000001</v>
      </c>
      <c r="CG205">
        <v>0.175372941</v>
      </c>
      <c r="CH205">
        <v>-0.52554319000000005</v>
      </c>
      <c r="CI205">
        <v>0.82596914899999996</v>
      </c>
      <c r="CJ205">
        <v>-0.45486237499999999</v>
      </c>
      <c r="CK205">
        <v>0.29497241699999999</v>
      </c>
      <c r="CL205">
        <v>-1.1065381510000001</v>
      </c>
      <c r="CM205">
        <v>-4.9710226000000003E-2</v>
      </c>
      <c r="CN205">
        <v>-5.0384822729999996</v>
      </c>
      <c r="CO205">
        <v>-1.5857855780000001</v>
      </c>
      <c r="CP205">
        <v>0.16922969199999999</v>
      </c>
      <c r="CQ205">
        <v>-0.52248535100000004</v>
      </c>
      <c r="CR205">
        <v>-1.92808E-3</v>
      </c>
      <c r="CS205">
        <v>-0.61545671000000002</v>
      </c>
      <c r="CT205">
        <v>0.31731869099999999</v>
      </c>
      <c r="CU205">
        <v>0.86594433800000004</v>
      </c>
      <c r="CV205">
        <v>-0.22458006</v>
      </c>
      <c r="CW205">
        <v>5.1210059000000002E-2</v>
      </c>
      <c r="CX205">
        <v>-4.5999854300000003</v>
      </c>
      <c r="CY205">
        <v>1.311239713</v>
      </c>
      <c r="CZ205">
        <v>-7.4856982000000002E-2</v>
      </c>
      <c r="DA205">
        <v>0.99230636299999997</v>
      </c>
      <c r="DB205">
        <v>-0.40597799800000001</v>
      </c>
      <c r="DC205">
        <v>0.12339944799999999</v>
      </c>
      <c r="DD205">
        <v>0.42558460399999998</v>
      </c>
      <c r="DE205">
        <v>-0.35358546200000002</v>
      </c>
      <c r="DF205">
        <v>0.64659237700000005</v>
      </c>
      <c r="DG205">
        <v>1.5422197010000001</v>
      </c>
      <c r="DH205">
        <v>0.75422572300000001</v>
      </c>
      <c r="DI205">
        <v>-2.070734587</v>
      </c>
      <c r="DJ205">
        <v>-0.91449333399999999</v>
      </c>
      <c r="DK205">
        <v>0.425115305</v>
      </c>
      <c r="DL205">
        <v>-1.154562176</v>
      </c>
      <c r="DM205">
        <v>0.41342532900000001</v>
      </c>
      <c r="DN205">
        <v>-0.58171391900000002</v>
      </c>
      <c r="DO205">
        <v>-0.74056634499999996</v>
      </c>
      <c r="DP205">
        <v>0.62399360800000003</v>
      </c>
      <c r="DQ205">
        <v>0.29034797800000001</v>
      </c>
      <c r="DR205">
        <v>0.87001395800000003</v>
      </c>
      <c r="DS205">
        <v>0.34420863600000001</v>
      </c>
      <c r="DT205">
        <v>0.350115132</v>
      </c>
      <c r="DU205">
        <v>-0.12099902</v>
      </c>
      <c r="DV205">
        <v>-1.658332253</v>
      </c>
      <c r="DW205">
        <v>0.28808368400000001</v>
      </c>
      <c r="DX205">
        <v>-2.611028992</v>
      </c>
      <c r="DY205">
        <v>0.64516452700000004</v>
      </c>
      <c r="DZ205">
        <v>-0.16623511399999999</v>
      </c>
      <c r="EA205">
        <v>0.82291435700000004</v>
      </c>
      <c r="EB205">
        <v>-0.89851012500000005</v>
      </c>
      <c r="EC205">
        <v>0.97682798599999998</v>
      </c>
      <c r="ED205">
        <v>-7.1513206999999995E-2</v>
      </c>
      <c r="EE205">
        <v>-0.36073689399999997</v>
      </c>
      <c r="EF205">
        <v>0.68391189500000005</v>
      </c>
      <c r="EG205">
        <v>0.452284831</v>
      </c>
      <c r="EH205">
        <v>-1.876818238</v>
      </c>
      <c r="EI205">
        <v>-1.288975558</v>
      </c>
      <c r="EJ205">
        <v>-0.92857212099999997</v>
      </c>
      <c r="EK205">
        <v>2.010916403</v>
      </c>
      <c r="EL205">
        <v>0.63325757800000004</v>
      </c>
      <c r="EM205">
        <v>0.65206319099999999</v>
      </c>
    </row>
    <row r="206" spans="1:143" x14ac:dyDescent="0.3">
      <c r="A206" t="s">
        <v>344</v>
      </c>
      <c r="B206">
        <v>-0.58139828400000004</v>
      </c>
      <c r="C206">
        <v>-0.44048737199999999</v>
      </c>
      <c r="D206">
        <v>0.15802285299999999</v>
      </c>
      <c r="E206">
        <v>-2.8795351629999999</v>
      </c>
      <c r="F206">
        <v>-8.0369554460000003</v>
      </c>
      <c r="G206">
        <v>-3.3748821520000001</v>
      </c>
      <c r="H206">
        <v>-1.77566577</v>
      </c>
      <c r="I206">
        <v>-5.6507379689999997</v>
      </c>
      <c r="J206">
        <v>-1.4484563699999999</v>
      </c>
      <c r="K206">
        <v>0.30325148200000002</v>
      </c>
      <c r="L206">
        <v>-0.95073821700000005</v>
      </c>
      <c r="M206">
        <v>-2.8716249760000001</v>
      </c>
      <c r="N206">
        <v>0.83118470700000002</v>
      </c>
      <c r="O206">
        <v>0.55914556800000004</v>
      </c>
      <c r="P206">
        <v>1.226531295</v>
      </c>
      <c r="Q206">
        <v>-7.5423320340000002</v>
      </c>
      <c r="R206">
        <v>-0.54594394700000004</v>
      </c>
      <c r="S206">
        <v>-0.96009244999999999</v>
      </c>
      <c r="T206">
        <v>-5.3360975999999997E-2</v>
      </c>
      <c r="U206">
        <v>0.29007386699999999</v>
      </c>
      <c r="V206">
        <v>-0.237041961</v>
      </c>
      <c r="W206">
        <v>-2.3403155010000001</v>
      </c>
      <c r="X206">
        <v>-0.83311581999999995</v>
      </c>
      <c r="Y206">
        <v>1.0666789750000001</v>
      </c>
      <c r="Z206">
        <v>0.25263714100000001</v>
      </c>
      <c r="AA206">
        <v>0.71666993199999995</v>
      </c>
      <c r="AB206">
        <v>-1.441303352</v>
      </c>
      <c r="AC206">
        <v>-0.99501964899999995</v>
      </c>
      <c r="AD206">
        <v>-2.4989874080000001</v>
      </c>
      <c r="AE206">
        <v>-0.435020242</v>
      </c>
      <c r="AF206">
        <v>0.70963894599999999</v>
      </c>
      <c r="AG206">
        <v>-0.80662863299999998</v>
      </c>
      <c r="AH206">
        <v>8.3701290000000005E-3</v>
      </c>
      <c r="AI206">
        <v>0.401699837</v>
      </c>
      <c r="AJ206">
        <v>-0.78043896499999998</v>
      </c>
      <c r="AK206">
        <v>-0.82739973700000002</v>
      </c>
      <c r="AL206">
        <v>-1.226080936</v>
      </c>
      <c r="AM206">
        <v>0.260527436</v>
      </c>
      <c r="AN206">
        <v>0.49457538200000001</v>
      </c>
      <c r="AO206">
        <v>0.29069783700000001</v>
      </c>
      <c r="AP206">
        <v>0.603403986</v>
      </c>
      <c r="AQ206">
        <v>-1.0058921190000001</v>
      </c>
      <c r="AR206">
        <v>-9.8266488380000006</v>
      </c>
      <c r="AS206">
        <v>-5.5986475760000003</v>
      </c>
      <c r="AT206">
        <v>-0.37832575299999999</v>
      </c>
      <c r="AU206">
        <v>-5.7812988609999998</v>
      </c>
      <c r="AV206">
        <v>-2.0296195739999998</v>
      </c>
      <c r="AW206">
        <v>-0.667123825</v>
      </c>
      <c r="AX206">
        <v>-1.7161742659999999</v>
      </c>
      <c r="AY206">
        <v>-2.0203760929999999</v>
      </c>
      <c r="AZ206">
        <v>-1.2372673169999999</v>
      </c>
      <c r="BA206">
        <v>-1.3203691639999999</v>
      </c>
      <c r="BB206">
        <v>-0.470081533</v>
      </c>
      <c r="BC206">
        <v>0.74424010699999998</v>
      </c>
      <c r="BD206">
        <v>0.88947166200000005</v>
      </c>
      <c r="BE206">
        <v>0.32660259400000002</v>
      </c>
      <c r="BF206">
        <v>-2.0577563159999999</v>
      </c>
      <c r="BG206">
        <v>0.36251135499999998</v>
      </c>
      <c r="BH206">
        <v>-0.18268127200000001</v>
      </c>
      <c r="BI206">
        <v>-0.58565867500000002</v>
      </c>
      <c r="BJ206">
        <v>-0.72701848300000005</v>
      </c>
      <c r="BK206">
        <v>5.6390529000000002E-2</v>
      </c>
      <c r="BL206">
        <v>1.711828688</v>
      </c>
      <c r="BM206">
        <v>-3.5158588599999998</v>
      </c>
      <c r="BN206">
        <v>-2.3046202</v>
      </c>
      <c r="BO206">
        <v>-0.55845639499999999</v>
      </c>
      <c r="BP206">
        <v>-6.6108700000000006E-2</v>
      </c>
      <c r="BQ206">
        <v>-0.87428134599999996</v>
      </c>
      <c r="BR206">
        <v>-7.6580303000000002E-2</v>
      </c>
      <c r="BS206">
        <v>-0.90315570000000001</v>
      </c>
      <c r="BT206">
        <v>-1.33191551</v>
      </c>
      <c r="BU206">
        <v>0.25035358800000002</v>
      </c>
      <c r="BV206">
        <v>1.4987412769999999</v>
      </c>
      <c r="BW206">
        <v>-1.793274971</v>
      </c>
      <c r="BX206">
        <v>1.024391743</v>
      </c>
      <c r="BY206">
        <v>-0.43089150700000001</v>
      </c>
      <c r="BZ206">
        <v>0.49200292299999998</v>
      </c>
      <c r="CA206">
        <v>-0.50578149900000002</v>
      </c>
      <c r="CB206">
        <v>-0.41283278099999998</v>
      </c>
      <c r="CC206">
        <v>-0.36792051399999998</v>
      </c>
      <c r="CD206">
        <v>-0.731296265</v>
      </c>
      <c r="CE206">
        <v>0.34567879499999998</v>
      </c>
      <c r="CF206">
        <v>-0.50097672299999996</v>
      </c>
      <c r="CG206">
        <v>-0.52368695200000004</v>
      </c>
      <c r="CH206">
        <v>0.18622392900000001</v>
      </c>
      <c r="CI206">
        <v>-0.95842526699999997</v>
      </c>
      <c r="CJ206">
        <v>1.893949723</v>
      </c>
      <c r="CK206">
        <v>-0.77014914999999995</v>
      </c>
      <c r="CL206">
        <v>-0.95060108200000004</v>
      </c>
      <c r="CM206">
        <v>-0.88853052799999999</v>
      </c>
      <c r="CN206">
        <v>-10.10290751</v>
      </c>
      <c r="CO206">
        <v>-1.8584044019999999</v>
      </c>
      <c r="CP206">
        <v>-0.33847179100000002</v>
      </c>
      <c r="CQ206">
        <v>-0.55558722500000002</v>
      </c>
      <c r="CR206">
        <v>-0.681821962</v>
      </c>
      <c r="CS206">
        <v>-0.53088789400000003</v>
      </c>
      <c r="CT206">
        <v>0.192902247</v>
      </c>
      <c r="CU206">
        <v>-0.20942023500000001</v>
      </c>
      <c r="CV206">
        <v>-0.36251403599999998</v>
      </c>
      <c r="CW206">
        <v>-0.66755706299999995</v>
      </c>
      <c r="CX206">
        <v>-6.4463060719999996</v>
      </c>
      <c r="CY206">
        <v>1.237100232</v>
      </c>
      <c r="CZ206">
        <v>-0.90958788199999996</v>
      </c>
      <c r="DA206">
        <v>0.19924524499999999</v>
      </c>
      <c r="DB206">
        <v>-2.1070369329999998</v>
      </c>
      <c r="DC206">
        <v>-0.86473042099999997</v>
      </c>
      <c r="DD206">
        <v>0.52844893199999998</v>
      </c>
      <c r="DE206">
        <v>-1.275732447</v>
      </c>
      <c r="DF206">
        <v>0.229803325</v>
      </c>
      <c r="DG206">
        <v>1.2990192810000001</v>
      </c>
      <c r="DH206">
        <v>0.78084684299999996</v>
      </c>
      <c r="DI206">
        <v>-0.27464188699999997</v>
      </c>
      <c r="DJ206">
        <v>-0.27259086900000001</v>
      </c>
      <c r="DK206">
        <v>0.99728919800000004</v>
      </c>
      <c r="DL206">
        <v>-0.54036134400000002</v>
      </c>
      <c r="DM206">
        <v>0.81727044199999999</v>
      </c>
      <c r="DN206">
        <v>-1.1791155689999999</v>
      </c>
      <c r="DO206">
        <v>-0.75145856099999997</v>
      </c>
      <c r="DP206">
        <v>0.74079640199999996</v>
      </c>
      <c r="DQ206">
        <v>0.44692559199999998</v>
      </c>
      <c r="DR206">
        <v>0.421013833</v>
      </c>
      <c r="DS206">
        <v>0.34204289799999998</v>
      </c>
      <c r="DT206">
        <v>0.537132202</v>
      </c>
      <c r="DU206">
        <v>0.19583288200000001</v>
      </c>
      <c r="DV206">
        <v>-1.4672038970000001</v>
      </c>
      <c r="DW206">
        <v>0.16756812900000001</v>
      </c>
      <c r="DX206">
        <v>-1.1672663029999999</v>
      </c>
      <c r="DY206">
        <v>1.1476628149999999</v>
      </c>
      <c r="DZ206">
        <v>2.2317850890000002</v>
      </c>
      <c r="EA206">
        <v>0.55269394999999999</v>
      </c>
      <c r="EB206">
        <v>-0.54207891200000002</v>
      </c>
      <c r="EC206">
        <v>0.76310361299999996</v>
      </c>
      <c r="ED206">
        <v>-0.238406966</v>
      </c>
      <c r="EE206">
        <v>-0.27968191799999997</v>
      </c>
      <c r="EF206">
        <v>0.16069987699999999</v>
      </c>
      <c r="EG206">
        <v>-3.5647296000000002E-2</v>
      </c>
      <c r="EH206">
        <v>-2.7840175189999998</v>
      </c>
      <c r="EI206">
        <v>-1.4072827619999999</v>
      </c>
      <c r="EJ206">
        <v>1.1435344709999999</v>
      </c>
      <c r="EK206">
        <v>0.19123668799999999</v>
      </c>
      <c r="EL206">
        <v>0.51945663900000005</v>
      </c>
      <c r="EM206">
        <v>0.44633290399999997</v>
      </c>
    </row>
    <row r="207" spans="1:143" x14ac:dyDescent="0.3">
      <c r="A207" t="s">
        <v>345</v>
      </c>
      <c r="B207">
        <v>-1.888592263</v>
      </c>
      <c r="C207">
        <v>0.46137457700000001</v>
      </c>
      <c r="D207">
        <v>0.53765679200000005</v>
      </c>
      <c r="E207">
        <v>-0.94477760799999999</v>
      </c>
      <c r="F207">
        <v>-7.1216501900000004</v>
      </c>
      <c r="G207">
        <v>-2.9880465200000002</v>
      </c>
      <c r="H207">
        <v>-1.3506933910000001</v>
      </c>
      <c r="I207">
        <v>-7.148628296</v>
      </c>
      <c r="J207">
        <v>0.173435429</v>
      </c>
      <c r="K207">
        <v>1.066196664</v>
      </c>
      <c r="L207">
        <v>-0.76943702199999997</v>
      </c>
      <c r="M207">
        <v>-2.9323868360000001</v>
      </c>
      <c r="N207">
        <v>6.7614562000000003E-2</v>
      </c>
      <c r="O207">
        <v>2.022945795</v>
      </c>
      <c r="P207">
        <v>1.315303887</v>
      </c>
      <c r="Q207">
        <v>-8.4350302880000001</v>
      </c>
      <c r="R207">
        <v>-0.58611112899999995</v>
      </c>
      <c r="S207">
        <v>6.5164389000000003E-2</v>
      </c>
      <c r="T207">
        <v>0.237855239</v>
      </c>
      <c r="U207">
        <v>0.71588017000000004</v>
      </c>
      <c r="V207">
        <v>-0.73471643499999995</v>
      </c>
      <c r="W207">
        <v>-1.1114779509999999</v>
      </c>
      <c r="X207">
        <v>-1.0215909750000001</v>
      </c>
      <c r="Y207">
        <v>1.1552256219999999</v>
      </c>
      <c r="Z207">
        <v>-0.84175283300000003</v>
      </c>
      <c r="AA207">
        <v>-0.37421133899999998</v>
      </c>
      <c r="AB207">
        <v>-1.660296371</v>
      </c>
      <c r="AC207">
        <v>1.1302847410000001</v>
      </c>
      <c r="AD207">
        <v>-0.90107343299999998</v>
      </c>
      <c r="AE207">
        <v>-0.26825958799999999</v>
      </c>
      <c r="AF207">
        <v>0.81140968700000005</v>
      </c>
      <c r="AG207">
        <v>-0.407244628</v>
      </c>
      <c r="AH207">
        <v>1.659255146</v>
      </c>
      <c r="AI207">
        <v>0.73697041299999999</v>
      </c>
      <c r="AJ207">
        <v>-0.78848622700000004</v>
      </c>
      <c r="AK207">
        <v>-1.449189603</v>
      </c>
      <c r="AL207">
        <v>-1.6575040519999999</v>
      </c>
      <c r="AM207">
        <v>0.57289941799999999</v>
      </c>
      <c r="AN207">
        <v>-5.5304336000000003E-2</v>
      </c>
      <c r="AO207">
        <v>0.17112772900000001</v>
      </c>
      <c r="AP207">
        <v>0.71984422199999998</v>
      </c>
      <c r="AQ207">
        <v>-0.95992423199999999</v>
      </c>
      <c r="AR207">
        <v>-11.104117779999999</v>
      </c>
      <c r="AS207">
        <v>-4.9590259769999996</v>
      </c>
      <c r="AT207">
        <v>-0.391082494</v>
      </c>
      <c r="AU207">
        <v>-6.566917364</v>
      </c>
      <c r="AV207">
        <v>-1.774249985</v>
      </c>
      <c r="AW207">
        <v>-0.493493134</v>
      </c>
      <c r="AX207">
        <v>-2.0519413879999999</v>
      </c>
      <c r="AY207">
        <v>-1.4631750349999999</v>
      </c>
      <c r="AZ207">
        <v>-2.0708242320000001</v>
      </c>
      <c r="BA207">
        <v>-0.84372311300000002</v>
      </c>
      <c r="BB207">
        <v>0.110251394</v>
      </c>
      <c r="BC207">
        <v>0.87944641300000004</v>
      </c>
      <c r="BD207">
        <v>0.79728281999999995</v>
      </c>
      <c r="BE207">
        <v>0.14395986099999999</v>
      </c>
      <c r="BF207">
        <v>-3.1120428850000001</v>
      </c>
      <c r="BG207">
        <v>0.50806335499999999</v>
      </c>
      <c r="BH207">
        <v>-0.716192465</v>
      </c>
      <c r="BI207">
        <v>-0.94996240300000001</v>
      </c>
      <c r="BJ207">
        <v>0.32400803299999997</v>
      </c>
      <c r="BK207">
        <v>-0.23199584300000001</v>
      </c>
      <c r="BL207">
        <v>1.3472762190000001</v>
      </c>
      <c r="BM207">
        <v>-3.8985612199999999</v>
      </c>
      <c r="BN207">
        <v>-1.3528396410000001</v>
      </c>
      <c r="BO207">
        <v>0.16326871300000001</v>
      </c>
      <c r="BP207">
        <v>-4.2938034E-2</v>
      </c>
      <c r="BQ207">
        <v>-1.3829971599999999</v>
      </c>
      <c r="BR207">
        <v>0.37437960399999998</v>
      </c>
      <c r="BS207">
        <v>-1.1998625220000001</v>
      </c>
      <c r="BT207">
        <v>-1.78005312</v>
      </c>
      <c r="BU207">
        <v>-0.110568315</v>
      </c>
      <c r="BV207">
        <v>-0.83464403499999995</v>
      </c>
      <c r="BW207">
        <v>-0.75808757999999998</v>
      </c>
      <c r="BX207">
        <v>-7.2639911000000001E-2</v>
      </c>
      <c r="BY207">
        <v>-0.57326993000000004</v>
      </c>
      <c r="BZ207">
        <v>2.9425969E-2</v>
      </c>
      <c r="CA207">
        <v>-0.52924049200000001</v>
      </c>
      <c r="CB207">
        <v>-0.89198554100000005</v>
      </c>
      <c r="CC207">
        <v>-0.61485769000000001</v>
      </c>
      <c r="CD207">
        <v>-0.31225463199999998</v>
      </c>
      <c r="CE207">
        <v>0.34882032200000002</v>
      </c>
      <c r="CF207">
        <v>-0.60311500399999995</v>
      </c>
      <c r="CG207">
        <v>0.14700985799999999</v>
      </c>
      <c r="CH207">
        <v>-0.21640284600000001</v>
      </c>
      <c r="CI207">
        <v>-1.0555513510000001</v>
      </c>
      <c r="CJ207">
        <v>0.76823235700000003</v>
      </c>
      <c r="CK207">
        <v>-1.4958202620000001</v>
      </c>
      <c r="CL207">
        <v>-1.724066329</v>
      </c>
      <c r="CM207">
        <v>-0.86303228200000004</v>
      </c>
      <c r="CN207">
        <v>-12.394463890000001</v>
      </c>
      <c r="CO207">
        <v>-2.2482157260000002</v>
      </c>
      <c r="CP207">
        <v>-0.76233831299999999</v>
      </c>
      <c r="CQ207">
        <v>0.44812501300000002</v>
      </c>
      <c r="CR207">
        <v>-1.1298863480000001</v>
      </c>
      <c r="CS207">
        <v>-0.54835518000000005</v>
      </c>
      <c r="CT207">
        <v>0.43452884400000003</v>
      </c>
      <c r="CU207">
        <v>-4.6408161000000003E-2</v>
      </c>
      <c r="CV207">
        <v>-0.39299785500000001</v>
      </c>
      <c r="CW207">
        <v>0.26583145000000002</v>
      </c>
      <c r="CX207">
        <v>-11.508676469999999</v>
      </c>
      <c r="CY207">
        <v>0.94424736600000003</v>
      </c>
      <c r="CZ207">
        <v>-0.299837778</v>
      </c>
      <c r="DA207">
        <v>-3.7093429999999999E-3</v>
      </c>
      <c r="DB207">
        <v>-4.9494402999999999E-2</v>
      </c>
      <c r="DC207">
        <v>0.22654428500000001</v>
      </c>
      <c r="DD207">
        <v>0.78780529700000002</v>
      </c>
      <c r="DE207">
        <v>-1.4342000150000001</v>
      </c>
      <c r="DF207">
        <v>0.212767024</v>
      </c>
      <c r="DG207">
        <v>1.0109544720000001</v>
      </c>
      <c r="DH207">
        <v>1.1393888430000001</v>
      </c>
      <c r="DI207">
        <v>-0.92404047099999997</v>
      </c>
      <c r="DJ207">
        <v>-1.26720717</v>
      </c>
      <c r="DK207">
        <v>0.202364559</v>
      </c>
      <c r="DL207">
        <v>-0.91468773299999995</v>
      </c>
      <c r="DM207">
        <v>0.91856823200000004</v>
      </c>
      <c r="DN207">
        <v>-0.224622449</v>
      </c>
      <c r="DO207">
        <v>-2.221428929</v>
      </c>
      <c r="DP207">
        <v>-0.179839796</v>
      </c>
      <c r="DQ207">
        <v>0.21768417300000001</v>
      </c>
      <c r="DR207">
        <v>0.89496260699999997</v>
      </c>
      <c r="DS207">
        <v>0.94484193999999999</v>
      </c>
      <c r="DT207">
        <v>1.476094019</v>
      </c>
      <c r="DU207">
        <v>1.1196037210000001</v>
      </c>
      <c r="DV207">
        <v>-0.82056832499999999</v>
      </c>
      <c r="DW207">
        <v>0.23195441999999999</v>
      </c>
      <c r="DX207">
        <v>-0.73508579799999996</v>
      </c>
      <c r="DY207">
        <v>1.1805377560000001</v>
      </c>
      <c r="DZ207">
        <v>0.26621294299999998</v>
      </c>
      <c r="EA207">
        <v>0.94204062799999999</v>
      </c>
      <c r="EB207">
        <v>-1.7153541839999999</v>
      </c>
      <c r="EC207">
        <v>1.4250767040000001</v>
      </c>
      <c r="ED207">
        <v>0.55011166700000003</v>
      </c>
      <c r="EE207">
        <v>9.5715016E-2</v>
      </c>
      <c r="EF207">
        <v>0.200840136</v>
      </c>
      <c r="EG207">
        <v>-0.21676846799999999</v>
      </c>
      <c r="EH207">
        <v>-2.7354842349999999</v>
      </c>
      <c r="EI207">
        <v>-0.74370306399999997</v>
      </c>
      <c r="EJ207">
        <v>0.44904583300000001</v>
      </c>
      <c r="EK207">
        <v>-1.4410683790000001</v>
      </c>
      <c r="EL207">
        <v>0.49341341999999999</v>
      </c>
      <c r="EM207">
        <v>-3.674521E-3</v>
      </c>
    </row>
    <row r="208" spans="1:143" x14ac:dyDescent="0.3">
      <c r="A208" t="s">
        <v>346</v>
      </c>
      <c r="B208">
        <v>-0.694031964</v>
      </c>
      <c r="C208">
        <v>0.42259560800000001</v>
      </c>
      <c r="D208">
        <v>0.61806047099999994</v>
      </c>
      <c r="E208">
        <v>-1.8482801579999999</v>
      </c>
      <c r="F208">
        <v>-6.0089349199999997</v>
      </c>
      <c r="G208">
        <v>-3.5902072330000001</v>
      </c>
      <c r="H208">
        <v>-1.855434263</v>
      </c>
      <c r="I208">
        <v>-5.1622222400000002</v>
      </c>
      <c r="J208">
        <v>-0.76988501600000003</v>
      </c>
      <c r="K208">
        <v>1.2490218719999999</v>
      </c>
      <c r="L208">
        <v>-0.89328553499999996</v>
      </c>
      <c r="M208">
        <v>-1.310514803</v>
      </c>
      <c r="N208">
        <v>-3.4283213E-2</v>
      </c>
      <c r="O208">
        <v>0.313648967</v>
      </c>
      <c r="P208">
        <v>1.993468953</v>
      </c>
      <c r="Q208">
        <v>-8.7757044850000003</v>
      </c>
      <c r="R208">
        <v>-0.45712994400000001</v>
      </c>
      <c r="S208">
        <v>-2.7375192999999999E-2</v>
      </c>
      <c r="T208">
        <v>-1.0597246520000001</v>
      </c>
      <c r="U208">
        <v>0.43314847699999998</v>
      </c>
      <c r="V208">
        <v>-2.6829571999999999E-2</v>
      </c>
      <c r="W208">
        <v>-0.40607425400000002</v>
      </c>
      <c r="X208">
        <v>-0.56774583099999998</v>
      </c>
      <c r="Y208">
        <v>2.0257019989999998</v>
      </c>
      <c r="Z208">
        <v>-4.1167071999999999E-2</v>
      </c>
      <c r="AA208">
        <v>9.0384155999999993E-2</v>
      </c>
      <c r="AB208">
        <v>-1.936294513</v>
      </c>
      <c r="AC208">
        <v>-6.0688203000000003E-2</v>
      </c>
      <c r="AD208">
        <v>-3.0130753399999999</v>
      </c>
      <c r="AE208">
        <v>0.82381862900000002</v>
      </c>
      <c r="AF208">
        <v>-0.24502982800000001</v>
      </c>
      <c r="AG208">
        <v>-0.74831689599999995</v>
      </c>
      <c r="AH208">
        <v>5.3807559999999997E-2</v>
      </c>
      <c r="AI208">
        <v>0.371697736</v>
      </c>
      <c r="AJ208">
        <v>-0.39933975300000002</v>
      </c>
      <c r="AK208">
        <v>-0.14171081099999999</v>
      </c>
      <c r="AL208">
        <v>-2.4489979100000001</v>
      </c>
      <c r="AM208">
        <v>1.7336498760000001</v>
      </c>
      <c r="AN208">
        <v>1.1833401059999999</v>
      </c>
      <c r="AO208">
        <v>-0.343772623</v>
      </c>
      <c r="AP208">
        <v>1.0064718720000001</v>
      </c>
      <c r="AQ208">
        <v>-0.65379259599999995</v>
      </c>
      <c r="AR208">
        <v>-12.714026970000001</v>
      </c>
      <c r="AS208">
        <v>-3.1238638280000002</v>
      </c>
      <c r="AT208">
        <v>-0.90681274599999995</v>
      </c>
      <c r="AU208">
        <v>-5.4840709670000001</v>
      </c>
      <c r="AV208">
        <v>-1.06825996</v>
      </c>
      <c r="AW208">
        <v>-0.65495507100000006</v>
      </c>
      <c r="AX208">
        <v>-1.610034865</v>
      </c>
      <c r="AY208">
        <v>-1.7929940390000001</v>
      </c>
      <c r="AZ208">
        <v>-2.1536241180000002</v>
      </c>
      <c r="BA208">
        <v>0.58361787200000004</v>
      </c>
      <c r="BB208">
        <v>-1.54270222</v>
      </c>
      <c r="BC208">
        <v>2.0882033440000001</v>
      </c>
      <c r="BD208">
        <v>2.1747720529999999</v>
      </c>
      <c r="BE208">
        <v>0.20122486000000001</v>
      </c>
      <c r="BF208">
        <v>-2.899698533</v>
      </c>
      <c r="BG208">
        <v>0.42681742900000003</v>
      </c>
      <c r="BH208">
        <v>0.49120238900000002</v>
      </c>
      <c r="BI208">
        <v>-0.72825710399999999</v>
      </c>
      <c r="BJ208">
        <v>0.50627723099999999</v>
      </c>
      <c r="BK208">
        <v>-9.1660060000000002E-2</v>
      </c>
      <c r="BL208">
        <v>1.1278393799999999</v>
      </c>
      <c r="BM208">
        <v>-3.116458186</v>
      </c>
      <c r="BN208">
        <v>-0.33780418600000001</v>
      </c>
      <c r="BO208">
        <v>0.20903346</v>
      </c>
      <c r="BP208">
        <v>0.36713616100000002</v>
      </c>
      <c r="BQ208">
        <v>-0.485682002</v>
      </c>
      <c r="BR208">
        <v>-0.32118452800000002</v>
      </c>
      <c r="BS208">
        <v>-0.14794411599999999</v>
      </c>
      <c r="BT208">
        <v>-1.6362454049999999</v>
      </c>
      <c r="BU208">
        <v>0.24820186699999999</v>
      </c>
      <c r="BV208">
        <v>3.9516034750000002</v>
      </c>
      <c r="BW208">
        <v>-2.6682386779999998</v>
      </c>
      <c r="BX208">
        <v>1.5159742110000001</v>
      </c>
      <c r="BY208">
        <v>7.1831548999999995E-2</v>
      </c>
      <c r="BZ208">
        <v>1.647703951</v>
      </c>
      <c r="CA208">
        <v>0.30862980899999998</v>
      </c>
      <c r="CB208">
        <v>0.30672134699999998</v>
      </c>
      <c r="CC208">
        <v>-0.47758169900000003</v>
      </c>
      <c r="CD208">
        <v>-0.47935249000000002</v>
      </c>
      <c r="CE208">
        <v>0.94557085399999996</v>
      </c>
      <c r="CF208">
        <v>-1.0395091219999999</v>
      </c>
      <c r="CG208">
        <v>-0.33005582700000002</v>
      </c>
      <c r="CH208">
        <v>0.19458529599999999</v>
      </c>
      <c r="CI208">
        <v>-1.2950977610000001</v>
      </c>
      <c r="CJ208">
        <v>0.20536291100000001</v>
      </c>
      <c r="CK208">
        <v>-2.381201146</v>
      </c>
      <c r="CL208">
        <v>-1.2806745799999999</v>
      </c>
      <c r="CM208">
        <v>-0.88103318600000002</v>
      </c>
      <c r="CN208">
        <v>-11.25544326</v>
      </c>
      <c r="CO208">
        <v>-2.316159716</v>
      </c>
      <c r="CP208">
        <v>-0.73415722699999997</v>
      </c>
      <c r="CQ208">
        <v>-1.002220978</v>
      </c>
      <c r="CR208">
        <v>-1.7607093979999999</v>
      </c>
      <c r="CS208">
        <v>-0.40592346200000001</v>
      </c>
      <c r="CT208">
        <v>8.5798382000000006E-2</v>
      </c>
      <c r="CU208">
        <v>7.0582974000000007E-2</v>
      </c>
      <c r="CV208">
        <v>0.69222574800000003</v>
      </c>
      <c r="CW208">
        <v>0.99896750499999998</v>
      </c>
      <c r="CX208">
        <v>-8.9736488990000005</v>
      </c>
      <c r="CY208">
        <v>0.307339684</v>
      </c>
      <c r="CZ208">
        <v>0.31141680700000002</v>
      </c>
      <c r="DA208">
        <v>0.90823892699999997</v>
      </c>
      <c r="DB208">
        <v>-1.3115173710000001</v>
      </c>
      <c r="DC208">
        <v>-5.4030383000000001E-2</v>
      </c>
      <c r="DD208">
        <v>1.666660872</v>
      </c>
      <c r="DE208">
        <v>-3.9775349999999999E-3</v>
      </c>
      <c r="DF208">
        <v>0.65370438500000005</v>
      </c>
      <c r="DG208">
        <v>0.755937321</v>
      </c>
      <c r="DH208">
        <v>0.75892914099999997</v>
      </c>
      <c r="DI208">
        <v>-0.216052934</v>
      </c>
      <c r="DJ208">
        <v>-1.242572402</v>
      </c>
      <c r="DK208">
        <v>0.65998423100000003</v>
      </c>
      <c r="DL208">
        <v>-1.3102585090000001</v>
      </c>
      <c r="DM208">
        <v>0.45388417599999997</v>
      </c>
      <c r="DN208">
        <v>-0.19604125999999999</v>
      </c>
      <c r="DO208">
        <v>-1.4367589110000001</v>
      </c>
      <c r="DP208">
        <v>0.109108887</v>
      </c>
      <c r="DQ208">
        <v>0.89651234700000004</v>
      </c>
      <c r="DR208">
        <v>1.6450639499999999</v>
      </c>
      <c r="DS208">
        <v>-0.35385756299999999</v>
      </c>
      <c r="DT208">
        <v>0.63320152900000004</v>
      </c>
      <c r="DU208">
        <v>0.95903875000000005</v>
      </c>
      <c r="DV208">
        <v>-2.213654773</v>
      </c>
      <c r="DW208">
        <v>-0.53939660300000003</v>
      </c>
      <c r="DX208">
        <v>0.15975299500000001</v>
      </c>
      <c r="DY208">
        <v>0.81812622099999999</v>
      </c>
      <c r="DZ208">
        <v>1.3084289179999999</v>
      </c>
      <c r="EA208">
        <v>1.81824941</v>
      </c>
      <c r="EB208">
        <v>-1.201718617</v>
      </c>
      <c r="EC208">
        <v>-0.150752099</v>
      </c>
      <c r="ED208">
        <v>-1.4466622609999999</v>
      </c>
      <c r="EE208">
        <v>0.715129766</v>
      </c>
      <c r="EF208">
        <v>0.41704721300000003</v>
      </c>
      <c r="EG208">
        <v>0.16367900499999999</v>
      </c>
      <c r="EH208">
        <v>-1.2997728609999999</v>
      </c>
      <c r="EI208">
        <v>-1.753151597</v>
      </c>
      <c r="EJ208">
        <v>0.56564558099999995</v>
      </c>
      <c r="EK208">
        <v>-1.063306386</v>
      </c>
      <c r="EL208">
        <v>-0.22027808600000001</v>
      </c>
      <c r="EM208">
        <v>-0.67131996400000005</v>
      </c>
    </row>
    <row r="209" spans="1:143" x14ac:dyDescent="0.3">
      <c r="A209" t="s">
        <v>347</v>
      </c>
      <c r="B209">
        <v>-0.60220948900000004</v>
      </c>
      <c r="C209">
        <v>-9.9879045999999999E-2</v>
      </c>
      <c r="D209">
        <v>0.77164710400000003</v>
      </c>
      <c r="E209">
        <v>-1.316533108</v>
      </c>
      <c r="F209">
        <v>-4.8985587979999998</v>
      </c>
      <c r="G209">
        <v>-2.2147031309999998</v>
      </c>
      <c r="H209">
        <v>-0.58795009099999995</v>
      </c>
      <c r="I209">
        <v>-4.5007761180000001</v>
      </c>
      <c r="J209">
        <v>-0.65905690400000005</v>
      </c>
      <c r="K209">
        <v>0.77869743800000002</v>
      </c>
      <c r="L209">
        <v>2.6387384E-2</v>
      </c>
      <c r="M209">
        <v>-1.3477362470000001</v>
      </c>
      <c r="N209">
        <v>2.0574008000000001E-2</v>
      </c>
      <c r="O209">
        <v>0.297220186</v>
      </c>
      <c r="P209">
        <v>0.69737415800000002</v>
      </c>
      <c r="Q209">
        <v>-5.956819544</v>
      </c>
      <c r="R209">
        <v>-0.102488999</v>
      </c>
      <c r="S209">
        <v>-0.72376194100000002</v>
      </c>
      <c r="T209">
        <v>-0.36740223999999999</v>
      </c>
      <c r="U209">
        <v>1.042712197</v>
      </c>
      <c r="V209">
        <v>-0.56819746699999996</v>
      </c>
      <c r="W209">
        <v>-1.088051737</v>
      </c>
      <c r="X209">
        <v>-4.7178392999999999E-2</v>
      </c>
      <c r="Y209">
        <v>0.87133931099999995</v>
      </c>
      <c r="Z209">
        <v>-0.79331589499999999</v>
      </c>
      <c r="AA209">
        <v>0.87482348899999995</v>
      </c>
      <c r="AB209">
        <v>-1.8419608009999999</v>
      </c>
      <c r="AC209">
        <v>-0.460650793</v>
      </c>
      <c r="AD209">
        <v>-3.5631448589999999</v>
      </c>
      <c r="AE209">
        <v>0.36432542699999998</v>
      </c>
      <c r="AF209">
        <v>1.2554899239999999</v>
      </c>
      <c r="AG209">
        <v>-0.65057958400000004</v>
      </c>
      <c r="AH209">
        <v>1.135144229</v>
      </c>
      <c r="AI209">
        <v>1.0710507410000001</v>
      </c>
      <c r="AJ209">
        <v>-0.29412444799999998</v>
      </c>
      <c r="AK209">
        <v>-0.20500210299999999</v>
      </c>
      <c r="AL209">
        <v>-1.3974645969999999</v>
      </c>
      <c r="AM209">
        <v>0.76241437899999998</v>
      </c>
      <c r="AN209">
        <v>0.74377733999999995</v>
      </c>
      <c r="AO209">
        <v>-2.7821004E-2</v>
      </c>
      <c r="AP209">
        <v>1.1487375580000001</v>
      </c>
      <c r="AQ209">
        <v>-0.98665707199999997</v>
      </c>
      <c r="AR209">
        <v>-8.1886721510000005</v>
      </c>
      <c r="AS209">
        <v>-2.5575918500000001</v>
      </c>
      <c r="AT209">
        <v>0.33155944900000001</v>
      </c>
      <c r="AU209">
        <v>-3.3059628700000001</v>
      </c>
      <c r="AV209">
        <v>-1.607333825</v>
      </c>
      <c r="AW209">
        <v>-0.40797437399999997</v>
      </c>
      <c r="AX209">
        <v>-0.47085954699999999</v>
      </c>
      <c r="AY209">
        <v>-0.589649965</v>
      </c>
      <c r="AZ209">
        <v>-1.177974241</v>
      </c>
      <c r="BA209">
        <v>4.1853999000000003E-2</v>
      </c>
      <c r="BB209">
        <v>-0.41825955300000001</v>
      </c>
      <c r="BC209">
        <v>1.061889756</v>
      </c>
      <c r="BD209">
        <v>1.340154903</v>
      </c>
      <c r="BE209">
        <v>0.100355846</v>
      </c>
      <c r="BF209">
        <v>-2.9115214269999998</v>
      </c>
      <c r="BG209">
        <v>0.70300202599999995</v>
      </c>
      <c r="BH209">
        <v>-0.91465913799999998</v>
      </c>
      <c r="BI209">
        <v>-1.0499322769999999</v>
      </c>
      <c r="BJ209">
        <v>-0.171233621</v>
      </c>
      <c r="BK209">
        <v>-0.22766734999999999</v>
      </c>
      <c r="BL209">
        <v>1.1151422550000001</v>
      </c>
      <c r="BM209">
        <v>-3.4428548069999998</v>
      </c>
      <c r="BN209">
        <v>-0.50564956000000005</v>
      </c>
      <c r="BO209">
        <v>0.66503264100000004</v>
      </c>
      <c r="BP209">
        <v>0.203954196</v>
      </c>
      <c r="BQ209">
        <v>-0.467969988</v>
      </c>
      <c r="BR209">
        <v>-1.1672211E-2</v>
      </c>
      <c r="BS209">
        <v>-0.75096507400000001</v>
      </c>
      <c r="BT209">
        <v>-0.57338088399999998</v>
      </c>
      <c r="BU209">
        <v>0.57131874900000001</v>
      </c>
      <c r="BV209">
        <v>0.40579890400000002</v>
      </c>
      <c r="BW209">
        <v>-1.1917118840000001</v>
      </c>
      <c r="BX209">
        <v>0.67966826400000002</v>
      </c>
      <c r="BY209">
        <v>3.4661394999999998E-2</v>
      </c>
      <c r="BZ209">
        <v>0.21096972899999999</v>
      </c>
      <c r="CA209">
        <v>0.78999035200000001</v>
      </c>
      <c r="CB209">
        <v>-0.27068577100000002</v>
      </c>
      <c r="CC209">
        <v>-0.25600848300000001</v>
      </c>
      <c r="CD209">
        <v>-8.1568654000000004E-2</v>
      </c>
      <c r="CE209">
        <v>9.5917558999999999E-2</v>
      </c>
      <c r="CF209">
        <v>-0.43960048299999999</v>
      </c>
      <c r="CG209">
        <v>-0.17268214200000001</v>
      </c>
      <c r="CH209">
        <v>-2.8988630000000001E-2</v>
      </c>
      <c r="CI209">
        <v>-1.154628738</v>
      </c>
      <c r="CJ209">
        <v>0.50065795499999999</v>
      </c>
      <c r="CK209">
        <v>-1.0228977889999999</v>
      </c>
      <c r="CL209">
        <v>-1.0333427479999999</v>
      </c>
      <c r="CM209">
        <v>-1.096009915</v>
      </c>
      <c r="CN209">
        <v>-7.3796826739999997</v>
      </c>
      <c r="CO209">
        <v>-1.018233371</v>
      </c>
      <c r="CP209">
        <v>-1.564051E-2</v>
      </c>
      <c r="CQ209">
        <v>-5.0289329000000001E-2</v>
      </c>
      <c r="CR209">
        <v>-0.89784631299999995</v>
      </c>
      <c r="CS209">
        <v>-0.84004319000000005</v>
      </c>
      <c r="CT209">
        <v>0.35961532899999998</v>
      </c>
      <c r="CU209">
        <v>0.28471678900000003</v>
      </c>
      <c r="CV209">
        <v>-0.55688377899999997</v>
      </c>
      <c r="CW209">
        <v>0.73236749000000001</v>
      </c>
      <c r="CX209">
        <v>-7.1832920959999997</v>
      </c>
      <c r="CY209">
        <v>-0.61784005500000005</v>
      </c>
      <c r="CZ209">
        <v>-0.81234259900000005</v>
      </c>
      <c r="DA209">
        <v>0.245477322</v>
      </c>
      <c r="DB209">
        <v>-0.93469260300000001</v>
      </c>
      <c r="DC209">
        <v>-0.483317106</v>
      </c>
      <c r="DD209">
        <v>1.37826626</v>
      </c>
      <c r="DE209">
        <v>-9.3450869000000006E-2</v>
      </c>
      <c r="DF209">
        <v>0.73172918899999995</v>
      </c>
      <c r="DG209">
        <v>0.81936361999999996</v>
      </c>
      <c r="DH209">
        <v>0.71946506300000002</v>
      </c>
      <c r="DI209">
        <v>-0.45817836200000001</v>
      </c>
      <c r="DJ209">
        <v>-0.84741054500000002</v>
      </c>
      <c r="DK209">
        <v>0.52498716000000001</v>
      </c>
      <c r="DL209">
        <v>-1.1670239549999999</v>
      </c>
      <c r="DM209">
        <v>1.003255099</v>
      </c>
      <c r="DN209">
        <v>-1.6920372239999999</v>
      </c>
      <c r="DO209">
        <v>-0.52369082600000005</v>
      </c>
      <c r="DP209">
        <v>0.27523102199999999</v>
      </c>
      <c r="DQ209">
        <v>0.414873084</v>
      </c>
      <c r="DR209">
        <v>1.4124260980000001</v>
      </c>
      <c r="DS209">
        <v>-0.40253439600000002</v>
      </c>
      <c r="DT209">
        <v>1.5386850560000001</v>
      </c>
      <c r="DU209">
        <v>0.78836320199999999</v>
      </c>
      <c r="DV209">
        <v>-1.267876725</v>
      </c>
      <c r="DW209">
        <v>0.110490517</v>
      </c>
      <c r="DX209">
        <v>-0.89307508899999999</v>
      </c>
      <c r="DY209">
        <v>1.3633921689999999</v>
      </c>
      <c r="DZ209">
        <v>1.0623130679999999</v>
      </c>
      <c r="EA209">
        <v>1.7818588150000001</v>
      </c>
      <c r="EB209">
        <v>-0.207869154</v>
      </c>
      <c r="EC209">
        <v>-3.6173928000000001E-2</v>
      </c>
      <c r="ED209">
        <v>-0.88501428000000004</v>
      </c>
      <c r="EE209">
        <v>-1.1250179760000001</v>
      </c>
      <c r="EF209">
        <v>0.97111455800000002</v>
      </c>
      <c r="EG209">
        <v>-0.27976068700000001</v>
      </c>
      <c r="EH209">
        <v>-2.80200161</v>
      </c>
      <c r="EI209">
        <v>-1.191744615</v>
      </c>
      <c r="EJ209">
        <v>0.56171715700000002</v>
      </c>
      <c r="EK209">
        <v>-0.17752337500000001</v>
      </c>
      <c r="EL209">
        <v>0.48117249299999998</v>
      </c>
      <c r="EM209">
        <v>0.71439502499999996</v>
      </c>
    </row>
    <row r="210" spans="1:143" x14ac:dyDescent="0.3">
      <c r="A210" t="s">
        <v>348</v>
      </c>
      <c r="B210">
        <v>-0.34010433499999998</v>
      </c>
      <c r="C210">
        <v>0.92724412499999997</v>
      </c>
      <c r="D210">
        <v>0.91129781799999998</v>
      </c>
      <c r="E210">
        <v>-0.84684125600000004</v>
      </c>
      <c r="F210">
        <v>-3.3304742530000002</v>
      </c>
      <c r="G210">
        <v>0.10180972000000001</v>
      </c>
      <c r="H210">
        <v>-0.16403858099999999</v>
      </c>
      <c r="I210">
        <v>-2.9037042249999998</v>
      </c>
      <c r="J210">
        <v>-0.34184459699999997</v>
      </c>
      <c r="K210">
        <v>0.48110908200000002</v>
      </c>
      <c r="L210">
        <v>0.61588051700000002</v>
      </c>
      <c r="M210">
        <v>-0.33292862400000001</v>
      </c>
      <c r="N210">
        <v>0.93696066700000002</v>
      </c>
      <c r="O210">
        <v>0.176195406</v>
      </c>
      <c r="P210">
        <v>0.74824563899999996</v>
      </c>
      <c r="Q210">
        <v>-3.629156262</v>
      </c>
      <c r="R210">
        <v>-1.163088605</v>
      </c>
      <c r="S210">
        <v>-0.60813863400000001</v>
      </c>
      <c r="T210">
        <v>2.5402455000000001E-2</v>
      </c>
      <c r="U210">
        <v>1.417054158</v>
      </c>
      <c r="V210">
        <v>-8.0498312000000002E-2</v>
      </c>
      <c r="W210">
        <v>-0.82226530399999997</v>
      </c>
      <c r="X210">
        <v>5.8883929999999996E-3</v>
      </c>
      <c r="Y210">
        <v>1.6584625820000001</v>
      </c>
      <c r="Z210">
        <v>0.356686487</v>
      </c>
      <c r="AA210">
        <v>0.48790389499999998</v>
      </c>
      <c r="AB210">
        <v>-0.76248780000000005</v>
      </c>
      <c r="AC210">
        <v>0.75120233599999997</v>
      </c>
      <c r="AD210">
        <v>-0.72260761500000004</v>
      </c>
      <c r="AE210">
        <v>-8.4264957000000001E-2</v>
      </c>
      <c r="AF210">
        <v>1.052401122</v>
      </c>
      <c r="AG210">
        <v>0.554892363</v>
      </c>
      <c r="AH210">
        <v>1.0827654840000001</v>
      </c>
      <c r="AI210">
        <v>1.031852153</v>
      </c>
      <c r="AJ210">
        <v>0.805267858</v>
      </c>
      <c r="AK210">
        <v>-0.80400707699999996</v>
      </c>
      <c r="AL210">
        <v>-1.6492223420000001</v>
      </c>
      <c r="AM210">
        <v>0.23233995399999999</v>
      </c>
      <c r="AN210">
        <v>1.2364339280000001</v>
      </c>
      <c r="AO210">
        <v>-1.9079783930000001</v>
      </c>
      <c r="AP210">
        <v>0.89703272000000001</v>
      </c>
      <c r="AQ210">
        <v>-0.79055948499999995</v>
      </c>
      <c r="AR210">
        <v>-4.473574385</v>
      </c>
      <c r="AS210">
        <v>0.117778589</v>
      </c>
      <c r="AT210">
        <v>-1.7673353350000001</v>
      </c>
      <c r="AU210">
        <v>-1.8505509069999999</v>
      </c>
      <c r="AV210">
        <v>0.58841530200000003</v>
      </c>
      <c r="AW210">
        <v>0.844195523</v>
      </c>
      <c r="AX210">
        <v>0.126068913</v>
      </c>
      <c r="AY210">
        <v>-2.9847279000000001E-2</v>
      </c>
      <c r="AZ210">
        <v>-0.51906812000000002</v>
      </c>
      <c r="BA210">
        <v>9.2650496999999998E-2</v>
      </c>
      <c r="BB210">
        <v>-0.84219985399999997</v>
      </c>
      <c r="BC210">
        <v>1.717928517</v>
      </c>
      <c r="BD210">
        <v>1.521635729</v>
      </c>
      <c r="BE210">
        <v>-6.2284209999999996E-3</v>
      </c>
      <c r="BF210">
        <v>-2.7769788430000002</v>
      </c>
      <c r="BG210">
        <v>1.4445458449999999</v>
      </c>
      <c r="BH210">
        <v>-0.498723533</v>
      </c>
      <c r="BI210">
        <v>0.43066996000000002</v>
      </c>
      <c r="BJ210">
        <v>9.6911817999999997E-2</v>
      </c>
      <c r="BK210">
        <v>0.392708734</v>
      </c>
      <c r="BL210">
        <v>1.0219058860000001</v>
      </c>
      <c r="BM210">
        <v>-1.2877981869999999</v>
      </c>
      <c r="BN210">
        <v>0.36767464300000002</v>
      </c>
      <c r="BO210">
        <v>0.97074927700000002</v>
      </c>
      <c r="BP210">
        <v>0.421319585</v>
      </c>
      <c r="BQ210">
        <v>-1.722124854</v>
      </c>
      <c r="BR210">
        <v>0.45098907500000002</v>
      </c>
      <c r="BS210">
        <v>-0.54406829700000003</v>
      </c>
      <c r="BT210">
        <v>0.38404522899999999</v>
      </c>
      <c r="BU210">
        <v>0.71908833400000005</v>
      </c>
      <c r="BV210">
        <v>1.820630669</v>
      </c>
      <c r="BW210">
        <v>-1.8750387070000001</v>
      </c>
      <c r="BX210">
        <v>0.83484380999999996</v>
      </c>
      <c r="BY210">
        <v>-0.99920677499999999</v>
      </c>
      <c r="BZ210">
        <v>0.56375056999999995</v>
      </c>
      <c r="CA210">
        <v>-0.27265941300000002</v>
      </c>
      <c r="CB210">
        <v>1.267684077</v>
      </c>
      <c r="CC210">
        <v>-2.5707830000000001E-3</v>
      </c>
      <c r="CD210">
        <v>-2.6074847000000002E-2</v>
      </c>
      <c r="CE210">
        <v>0.47511638499999997</v>
      </c>
      <c r="CF210">
        <v>-0.80665206499999997</v>
      </c>
      <c r="CG210">
        <v>3.3292996999999998E-2</v>
      </c>
      <c r="CH210">
        <v>0.62635730300000003</v>
      </c>
      <c r="CI210">
        <v>-0.86181843300000005</v>
      </c>
      <c r="CJ210">
        <v>0.35997962500000003</v>
      </c>
      <c r="CK210">
        <v>-0.57745062800000002</v>
      </c>
      <c r="CL210">
        <v>-0.236461002</v>
      </c>
      <c r="CM210">
        <v>-3.1054394999999999E-2</v>
      </c>
      <c r="CN210">
        <v>-1.2328366390000001</v>
      </c>
      <c r="CO210">
        <v>-0.105111966</v>
      </c>
      <c r="CP210">
        <v>0.100301239</v>
      </c>
      <c r="CQ210">
        <v>1.9021505489999999</v>
      </c>
      <c r="CR210">
        <v>-0.307916996</v>
      </c>
      <c r="CS210">
        <v>-0.84137519000000005</v>
      </c>
      <c r="CT210">
        <v>0.36859103199999999</v>
      </c>
      <c r="CU210">
        <v>0.224359638</v>
      </c>
      <c r="CV210">
        <v>0.49315843399999998</v>
      </c>
      <c r="CW210">
        <v>0.74260376699999997</v>
      </c>
      <c r="CX210">
        <v>-3.7498574100000002</v>
      </c>
      <c r="CY210">
        <v>-8.0150714999999997E-2</v>
      </c>
      <c r="CZ210">
        <v>0.16435907199999999</v>
      </c>
      <c r="DA210">
        <v>0.28727920200000001</v>
      </c>
      <c r="DB210">
        <v>-5.5516324999999998E-2</v>
      </c>
      <c r="DC210">
        <v>-0.162261393</v>
      </c>
      <c r="DD210">
        <v>0.94694368699999998</v>
      </c>
      <c r="DE210">
        <v>-8.7286562999999998E-2</v>
      </c>
      <c r="DF210">
        <v>0.54053514800000002</v>
      </c>
      <c r="DG210">
        <v>1.0871580620000001</v>
      </c>
      <c r="DH210">
        <v>0.64786640399999995</v>
      </c>
      <c r="DI210">
        <v>0.53478062100000001</v>
      </c>
      <c r="DJ210">
        <v>-1.2457187810000001</v>
      </c>
      <c r="DK210">
        <v>0.91299718799999996</v>
      </c>
      <c r="DL210">
        <v>-1.3609317270000001</v>
      </c>
      <c r="DM210">
        <v>1.037632052</v>
      </c>
      <c r="DN210">
        <v>-2.040171752</v>
      </c>
      <c r="DO210">
        <v>-1.4514185610000001</v>
      </c>
      <c r="DP210">
        <v>8.3070834999999996E-2</v>
      </c>
      <c r="DQ210">
        <v>0.31685412400000001</v>
      </c>
      <c r="DR210">
        <v>1.046991378</v>
      </c>
      <c r="DS210">
        <v>-0.43760866100000001</v>
      </c>
      <c r="DT210">
        <v>1.3074899849999999</v>
      </c>
      <c r="DU210">
        <v>0.68086640300000001</v>
      </c>
      <c r="DV210">
        <v>-0.51807201300000005</v>
      </c>
      <c r="DW210">
        <v>-7.6429415000000001E-2</v>
      </c>
      <c r="DX210">
        <v>0.51521160799999999</v>
      </c>
      <c r="DY210">
        <v>1.2683078830000001</v>
      </c>
      <c r="DZ210">
        <v>2.4490618319999999</v>
      </c>
      <c r="EA210">
        <v>1.325878801</v>
      </c>
      <c r="EB210">
        <v>-1.7942358599999999</v>
      </c>
      <c r="EC210">
        <v>-2.6614635000000001E-2</v>
      </c>
      <c r="ED210">
        <v>-1.770785351</v>
      </c>
      <c r="EE210">
        <v>0.82350003599999999</v>
      </c>
      <c r="EF210">
        <v>6.2036767E-2</v>
      </c>
      <c r="EG210">
        <v>-0.75802692400000005</v>
      </c>
      <c r="EH210">
        <v>-0.56312698699999997</v>
      </c>
      <c r="EI210">
        <v>-1.3884306449999999</v>
      </c>
      <c r="EJ210">
        <v>-0.87902134499999995</v>
      </c>
      <c r="EK210">
        <v>-3.1049904E-2</v>
      </c>
      <c r="EL210">
        <v>-0.32151460399999998</v>
      </c>
      <c r="EM210">
        <v>-0.99044892799999995</v>
      </c>
    </row>
    <row r="211" spans="1:143" x14ac:dyDescent="0.3">
      <c r="A211" t="s">
        <v>349</v>
      </c>
      <c r="B211">
        <v>-0.459433494</v>
      </c>
      <c r="C211">
        <v>0.163300791</v>
      </c>
      <c r="D211">
        <v>-0.10624396899999999</v>
      </c>
      <c r="E211">
        <v>-2.2906018530000001</v>
      </c>
      <c r="F211">
        <v>-6.0673410289999996</v>
      </c>
      <c r="G211">
        <v>-0.60726867399999995</v>
      </c>
      <c r="H211">
        <v>-0.91501948799999999</v>
      </c>
      <c r="I211">
        <v>-4.1841567150000003</v>
      </c>
      <c r="J211">
        <v>-0.302644248</v>
      </c>
      <c r="K211">
        <v>4.2880612999999998E-2</v>
      </c>
      <c r="L211">
        <v>0.19958140899999999</v>
      </c>
      <c r="M211">
        <v>-0.78068793199999997</v>
      </c>
      <c r="N211">
        <v>4.9053965999999997E-2</v>
      </c>
      <c r="O211">
        <v>-1.0210691350000001</v>
      </c>
      <c r="P211">
        <v>0.45033528099999998</v>
      </c>
      <c r="Q211">
        <v>-5.1792789250000002</v>
      </c>
      <c r="R211">
        <v>-1.927058771</v>
      </c>
      <c r="S211">
        <v>-1.504525431</v>
      </c>
      <c r="T211">
        <v>-1.56792665</v>
      </c>
      <c r="U211">
        <v>1.23759255</v>
      </c>
      <c r="V211">
        <v>-0.82907496000000003</v>
      </c>
      <c r="W211">
        <v>-0.34323942899999998</v>
      </c>
      <c r="X211">
        <v>-0.70210138600000005</v>
      </c>
      <c r="Y211">
        <v>0.68647482599999998</v>
      </c>
      <c r="Z211">
        <v>-4.8309258000000001E-2</v>
      </c>
      <c r="AA211">
        <v>-0.443619125</v>
      </c>
      <c r="AB211">
        <v>-1.4424001609999999</v>
      </c>
      <c r="AC211">
        <v>0.22199929900000001</v>
      </c>
      <c r="AD211">
        <v>-0.47175042099999998</v>
      </c>
      <c r="AE211">
        <v>-0.70885897399999998</v>
      </c>
      <c r="AF211">
        <v>0.85051954799999996</v>
      </c>
      <c r="AG211">
        <v>0.73296557399999995</v>
      </c>
      <c r="AH211">
        <v>0.49394231100000002</v>
      </c>
      <c r="AI211">
        <v>0.48139353400000001</v>
      </c>
      <c r="AJ211">
        <v>0.226268157</v>
      </c>
      <c r="AK211">
        <v>-1.962377759</v>
      </c>
      <c r="AL211">
        <v>-2.8000541760000002</v>
      </c>
      <c r="AM211">
        <v>-1.0050210850000001</v>
      </c>
      <c r="AN211">
        <v>0.17563335499999999</v>
      </c>
      <c r="AO211">
        <v>-3.4183533719999999</v>
      </c>
      <c r="AP211">
        <v>-0.15398431500000001</v>
      </c>
      <c r="AQ211">
        <v>-1.935864276</v>
      </c>
      <c r="AR211">
        <v>-7.2863426090000001</v>
      </c>
      <c r="AS211">
        <v>0.84824942699999994</v>
      </c>
      <c r="AT211">
        <v>-3.2070907800000001</v>
      </c>
      <c r="AU211">
        <v>-1.655200148</v>
      </c>
      <c r="AV211">
        <v>-1.5488696639999999</v>
      </c>
      <c r="AW211">
        <v>-1.1984025000000001E-2</v>
      </c>
      <c r="AX211">
        <v>0.48826766999999999</v>
      </c>
      <c r="AY211">
        <v>-0.36361209700000002</v>
      </c>
      <c r="AZ211">
        <v>-0.20399926299999999</v>
      </c>
      <c r="BA211">
        <v>-0.71762873599999999</v>
      </c>
      <c r="BB211">
        <v>6.3356944999999998E-2</v>
      </c>
      <c r="BC211">
        <v>0.65878161400000002</v>
      </c>
      <c r="BD211">
        <v>0.68567932200000004</v>
      </c>
      <c r="BE211">
        <v>-0.73619690100000001</v>
      </c>
      <c r="BF211">
        <v>-4.3676526869999996</v>
      </c>
      <c r="BG211">
        <v>0.27084399100000001</v>
      </c>
      <c r="BH211">
        <v>-0.23864427399999999</v>
      </c>
      <c r="BI211">
        <v>-9.0956924999999994E-2</v>
      </c>
      <c r="BJ211">
        <v>0.25939469199999998</v>
      </c>
      <c r="BK211">
        <v>-0.23393392599999999</v>
      </c>
      <c r="BL211">
        <v>-0.26254112299999999</v>
      </c>
      <c r="BM211">
        <v>-2.3517176260000001</v>
      </c>
      <c r="BN211">
        <v>-1.2887122150000001</v>
      </c>
      <c r="BO211">
        <v>0.42542816500000002</v>
      </c>
      <c r="BP211">
        <v>1.7703235289999999</v>
      </c>
      <c r="BQ211">
        <v>1.4711462999999999E-2</v>
      </c>
      <c r="BR211">
        <v>-0.74568709499999997</v>
      </c>
      <c r="BS211">
        <v>-1.246002337</v>
      </c>
      <c r="BT211">
        <v>-0.97754756300000001</v>
      </c>
      <c r="BU211">
        <v>-2.5491765999999999E-2</v>
      </c>
      <c r="BV211">
        <v>-0.221435509</v>
      </c>
      <c r="BW211">
        <v>-4.8226379159999997</v>
      </c>
      <c r="BX211">
        <v>0.25111212999999999</v>
      </c>
      <c r="BY211">
        <v>-5.9599236999999999E-2</v>
      </c>
      <c r="BZ211">
        <v>0.462843477</v>
      </c>
      <c r="CA211">
        <v>-1.1962400639999999</v>
      </c>
      <c r="CB211">
        <v>0.86346816400000004</v>
      </c>
      <c r="CC211">
        <v>-0.88281933099999998</v>
      </c>
      <c r="CD211">
        <v>-1.6284777189999999</v>
      </c>
      <c r="CE211">
        <v>-0.389804241</v>
      </c>
      <c r="CF211">
        <v>-1.025958967</v>
      </c>
      <c r="CG211">
        <v>0.248948005</v>
      </c>
      <c r="CH211">
        <v>-0.31850679700000001</v>
      </c>
      <c r="CI211">
        <v>-1.896229911</v>
      </c>
      <c r="CJ211">
        <v>1.3362049389999999</v>
      </c>
      <c r="CK211">
        <v>0.63103126600000004</v>
      </c>
      <c r="CL211">
        <v>-0.46112489899999998</v>
      </c>
      <c r="CM211">
        <v>-0.59293942499999996</v>
      </c>
      <c r="CN211">
        <v>-3.6781666799999999</v>
      </c>
      <c r="CO211">
        <v>-0.86034685899999996</v>
      </c>
      <c r="CP211">
        <v>-1.6186943140000001</v>
      </c>
      <c r="CQ211">
        <v>-0.262687852</v>
      </c>
      <c r="CR211">
        <v>-1.0210155160000001</v>
      </c>
      <c r="CS211">
        <v>-2.1596103879999999</v>
      </c>
      <c r="CT211">
        <v>6.6652469000000006E-2</v>
      </c>
      <c r="CU211">
        <v>0.72293866200000001</v>
      </c>
      <c r="CV211">
        <v>-0.66555134400000004</v>
      </c>
      <c r="CW211">
        <v>0.316499166</v>
      </c>
      <c r="CX211">
        <v>-3.619574021</v>
      </c>
      <c r="CY211">
        <v>0.86899971200000004</v>
      </c>
      <c r="CZ211">
        <v>0.73967370499999996</v>
      </c>
      <c r="DA211">
        <v>-7.0849044999999999E-2</v>
      </c>
      <c r="DB211">
        <v>0.41376849199999999</v>
      </c>
      <c r="DC211">
        <v>-0.63877611499999998</v>
      </c>
      <c r="DD211">
        <v>0.232469387</v>
      </c>
      <c r="DE211">
        <v>1.279997179</v>
      </c>
      <c r="DF211">
        <v>0.13690809000000001</v>
      </c>
      <c r="DG211">
        <v>0.56703175800000005</v>
      </c>
      <c r="DH211">
        <v>-0.469538856</v>
      </c>
      <c r="DI211">
        <v>-0.38456554999999998</v>
      </c>
      <c r="DJ211">
        <v>-1.239409695</v>
      </c>
      <c r="DK211">
        <v>0.101671619</v>
      </c>
      <c r="DL211">
        <v>-2.3671140039999998</v>
      </c>
      <c r="DM211">
        <v>-8.5773795E-2</v>
      </c>
      <c r="DN211">
        <v>-1.326307557</v>
      </c>
      <c r="DO211">
        <v>-0.459550815</v>
      </c>
      <c r="DP211">
        <v>-0.145947574</v>
      </c>
      <c r="DQ211">
        <v>-0.442723747</v>
      </c>
      <c r="DR211">
        <v>5.190254E-3</v>
      </c>
      <c r="DS211">
        <v>-1.424832E-3</v>
      </c>
      <c r="DT211">
        <v>-0.24034957200000001</v>
      </c>
      <c r="DU211">
        <v>7.8359319999999996E-2</v>
      </c>
      <c r="DV211">
        <v>-0.87160159599999998</v>
      </c>
      <c r="DW211">
        <v>-0.214371793</v>
      </c>
      <c r="DX211">
        <v>-1.560372267</v>
      </c>
      <c r="DY211">
        <v>-7.2422748999999995E-2</v>
      </c>
      <c r="DZ211">
        <v>2.695605263</v>
      </c>
      <c r="EA211">
        <v>-0.55298666799999996</v>
      </c>
      <c r="EB211">
        <v>-0.71884466300000005</v>
      </c>
      <c r="EC211">
        <v>0.85544231199999998</v>
      </c>
      <c r="ED211">
        <v>0.98967702899999999</v>
      </c>
      <c r="EE211">
        <v>1.785756291</v>
      </c>
      <c r="EF211">
        <v>1.0718639089999999</v>
      </c>
      <c r="EG211">
        <v>1.1750111110000001</v>
      </c>
      <c r="EH211">
        <v>-2.2856673679999999</v>
      </c>
      <c r="EI211">
        <v>0.32726071499999998</v>
      </c>
      <c r="EJ211">
        <v>0.434706272</v>
      </c>
      <c r="EK211">
        <v>-0.89617426700000002</v>
      </c>
      <c r="EL211">
        <v>1.0843157729999999</v>
      </c>
      <c r="EM211">
        <v>0.20106433800000001</v>
      </c>
    </row>
    <row r="212" spans="1:143" x14ac:dyDescent="0.3">
      <c r="A212" t="s">
        <v>350</v>
      </c>
      <c r="B212">
        <v>-1.4629762449999999</v>
      </c>
      <c r="C212">
        <v>-5.8249255E-2</v>
      </c>
      <c r="D212">
        <v>-1.3349948149999999</v>
      </c>
      <c r="E212">
        <v>-1.895999472</v>
      </c>
      <c r="F212">
        <v>-10.579907540000001</v>
      </c>
      <c r="G212">
        <v>0.390923244</v>
      </c>
      <c r="H212">
        <v>-0.49861079400000002</v>
      </c>
      <c r="I212">
        <v>-6.240110466</v>
      </c>
      <c r="J212">
        <v>-0.399023515</v>
      </c>
      <c r="K212">
        <v>-0.46915646100000002</v>
      </c>
      <c r="L212">
        <v>-0.85038126000000003</v>
      </c>
      <c r="M212">
        <v>-1.072430472</v>
      </c>
      <c r="N212">
        <v>0.123332081</v>
      </c>
      <c r="O212">
        <v>-0.21537529999999999</v>
      </c>
      <c r="P212">
        <v>0.24488148200000001</v>
      </c>
      <c r="Q212">
        <v>-7.8951116490000004</v>
      </c>
      <c r="R212">
        <v>-2.5230621100000001</v>
      </c>
      <c r="S212">
        <v>-2.2473122760000002</v>
      </c>
      <c r="T212">
        <v>-1.774303293</v>
      </c>
      <c r="U212">
        <v>0.80509053500000005</v>
      </c>
      <c r="V212">
        <v>-1.2288081129999999</v>
      </c>
      <c r="W212">
        <v>1.2496419E-2</v>
      </c>
      <c r="X212">
        <v>0.1129289</v>
      </c>
      <c r="Y212">
        <v>1.437272186</v>
      </c>
      <c r="Z212">
        <v>-1.1163912819999999</v>
      </c>
      <c r="AA212">
        <v>-1.5957591630000001</v>
      </c>
      <c r="AB212">
        <v>-1.275289195</v>
      </c>
      <c r="AC212">
        <v>0.52331751100000001</v>
      </c>
      <c r="AD212">
        <v>4.4658387140000002</v>
      </c>
      <c r="AE212">
        <v>-1.4611334650000001</v>
      </c>
      <c r="AF212">
        <v>0.34815801600000001</v>
      </c>
      <c r="AG212">
        <v>0.66000249799999999</v>
      </c>
      <c r="AH212">
        <v>1.2036800110000001</v>
      </c>
      <c r="AI212">
        <v>0.51958913299999998</v>
      </c>
      <c r="AJ212">
        <v>-0.57555864400000001</v>
      </c>
      <c r="AK212">
        <v>-2.2212089330000002</v>
      </c>
      <c r="AL212">
        <v>-4.9283656679999996</v>
      </c>
      <c r="AM212">
        <v>-1.630808952</v>
      </c>
      <c r="AN212">
        <v>-0.60631408099999995</v>
      </c>
      <c r="AO212">
        <v>-3.3140638779999998</v>
      </c>
      <c r="AP212">
        <v>0.74200839799999996</v>
      </c>
      <c r="AQ212">
        <v>-1.962995467</v>
      </c>
      <c r="AR212">
        <v>-10.449158150000001</v>
      </c>
      <c r="AS212">
        <v>-0.71548093999999995</v>
      </c>
      <c r="AT212">
        <v>-3.406971902</v>
      </c>
      <c r="AU212">
        <v>-4.3628894989999996</v>
      </c>
      <c r="AV212">
        <v>-0.130148601</v>
      </c>
      <c r="AW212">
        <v>-0.30915610500000001</v>
      </c>
      <c r="AX212">
        <v>-0.28398499999999999</v>
      </c>
      <c r="AY212">
        <v>0.35392367800000002</v>
      </c>
      <c r="AZ212">
        <v>-1.4333069510000001</v>
      </c>
      <c r="BA212">
        <v>-0.76251712299999996</v>
      </c>
      <c r="BB212">
        <v>-1.0581722659999999</v>
      </c>
      <c r="BC212">
        <v>-0.14747411499999999</v>
      </c>
      <c r="BD212">
        <v>1.4245629390000001</v>
      </c>
      <c r="BE212">
        <v>-0.164237145</v>
      </c>
      <c r="BF212">
        <v>-4.5925417340000001</v>
      </c>
      <c r="BG212">
        <v>1.492369566</v>
      </c>
      <c r="BH212">
        <v>-1.0849571</v>
      </c>
      <c r="BI212">
        <v>0.21765166699999999</v>
      </c>
      <c r="BJ212">
        <v>-1.623822283</v>
      </c>
      <c r="BK212">
        <v>-1.5039876780000001</v>
      </c>
      <c r="BL212">
        <v>0.232282235</v>
      </c>
      <c r="BM212">
        <v>-2.8156115119999998</v>
      </c>
      <c r="BN212">
        <v>-1.5866526430000001</v>
      </c>
      <c r="BO212">
        <v>1.065879604</v>
      </c>
      <c r="BP212">
        <v>-1.6453420729999999</v>
      </c>
      <c r="BQ212">
        <v>0.35725386999999997</v>
      </c>
      <c r="BR212">
        <v>0.14731202700000001</v>
      </c>
      <c r="BS212">
        <v>-1.1298764509999999</v>
      </c>
      <c r="BT212">
        <v>-0.83853206400000002</v>
      </c>
      <c r="BU212">
        <v>-0.90687511499999995</v>
      </c>
      <c r="BV212">
        <v>-1.282335724</v>
      </c>
      <c r="BW212">
        <v>-0.78249818699999996</v>
      </c>
      <c r="BX212">
        <v>0.74185566000000003</v>
      </c>
      <c r="BY212">
        <v>-1.039117941</v>
      </c>
      <c r="BZ212">
        <v>0.51955226700000001</v>
      </c>
      <c r="CA212">
        <v>-0.45699510199999999</v>
      </c>
      <c r="CB212">
        <v>7.0083909999999999E-2</v>
      </c>
      <c r="CC212">
        <v>-6.0935235999999997E-2</v>
      </c>
      <c r="CD212">
        <v>-0.91666587499999996</v>
      </c>
      <c r="CE212">
        <v>-0.95361414</v>
      </c>
      <c r="CF212">
        <v>-0.92957959199999995</v>
      </c>
      <c r="CG212">
        <v>-0.733346155</v>
      </c>
      <c r="CH212">
        <v>-0.22048594199999999</v>
      </c>
      <c r="CI212">
        <v>-2.2128387009999999</v>
      </c>
      <c r="CJ212">
        <v>1.145637416</v>
      </c>
      <c r="CK212">
        <v>-1.544298486</v>
      </c>
      <c r="CL212">
        <v>0.19581496500000001</v>
      </c>
      <c r="CM212">
        <v>-1.0146897159999999</v>
      </c>
      <c r="CN212">
        <v>-8.1555673150000008</v>
      </c>
      <c r="CO212">
        <v>7.2333239999999993E-2</v>
      </c>
      <c r="CP212">
        <v>-1.788589961</v>
      </c>
      <c r="CQ212">
        <v>-1.9744021220000001</v>
      </c>
      <c r="CR212">
        <v>-1.83641148</v>
      </c>
      <c r="CS212">
        <v>-2.5628233300000001</v>
      </c>
      <c r="CT212">
        <v>-0.91465861400000004</v>
      </c>
      <c r="CU212">
        <v>0.86352299399999999</v>
      </c>
      <c r="CV212">
        <v>-0.16827725099999999</v>
      </c>
      <c r="CW212">
        <v>-0.185653069</v>
      </c>
      <c r="CX212">
        <v>-2.4306356490000001</v>
      </c>
      <c r="CY212">
        <v>0.57094718700000002</v>
      </c>
      <c r="CZ212">
        <v>2.015423915</v>
      </c>
      <c r="DA212">
        <v>-1.045501614</v>
      </c>
      <c r="DB212">
        <v>-0.16650842399999999</v>
      </c>
      <c r="DC212">
        <v>-0.71191492300000003</v>
      </c>
      <c r="DD212">
        <v>-0.117793489</v>
      </c>
      <c r="DE212">
        <v>3.6927293999999999E-2</v>
      </c>
      <c r="DF212">
        <v>-0.91458947400000001</v>
      </c>
      <c r="DG212">
        <v>0.31264449100000002</v>
      </c>
      <c r="DH212">
        <v>-0.37861023100000002</v>
      </c>
      <c r="DI212">
        <v>-0.569220532</v>
      </c>
      <c r="DJ212">
        <v>-1.1832393210000001</v>
      </c>
      <c r="DK212">
        <v>0.46890794200000002</v>
      </c>
      <c r="DL212">
        <v>-1.574421123</v>
      </c>
      <c r="DM212">
        <v>1.687905749</v>
      </c>
      <c r="DN212">
        <v>-5.5374694000000002E-2</v>
      </c>
      <c r="DO212">
        <v>-0.83976902099999995</v>
      </c>
      <c r="DP212">
        <v>-0.668245019</v>
      </c>
      <c r="DQ212">
        <v>-1.4832298239999999</v>
      </c>
      <c r="DR212">
        <v>-0.58903175900000004</v>
      </c>
      <c r="DS212">
        <v>0.32684047100000002</v>
      </c>
      <c r="DT212">
        <v>-0.30601234599999999</v>
      </c>
      <c r="DU212">
        <v>-8.5299273999999994E-2</v>
      </c>
      <c r="DV212">
        <v>-0.76260195500000005</v>
      </c>
      <c r="DW212">
        <v>0.30398947999999998</v>
      </c>
      <c r="DX212">
        <v>-1.784679887</v>
      </c>
      <c r="DY212">
        <v>0.13952969000000001</v>
      </c>
      <c r="DZ212">
        <v>-0.30315780199999998</v>
      </c>
      <c r="EA212">
        <v>1.0951416300000001</v>
      </c>
      <c r="EB212">
        <v>2.3287570789999998</v>
      </c>
      <c r="EC212">
        <v>-0.30130288999999999</v>
      </c>
      <c r="ED212">
        <v>-0.118363551</v>
      </c>
      <c r="EE212">
        <v>1.1208622159999999</v>
      </c>
      <c r="EF212">
        <v>1.55377074</v>
      </c>
      <c r="EG212">
        <v>1.4545701090000001</v>
      </c>
      <c r="EH212">
        <v>-0.98438136300000001</v>
      </c>
      <c r="EI212">
        <v>0.63049492900000004</v>
      </c>
      <c r="EJ212">
        <v>1.574312436</v>
      </c>
      <c r="EK212">
        <v>-0.43444924600000001</v>
      </c>
      <c r="EL212">
        <v>0.64092098600000003</v>
      </c>
      <c r="EM212">
        <v>-0.88424858200000001</v>
      </c>
    </row>
    <row r="213" spans="1:143" x14ac:dyDescent="0.3">
      <c r="A213" t="s">
        <v>351</v>
      </c>
      <c r="B213">
        <v>0.25708489600000001</v>
      </c>
      <c r="C213">
        <v>0.61461796300000004</v>
      </c>
      <c r="D213">
        <v>-0.24855102500000001</v>
      </c>
      <c r="E213">
        <v>-0.88135890900000002</v>
      </c>
      <c r="F213">
        <v>-3.8386253450000001</v>
      </c>
      <c r="G213">
        <v>-2.363617326</v>
      </c>
      <c r="H213">
        <v>-0.77307375700000003</v>
      </c>
      <c r="I213">
        <v>-2.5534043660000001</v>
      </c>
      <c r="J213">
        <v>-0.87494695899999997</v>
      </c>
      <c r="K213">
        <v>0.28610501500000002</v>
      </c>
      <c r="L213">
        <v>0.106577809</v>
      </c>
      <c r="M213">
        <v>-0.51825884600000005</v>
      </c>
      <c r="N213">
        <v>1.3450773650000001</v>
      </c>
      <c r="O213">
        <v>0.28307681600000001</v>
      </c>
      <c r="P213">
        <v>-0.28160261199999997</v>
      </c>
      <c r="Q213">
        <v>-3.2929236959999999</v>
      </c>
      <c r="R213">
        <v>-0.91581036800000004</v>
      </c>
      <c r="S213">
        <v>-0.40484249999999999</v>
      </c>
      <c r="T213">
        <v>-0.59994760000000003</v>
      </c>
      <c r="U213">
        <v>0.14097278599999999</v>
      </c>
      <c r="V213">
        <v>-0.82869926500000002</v>
      </c>
      <c r="W213">
        <v>-0.34123994800000002</v>
      </c>
      <c r="X213">
        <v>-0.64139316800000001</v>
      </c>
      <c r="Y213">
        <v>1.294087824</v>
      </c>
      <c r="Z213">
        <v>-6.9446518999999998E-2</v>
      </c>
      <c r="AA213">
        <v>0.31149853700000002</v>
      </c>
      <c r="AB213">
        <v>-1.000321928</v>
      </c>
      <c r="AC213">
        <v>-0.30337972499999999</v>
      </c>
      <c r="AD213">
        <v>-1.0509625490000001</v>
      </c>
      <c r="AE213">
        <v>1.724994514</v>
      </c>
      <c r="AF213">
        <v>0.95527892800000003</v>
      </c>
      <c r="AG213">
        <v>-0.33974978900000002</v>
      </c>
      <c r="AH213">
        <v>0.644022765</v>
      </c>
      <c r="AI213">
        <v>2.0601846660000001</v>
      </c>
      <c r="AJ213">
        <v>0.72498628200000004</v>
      </c>
      <c r="AK213">
        <v>-0.29592777999999997</v>
      </c>
      <c r="AL213">
        <v>-1.77867537</v>
      </c>
      <c r="AM213">
        <v>0.50227669900000005</v>
      </c>
      <c r="AN213">
        <v>1.088968103</v>
      </c>
      <c r="AO213">
        <v>-2.5839799729999999</v>
      </c>
      <c r="AP213">
        <v>0.40115310199999998</v>
      </c>
      <c r="AQ213">
        <v>-0.118243088</v>
      </c>
      <c r="AR213">
        <v>-4.4356195600000001</v>
      </c>
      <c r="AS213">
        <v>0.42980399400000002</v>
      </c>
      <c r="AT213">
        <v>-6.9656698000000003E-2</v>
      </c>
      <c r="AU213">
        <v>0.60063920000000004</v>
      </c>
      <c r="AV213">
        <v>-0.39082963399999998</v>
      </c>
      <c r="AW213">
        <v>0.15100043799999999</v>
      </c>
      <c r="AX213">
        <v>0.86018632299999997</v>
      </c>
      <c r="AY213">
        <v>0.67659605099999998</v>
      </c>
      <c r="AZ213">
        <v>-1.4824008019999999</v>
      </c>
      <c r="BA213">
        <v>-0.56199976600000001</v>
      </c>
      <c r="BB213">
        <v>-3.4967075059999999</v>
      </c>
      <c r="BC213">
        <v>1.166998159</v>
      </c>
      <c r="BD213">
        <v>0.96644586600000004</v>
      </c>
      <c r="BE213">
        <v>-0.30747275299999999</v>
      </c>
      <c r="BF213">
        <v>-2.6700517000000001</v>
      </c>
      <c r="BG213">
        <v>0.77302861700000003</v>
      </c>
      <c r="BH213">
        <v>-1.179815015</v>
      </c>
      <c r="BI213">
        <v>-0.36649684100000002</v>
      </c>
      <c r="BJ213">
        <v>-0.34327052499999999</v>
      </c>
      <c r="BK213">
        <v>0.24335325499999999</v>
      </c>
      <c r="BL213">
        <v>0.23338908799999999</v>
      </c>
      <c r="BM213">
        <v>-1.2717590969999999</v>
      </c>
      <c r="BN213">
        <v>0.22912961300000001</v>
      </c>
      <c r="BO213">
        <v>-6.1554163000000002E-2</v>
      </c>
      <c r="BP213">
        <v>1.0662869690000001</v>
      </c>
      <c r="BQ213">
        <v>-0.14831348999999999</v>
      </c>
      <c r="BR213">
        <v>-0.59391857999999997</v>
      </c>
      <c r="BS213">
        <v>-1.5399524760000001</v>
      </c>
      <c r="BT213">
        <v>-0.15401046500000001</v>
      </c>
      <c r="BU213">
        <v>0.92591503600000002</v>
      </c>
      <c r="BV213">
        <v>5.1096392999999997E-2</v>
      </c>
      <c r="BW213">
        <v>-3.5515058850000001</v>
      </c>
      <c r="BX213">
        <v>0.31334103000000002</v>
      </c>
      <c r="BY213">
        <v>1.0348079130000001</v>
      </c>
      <c r="BZ213">
        <v>0.52999004400000005</v>
      </c>
      <c r="CA213">
        <v>-0.42318389099999998</v>
      </c>
      <c r="CB213">
        <v>-0.25512405799999999</v>
      </c>
      <c r="CC213">
        <v>-0.34797272800000001</v>
      </c>
      <c r="CD213">
        <v>-0.32428944300000001</v>
      </c>
      <c r="CE213">
        <v>7.7707867999999999E-2</v>
      </c>
      <c r="CF213">
        <v>2.4429103000000001E-2</v>
      </c>
      <c r="CG213">
        <v>-5.4844374000000001E-2</v>
      </c>
      <c r="CH213">
        <v>-0.21324291500000001</v>
      </c>
      <c r="CI213">
        <v>-1.314107669</v>
      </c>
      <c r="CJ213">
        <v>0.83387626000000004</v>
      </c>
      <c r="CK213">
        <v>-0.306226628</v>
      </c>
      <c r="CL213">
        <v>2.7399943E-2</v>
      </c>
      <c r="CM213">
        <v>-1.162576957</v>
      </c>
      <c r="CN213">
        <v>-2.8669100859999999</v>
      </c>
      <c r="CO213">
        <v>-1.439366036</v>
      </c>
      <c r="CP213">
        <v>-7.9648096000000002E-2</v>
      </c>
      <c r="CQ213">
        <v>1.1105482870000001</v>
      </c>
      <c r="CR213">
        <v>-0.87679616900000001</v>
      </c>
      <c r="CS213">
        <v>-0.85071027399999999</v>
      </c>
      <c r="CT213">
        <v>0.99050952000000003</v>
      </c>
      <c r="CU213">
        <v>2.2449289129999999</v>
      </c>
      <c r="CV213">
        <v>-0.301496867</v>
      </c>
      <c r="CW213">
        <v>0.50109637100000004</v>
      </c>
      <c r="CX213">
        <v>-2.820540362</v>
      </c>
      <c r="CY213">
        <v>-0.81041633499999999</v>
      </c>
      <c r="CZ213">
        <v>-0.41517023600000003</v>
      </c>
      <c r="DA213">
        <v>0.89426201800000005</v>
      </c>
      <c r="DB213">
        <v>-0.463860626</v>
      </c>
      <c r="DC213">
        <v>-0.28891104000000001</v>
      </c>
      <c r="DD213">
        <v>0.28430783300000001</v>
      </c>
      <c r="DE213">
        <v>0.101610586</v>
      </c>
      <c r="DF213">
        <v>1.5086027E-2</v>
      </c>
      <c r="DG213">
        <v>1.0497163549999999</v>
      </c>
      <c r="DH213">
        <v>0.57153854999999998</v>
      </c>
      <c r="DI213">
        <v>-0.21297861100000001</v>
      </c>
      <c r="DJ213">
        <v>-1.91349586</v>
      </c>
      <c r="DK213">
        <v>0.66925831899999999</v>
      </c>
      <c r="DL213">
        <v>-0.886294417</v>
      </c>
      <c r="DM213">
        <v>-0.47147966000000002</v>
      </c>
      <c r="DN213">
        <v>0.97245071000000005</v>
      </c>
      <c r="DO213">
        <v>-4.5498835000000001E-2</v>
      </c>
      <c r="DP213">
        <v>0.59803149899999997</v>
      </c>
      <c r="DQ213">
        <v>0.80722570000000005</v>
      </c>
      <c r="DR213">
        <v>0.90750403300000004</v>
      </c>
      <c r="DS213">
        <v>-1.01112523</v>
      </c>
      <c r="DT213">
        <v>0.11857353</v>
      </c>
      <c r="DU213">
        <v>0.90823251999999999</v>
      </c>
      <c r="DV213">
        <v>-0.66447957599999996</v>
      </c>
      <c r="DW213">
        <v>-0.54970791600000002</v>
      </c>
      <c r="DX213">
        <v>8.2542747E-2</v>
      </c>
      <c r="DY213">
        <v>0.62713649900000001</v>
      </c>
      <c r="DZ213">
        <v>2.3292571409999998</v>
      </c>
      <c r="EA213">
        <v>0.72165009999999996</v>
      </c>
      <c r="EB213">
        <v>1.518136707</v>
      </c>
      <c r="EC213">
        <v>-2.5446939359999998</v>
      </c>
      <c r="ED213">
        <v>-1.3216880120000001</v>
      </c>
      <c r="EE213">
        <v>0.63801447099999997</v>
      </c>
      <c r="EF213">
        <v>0.77594408999999998</v>
      </c>
      <c r="EG213">
        <v>0.33080233100000001</v>
      </c>
      <c r="EH213">
        <v>-1.808227571</v>
      </c>
      <c r="EI213">
        <v>-1.5319062590000001</v>
      </c>
      <c r="EJ213">
        <v>6.1190679999999997E-2</v>
      </c>
      <c r="EK213">
        <v>-1.2685527640000001</v>
      </c>
      <c r="EL213">
        <v>0.738547536</v>
      </c>
      <c r="EM213">
        <v>0.48746690199999998</v>
      </c>
    </row>
    <row r="214" spans="1:143" x14ac:dyDescent="0.3">
      <c r="A214" t="s">
        <v>352</v>
      </c>
      <c r="B214">
        <v>-3.4132189E-2</v>
      </c>
      <c r="C214">
        <v>1.274036806</v>
      </c>
      <c r="D214">
        <v>-0.11386751000000001</v>
      </c>
      <c r="E214">
        <v>-0.80595256199999998</v>
      </c>
      <c r="F214">
        <v>-5.5130460460000004</v>
      </c>
      <c r="G214">
        <v>-2.907232418</v>
      </c>
      <c r="H214">
        <v>-0.84214285200000005</v>
      </c>
      <c r="I214">
        <v>-3.7650684609999998</v>
      </c>
      <c r="J214">
        <v>-0.63126886000000004</v>
      </c>
      <c r="K214">
        <v>0.60103680699999995</v>
      </c>
      <c r="L214">
        <v>3.3157086000000002E-2</v>
      </c>
      <c r="M214">
        <v>-0.90451661800000005</v>
      </c>
      <c r="N214">
        <v>0.89910675600000001</v>
      </c>
      <c r="O214">
        <v>-0.32113452399999998</v>
      </c>
      <c r="P214">
        <v>-4.3416652E-2</v>
      </c>
      <c r="Q214">
        <v>-5.4988442539999998</v>
      </c>
      <c r="R214">
        <v>-1.131276707</v>
      </c>
      <c r="S214">
        <v>-0.38609165499999998</v>
      </c>
      <c r="T214">
        <v>-0.89054353900000005</v>
      </c>
      <c r="U214">
        <v>1.2782211080000001</v>
      </c>
      <c r="V214">
        <v>-1.0635288709999999</v>
      </c>
      <c r="W214">
        <v>-0.94843457600000003</v>
      </c>
      <c r="X214">
        <v>-1.8868923070000001</v>
      </c>
      <c r="Y214">
        <v>2.2370455310000001</v>
      </c>
      <c r="Z214">
        <v>-1.0547077659999999</v>
      </c>
      <c r="AA214">
        <v>-1.194342682</v>
      </c>
      <c r="AB214">
        <v>-1.976366641</v>
      </c>
      <c r="AC214">
        <v>-7.4961022000000002E-2</v>
      </c>
      <c r="AD214">
        <v>-0.72684959800000004</v>
      </c>
      <c r="AE214">
        <v>1.8116425549999999</v>
      </c>
      <c r="AF214">
        <v>2.0296131279999998</v>
      </c>
      <c r="AG214">
        <v>-0.22859963</v>
      </c>
      <c r="AH214">
        <v>1.370457375</v>
      </c>
      <c r="AI214">
        <v>2.078830054</v>
      </c>
      <c r="AJ214">
        <v>0.589993404</v>
      </c>
      <c r="AK214">
        <v>-0.88845193</v>
      </c>
      <c r="AL214">
        <v>-3.6048622909999999</v>
      </c>
      <c r="AM214">
        <v>0.24014828699999999</v>
      </c>
      <c r="AN214">
        <v>1.394407186</v>
      </c>
      <c r="AO214">
        <v>-3.2646347379999998</v>
      </c>
      <c r="AP214">
        <v>1.5829358360000001</v>
      </c>
      <c r="AQ214">
        <v>7.4109747000000004E-2</v>
      </c>
      <c r="AR214">
        <v>-5.8162272609999999</v>
      </c>
      <c r="AS214">
        <v>0.12786135600000001</v>
      </c>
      <c r="AT214">
        <v>0.66080083700000003</v>
      </c>
      <c r="AU214">
        <v>-1.1619918950000001</v>
      </c>
      <c r="AV214">
        <v>-1.2363866619999999</v>
      </c>
      <c r="AW214">
        <v>0.98758378800000002</v>
      </c>
      <c r="AX214">
        <v>-0.233454677</v>
      </c>
      <c r="AY214">
        <v>0.34144237599999999</v>
      </c>
      <c r="AZ214">
        <v>-0.67635090200000003</v>
      </c>
      <c r="BA214">
        <v>-0.96444949499999999</v>
      </c>
      <c r="BB214">
        <v>-2.8201868779999999</v>
      </c>
      <c r="BC214">
        <v>1.7594828650000001</v>
      </c>
      <c r="BD214">
        <v>1.123964468</v>
      </c>
      <c r="BE214">
        <v>-0.79358770499999998</v>
      </c>
      <c r="BF214">
        <v>-4.0675718639999996</v>
      </c>
      <c r="BG214">
        <v>1.1706397630000001</v>
      </c>
      <c r="BH214">
        <v>-2.0649899619999998</v>
      </c>
      <c r="BI214">
        <v>0.656428287</v>
      </c>
      <c r="BJ214">
        <v>-4.0578305000000002E-2</v>
      </c>
      <c r="BK214">
        <v>-0.75677740400000004</v>
      </c>
      <c r="BL214">
        <v>-0.62643970299999996</v>
      </c>
      <c r="BM214">
        <v>-0.51754342499999995</v>
      </c>
      <c r="BN214">
        <v>-0.179745453</v>
      </c>
      <c r="BO214">
        <v>0.26311553700000001</v>
      </c>
      <c r="BP214">
        <v>0.45755897400000001</v>
      </c>
      <c r="BQ214">
        <v>-0.66630527399999995</v>
      </c>
      <c r="BR214">
        <v>7.7569687999999998E-2</v>
      </c>
      <c r="BS214">
        <v>-2.3235787719999998</v>
      </c>
      <c r="BT214">
        <v>0.57831159200000004</v>
      </c>
      <c r="BU214">
        <v>-0.38785051500000001</v>
      </c>
      <c r="BV214">
        <v>-0.308286281</v>
      </c>
      <c r="BW214">
        <v>-4.6394038640000002</v>
      </c>
      <c r="BX214">
        <v>0.95017511899999996</v>
      </c>
      <c r="BY214">
        <v>0.93932503499999997</v>
      </c>
      <c r="BZ214">
        <v>0.75182390899999996</v>
      </c>
      <c r="CA214">
        <v>-0.43693596099999998</v>
      </c>
      <c r="CB214">
        <v>0.57277018599999996</v>
      </c>
      <c r="CC214">
        <v>-0.37675778399999998</v>
      </c>
      <c r="CD214">
        <v>-0.37313833800000001</v>
      </c>
      <c r="CE214">
        <v>-0.52489912400000005</v>
      </c>
      <c r="CF214">
        <v>0.21242861599999999</v>
      </c>
      <c r="CG214">
        <v>-0.81207521299999996</v>
      </c>
      <c r="CH214">
        <v>-0.50210318899999995</v>
      </c>
      <c r="CI214">
        <v>-0.95190930699999998</v>
      </c>
      <c r="CJ214">
        <v>1.1533593259999999</v>
      </c>
      <c r="CK214">
        <v>-1.223057946</v>
      </c>
      <c r="CL214">
        <v>8.9896561E-2</v>
      </c>
      <c r="CM214">
        <v>-1.9753024219999999</v>
      </c>
      <c r="CN214">
        <v>-5.3248147440000002</v>
      </c>
      <c r="CO214">
        <v>-1.8554420780000001</v>
      </c>
      <c r="CP214">
        <v>-0.57149271000000001</v>
      </c>
      <c r="CQ214">
        <v>-0.66877146200000004</v>
      </c>
      <c r="CR214">
        <v>-1.1032537929999999</v>
      </c>
      <c r="CS214">
        <v>0.38668825699999998</v>
      </c>
      <c r="CT214">
        <v>0.64484592600000001</v>
      </c>
      <c r="CU214">
        <v>4.3239363690000001</v>
      </c>
      <c r="CV214">
        <v>-0.1005629</v>
      </c>
      <c r="CW214">
        <v>-0.41131559699999998</v>
      </c>
      <c r="CX214">
        <v>-3.778003724</v>
      </c>
      <c r="CY214">
        <v>-0.737660855</v>
      </c>
      <c r="CZ214">
        <v>-0.51137074900000001</v>
      </c>
      <c r="DA214">
        <v>-0.150360672</v>
      </c>
      <c r="DB214">
        <v>-0.64128781800000001</v>
      </c>
      <c r="DC214">
        <v>-0.82300842799999996</v>
      </c>
      <c r="DD214">
        <v>0.54625056999999999</v>
      </c>
      <c r="DE214">
        <v>-0.71892267799999998</v>
      </c>
      <c r="DF214">
        <v>0.45002871</v>
      </c>
      <c r="DG214">
        <v>1.4557545999999999E-2</v>
      </c>
      <c r="DH214">
        <v>0.22059795800000001</v>
      </c>
      <c r="DI214">
        <v>-1.1199887770000001</v>
      </c>
      <c r="DJ214">
        <v>-1.2316031620000001</v>
      </c>
      <c r="DK214">
        <v>0.44131811199999998</v>
      </c>
      <c r="DL214">
        <v>-1.011967002</v>
      </c>
      <c r="DM214">
        <v>-0.33991635999999997</v>
      </c>
      <c r="DN214">
        <v>1.399986621</v>
      </c>
      <c r="DO214">
        <v>-0.75164766500000002</v>
      </c>
      <c r="DP214">
        <v>0.76281770699999996</v>
      </c>
      <c r="DQ214">
        <v>1.4460857709999999</v>
      </c>
      <c r="DR214">
        <v>1.8551898819999999</v>
      </c>
      <c r="DS214">
        <v>-0.61656056800000003</v>
      </c>
      <c r="DT214">
        <v>-0.101201841</v>
      </c>
      <c r="DU214">
        <v>0.56326594100000005</v>
      </c>
      <c r="DV214">
        <v>-0.664468752</v>
      </c>
      <c r="DW214">
        <v>-0.82682139899999996</v>
      </c>
      <c r="DX214">
        <v>-0.40866543700000002</v>
      </c>
      <c r="DY214">
        <v>-0.20777810499999999</v>
      </c>
      <c r="DZ214">
        <v>2.0877708230000001</v>
      </c>
      <c r="EA214">
        <v>1.332841825</v>
      </c>
      <c r="EB214">
        <v>2.17300856</v>
      </c>
      <c r="EC214">
        <v>-1.3023661179999999</v>
      </c>
      <c r="ED214">
        <v>0.41139966100000003</v>
      </c>
      <c r="EE214">
        <v>0.19192100600000001</v>
      </c>
      <c r="EF214">
        <v>0.22498272699999999</v>
      </c>
      <c r="EG214">
        <v>1.025717641</v>
      </c>
      <c r="EH214">
        <v>-1.4551776219999999</v>
      </c>
      <c r="EI214">
        <v>-1.2472169689999999</v>
      </c>
      <c r="EJ214">
        <v>0.33329053800000003</v>
      </c>
      <c r="EK214">
        <v>-1.923065993</v>
      </c>
      <c r="EL214">
        <v>0.76811709800000005</v>
      </c>
      <c r="EM214">
        <v>0.54190827600000002</v>
      </c>
    </row>
    <row r="215" spans="1:143" x14ac:dyDescent="0.3">
      <c r="A215" t="s">
        <v>353</v>
      </c>
      <c r="B215">
        <v>-0.68795404100000002</v>
      </c>
      <c r="C215">
        <v>1.1115758010000001</v>
      </c>
      <c r="D215">
        <v>-0.512671031</v>
      </c>
      <c r="E215">
        <v>-0.33362721699999998</v>
      </c>
      <c r="F215">
        <v>-10.10723598</v>
      </c>
      <c r="G215">
        <v>-0.20877063600000001</v>
      </c>
      <c r="H215">
        <v>-0.53958716299999998</v>
      </c>
      <c r="I215">
        <v>-8.2179490570000002</v>
      </c>
      <c r="J215">
        <v>-0.96308451900000003</v>
      </c>
      <c r="K215">
        <v>0.236310093</v>
      </c>
      <c r="L215">
        <v>-1.8149077309999999</v>
      </c>
      <c r="M215">
        <v>-0.84198898499999997</v>
      </c>
      <c r="N215">
        <v>-1.9350727000000002E-2</v>
      </c>
      <c r="O215">
        <v>0.17003030899999999</v>
      </c>
      <c r="P215">
        <v>0.98805219099999997</v>
      </c>
      <c r="Q215">
        <v>-8.9815135730000009</v>
      </c>
      <c r="R215">
        <v>-2.3928512</v>
      </c>
      <c r="S215">
        <v>-1.249772892</v>
      </c>
      <c r="T215">
        <v>-2.1551758680000002</v>
      </c>
      <c r="U215">
        <v>1.3344696380000001</v>
      </c>
      <c r="V215">
        <v>-1.0299862280000001</v>
      </c>
      <c r="W215">
        <v>1.2266468230000001</v>
      </c>
      <c r="X215">
        <v>0.34624936899999997</v>
      </c>
      <c r="Y215">
        <v>5.9967174999999998E-2</v>
      </c>
      <c r="Z215">
        <v>-0.22224482300000001</v>
      </c>
      <c r="AA215">
        <v>-1.3188253E-2</v>
      </c>
      <c r="AB215">
        <v>-2.0105014219999999</v>
      </c>
      <c r="AC215">
        <v>1.0497118439999999</v>
      </c>
      <c r="AD215">
        <v>8.358663752</v>
      </c>
      <c r="AE215">
        <v>0.78746099199999997</v>
      </c>
      <c r="AF215">
        <v>2.4270895060000002</v>
      </c>
      <c r="AG215">
        <v>0.75160581500000001</v>
      </c>
      <c r="AH215">
        <v>1.2273046889999999</v>
      </c>
      <c r="AI215">
        <v>1.565591631</v>
      </c>
      <c r="AJ215">
        <v>0.67184400899999996</v>
      </c>
      <c r="AK215">
        <v>-1.4975855849999999</v>
      </c>
      <c r="AL215">
        <v>-1.424293797</v>
      </c>
      <c r="AM215">
        <v>-0.56550837399999998</v>
      </c>
      <c r="AN215">
        <v>0.134613339</v>
      </c>
      <c r="AO215">
        <v>-3.744773999</v>
      </c>
      <c r="AP215">
        <v>1.3330164819999999</v>
      </c>
      <c r="AQ215">
        <v>-1.2014497740000001</v>
      </c>
      <c r="AR215">
        <v>-11.0981904</v>
      </c>
      <c r="AS215">
        <v>1.399778433</v>
      </c>
      <c r="AT215">
        <v>-4.8782836989999998</v>
      </c>
      <c r="AU215">
        <v>1.0151490729999999</v>
      </c>
      <c r="AV215">
        <v>0.26680376500000003</v>
      </c>
      <c r="AW215">
        <v>0.31988345499999998</v>
      </c>
      <c r="AX215">
        <v>-0.22737549000000001</v>
      </c>
      <c r="AY215">
        <v>2.9024197250000001</v>
      </c>
      <c r="AZ215">
        <v>-0.29515087200000001</v>
      </c>
      <c r="BA215">
        <v>-0.58385567800000004</v>
      </c>
      <c r="BB215">
        <v>0.775141886</v>
      </c>
      <c r="BC215">
        <v>0.71278697199999996</v>
      </c>
      <c r="BD215">
        <v>0.172186008</v>
      </c>
      <c r="BE215">
        <v>-1.0333089259999999</v>
      </c>
      <c r="BF215">
        <v>-2.5422687719999999</v>
      </c>
      <c r="BG215">
        <v>0.93318824</v>
      </c>
      <c r="BH215">
        <v>0.303116249</v>
      </c>
      <c r="BI215">
        <v>1.4241621149999999</v>
      </c>
      <c r="BJ215">
        <v>-0.59628869200000001</v>
      </c>
      <c r="BK215">
        <v>-1.119409788</v>
      </c>
      <c r="BL215">
        <v>0.32557622899999999</v>
      </c>
      <c r="BM215">
        <v>-2.497671252</v>
      </c>
      <c r="BN215">
        <v>-0.67695181299999996</v>
      </c>
      <c r="BO215">
        <v>0.104086657</v>
      </c>
      <c r="BP215">
        <v>1.222504542</v>
      </c>
      <c r="BQ215">
        <v>-0.36650829800000001</v>
      </c>
      <c r="BR215">
        <v>0.235617929</v>
      </c>
      <c r="BS215">
        <v>3.0263404000000001E-2</v>
      </c>
      <c r="BT215">
        <v>-1.4786082300000001</v>
      </c>
      <c r="BU215">
        <v>0.94329972100000004</v>
      </c>
      <c r="BV215">
        <v>1.4933267379999999</v>
      </c>
      <c r="BW215">
        <v>1.581827632</v>
      </c>
      <c r="BX215">
        <v>0.46957617699999998</v>
      </c>
      <c r="BY215">
        <v>0.34704668300000002</v>
      </c>
      <c r="BZ215">
        <v>1.177315318</v>
      </c>
      <c r="CA215">
        <v>4.0933622000000003E-2</v>
      </c>
      <c r="CB215">
        <v>0.31735162900000002</v>
      </c>
      <c r="CC215">
        <v>0.28856221500000001</v>
      </c>
      <c r="CD215">
        <v>7.7154210000000001E-2</v>
      </c>
      <c r="CE215">
        <v>-1.063572798</v>
      </c>
      <c r="CF215">
        <v>0.26278516299999999</v>
      </c>
      <c r="CG215">
        <v>0.204690387</v>
      </c>
      <c r="CH215">
        <v>-0.58849131099999996</v>
      </c>
      <c r="CI215">
        <v>-2.3141171229999999</v>
      </c>
      <c r="CJ215">
        <v>3.7084878529999998</v>
      </c>
      <c r="CK215">
        <v>-9.9400652000000006E-2</v>
      </c>
      <c r="CL215">
        <v>0.48885457199999999</v>
      </c>
      <c r="CM215">
        <v>1.8224860999999998E-2</v>
      </c>
      <c r="CN215">
        <v>-7.8843704749999999</v>
      </c>
      <c r="CO215">
        <v>0.39975400799999999</v>
      </c>
      <c r="CP215">
        <v>-0.83852576300000004</v>
      </c>
      <c r="CQ215">
        <v>-1.588973478</v>
      </c>
      <c r="CR215">
        <v>-0.89625748900000002</v>
      </c>
      <c r="CS215">
        <v>-0.848596876</v>
      </c>
      <c r="CT215">
        <v>0.60845123099999998</v>
      </c>
      <c r="CU215">
        <v>1.0040270069999999</v>
      </c>
      <c r="CV215">
        <v>0.12234167899999999</v>
      </c>
      <c r="CW215">
        <v>0.35238951200000002</v>
      </c>
      <c r="CX215">
        <v>-6.1492894680000001</v>
      </c>
      <c r="CY215">
        <v>-0.21760137399999999</v>
      </c>
      <c r="CZ215">
        <v>1.387197834</v>
      </c>
      <c r="DA215">
        <v>-0.90051329599999996</v>
      </c>
      <c r="DB215">
        <v>-0.17293414100000001</v>
      </c>
      <c r="DC215">
        <v>-1.0911680050000001</v>
      </c>
      <c r="DD215">
        <v>0.31187224800000002</v>
      </c>
      <c r="DE215">
        <v>0.45167734300000001</v>
      </c>
      <c r="DF215">
        <v>0.88827396999999997</v>
      </c>
      <c r="DG215">
        <v>0.47898323599999998</v>
      </c>
      <c r="DH215">
        <v>-1.2975166739999999</v>
      </c>
      <c r="DI215">
        <v>0.17074171499999999</v>
      </c>
      <c r="DJ215">
        <v>-2.0016453049999998</v>
      </c>
      <c r="DK215">
        <v>1.326969829</v>
      </c>
      <c r="DL215">
        <v>-1.4927975120000001</v>
      </c>
      <c r="DM215">
        <v>-0.48297009200000002</v>
      </c>
      <c r="DN215">
        <v>-0.96028691499999996</v>
      </c>
      <c r="DO215">
        <v>-1.6702758929999999</v>
      </c>
      <c r="DP215">
        <v>-0.209795327</v>
      </c>
      <c r="DQ215">
        <v>0.44632195800000002</v>
      </c>
      <c r="DR215">
        <v>-0.180635305</v>
      </c>
      <c r="DS215">
        <v>-0.770733428</v>
      </c>
      <c r="DT215">
        <v>0.38757183099999998</v>
      </c>
      <c r="DU215">
        <v>-5.1155500999999999E-2</v>
      </c>
      <c r="DV215">
        <v>-0.49555277199999997</v>
      </c>
      <c r="DW215">
        <v>0.14765236400000001</v>
      </c>
      <c r="DX215">
        <v>-0.76944815499999997</v>
      </c>
      <c r="DY215">
        <v>0.72521570000000002</v>
      </c>
      <c r="DZ215">
        <v>2.3683534050000001</v>
      </c>
      <c r="EA215">
        <v>0.44351776799999998</v>
      </c>
      <c r="EB215">
        <v>6.7950137999999993E-2</v>
      </c>
      <c r="EC215">
        <v>1.290687044</v>
      </c>
      <c r="ED215">
        <v>-0.33470797200000002</v>
      </c>
      <c r="EE215">
        <v>0.63453471100000003</v>
      </c>
      <c r="EF215">
        <v>1.380233848</v>
      </c>
      <c r="EG215">
        <v>0.12714779700000001</v>
      </c>
      <c r="EH215">
        <v>-2.3701276689999999</v>
      </c>
      <c r="EI215">
        <v>0.93990996800000004</v>
      </c>
      <c r="EJ215">
        <v>0.62366473200000005</v>
      </c>
      <c r="EK215">
        <v>-5.6621169999999998E-2</v>
      </c>
      <c r="EL215">
        <v>1.2944773199999999</v>
      </c>
      <c r="EM215">
        <v>-0.36646825100000002</v>
      </c>
    </row>
    <row r="216" spans="1:143" x14ac:dyDescent="0.3">
      <c r="A216" t="s">
        <v>354</v>
      </c>
      <c r="B216">
        <v>0.41999452399999998</v>
      </c>
      <c r="C216">
        <v>-1.011729911</v>
      </c>
      <c r="D216">
        <v>-0.97692215400000004</v>
      </c>
      <c r="E216">
        <v>-0.89700530700000003</v>
      </c>
      <c r="F216">
        <v>-2.9884571530000001</v>
      </c>
      <c r="G216">
        <v>-1.83765348</v>
      </c>
      <c r="H216">
        <v>-0.38507153999999999</v>
      </c>
      <c r="I216">
        <v>-0.23644579600000001</v>
      </c>
      <c r="J216">
        <v>-0.61442612399999996</v>
      </c>
      <c r="K216">
        <v>-1.042324292</v>
      </c>
      <c r="L216">
        <v>0.175754356</v>
      </c>
      <c r="M216">
        <v>8.0932150000000008E-3</v>
      </c>
      <c r="N216">
        <v>0.42500831900000002</v>
      </c>
      <c r="O216">
        <v>-1.0756809979999999</v>
      </c>
      <c r="P216">
        <v>-0.28489761699999999</v>
      </c>
      <c r="Q216">
        <v>-2.2678188939999999</v>
      </c>
      <c r="R216">
        <v>-1.9692012969999999</v>
      </c>
      <c r="S216">
        <v>-1.3214774739999999</v>
      </c>
      <c r="T216">
        <v>-1.3143589490000001</v>
      </c>
      <c r="U216">
        <v>0.23197986000000001</v>
      </c>
      <c r="V216">
        <v>-2.0720671620000002</v>
      </c>
      <c r="W216">
        <v>-0.82973070699999996</v>
      </c>
      <c r="X216">
        <v>0.176314789</v>
      </c>
      <c r="Y216">
        <v>2.4027013319999999</v>
      </c>
      <c r="Z216">
        <v>-1.374403373</v>
      </c>
      <c r="AA216">
        <v>-0.50061629500000004</v>
      </c>
      <c r="AB216">
        <v>-2.0006238440000002</v>
      </c>
      <c r="AC216">
        <v>-0.82775665099999995</v>
      </c>
      <c r="AD216">
        <v>-3.5348153149999999</v>
      </c>
      <c r="AE216">
        <v>-0.29144065899999999</v>
      </c>
      <c r="AF216">
        <v>0.99072565700000004</v>
      </c>
      <c r="AG216">
        <v>1.3996274310000001</v>
      </c>
      <c r="AH216">
        <v>0.14253855600000001</v>
      </c>
      <c r="AI216">
        <v>-4.5287050000000002E-2</v>
      </c>
      <c r="AJ216">
        <v>0.63092791299999995</v>
      </c>
      <c r="AK216">
        <v>-1.761411815</v>
      </c>
      <c r="AL216">
        <v>-1.6330770160000001</v>
      </c>
      <c r="AM216">
        <v>-0.98204878600000001</v>
      </c>
      <c r="AN216">
        <v>0.427228312</v>
      </c>
      <c r="AO216">
        <v>0.80051835199999999</v>
      </c>
      <c r="AP216">
        <v>0.72070983300000002</v>
      </c>
      <c r="AQ216">
        <v>1.5695242760000001</v>
      </c>
      <c r="AR216">
        <v>-3.439042186</v>
      </c>
      <c r="AS216">
        <v>-1.6830695339999999</v>
      </c>
      <c r="AT216">
        <v>1.8882297509999999</v>
      </c>
      <c r="AU216">
        <v>-0.43157716000000002</v>
      </c>
      <c r="AV216">
        <v>0.84359623900000003</v>
      </c>
      <c r="AW216">
        <v>0.28246000700000001</v>
      </c>
      <c r="AX216">
        <v>0.55467624299999996</v>
      </c>
      <c r="AY216">
        <v>2.2196811809999999</v>
      </c>
      <c r="AZ216">
        <v>-1.038223482</v>
      </c>
      <c r="BA216">
        <v>-0.59020704099999999</v>
      </c>
      <c r="BB216">
        <v>-0.669804183</v>
      </c>
      <c r="BC216">
        <v>1.234426418</v>
      </c>
      <c r="BD216">
        <v>1.146116307</v>
      </c>
      <c r="BE216">
        <v>-1.7424964789999999</v>
      </c>
      <c r="BF216">
        <v>-2.1346968309999999</v>
      </c>
      <c r="BG216">
        <v>9.2851118999999996E-2</v>
      </c>
      <c r="BH216">
        <v>-1.4796648649999999</v>
      </c>
      <c r="BI216">
        <v>0.339317647</v>
      </c>
      <c r="BJ216">
        <v>-0.99491851899999995</v>
      </c>
      <c r="BK216">
        <v>-0.59729267100000005</v>
      </c>
      <c r="BL216">
        <v>-0.91420248699999995</v>
      </c>
      <c r="BM216">
        <v>0.66581500299999996</v>
      </c>
      <c r="BN216">
        <v>-0.17121982199999999</v>
      </c>
      <c r="BO216">
        <v>-0.86535932800000004</v>
      </c>
      <c r="BP216">
        <v>0.102793947</v>
      </c>
      <c r="BQ216">
        <v>-1.077748626</v>
      </c>
      <c r="BR216">
        <v>-0.77017944900000002</v>
      </c>
      <c r="BS216">
        <v>-2.3192151019999998</v>
      </c>
      <c r="BT216">
        <v>0.20759314800000001</v>
      </c>
      <c r="BU216">
        <v>-0.429280879</v>
      </c>
      <c r="BV216">
        <v>-1.141721225</v>
      </c>
      <c r="BW216">
        <v>-0.37750407899999999</v>
      </c>
      <c r="BX216">
        <v>0.98477295399999998</v>
      </c>
      <c r="BY216">
        <v>-0.27393277700000002</v>
      </c>
      <c r="BZ216">
        <v>-0.43526693700000002</v>
      </c>
      <c r="CA216">
        <v>-2.2219366329999999</v>
      </c>
      <c r="CB216">
        <v>1.018380332</v>
      </c>
      <c r="CC216">
        <v>0.333471974</v>
      </c>
      <c r="CD216">
        <v>-0.26571507799999999</v>
      </c>
      <c r="CE216">
        <v>-1.1766887829999999</v>
      </c>
      <c r="CF216">
        <v>0.37214013699999998</v>
      </c>
      <c r="CG216">
        <v>-0.53689858800000001</v>
      </c>
      <c r="CH216">
        <v>0.449917028</v>
      </c>
      <c r="CI216">
        <v>0.458575597</v>
      </c>
      <c r="CJ216">
        <v>-1.7694452119999999</v>
      </c>
      <c r="CK216">
        <v>-0.80049445799999996</v>
      </c>
      <c r="CL216">
        <v>1.3690035190000001</v>
      </c>
      <c r="CM216">
        <v>-1.1542228489999999</v>
      </c>
      <c r="CN216">
        <v>0.85819764899999995</v>
      </c>
      <c r="CO216">
        <v>-2.2967771130000001</v>
      </c>
      <c r="CP216">
        <v>-0.94842330100000005</v>
      </c>
      <c r="CQ216">
        <v>1.026031371</v>
      </c>
      <c r="CR216">
        <v>-0.74879411799999995</v>
      </c>
      <c r="CS216">
        <v>-1.888311828</v>
      </c>
      <c r="CT216">
        <v>-0.66138694600000003</v>
      </c>
      <c r="CU216">
        <v>-0.66311983600000002</v>
      </c>
      <c r="CV216">
        <v>-0.254682772</v>
      </c>
      <c r="CW216">
        <v>-0.44631252500000002</v>
      </c>
      <c r="CX216">
        <v>0.64836298599999997</v>
      </c>
      <c r="CY216">
        <v>-1.1953539280000001</v>
      </c>
      <c r="CZ216">
        <v>0.46549167200000002</v>
      </c>
      <c r="DA216">
        <v>0.11102613</v>
      </c>
      <c r="DB216">
        <v>0.34454585300000001</v>
      </c>
      <c r="DC216">
        <v>-1.355235432</v>
      </c>
      <c r="DD216">
        <v>-9.9162807000000006E-2</v>
      </c>
      <c r="DE216">
        <v>2.1486273069999999</v>
      </c>
      <c r="DF216">
        <v>-0.91879300900000005</v>
      </c>
      <c r="DG216">
        <v>0.29431193</v>
      </c>
      <c r="DH216">
        <v>-2.0359987E-2</v>
      </c>
      <c r="DI216">
        <v>-0.53807329999999998</v>
      </c>
      <c r="DJ216">
        <v>-0.85539848799999996</v>
      </c>
      <c r="DK216">
        <v>0.62780253500000005</v>
      </c>
      <c r="DL216">
        <v>-1.3301409580000001</v>
      </c>
      <c r="DM216">
        <v>1.177578193</v>
      </c>
      <c r="DN216">
        <v>-1.5340138759999999</v>
      </c>
      <c r="DO216">
        <v>-1.14800988</v>
      </c>
      <c r="DP216">
        <v>8.3715079999999997E-3</v>
      </c>
      <c r="DQ216">
        <v>0.89760401999999995</v>
      </c>
      <c r="DR216">
        <v>0.38282511499999999</v>
      </c>
      <c r="DS216">
        <v>0.133404052</v>
      </c>
      <c r="DT216">
        <v>-1.662424546</v>
      </c>
      <c r="DU216">
        <v>1.0393173449999999</v>
      </c>
      <c r="DV216">
        <v>-1.005636615</v>
      </c>
      <c r="DW216">
        <v>-0.59142208799999996</v>
      </c>
      <c r="DX216">
        <v>0.334599602</v>
      </c>
      <c r="DY216">
        <v>-0.61008991300000004</v>
      </c>
      <c r="DZ216">
        <v>2.7358707660000001</v>
      </c>
      <c r="EA216">
        <v>0.14976914799999999</v>
      </c>
      <c r="EB216">
        <v>-7.0371566999999996E-2</v>
      </c>
      <c r="EC216">
        <v>0.11612750500000001</v>
      </c>
      <c r="ED216">
        <v>0.61670175699999996</v>
      </c>
      <c r="EE216">
        <v>1.1135137829999999</v>
      </c>
      <c r="EF216">
        <v>0.49935071800000003</v>
      </c>
      <c r="EG216">
        <v>1.0587368189999999</v>
      </c>
      <c r="EH216">
        <v>-1.896212746</v>
      </c>
      <c r="EI216">
        <v>0.55031456499999998</v>
      </c>
      <c r="EJ216">
        <v>0.72687734599999998</v>
      </c>
      <c r="EK216">
        <v>-0.97123045500000005</v>
      </c>
      <c r="EL216">
        <v>8.5894928999999995E-2</v>
      </c>
      <c r="EM216">
        <v>0.18326699599999999</v>
      </c>
    </row>
    <row r="217" spans="1:143" x14ac:dyDescent="0.3">
      <c r="A217" t="s">
        <v>355</v>
      </c>
      <c r="B217">
        <v>0.37895142900000001</v>
      </c>
      <c r="C217">
        <v>-0.45984497600000002</v>
      </c>
      <c r="D217">
        <v>-4.3718317999999999E-2</v>
      </c>
      <c r="E217">
        <v>0.24832409</v>
      </c>
      <c r="F217">
        <v>-3.8182618150000001</v>
      </c>
      <c r="G217">
        <v>-0.31662948499999999</v>
      </c>
      <c r="H217">
        <v>-0.91385004999999997</v>
      </c>
      <c r="I217">
        <v>-1.9401511410000001</v>
      </c>
      <c r="J217">
        <v>-0.576771755</v>
      </c>
      <c r="K217">
        <v>-0.98966722699999998</v>
      </c>
      <c r="L217">
        <v>-0.69500114499999999</v>
      </c>
      <c r="M217">
        <v>-0.32882629899999999</v>
      </c>
      <c r="N217">
        <v>0.33145631599999997</v>
      </c>
      <c r="O217">
        <v>-0.80318175300000005</v>
      </c>
      <c r="P217">
        <v>0.50837176900000003</v>
      </c>
      <c r="Q217">
        <v>-2.9397367280000002</v>
      </c>
      <c r="R217">
        <v>-1.6915391930000001</v>
      </c>
      <c r="S217">
        <v>-0.76227154600000002</v>
      </c>
      <c r="T217">
        <v>-0.890654163</v>
      </c>
      <c r="U217">
        <v>7.5219049999999997E-3</v>
      </c>
      <c r="V217">
        <v>-1.0128769049999999</v>
      </c>
      <c r="W217">
        <v>-0.55565399000000004</v>
      </c>
      <c r="X217">
        <v>-0.384975022</v>
      </c>
      <c r="Y217">
        <v>0.81960826399999998</v>
      </c>
      <c r="Z217">
        <v>0.59622612200000003</v>
      </c>
      <c r="AA217">
        <v>-0.43152115200000002</v>
      </c>
      <c r="AB217">
        <v>-1.4905775189999999</v>
      </c>
      <c r="AC217">
        <v>-3.5258469999999999E-3</v>
      </c>
      <c r="AD217">
        <v>-1.992425452</v>
      </c>
      <c r="AE217">
        <v>-0.35997183500000002</v>
      </c>
      <c r="AF217">
        <v>0.72566496000000003</v>
      </c>
      <c r="AG217">
        <v>0.77314840799999995</v>
      </c>
      <c r="AH217">
        <v>0.47956200199999999</v>
      </c>
      <c r="AI217">
        <v>7.9158453000000004E-2</v>
      </c>
      <c r="AJ217">
        <v>0.64019980899999995</v>
      </c>
      <c r="AK217">
        <v>-0.86019592199999995</v>
      </c>
      <c r="AL217">
        <v>-0.65606553000000001</v>
      </c>
      <c r="AM217">
        <v>0.51543559500000002</v>
      </c>
      <c r="AN217">
        <v>0.269391661</v>
      </c>
      <c r="AO217">
        <v>-2.1672276099999999</v>
      </c>
      <c r="AP217">
        <v>0.115805803</v>
      </c>
      <c r="AQ217">
        <v>-0.42779633900000003</v>
      </c>
      <c r="AR217">
        <v>-4.9222398189999996</v>
      </c>
      <c r="AS217">
        <v>-1.289819235</v>
      </c>
      <c r="AT217">
        <v>-2.9580350160000002</v>
      </c>
      <c r="AU217">
        <v>1.1529932E-2</v>
      </c>
      <c r="AV217">
        <v>-0.34521852400000003</v>
      </c>
      <c r="AW217">
        <v>-0.29174423999999999</v>
      </c>
      <c r="AX217">
        <v>-0.48627358599999998</v>
      </c>
      <c r="AY217">
        <v>1.1168979020000001</v>
      </c>
      <c r="AZ217">
        <v>-2.0299681270000001</v>
      </c>
      <c r="BA217">
        <v>-1.038973506</v>
      </c>
      <c r="BB217">
        <v>-3.5834637300000001</v>
      </c>
      <c r="BC217">
        <v>-0.20640389200000001</v>
      </c>
      <c r="BD217">
        <v>0.96567733499999997</v>
      </c>
      <c r="BE217">
        <v>-0.70463896100000001</v>
      </c>
      <c r="BF217">
        <v>-1.003511203</v>
      </c>
      <c r="BG217">
        <v>0.95097065800000002</v>
      </c>
      <c r="BH217">
        <v>-1.170142432</v>
      </c>
      <c r="BI217">
        <v>-0.16339178200000001</v>
      </c>
      <c r="BJ217">
        <v>-0.68021238399999995</v>
      </c>
      <c r="BK217">
        <v>-0.535001108</v>
      </c>
      <c r="BL217">
        <v>0.54123401199999999</v>
      </c>
      <c r="BM217">
        <v>-1.2198756230000001</v>
      </c>
      <c r="BN217">
        <v>-0.33302554699999998</v>
      </c>
      <c r="BO217">
        <v>-0.500616489</v>
      </c>
      <c r="BP217">
        <v>0.106095441</v>
      </c>
      <c r="BQ217">
        <v>-0.82502551099999999</v>
      </c>
      <c r="BR217">
        <v>-0.247247352</v>
      </c>
      <c r="BS217">
        <v>-1.1884477790000001</v>
      </c>
      <c r="BT217">
        <v>-0.555125549</v>
      </c>
      <c r="BU217">
        <v>0.327699028</v>
      </c>
      <c r="BV217">
        <v>1.1871527879999999</v>
      </c>
      <c r="BW217">
        <v>-3.0163263850000002</v>
      </c>
      <c r="BX217">
        <v>0.55468610699999998</v>
      </c>
      <c r="BY217">
        <v>1.8967876000000002E-2</v>
      </c>
      <c r="BZ217">
        <v>-0.137646606</v>
      </c>
      <c r="CA217">
        <v>-1.0890398130000001</v>
      </c>
      <c r="CB217">
        <v>0.32820840699999998</v>
      </c>
      <c r="CC217">
        <v>5.8237732E-2</v>
      </c>
      <c r="CD217">
        <v>-0.913144391</v>
      </c>
      <c r="CE217">
        <v>0.105000733</v>
      </c>
      <c r="CF217">
        <v>-0.241614151</v>
      </c>
      <c r="CG217">
        <v>-0.51459913899999998</v>
      </c>
      <c r="CH217">
        <v>0.67384207799999996</v>
      </c>
      <c r="CI217">
        <v>-0.98537564300000002</v>
      </c>
      <c r="CJ217">
        <v>0.56757132799999999</v>
      </c>
      <c r="CK217">
        <v>-0.49428752300000001</v>
      </c>
      <c r="CL217">
        <v>-0.75635332700000002</v>
      </c>
      <c r="CM217">
        <v>-0.47140503499999997</v>
      </c>
      <c r="CN217">
        <v>-1.979123024</v>
      </c>
      <c r="CO217">
        <v>0.48829125299999998</v>
      </c>
      <c r="CP217">
        <v>-0.49172159700000001</v>
      </c>
      <c r="CQ217">
        <v>0.56867664600000001</v>
      </c>
      <c r="CR217">
        <v>-0.46309386600000002</v>
      </c>
      <c r="CS217">
        <v>-1.3280058180000001</v>
      </c>
      <c r="CT217">
        <v>-0.165992104</v>
      </c>
      <c r="CU217">
        <v>0.57347620300000002</v>
      </c>
      <c r="CV217">
        <v>-0.28477258900000002</v>
      </c>
      <c r="CW217">
        <v>-0.11994574099999999</v>
      </c>
      <c r="CX217">
        <v>-1.9299038390000001</v>
      </c>
      <c r="CY217">
        <v>-1.177232753</v>
      </c>
      <c r="CZ217">
        <v>0.43259482399999999</v>
      </c>
      <c r="DA217">
        <v>-0.65989003800000001</v>
      </c>
      <c r="DB217">
        <v>0.52420808200000002</v>
      </c>
      <c r="DC217">
        <v>-1.0571968249999999</v>
      </c>
      <c r="DD217">
        <v>0.58056697199999996</v>
      </c>
      <c r="DE217">
        <v>0.444572523</v>
      </c>
      <c r="DF217">
        <v>-0.239502462</v>
      </c>
      <c r="DG217">
        <v>0.42491862000000002</v>
      </c>
      <c r="DH217">
        <v>0.25956002</v>
      </c>
      <c r="DI217">
        <v>6.7074639000000005E-2</v>
      </c>
      <c r="DJ217">
        <v>-1.4663302069999999</v>
      </c>
      <c r="DK217">
        <v>1.3225224099999999</v>
      </c>
      <c r="DL217">
        <v>-1.4333166399999999</v>
      </c>
      <c r="DM217">
        <v>1.359346014</v>
      </c>
      <c r="DN217">
        <v>0.90322202299999998</v>
      </c>
      <c r="DO217">
        <v>-1.24037716</v>
      </c>
      <c r="DP217">
        <v>1.189382156</v>
      </c>
      <c r="DQ217">
        <v>0.428400793</v>
      </c>
      <c r="DR217">
        <v>0.88195533699999995</v>
      </c>
      <c r="DS217">
        <v>0.159476431</v>
      </c>
      <c r="DT217">
        <v>5.267778E-2</v>
      </c>
      <c r="DU217">
        <v>0.58314945699999998</v>
      </c>
      <c r="DV217">
        <v>-1.2645535670000001</v>
      </c>
      <c r="DW217">
        <v>0.56788130299999995</v>
      </c>
      <c r="DX217">
        <v>-0.37417024799999998</v>
      </c>
      <c r="DY217">
        <v>0.33489599399999997</v>
      </c>
      <c r="DZ217">
        <v>2.2438185119999998</v>
      </c>
      <c r="EA217">
        <v>0.42252314499999999</v>
      </c>
      <c r="EB217">
        <v>1.142588503</v>
      </c>
      <c r="EC217">
        <v>-2.3232660200000002</v>
      </c>
      <c r="ED217">
        <v>-0.60265994099999998</v>
      </c>
      <c r="EE217">
        <v>0.74685534200000003</v>
      </c>
      <c r="EF217">
        <v>-8.5927001000000003E-2</v>
      </c>
      <c r="EG217">
        <v>0.241858674</v>
      </c>
      <c r="EH217">
        <v>-2.3124862429999999</v>
      </c>
      <c r="EI217">
        <v>-1.1549970999999999E-2</v>
      </c>
      <c r="EJ217">
        <v>-7.0685313E-2</v>
      </c>
      <c r="EK217">
        <v>-1.511414652</v>
      </c>
      <c r="EL217">
        <v>0.19854579</v>
      </c>
      <c r="EM217">
        <v>0.31796369600000002</v>
      </c>
    </row>
    <row r="218" spans="1:143" x14ac:dyDescent="0.3">
      <c r="A218" t="s">
        <v>356</v>
      </c>
      <c r="B218">
        <v>1.9228107240000001</v>
      </c>
      <c r="C218">
        <v>0.44846153700000002</v>
      </c>
      <c r="D218">
        <v>-0.51790929500000005</v>
      </c>
      <c r="E218">
        <v>-0.62283809199999995</v>
      </c>
      <c r="F218">
        <v>-5.8024288320000004</v>
      </c>
      <c r="G218">
        <v>-1.382118677</v>
      </c>
      <c r="H218">
        <v>-0.88087757</v>
      </c>
      <c r="I218">
        <v>-2.146110164</v>
      </c>
      <c r="J218">
        <v>-1.182256035</v>
      </c>
      <c r="K218">
        <v>-1.1470689810000001</v>
      </c>
      <c r="L218">
        <v>-1.5893306140000001</v>
      </c>
      <c r="M218">
        <v>-1.1049084819999999</v>
      </c>
      <c r="N218">
        <v>0.35975151799999999</v>
      </c>
      <c r="O218">
        <v>-0.701619404</v>
      </c>
      <c r="P218">
        <v>0.72720744299999995</v>
      </c>
      <c r="Q218">
        <v>-2.9683522409999998</v>
      </c>
      <c r="R218">
        <v>-2.243861651</v>
      </c>
      <c r="S218">
        <v>-1.8543530939999999</v>
      </c>
      <c r="T218">
        <v>-2.2584501920000002</v>
      </c>
      <c r="U218">
        <v>1.312300947</v>
      </c>
      <c r="V218">
        <v>-1.8314924159999999</v>
      </c>
      <c r="W218">
        <v>-0.72720669900000001</v>
      </c>
      <c r="X218">
        <v>-0.239753403</v>
      </c>
      <c r="Y218">
        <v>1.8180081610000001</v>
      </c>
      <c r="Z218">
        <v>-1.4941494630000001</v>
      </c>
      <c r="AA218">
        <v>-0.68418881600000003</v>
      </c>
      <c r="AB218">
        <v>-1.005298807</v>
      </c>
      <c r="AC218">
        <v>-1.069252029</v>
      </c>
      <c r="AD218">
        <v>-4.1801774150000002</v>
      </c>
      <c r="AE218">
        <v>-9.1335240000000005E-3</v>
      </c>
      <c r="AF218">
        <v>0.50684061899999999</v>
      </c>
      <c r="AG218">
        <v>0.69544270100000005</v>
      </c>
      <c r="AH218">
        <v>0.73150884299999996</v>
      </c>
      <c r="AI218">
        <v>1.905082E-3</v>
      </c>
      <c r="AJ218">
        <v>1.224424304</v>
      </c>
      <c r="AK218">
        <v>-1.710764076</v>
      </c>
      <c r="AL218">
        <v>0.66958854999999995</v>
      </c>
      <c r="AM218">
        <v>-0.162595185</v>
      </c>
      <c r="AN218">
        <v>-0.58326049300000005</v>
      </c>
      <c r="AO218">
        <v>-3.2637564800000001</v>
      </c>
      <c r="AP218">
        <v>8.6599267999999993E-2</v>
      </c>
      <c r="AQ218">
        <v>-0.31390022400000001</v>
      </c>
      <c r="AR218">
        <v>-5.9358243819999998</v>
      </c>
      <c r="AS218">
        <v>-4.6222185999999998E-2</v>
      </c>
      <c r="AT218">
        <v>-7.1416195000000002E-2</v>
      </c>
      <c r="AU218">
        <v>1.510048034</v>
      </c>
      <c r="AV218">
        <v>1.1326943869999999</v>
      </c>
      <c r="AW218">
        <v>0.11009743299999999</v>
      </c>
      <c r="AX218">
        <v>-0.56549452499999997</v>
      </c>
      <c r="AY218">
        <v>-0.34345557700000001</v>
      </c>
      <c r="AZ218">
        <v>-0.55489443000000005</v>
      </c>
      <c r="BA218">
        <v>-0.349300269</v>
      </c>
      <c r="BB218">
        <v>-0.87345753199999998</v>
      </c>
      <c r="BC218">
        <v>0.189801786</v>
      </c>
      <c r="BD218">
        <v>0.48064198699999999</v>
      </c>
      <c r="BE218">
        <v>-0.53011981699999999</v>
      </c>
      <c r="BF218">
        <v>-2.7870459969999999</v>
      </c>
      <c r="BG218">
        <v>1.837830898</v>
      </c>
      <c r="BH218">
        <v>-1.023521355</v>
      </c>
      <c r="BI218">
        <v>1.0369297479999999</v>
      </c>
      <c r="BJ218">
        <v>-1.2139291759999999</v>
      </c>
      <c r="BK218">
        <v>-0.682244183</v>
      </c>
      <c r="BL218">
        <v>-0.31655412500000002</v>
      </c>
      <c r="BM218">
        <v>0.76491571199999997</v>
      </c>
      <c r="BN218">
        <v>-0.26380448499999998</v>
      </c>
      <c r="BO218">
        <v>-0.75699573899999995</v>
      </c>
      <c r="BP218">
        <v>-1.123274756</v>
      </c>
      <c r="BQ218">
        <v>-0.47088723500000002</v>
      </c>
      <c r="BR218">
        <v>-0.88862620000000003</v>
      </c>
      <c r="BS218">
        <v>-1.4817954339999999</v>
      </c>
      <c r="BT218">
        <v>3.7639831999999998E-2</v>
      </c>
      <c r="BU218">
        <v>-0.11805803400000001</v>
      </c>
      <c r="BV218">
        <v>1.2151352120000001</v>
      </c>
      <c r="BW218">
        <v>1.059450124</v>
      </c>
      <c r="BX218">
        <v>0.69519576400000005</v>
      </c>
      <c r="BY218">
        <v>-0.63666310699999995</v>
      </c>
      <c r="BZ218">
        <v>-0.85725601399999996</v>
      </c>
      <c r="CA218">
        <v>-1.2881712219999999</v>
      </c>
      <c r="CB218">
        <v>1.515195713</v>
      </c>
      <c r="CC218">
        <v>-0.49107583999999999</v>
      </c>
      <c r="CD218">
        <v>-1.2559942630000001</v>
      </c>
      <c r="CE218">
        <v>-1.1963987330000001</v>
      </c>
      <c r="CF218">
        <v>0.42773740900000001</v>
      </c>
      <c r="CG218">
        <v>-0.48087365300000001</v>
      </c>
      <c r="CH218">
        <v>1.192942811</v>
      </c>
      <c r="CI218">
        <v>1.5731513850000001</v>
      </c>
      <c r="CJ218">
        <v>-1.1541193709999999</v>
      </c>
      <c r="CK218">
        <v>-1.121832433</v>
      </c>
      <c r="CL218">
        <v>0.68179265</v>
      </c>
      <c r="CM218">
        <v>-0.84185046299999999</v>
      </c>
      <c r="CN218">
        <v>-4.137521445</v>
      </c>
      <c r="CO218">
        <v>-1.574825616</v>
      </c>
      <c r="CP218">
        <v>-0.61547174400000004</v>
      </c>
      <c r="CQ218">
        <v>0.64624666200000003</v>
      </c>
      <c r="CR218">
        <v>-0.28912294500000002</v>
      </c>
      <c r="CS218">
        <v>-1.4892676090000001</v>
      </c>
      <c r="CT218">
        <v>-0.68726004100000004</v>
      </c>
      <c r="CU218">
        <v>-0.54727913699999997</v>
      </c>
      <c r="CV218">
        <v>-0.80176665599999997</v>
      </c>
      <c r="CW218">
        <v>0.39875433900000001</v>
      </c>
      <c r="CX218">
        <v>-0.67076402199999996</v>
      </c>
      <c r="CY218">
        <v>-1.0185504430000001</v>
      </c>
      <c r="CZ218">
        <v>1.696999833</v>
      </c>
      <c r="DA218">
        <v>-1.3901876399999999</v>
      </c>
      <c r="DB218">
        <v>-0.18582020399999999</v>
      </c>
      <c r="DC218">
        <v>-1.0455674230000001</v>
      </c>
      <c r="DD218">
        <v>8.0671102999999994E-2</v>
      </c>
      <c r="DE218">
        <v>0.44571975400000002</v>
      </c>
      <c r="DF218">
        <v>-0.319126199</v>
      </c>
      <c r="DG218">
        <v>1.304829638</v>
      </c>
      <c r="DH218">
        <v>-0.251450697</v>
      </c>
      <c r="DI218">
        <v>-0.14182877499999999</v>
      </c>
      <c r="DJ218">
        <v>-1.120172859</v>
      </c>
      <c r="DK218">
        <v>0.862136138</v>
      </c>
      <c r="DL218">
        <v>-1.083984273</v>
      </c>
      <c r="DM218">
        <v>2.007524332</v>
      </c>
      <c r="DN218">
        <v>-1.387463146</v>
      </c>
      <c r="DO218">
        <v>-1.897188986</v>
      </c>
      <c r="DP218">
        <v>0.82082785400000002</v>
      </c>
      <c r="DQ218">
        <v>0.42582165</v>
      </c>
      <c r="DR218">
        <v>0.54980651400000002</v>
      </c>
      <c r="DS218">
        <v>0.83263494199999999</v>
      </c>
      <c r="DT218">
        <v>5.4407761999999998E-2</v>
      </c>
      <c r="DU218">
        <v>1.0595877760000001</v>
      </c>
      <c r="DV218">
        <v>-1.39956634</v>
      </c>
      <c r="DW218">
        <v>0.39180067800000001</v>
      </c>
      <c r="DX218">
        <v>-0.70557694100000001</v>
      </c>
      <c r="DY218">
        <v>0.82131194399999996</v>
      </c>
      <c r="DZ218">
        <v>0.46191039499999997</v>
      </c>
      <c r="EA218">
        <v>6.6993873999999995E-2</v>
      </c>
      <c r="EB218">
        <v>-0.44601053299999999</v>
      </c>
      <c r="EC218">
        <v>0.55920894300000001</v>
      </c>
      <c r="ED218">
        <v>0.92576983000000002</v>
      </c>
      <c r="EE218">
        <v>0.83990340100000005</v>
      </c>
      <c r="EF218">
        <v>0.26875990100000002</v>
      </c>
      <c r="EG218">
        <v>0.99925504300000001</v>
      </c>
      <c r="EH218">
        <v>-1.8580653330000001</v>
      </c>
      <c r="EI218">
        <v>0.90543351699999997</v>
      </c>
      <c r="EJ218">
        <v>0.31889964199999998</v>
      </c>
      <c r="EK218">
        <v>-1.9879099090000001</v>
      </c>
      <c r="EL218">
        <v>-0.50085209200000003</v>
      </c>
      <c r="EM218">
        <v>3.9107329000000003E-2</v>
      </c>
    </row>
    <row r="219" spans="1:143" x14ac:dyDescent="0.3">
      <c r="A219" t="s">
        <v>357</v>
      </c>
      <c r="B219">
        <v>0.36278431900000002</v>
      </c>
      <c r="C219">
        <v>-0.387386907</v>
      </c>
      <c r="D219">
        <v>-0.64742447800000003</v>
      </c>
      <c r="E219">
        <v>-0.21702343800000001</v>
      </c>
      <c r="F219">
        <v>-5.5777250150000004</v>
      </c>
      <c r="G219">
        <v>-1.115398823</v>
      </c>
      <c r="H219">
        <v>-1.532860423</v>
      </c>
      <c r="I219">
        <v>-3.1622652179999999</v>
      </c>
      <c r="J219">
        <v>-0.52922766700000001</v>
      </c>
      <c r="K219">
        <v>-1.6760281960000001</v>
      </c>
      <c r="L219">
        <v>-0.41838495799999997</v>
      </c>
      <c r="M219">
        <v>-0.23545505999999999</v>
      </c>
      <c r="N219">
        <v>1.046517564</v>
      </c>
      <c r="O219">
        <v>-1.100186385</v>
      </c>
      <c r="P219">
        <v>1.0246766060000001</v>
      </c>
      <c r="Q219">
        <v>-3.1219611340000002</v>
      </c>
      <c r="R219">
        <v>-1.310854899</v>
      </c>
      <c r="S219">
        <v>-0.55906286699999996</v>
      </c>
      <c r="T219">
        <v>-0.52390890800000001</v>
      </c>
      <c r="U219">
        <v>0.62515149699999994</v>
      </c>
      <c r="V219">
        <v>-1.516872338</v>
      </c>
      <c r="W219">
        <v>-0.33773355999999999</v>
      </c>
      <c r="X219">
        <v>-1.0383012789999999</v>
      </c>
      <c r="Y219">
        <v>1.0217062349999999</v>
      </c>
      <c r="Z219">
        <v>-0.38576746299999998</v>
      </c>
      <c r="AA219">
        <v>-0.70649961400000005</v>
      </c>
      <c r="AB219">
        <v>-1.1706547060000001</v>
      </c>
      <c r="AC219">
        <v>-0.97625264199999995</v>
      </c>
      <c r="AD219">
        <v>2.1128322979999998</v>
      </c>
      <c r="AE219">
        <v>0.96594907100000005</v>
      </c>
      <c r="AF219">
        <v>-1.2758841E-2</v>
      </c>
      <c r="AG219">
        <v>1.6268699929999999</v>
      </c>
      <c r="AH219">
        <v>4.6958805999999999E-2</v>
      </c>
      <c r="AI219">
        <v>-1.7747213799999999</v>
      </c>
      <c r="AJ219">
        <v>1.7968479879999999</v>
      </c>
      <c r="AK219">
        <v>-0.76491983100000005</v>
      </c>
      <c r="AL219">
        <v>-0.28904722900000002</v>
      </c>
      <c r="AM219">
        <v>-0.108293318</v>
      </c>
      <c r="AN219">
        <v>-0.38153055699999999</v>
      </c>
      <c r="AO219">
        <v>0.86357540700000002</v>
      </c>
      <c r="AP219">
        <v>0.35334596200000001</v>
      </c>
      <c r="AQ219">
        <v>0.46511449999999999</v>
      </c>
      <c r="AR219">
        <v>-6.0371766510000002</v>
      </c>
      <c r="AS219">
        <v>-1.418645366</v>
      </c>
      <c r="AT219">
        <v>-4.3147230409999997</v>
      </c>
      <c r="AU219">
        <v>-0.970590858</v>
      </c>
      <c r="AV219">
        <v>0.52774572500000005</v>
      </c>
      <c r="AW219">
        <v>-0.63280721900000003</v>
      </c>
      <c r="AX219">
        <v>-1.1057629659999999</v>
      </c>
      <c r="AY219">
        <v>0.82737729900000001</v>
      </c>
      <c r="AZ219">
        <v>-0.78131308700000002</v>
      </c>
      <c r="BA219">
        <v>-1.6301869120000001</v>
      </c>
      <c r="BB219">
        <v>-1.2251239759999999</v>
      </c>
      <c r="BC219">
        <v>0.56679576799999998</v>
      </c>
      <c r="BD219">
        <v>2.5357180850000001</v>
      </c>
      <c r="BE219">
        <v>-0.86539174699999999</v>
      </c>
      <c r="BF219">
        <v>-0.86145994599999998</v>
      </c>
      <c r="BG219">
        <v>0.73439483800000005</v>
      </c>
      <c r="BH219">
        <v>-1.8395078979999999</v>
      </c>
      <c r="BI219">
        <v>0.57215397099999998</v>
      </c>
      <c r="BJ219">
        <v>-0.75255315099999998</v>
      </c>
      <c r="BK219">
        <v>-0.28289429399999999</v>
      </c>
      <c r="BL219">
        <v>2.1605769999999999E-3</v>
      </c>
      <c r="BM219">
        <v>-0.75073218500000005</v>
      </c>
      <c r="BN219">
        <v>-0.91960677000000002</v>
      </c>
      <c r="BO219">
        <v>-0.950137907</v>
      </c>
      <c r="BP219">
        <v>1.2837886789999999</v>
      </c>
      <c r="BQ219">
        <v>-0.304801657</v>
      </c>
      <c r="BR219">
        <v>-1.545142432</v>
      </c>
      <c r="BS219">
        <v>-1.3110482510000001</v>
      </c>
      <c r="BT219">
        <v>-0.43167108799999998</v>
      </c>
      <c r="BU219">
        <v>7.4457128999999997E-2</v>
      </c>
      <c r="BV219">
        <v>-0.81822815800000004</v>
      </c>
      <c r="BW219">
        <v>0.24417364499999999</v>
      </c>
      <c r="BX219">
        <v>1.0279019009999999</v>
      </c>
      <c r="BY219">
        <v>-0.99035449099999995</v>
      </c>
      <c r="BZ219">
        <v>-0.55318785199999998</v>
      </c>
      <c r="CA219">
        <v>-1.5357757190000001</v>
      </c>
      <c r="CB219">
        <v>1.5695778330000001</v>
      </c>
      <c r="CC219">
        <v>0.351228867</v>
      </c>
      <c r="CD219">
        <v>-1.4863983890000001</v>
      </c>
      <c r="CE219">
        <v>-0.29576216399999999</v>
      </c>
      <c r="CF219">
        <v>0.296703206</v>
      </c>
      <c r="CG219">
        <v>-0.64317961000000001</v>
      </c>
      <c r="CH219">
        <v>0.54229743399999997</v>
      </c>
      <c r="CI219">
        <v>1.3892780629999999</v>
      </c>
      <c r="CJ219">
        <v>-0.25058193600000001</v>
      </c>
      <c r="CK219">
        <v>-0.29614932599999999</v>
      </c>
      <c r="CL219">
        <v>4.1163919E-2</v>
      </c>
      <c r="CM219">
        <v>-1.2523172119999999</v>
      </c>
      <c r="CN219">
        <v>-3.3741556479999999</v>
      </c>
      <c r="CO219">
        <v>-1.19738805</v>
      </c>
      <c r="CP219">
        <v>-0.82695994799999994</v>
      </c>
      <c r="CQ219">
        <v>-1.0270587090000001</v>
      </c>
      <c r="CR219">
        <v>-0.69289370900000002</v>
      </c>
      <c r="CS219">
        <v>-1.3382967509999999</v>
      </c>
      <c r="CT219">
        <v>-0.53940707200000004</v>
      </c>
      <c r="CU219">
        <v>-1.311168498</v>
      </c>
      <c r="CV219">
        <v>0.21678667600000001</v>
      </c>
      <c r="CW219">
        <v>7.3066321000000004E-2</v>
      </c>
      <c r="CX219">
        <v>-1.4605597939999999</v>
      </c>
      <c r="CY219">
        <v>-1.1230138140000001</v>
      </c>
      <c r="CZ219">
        <v>0.45025901000000002</v>
      </c>
      <c r="DA219">
        <v>-1.475871087</v>
      </c>
      <c r="DB219">
        <v>1.3840618680000001</v>
      </c>
      <c r="DC219">
        <v>-1.292734754</v>
      </c>
      <c r="DD219">
        <v>0.85324155099999999</v>
      </c>
      <c r="DE219">
        <v>0.68380129599999995</v>
      </c>
      <c r="DF219">
        <v>-0.26505545400000002</v>
      </c>
      <c r="DG219">
        <v>0.11150452299999999</v>
      </c>
      <c r="DH219">
        <v>-0.52253551600000003</v>
      </c>
      <c r="DI219">
        <v>-0.17744912700000001</v>
      </c>
      <c r="DJ219">
        <v>-0.34287568899999998</v>
      </c>
      <c r="DK219">
        <v>1.0472980169999999</v>
      </c>
      <c r="DL219">
        <v>-1.1530540949999999</v>
      </c>
      <c r="DM219">
        <v>1.612438158</v>
      </c>
      <c r="DN219">
        <v>-1.973090926</v>
      </c>
      <c r="DO219">
        <v>-1.261632598</v>
      </c>
      <c r="DP219">
        <v>0.1187343</v>
      </c>
      <c r="DQ219">
        <v>0.80621527299999995</v>
      </c>
      <c r="DR219">
        <v>0.27016905000000002</v>
      </c>
      <c r="DS219">
        <v>0.66236548900000003</v>
      </c>
      <c r="DT219">
        <v>0.10686377800000001</v>
      </c>
      <c r="DU219">
        <v>0.42543617900000003</v>
      </c>
      <c r="DV219">
        <v>-1.532835306</v>
      </c>
      <c r="DW219">
        <v>0.69272303099999999</v>
      </c>
      <c r="DX219">
        <v>-0.36335846599999999</v>
      </c>
      <c r="DY219">
        <v>2.5616960000000001E-2</v>
      </c>
      <c r="DZ219">
        <v>1.488396292</v>
      </c>
      <c r="EA219">
        <v>2.8892106000000001E-2</v>
      </c>
      <c r="EB219">
        <v>-1.8881049679999999</v>
      </c>
      <c r="EC219">
        <v>0.79713898500000002</v>
      </c>
      <c r="ED219">
        <v>1.286561702</v>
      </c>
      <c r="EE219">
        <v>0.124105099</v>
      </c>
      <c r="EF219">
        <v>3.6610064999999997E-2</v>
      </c>
      <c r="EG219">
        <v>0.77078004600000005</v>
      </c>
      <c r="EH219">
        <v>-1.7044411260000001</v>
      </c>
      <c r="EI219">
        <v>1.5683288929999999</v>
      </c>
      <c r="EJ219">
        <v>0.40127698899999997</v>
      </c>
      <c r="EK219">
        <v>-1.3404501360000001</v>
      </c>
      <c r="EL219">
        <v>0.28827870999999999</v>
      </c>
      <c r="EM219">
        <v>0.37540569200000001</v>
      </c>
    </row>
    <row r="220" spans="1:143" x14ac:dyDescent="0.3">
      <c r="A220" t="s">
        <v>358</v>
      </c>
      <c r="B220">
        <v>-1.198580642</v>
      </c>
      <c r="C220">
        <v>0.91033395299999997</v>
      </c>
      <c r="D220">
        <v>0.58370090799999996</v>
      </c>
      <c r="E220">
        <v>-1.148612258</v>
      </c>
      <c r="F220">
        <v>7.2916676999999999E-2</v>
      </c>
      <c r="G220">
        <v>3.6130465599999999</v>
      </c>
      <c r="H220">
        <v>0.70859087799999998</v>
      </c>
      <c r="I220">
        <v>0.74519776400000004</v>
      </c>
      <c r="J220">
        <v>-1.852517406</v>
      </c>
      <c r="K220">
        <v>-5.7706970000000003E-2</v>
      </c>
      <c r="L220">
        <v>2.899257253</v>
      </c>
      <c r="M220">
        <v>0.57850548999999996</v>
      </c>
      <c r="N220">
        <v>3.3666836779999998</v>
      </c>
      <c r="O220">
        <v>1.2061763969999999</v>
      </c>
      <c r="P220">
        <v>2.5045917700000002</v>
      </c>
      <c r="Q220">
        <v>0.120373151</v>
      </c>
      <c r="R220">
        <v>1.6368302729999999</v>
      </c>
      <c r="S220">
        <v>1.133900404</v>
      </c>
      <c r="T220">
        <v>1.8298309500000001</v>
      </c>
      <c r="U220">
        <v>2.0936413620000001</v>
      </c>
      <c r="V220">
        <v>-0.771761421</v>
      </c>
      <c r="W220">
        <v>-0.20464600599999999</v>
      </c>
      <c r="X220">
        <v>-1.074343756</v>
      </c>
      <c r="Y220">
        <v>-0.91969820999999996</v>
      </c>
      <c r="Z220">
        <v>2.3003330910000002</v>
      </c>
      <c r="AA220">
        <v>-1.0717134690000001</v>
      </c>
      <c r="AB220">
        <v>2.8652667260000002</v>
      </c>
      <c r="AC220">
        <v>0.72768428399999996</v>
      </c>
      <c r="AD220">
        <v>5.4044979050000004</v>
      </c>
      <c r="AE220">
        <v>1.2179869910000001</v>
      </c>
      <c r="AF220">
        <v>0.29626106099999999</v>
      </c>
      <c r="AG220">
        <v>-1.550002273</v>
      </c>
      <c r="AH220">
        <v>2.4273842540000001</v>
      </c>
      <c r="AI220">
        <v>0.113382923</v>
      </c>
      <c r="AJ220">
        <v>2.2327600639999998</v>
      </c>
      <c r="AK220">
        <v>-0.70491961000000003</v>
      </c>
      <c r="AL220">
        <v>-1.9871566970000001</v>
      </c>
      <c r="AM220">
        <v>2.206929015</v>
      </c>
      <c r="AN220">
        <v>-1.0626541119999999</v>
      </c>
      <c r="AO220">
        <v>-0.56705865899999996</v>
      </c>
      <c r="AP220">
        <v>0.31118346800000002</v>
      </c>
      <c r="AQ220">
        <v>-0.237770343</v>
      </c>
      <c r="AR220">
        <v>1.422075113</v>
      </c>
      <c r="AS220">
        <v>2.5355096110000002</v>
      </c>
      <c r="AT220">
        <v>-0.274286853</v>
      </c>
      <c r="AU220">
        <v>-0.56363767600000003</v>
      </c>
      <c r="AV220">
        <v>1.834364772</v>
      </c>
      <c r="AW220">
        <v>2.783811289</v>
      </c>
      <c r="AX220">
        <v>0.73055875599999998</v>
      </c>
      <c r="AY220">
        <v>3.0277915979999999</v>
      </c>
      <c r="AZ220">
        <v>2.1403661349999998</v>
      </c>
      <c r="BA220">
        <v>-2.3191731459999998</v>
      </c>
      <c r="BB220">
        <v>1.6459583179999999</v>
      </c>
      <c r="BC220">
        <v>0.97961956100000003</v>
      </c>
      <c r="BD220">
        <v>1.768431082</v>
      </c>
      <c r="BE220">
        <v>0.270375164</v>
      </c>
      <c r="BF220">
        <v>2.322949189</v>
      </c>
      <c r="BG220">
        <v>-0.31267529500000002</v>
      </c>
      <c r="BH220">
        <v>1.656689114</v>
      </c>
      <c r="BI220">
        <v>-2.8815856000000001E-2</v>
      </c>
      <c r="BJ220">
        <v>1.587278972</v>
      </c>
      <c r="BK220">
        <v>0.46481941199999999</v>
      </c>
      <c r="BL220">
        <v>3.116475769</v>
      </c>
      <c r="BM220">
        <v>2.6307341320000002</v>
      </c>
      <c r="BN220">
        <v>2.457579526</v>
      </c>
      <c r="BO220">
        <v>-3.126928226</v>
      </c>
      <c r="BP220">
        <v>1.4910784509999999</v>
      </c>
      <c r="BQ220">
        <v>1.632905668</v>
      </c>
      <c r="BR220">
        <v>0.96512601099999995</v>
      </c>
      <c r="BS220">
        <v>-0.34258783399999998</v>
      </c>
      <c r="BT220">
        <v>0.54789908600000004</v>
      </c>
      <c r="BU220">
        <v>1.6939545069999999</v>
      </c>
      <c r="BV220">
        <v>-0.462181597</v>
      </c>
      <c r="BW220">
        <v>-1.2165153040000001</v>
      </c>
      <c r="BX220">
        <v>1.6494814360000001</v>
      </c>
      <c r="BY220">
        <v>-4.6705455E-2</v>
      </c>
      <c r="BZ220">
        <v>1.438857746</v>
      </c>
      <c r="CA220">
        <v>1.8021606219999999</v>
      </c>
      <c r="CB220">
        <v>1.201696275</v>
      </c>
      <c r="CC220">
        <v>1.0783678560000001</v>
      </c>
      <c r="CD220">
        <v>1.1013015850000001</v>
      </c>
      <c r="CE220">
        <v>0.82929441400000004</v>
      </c>
      <c r="CF220">
        <v>-0.90208985200000003</v>
      </c>
      <c r="CG220">
        <v>1.1953779099999999</v>
      </c>
      <c r="CH220">
        <v>2.1230122969999998</v>
      </c>
      <c r="CI220">
        <v>4.3184185999999999E-2</v>
      </c>
      <c r="CJ220">
        <v>2.6569567709999999</v>
      </c>
      <c r="CK220">
        <v>-0.355358546</v>
      </c>
      <c r="CL220">
        <v>0.56881910000000002</v>
      </c>
      <c r="CM220">
        <v>-1.054802464</v>
      </c>
      <c r="CN220">
        <v>2.0545928390000001</v>
      </c>
      <c r="CO220">
        <v>1.0366507170000001</v>
      </c>
      <c r="CP220">
        <v>0.247007164</v>
      </c>
      <c r="CQ220">
        <v>1.521233378</v>
      </c>
      <c r="CR220">
        <v>2.6413231160000001</v>
      </c>
      <c r="CS220">
        <v>0.73119774800000004</v>
      </c>
      <c r="CT220">
        <v>2.0709440849999998</v>
      </c>
      <c r="CU220">
        <v>-2.5301381169999999</v>
      </c>
      <c r="CV220">
        <v>0.241185292</v>
      </c>
      <c r="CW220">
        <v>-2.6477398430000001</v>
      </c>
      <c r="CX220">
        <v>1.5905074589999999</v>
      </c>
      <c r="CY220">
        <v>-1.1579324820000001</v>
      </c>
      <c r="CZ220">
        <v>-0.89549602399999995</v>
      </c>
      <c r="DA220">
        <v>-1.3112407429999999</v>
      </c>
      <c r="DB220">
        <v>-0.101556471</v>
      </c>
      <c r="DC220">
        <v>-1.1882843300000001</v>
      </c>
      <c r="DD220">
        <v>-6.0992352E-2</v>
      </c>
      <c r="DE220">
        <v>-1.2663123549999999</v>
      </c>
      <c r="DF220">
        <v>-3.2595214999999997E-2</v>
      </c>
      <c r="DG220">
        <v>1.7237813879999999</v>
      </c>
      <c r="DH220">
        <v>-2.4358547929999999</v>
      </c>
      <c r="DI220">
        <v>-0.51635118700000004</v>
      </c>
      <c r="DJ220">
        <v>0.14812235400000001</v>
      </c>
      <c r="DK220">
        <v>0.92431382299999998</v>
      </c>
      <c r="DL220">
        <v>0.118270767</v>
      </c>
      <c r="DM220">
        <v>1.388601373</v>
      </c>
      <c r="DN220">
        <v>-0.89030769099999996</v>
      </c>
      <c r="DO220">
        <v>-0.52952593400000003</v>
      </c>
      <c r="DP220">
        <v>0.74764953499999998</v>
      </c>
      <c r="DQ220">
        <v>2.1877047850000002</v>
      </c>
      <c r="DR220">
        <v>0.53058899199999998</v>
      </c>
      <c r="DS220">
        <v>-0.54641573899999996</v>
      </c>
      <c r="DT220">
        <v>-0.54595623100000001</v>
      </c>
      <c r="DU220">
        <v>1.0522859819999999</v>
      </c>
      <c r="DV220">
        <v>-0.122048742</v>
      </c>
      <c r="DW220">
        <v>0.28086401599999999</v>
      </c>
      <c r="DX220">
        <v>0.82609086899999995</v>
      </c>
      <c r="DY220">
        <v>1.890264459</v>
      </c>
      <c r="DZ220">
        <v>0.15483044800000001</v>
      </c>
      <c r="EA220">
        <v>0.27225879600000003</v>
      </c>
      <c r="EB220">
        <v>-0.37185801600000001</v>
      </c>
      <c r="EC220">
        <v>0.450585556</v>
      </c>
      <c r="ED220">
        <v>0.40589218799999999</v>
      </c>
      <c r="EE220">
        <v>0.49867017699999999</v>
      </c>
      <c r="EF220">
        <v>-0.85492833199999996</v>
      </c>
      <c r="EG220">
        <v>0.71684357799999998</v>
      </c>
      <c r="EH220">
        <v>-0.34743857</v>
      </c>
      <c r="EI220">
        <v>1.0289422210000001</v>
      </c>
      <c r="EJ220">
        <v>-1.1773431919999999</v>
      </c>
      <c r="EK220">
        <v>-0.144021607</v>
      </c>
      <c r="EL220">
        <v>-1.7133134999999999</v>
      </c>
      <c r="EM220">
        <v>0.86321219999999999</v>
      </c>
    </row>
    <row r="221" spans="1:143" x14ac:dyDescent="0.3">
      <c r="A221" t="s">
        <v>359</v>
      </c>
      <c r="B221">
        <v>4.8296103999999999E-2</v>
      </c>
      <c r="C221">
        <v>0.45149576899999999</v>
      </c>
      <c r="D221">
        <v>-3.8162935000000002E-2</v>
      </c>
      <c r="E221">
        <v>1.2784946159999999</v>
      </c>
      <c r="F221">
        <v>-6.4499160919999996</v>
      </c>
      <c r="G221">
        <v>-0.42806112400000002</v>
      </c>
      <c r="H221">
        <v>-2.0852668990000001</v>
      </c>
      <c r="I221">
        <v>-5.2936800359999996</v>
      </c>
      <c r="J221">
        <v>-6.0597399359999997</v>
      </c>
      <c r="K221">
        <v>-3.403218018</v>
      </c>
      <c r="L221">
        <v>-0.63774927599999998</v>
      </c>
      <c r="M221">
        <v>1.7025526120000001</v>
      </c>
      <c r="N221">
        <v>1.5000538510000001</v>
      </c>
      <c r="O221">
        <v>1.0653680029999999</v>
      </c>
      <c r="P221">
        <v>1.568837939</v>
      </c>
      <c r="Q221">
        <v>-4.3783535569999996</v>
      </c>
      <c r="R221">
        <v>-5.6527121E-2</v>
      </c>
      <c r="S221">
        <v>0.52621793400000005</v>
      </c>
      <c r="T221">
        <v>0.124172089</v>
      </c>
      <c r="U221">
        <v>1.707252993</v>
      </c>
      <c r="V221">
        <v>-4.6473849380000001</v>
      </c>
      <c r="W221">
        <v>-6.2745546350000003</v>
      </c>
      <c r="X221">
        <v>-5.2779726350000002</v>
      </c>
      <c r="Y221">
        <v>-5.9306132360000001</v>
      </c>
      <c r="Z221">
        <v>0.46264624900000001</v>
      </c>
      <c r="AA221">
        <v>-1.618057294</v>
      </c>
      <c r="AB221">
        <v>0.15307363600000001</v>
      </c>
      <c r="AC221">
        <v>0.97617474299999996</v>
      </c>
      <c r="AD221">
        <v>-1.5452364679999999</v>
      </c>
      <c r="AE221">
        <v>1.03543253</v>
      </c>
      <c r="AF221">
        <v>0.80742050099999996</v>
      </c>
      <c r="AG221">
        <v>-0.715532222</v>
      </c>
      <c r="AH221">
        <v>-2.1565576360000001</v>
      </c>
      <c r="AI221">
        <v>0.31197783400000001</v>
      </c>
      <c r="AJ221">
        <v>1.7012601620000001</v>
      </c>
      <c r="AK221">
        <v>-2.8559554729999999</v>
      </c>
      <c r="AL221">
        <v>-1.423922211</v>
      </c>
      <c r="AM221">
        <v>0.74909346700000001</v>
      </c>
      <c r="AN221">
        <v>-1.0561403949999999</v>
      </c>
      <c r="AO221">
        <v>-3.738819253</v>
      </c>
      <c r="AP221">
        <v>-0.146700836</v>
      </c>
      <c r="AQ221">
        <v>-3.1507934120000001</v>
      </c>
      <c r="AR221">
        <v>-5.0247544829999997</v>
      </c>
      <c r="AS221">
        <v>-2.820755831</v>
      </c>
      <c r="AT221">
        <v>-2.0526612769999999</v>
      </c>
      <c r="AU221">
        <v>-0.185464881</v>
      </c>
      <c r="AV221">
        <v>0.103622222</v>
      </c>
      <c r="AW221">
        <v>0.70316946800000002</v>
      </c>
      <c r="AX221">
        <v>-0.51123111200000004</v>
      </c>
      <c r="AY221">
        <v>-2.4284079250000001</v>
      </c>
      <c r="AZ221">
        <v>-1.0122645130000001</v>
      </c>
      <c r="BA221">
        <v>-1.0488945869999999</v>
      </c>
      <c r="BB221">
        <v>1.669597344</v>
      </c>
      <c r="BC221">
        <v>1.364543716</v>
      </c>
      <c r="BD221">
        <v>0.16353994099999999</v>
      </c>
      <c r="BE221">
        <v>-4.8615354220000002</v>
      </c>
      <c r="BF221">
        <v>-1.0951553389999999</v>
      </c>
      <c r="BG221">
        <v>-1.2452026599999999</v>
      </c>
      <c r="BH221">
        <v>0.169524074</v>
      </c>
      <c r="BI221">
        <v>-1.4651931069999999</v>
      </c>
      <c r="BJ221">
        <v>0.43150757000000001</v>
      </c>
      <c r="BK221">
        <v>-7.8901509999999998E-3</v>
      </c>
      <c r="BL221">
        <v>0.67209738799999996</v>
      </c>
      <c r="BM221">
        <v>-0.77347445699999995</v>
      </c>
      <c r="BN221">
        <v>-5.1636606629999999</v>
      </c>
      <c r="BO221">
        <v>-3.989820752</v>
      </c>
      <c r="BP221">
        <v>-2.74399485</v>
      </c>
      <c r="BQ221">
        <v>-3.6613541060000001</v>
      </c>
      <c r="BR221">
        <v>-2.5874036469999999</v>
      </c>
      <c r="BS221">
        <v>-0.75239646299999996</v>
      </c>
      <c r="BT221">
        <v>-4.9365728459999998</v>
      </c>
      <c r="BU221">
        <v>-4.1537916340000001</v>
      </c>
      <c r="BV221">
        <v>1.646836178</v>
      </c>
      <c r="BW221">
        <v>-3.1492015200000001</v>
      </c>
      <c r="BX221">
        <v>-5.2046439229999999</v>
      </c>
      <c r="BY221">
        <v>-1.032710341</v>
      </c>
      <c r="BZ221">
        <v>-1.5691461259999999</v>
      </c>
      <c r="CA221">
        <v>-0.41192583999999999</v>
      </c>
      <c r="CB221">
        <v>-0.61967326700000003</v>
      </c>
      <c r="CC221">
        <v>-0.84027526799999996</v>
      </c>
      <c r="CD221">
        <v>1.4138906120000001</v>
      </c>
      <c r="CE221">
        <v>0.66938753200000001</v>
      </c>
      <c r="CF221">
        <v>-0.241014963</v>
      </c>
      <c r="CG221">
        <v>-2.0700645629999999</v>
      </c>
      <c r="CH221">
        <v>-0.67980680800000004</v>
      </c>
      <c r="CI221">
        <v>-0.70532503099999999</v>
      </c>
      <c r="CJ221">
        <v>1.169763149</v>
      </c>
      <c r="CK221">
        <v>1.193612361</v>
      </c>
      <c r="CL221">
        <v>-4.3599796169999996</v>
      </c>
      <c r="CM221">
        <v>-0.232200779</v>
      </c>
      <c r="CN221">
        <v>-2.2347707749999999</v>
      </c>
      <c r="CO221">
        <v>-0.37465621900000001</v>
      </c>
      <c r="CP221">
        <v>0.15057217000000001</v>
      </c>
      <c r="CQ221">
        <v>-4.9898247999999999E-2</v>
      </c>
      <c r="CR221">
        <v>0.80064835599999995</v>
      </c>
      <c r="CS221">
        <v>-2.9598969789999998</v>
      </c>
      <c r="CT221">
        <v>-0.13816030900000001</v>
      </c>
      <c r="CU221">
        <v>-0.441377713</v>
      </c>
      <c r="CV221">
        <v>-4.010451583</v>
      </c>
      <c r="CW221">
        <v>0.86489910000000003</v>
      </c>
      <c r="CX221">
        <v>-1.642583873</v>
      </c>
      <c r="CY221">
        <v>-2.3070150000000001E-2</v>
      </c>
      <c r="CZ221">
        <v>-2.1363614470000001</v>
      </c>
      <c r="DA221">
        <v>-1.6883652410000001</v>
      </c>
      <c r="DB221">
        <v>-0.62147932100000003</v>
      </c>
      <c r="DC221">
        <v>-0.65804706700000004</v>
      </c>
      <c r="DD221">
        <v>8.7819690000000006E-2</v>
      </c>
      <c r="DE221">
        <v>1.2250012960000001</v>
      </c>
      <c r="DF221">
        <v>-0.38398097599999997</v>
      </c>
      <c r="DG221">
        <v>1.400599959</v>
      </c>
      <c r="DH221">
        <v>-0.36350934600000001</v>
      </c>
      <c r="DI221">
        <v>5.9158976000000002E-2</v>
      </c>
      <c r="DJ221">
        <v>-1.9031194279999999</v>
      </c>
      <c r="DK221">
        <v>-0.281564969</v>
      </c>
      <c r="DL221">
        <v>0.26325207099999998</v>
      </c>
      <c r="DM221">
        <v>3.2293669999999997E-2</v>
      </c>
      <c r="DN221">
        <v>-0.266417982</v>
      </c>
      <c r="DO221">
        <v>-0.49030834099999998</v>
      </c>
      <c r="DP221">
        <v>-0.16536104900000001</v>
      </c>
      <c r="DQ221">
        <v>0.37234836300000002</v>
      </c>
      <c r="DR221">
        <v>0.50464938999999998</v>
      </c>
      <c r="DS221">
        <v>1.2749329490000001</v>
      </c>
      <c r="DT221">
        <v>1.038040311</v>
      </c>
      <c r="DU221">
        <v>6.9236385999999997E-2</v>
      </c>
      <c r="DV221">
        <v>-1.65392999</v>
      </c>
      <c r="DW221">
        <v>0.71361743700000002</v>
      </c>
      <c r="DX221">
        <v>0.28376564599999998</v>
      </c>
      <c r="DY221">
        <v>0.22123109599999999</v>
      </c>
      <c r="DZ221">
        <v>1.701959352</v>
      </c>
      <c r="EA221">
        <v>0.20175773999999999</v>
      </c>
      <c r="EB221">
        <v>-0.55528401000000005</v>
      </c>
      <c r="EC221">
        <v>0.51277058499999995</v>
      </c>
      <c r="ED221">
        <v>0.54954015899999997</v>
      </c>
      <c r="EE221">
        <v>-1.169426554</v>
      </c>
      <c r="EF221">
        <v>1.355902436</v>
      </c>
      <c r="EG221">
        <v>0.61941076500000003</v>
      </c>
      <c r="EH221">
        <v>-2.6898473680000001</v>
      </c>
      <c r="EI221">
        <v>0.87141311600000004</v>
      </c>
      <c r="EJ221">
        <v>0.309136197</v>
      </c>
      <c r="EK221">
        <v>-0.42922157100000002</v>
      </c>
      <c r="EL221">
        <v>0.66959266100000003</v>
      </c>
      <c r="EM221">
        <v>1.141864558</v>
      </c>
    </row>
    <row r="222" spans="1:143" x14ac:dyDescent="0.3">
      <c r="A222" t="s">
        <v>360</v>
      </c>
      <c r="B222">
        <v>0.58357723299999997</v>
      </c>
      <c r="C222">
        <v>0.122388444</v>
      </c>
      <c r="D222">
        <v>0.19554222700000001</v>
      </c>
      <c r="E222">
        <v>-0.91996813300000002</v>
      </c>
      <c r="F222">
        <v>-1.9449770749999999</v>
      </c>
      <c r="G222">
        <v>-1.929494211</v>
      </c>
      <c r="H222">
        <v>0.132513146</v>
      </c>
      <c r="I222">
        <v>-3.4662792379999998</v>
      </c>
      <c r="J222">
        <v>-0.302604339</v>
      </c>
      <c r="K222">
        <v>-2.0094838519999998</v>
      </c>
      <c r="L222">
        <v>-0.21597181700000001</v>
      </c>
      <c r="M222">
        <v>1.148261714</v>
      </c>
      <c r="N222">
        <v>-6.1273162999999999E-2</v>
      </c>
      <c r="O222">
        <v>-1.678458048</v>
      </c>
      <c r="P222">
        <v>0.302323703</v>
      </c>
      <c r="Q222">
        <v>-0.50518940400000001</v>
      </c>
      <c r="R222">
        <v>-1.001891238</v>
      </c>
      <c r="S222">
        <v>-1.3027678600000001</v>
      </c>
      <c r="T222">
        <v>-4.6501415999999997E-2</v>
      </c>
      <c r="U222">
        <v>5.4051609E-2</v>
      </c>
      <c r="V222">
        <v>0.861594623</v>
      </c>
      <c r="W222">
        <v>-1.916813742</v>
      </c>
      <c r="X222">
        <v>0.49230723700000001</v>
      </c>
      <c r="Y222">
        <v>0.28487275400000001</v>
      </c>
      <c r="Z222">
        <v>0.18775497299999999</v>
      </c>
      <c r="AA222">
        <v>0.40572860500000002</v>
      </c>
      <c r="AB222">
        <v>-0.391826864</v>
      </c>
      <c r="AC222">
        <v>-1.5306686860000001</v>
      </c>
      <c r="AD222">
        <v>-2.9578172899999999</v>
      </c>
      <c r="AE222">
        <v>5.3701204000000002E-2</v>
      </c>
      <c r="AF222">
        <v>2.285264765</v>
      </c>
      <c r="AG222">
        <v>-0.43653594800000001</v>
      </c>
      <c r="AH222">
        <v>-0.23884334800000001</v>
      </c>
      <c r="AI222">
        <v>1.1590576299999999</v>
      </c>
      <c r="AJ222">
        <v>2.171471339</v>
      </c>
      <c r="AK222">
        <v>-1.6952699149999999</v>
      </c>
      <c r="AL222">
        <v>0.81968994699999997</v>
      </c>
      <c r="AM222">
        <v>1.1892372490000001</v>
      </c>
      <c r="AN222">
        <v>-0.715853776</v>
      </c>
      <c r="AO222">
        <v>-5.5972847999999999E-2</v>
      </c>
      <c r="AP222">
        <v>0.40497344099999999</v>
      </c>
      <c r="AQ222">
        <v>0.50015799999999999</v>
      </c>
      <c r="AR222">
        <v>-1.105159757</v>
      </c>
      <c r="AS222">
        <v>-4.7853419349999999</v>
      </c>
      <c r="AT222">
        <v>-1.212201222</v>
      </c>
      <c r="AU222">
        <v>-0.84400433399999997</v>
      </c>
      <c r="AV222">
        <v>-0.98511615799999996</v>
      </c>
      <c r="AW222">
        <v>-0.34414857199999999</v>
      </c>
      <c r="AX222">
        <v>-0.36008619400000003</v>
      </c>
      <c r="AY222">
        <v>-0.23926877799999999</v>
      </c>
      <c r="AZ222">
        <v>-2.1164064040000001</v>
      </c>
      <c r="BA222">
        <v>0.80516388100000003</v>
      </c>
      <c r="BB222">
        <v>-0.25810449800000002</v>
      </c>
      <c r="BC222">
        <v>0.22127370699999999</v>
      </c>
      <c r="BD222">
        <v>-0.26927406300000001</v>
      </c>
      <c r="BE222">
        <v>0.32401337699999999</v>
      </c>
      <c r="BF222">
        <v>-0.31648921800000002</v>
      </c>
      <c r="BG222">
        <v>-0.99307217299999995</v>
      </c>
      <c r="BH222">
        <v>-2.2331754859999999</v>
      </c>
      <c r="BI222">
        <v>-1.2297052959999999</v>
      </c>
      <c r="BJ222">
        <v>-0.52060080099999995</v>
      </c>
      <c r="BK222">
        <v>0.38973827500000002</v>
      </c>
      <c r="BL222">
        <v>1.654164878</v>
      </c>
      <c r="BM222">
        <v>-1.0229225280000001</v>
      </c>
      <c r="BN222">
        <v>-0.36391950699999998</v>
      </c>
      <c r="BO222">
        <v>-0.75917912399999998</v>
      </c>
      <c r="BP222">
        <v>0.63363891900000002</v>
      </c>
      <c r="BQ222">
        <v>0.58832665699999998</v>
      </c>
      <c r="BR222">
        <v>-1.4520967570000001</v>
      </c>
      <c r="BS222">
        <v>7.8038227000000002E-2</v>
      </c>
      <c r="BT222">
        <v>-0.89248148199999999</v>
      </c>
      <c r="BU222">
        <v>-0.50980139899999999</v>
      </c>
      <c r="BV222">
        <v>-0.921589938</v>
      </c>
      <c r="BW222">
        <v>-3.2111984480000002</v>
      </c>
      <c r="BX222">
        <v>-0.5057275</v>
      </c>
      <c r="BY222">
        <v>0.581503718</v>
      </c>
      <c r="BZ222">
        <v>-0.362987318</v>
      </c>
      <c r="CA222">
        <v>5.6525084000000003E-2</v>
      </c>
      <c r="CB222">
        <v>1.2366302259999999</v>
      </c>
      <c r="CC222">
        <v>-0.76494748700000004</v>
      </c>
      <c r="CD222">
        <v>-0.58284446300000003</v>
      </c>
      <c r="CE222">
        <v>1.2991497970000001</v>
      </c>
      <c r="CF222">
        <v>0.43126060500000002</v>
      </c>
      <c r="CG222">
        <v>-1.3249986380000001</v>
      </c>
      <c r="CH222">
        <v>-0.345555057</v>
      </c>
      <c r="CI222">
        <v>-0.65437849299999995</v>
      </c>
      <c r="CJ222">
        <v>-0.549454259</v>
      </c>
      <c r="CK222">
        <v>-9.0068613000000006E-2</v>
      </c>
      <c r="CL222">
        <v>-1.8387565829999999</v>
      </c>
      <c r="CM222">
        <v>0.82827653000000001</v>
      </c>
      <c r="CN222">
        <v>0.70357084000000003</v>
      </c>
      <c r="CO222">
        <v>-0.30110774000000001</v>
      </c>
      <c r="CP222">
        <v>0.715439567</v>
      </c>
      <c r="CQ222">
        <v>0.50709992000000004</v>
      </c>
      <c r="CR222">
        <v>-0.56305387399999995</v>
      </c>
      <c r="CS222">
        <v>-4.1038972999999999E-2</v>
      </c>
      <c r="CT222">
        <v>0.103488607</v>
      </c>
      <c r="CU222">
        <v>0.64050519800000005</v>
      </c>
      <c r="CV222">
        <v>-1.0287876300000001</v>
      </c>
      <c r="CW222">
        <v>-1.1697746979999999</v>
      </c>
      <c r="CX222">
        <v>-0.16612581400000001</v>
      </c>
      <c r="CY222">
        <v>-0.41720601899999998</v>
      </c>
      <c r="CZ222">
        <v>-1.0866001810000001</v>
      </c>
      <c r="DA222">
        <v>-0.13137929100000001</v>
      </c>
      <c r="DB222">
        <v>0.43029605599999998</v>
      </c>
      <c r="DC222">
        <v>-0.95054450999999995</v>
      </c>
      <c r="DD222">
        <v>0.431136295</v>
      </c>
      <c r="DE222">
        <v>0.241870693</v>
      </c>
      <c r="DF222">
        <v>2.0291081759999998</v>
      </c>
      <c r="DG222">
        <v>0.74251502700000005</v>
      </c>
      <c r="DH222">
        <v>0.55812708700000002</v>
      </c>
      <c r="DI222">
        <v>0.71859941800000005</v>
      </c>
      <c r="DJ222">
        <v>-0.97499614099999998</v>
      </c>
      <c r="DK222">
        <v>1.049507089</v>
      </c>
      <c r="DL222">
        <v>-0.914295737</v>
      </c>
      <c r="DM222">
        <v>0.51214619800000005</v>
      </c>
      <c r="DN222">
        <v>8.0811140000000004E-2</v>
      </c>
      <c r="DO222">
        <v>0.92338182800000002</v>
      </c>
      <c r="DP222">
        <v>0.50237500300000004</v>
      </c>
      <c r="DQ222">
        <v>0.64142717800000004</v>
      </c>
      <c r="DR222">
        <v>0.96971320000000005</v>
      </c>
      <c r="DS222">
        <v>0.99216860600000001</v>
      </c>
      <c r="DT222">
        <v>0.50586366900000002</v>
      </c>
      <c r="DU222">
        <v>0.38959271899999998</v>
      </c>
      <c r="DV222">
        <v>-1.218281945</v>
      </c>
      <c r="DW222">
        <v>-0.22701201900000001</v>
      </c>
      <c r="DX222">
        <v>0.87332344699999997</v>
      </c>
      <c r="DY222">
        <v>1.2874358640000001</v>
      </c>
      <c r="DZ222">
        <v>0.91840818400000002</v>
      </c>
      <c r="EA222">
        <v>-0.67742127399999996</v>
      </c>
      <c r="EB222">
        <v>-3.0013109619999998</v>
      </c>
      <c r="EC222">
        <v>1.111663184</v>
      </c>
      <c r="ED222">
        <v>-1.6672358899999999</v>
      </c>
      <c r="EE222">
        <v>6.8346129999999998E-3</v>
      </c>
      <c r="EF222">
        <v>-0.22923996299999999</v>
      </c>
      <c r="EG222">
        <v>-1.3076955809999999</v>
      </c>
      <c r="EH222">
        <v>-0.373222204</v>
      </c>
      <c r="EI222">
        <v>-1.5414931009999999</v>
      </c>
      <c r="EJ222">
        <v>-1.4118922890000001</v>
      </c>
      <c r="EK222">
        <v>-0.115067075</v>
      </c>
      <c r="EL222">
        <v>-0.12916002900000001</v>
      </c>
      <c r="EM222">
        <v>0.45774954000000001</v>
      </c>
    </row>
    <row r="223" spans="1:143" x14ac:dyDescent="0.3">
      <c r="A223" t="s">
        <v>361</v>
      </c>
      <c r="B223">
        <v>-0.805142362</v>
      </c>
      <c r="C223">
        <v>-0.68506116100000003</v>
      </c>
      <c r="D223">
        <v>0.65556061300000001</v>
      </c>
      <c r="E223">
        <v>-6.5503979999999998E-3</v>
      </c>
      <c r="F223">
        <v>-0.15105770700000001</v>
      </c>
      <c r="G223">
        <v>-2.4710524509999998</v>
      </c>
      <c r="H223">
        <v>1.265551563</v>
      </c>
      <c r="I223">
        <v>-1.2723903459999999</v>
      </c>
      <c r="J223">
        <v>-0.47213529999999998</v>
      </c>
      <c r="K223">
        <v>-0.293801439</v>
      </c>
      <c r="L223">
        <v>-9.1914931000000005E-2</v>
      </c>
      <c r="M223">
        <v>-8.2609800000000004E-4</v>
      </c>
      <c r="N223">
        <v>-0.26981648499999999</v>
      </c>
      <c r="O223">
        <v>0.66151527099999996</v>
      </c>
      <c r="P223">
        <v>1.2417177020000001</v>
      </c>
      <c r="Q223">
        <v>0.182632402</v>
      </c>
      <c r="R223">
        <v>-1.857785153</v>
      </c>
      <c r="S223">
        <v>-0.95372399900000004</v>
      </c>
      <c r="T223">
        <v>0.66382214299999998</v>
      </c>
      <c r="U223">
        <v>-0.22431690800000001</v>
      </c>
      <c r="V223">
        <v>0.18832976000000001</v>
      </c>
      <c r="W223">
        <v>-4.3808948770000002</v>
      </c>
      <c r="X223">
        <v>1.6837301229999999</v>
      </c>
      <c r="Y223">
        <v>1.9664713439999999</v>
      </c>
      <c r="Z223">
        <v>0.80989694099999998</v>
      </c>
      <c r="AA223">
        <v>-1.6561642780000001</v>
      </c>
      <c r="AB223">
        <v>-0.93241595600000005</v>
      </c>
      <c r="AC223">
        <v>-2.6283528540000001</v>
      </c>
      <c r="AD223">
        <v>2.3759994839999998</v>
      </c>
      <c r="AE223">
        <v>1.061978976</v>
      </c>
      <c r="AF223">
        <v>0.157422904</v>
      </c>
      <c r="AG223">
        <v>-0.44691344599999999</v>
      </c>
      <c r="AH223">
        <v>-1.0424030740000001</v>
      </c>
      <c r="AI223">
        <v>0.67909452100000001</v>
      </c>
      <c r="AJ223">
        <v>0.15350778400000001</v>
      </c>
      <c r="AK223">
        <v>0.16023764700000001</v>
      </c>
      <c r="AL223">
        <v>0.144478203</v>
      </c>
      <c r="AM223">
        <v>1.7376226269999999</v>
      </c>
      <c r="AN223">
        <v>-1.0540197600000001</v>
      </c>
      <c r="AO223">
        <v>-2.6993758E-2</v>
      </c>
      <c r="AP223">
        <v>-0.148553568</v>
      </c>
      <c r="AQ223">
        <v>-2.3798504829999998</v>
      </c>
      <c r="AR223">
        <v>-1.3456082680000001</v>
      </c>
      <c r="AS223">
        <v>-3.972668026</v>
      </c>
      <c r="AT223">
        <v>-2.6927740660000001</v>
      </c>
      <c r="AU223">
        <v>-1.020996563</v>
      </c>
      <c r="AV223">
        <v>-0.10434117699999999</v>
      </c>
      <c r="AW223">
        <v>-0.73705272399999999</v>
      </c>
      <c r="AX223">
        <v>-1.4682490690000001</v>
      </c>
      <c r="AY223">
        <v>-0.56218364600000004</v>
      </c>
      <c r="AZ223">
        <v>-2.1845548730000002</v>
      </c>
      <c r="BA223">
        <v>0.95857870999999994</v>
      </c>
      <c r="BB223">
        <v>0.66962961099999996</v>
      </c>
      <c r="BC223">
        <v>-0.10536862299999999</v>
      </c>
      <c r="BD223">
        <v>-0.138304116</v>
      </c>
      <c r="BE223">
        <v>-0.72027476499999998</v>
      </c>
      <c r="BF223">
        <v>0.65400900100000003</v>
      </c>
      <c r="BG223">
        <v>-0.33401113900000001</v>
      </c>
      <c r="BH223">
        <v>-0.10010582</v>
      </c>
      <c r="BI223">
        <v>-6.2182517759999998</v>
      </c>
      <c r="BJ223">
        <v>-2.529969903</v>
      </c>
      <c r="BK223">
        <v>0.59808331299999995</v>
      </c>
      <c r="BL223">
        <v>1.9568743999999999E-2</v>
      </c>
      <c r="BM223">
        <v>-0.516976196</v>
      </c>
      <c r="BN223">
        <v>-1.1557323429999999</v>
      </c>
      <c r="BO223">
        <v>-0.227559547</v>
      </c>
      <c r="BP223">
        <v>2.619289046</v>
      </c>
      <c r="BQ223">
        <v>3.620336156</v>
      </c>
      <c r="BR223">
        <v>0.11017943400000001</v>
      </c>
      <c r="BS223">
        <v>0.82646303300000001</v>
      </c>
      <c r="BT223">
        <v>-1.2293452680000001</v>
      </c>
      <c r="BU223">
        <v>-0.48219119900000001</v>
      </c>
      <c r="BV223">
        <v>-9.6539133999999999E-2</v>
      </c>
      <c r="BW223">
        <v>1.378264443</v>
      </c>
      <c r="BX223">
        <v>0.32870148100000002</v>
      </c>
      <c r="BY223">
        <v>-1.1726579349999999</v>
      </c>
      <c r="BZ223">
        <v>1.3976765200000001</v>
      </c>
      <c r="CA223">
        <v>1.4252394500000001</v>
      </c>
      <c r="CB223">
        <v>-0.43327489000000002</v>
      </c>
      <c r="CC223">
        <v>0.17483415799999999</v>
      </c>
      <c r="CD223">
        <v>-0.59637947099999999</v>
      </c>
      <c r="CE223">
        <v>1.0115476489999999</v>
      </c>
      <c r="CF223">
        <v>0.35054213899999997</v>
      </c>
      <c r="CG223">
        <v>-0.48652458300000001</v>
      </c>
      <c r="CH223">
        <v>-0.56501243599999995</v>
      </c>
      <c r="CI223">
        <v>0.48579009899999998</v>
      </c>
      <c r="CJ223">
        <v>-0.224577149</v>
      </c>
      <c r="CK223">
        <v>0.82261875900000003</v>
      </c>
      <c r="CL223">
        <v>0.28965732700000002</v>
      </c>
      <c r="CM223">
        <v>-1.4000442989999999</v>
      </c>
      <c r="CN223">
        <v>0.46046028999999999</v>
      </c>
      <c r="CO223">
        <v>-1.6017674639999999</v>
      </c>
      <c r="CP223">
        <v>0.72199370100000004</v>
      </c>
      <c r="CQ223">
        <v>1.9653337749999999</v>
      </c>
      <c r="CR223">
        <v>-1.0191254169999999</v>
      </c>
      <c r="CS223">
        <v>-0.46377244400000001</v>
      </c>
      <c r="CT223">
        <v>0.40696434999999997</v>
      </c>
      <c r="CU223">
        <v>-0.55404364800000006</v>
      </c>
      <c r="CV223">
        <v>-0.33138140799999999</v>
      </c>
      <c r="CW223">
        <v>-8.8612446999999997E-2</v>
      </c>
      <c r="CX223">
        <v>-0.861747665</v>
      </c>
      <c r="CY223">
        <v>-1.1873424619999999</v>
      </c>
      <c r="CZ223">
        <v>0.168332808</v>
      </c>
      <c r="DA223">
        <v>-0.28760402000000002</v>
      </c>
      <c r="DB223">
        <v>-1.240686097</v>
      </c>
      <c r="DC223">
        <v>-1.3992047400000001</v>
      </c>
      <c r="DD223">
        <v>2.1510379120000001</v>
      </c>
      <c r="DE223">
        <v>0.40152220100000002</v>
      </c>
      <c r="DF223">
        <v>0.48783027200000001</v>
      </c>
      <c r="DG223">
        <v>0.27079471100000002</v>
      </c>
      <c r="DH223">
        <v>-0.43314985</v>
      </c>
      <c r="DI223">
        <v>-3.0393322E-2</v>
      </c>
      <c r="DJ223">
        <v>-1.265131824</v>
      </c>
      <c r="DK223">
        <v>-8.5215720999999994E-2</v>
      </c>
      <c r="DL223">
        <v>-1.9345911440000001</v>
      </c>
      <c r="DM223">
        <v>0.90801235499999999</v>
      </c>
      <c r="DN223">
        <v>-1.2653831710000001</v>
      </c>
      <c r="DO223">
        <v>-0.42075307099999998</v>
      </c>
      <c r="DP223">
        <v>0.26197557500000002</v>
      </c>
      <c r="DQ223">
        <v>-0.54527332900000003</v>
      </c>
      <c r="DR223">
        <v>-0.621597069</v>
      </c>
      <c r="DS223">
        <v>-0.62200466799999998</v>
      </c>
      <c r="DT223">
        <v>-8.4813621000000006E-2</v>
      </c>
      <c r="DU223">
        <v>-0.71827189700000005</v>
      </c>
      <c r="DV223">
        <v>-0.87786124200000004</v>
      </c>
      <c r="DW223">
        <v>0.33400312500000001</v>
      </c>
      <c r="DX223">
        <v>4.5524159000000002E-2</v>
      </c>
      <c r="DY223">
        <v>-3.3045375000000002E-2</v>
      </c>
      <c r="DZ223">
        <v>2.8400413160000002</v>
      </c>
      <c r="EA223">
        <v>-0.355471445</v>
      </c>
      <c r="EB223">
        <v>1.8474808389999999</v>
      </c>
      <c r="EC223">
        <v>-4.6466747000000003E-2</v>
      </c>
      <c r="ED223">
        <v>0.61944682399999995</v>
      </c>
      <c r="EE223">
        <v>-0.31816502000000002</v>
      </c>
      <c r="EF223">
        <v>-6.1071271000000003E-2</v>
      </c>
      <c r="EG223">
        <v>0.70051112900000001</v>
      </c>
      <c r="EH223">
        <v>0.94455631600000001</v>
      </c>
      <c r="EI223">
        <v>1.5272694360000001</v>
      </c>
      <c r="EJ223">
        <v>-0.337509218</v>
      </c>
      <c r="EK223">
        <v>0.55677806299999999</v>
      </c>
      <c r="EL223">
        <v>1.2678505799999999</v>
      </c>
      <c r="EM223">
        <v>-1.1619612969999999</v>
      </c>
    </row>
    <row r="224" spans="1:143" x14ac:dyDescent="0.3">
      <c r="A224" t="s">
        <v>362</v>
      </c>
      <c r="B224">
        <v>-1.060033011</v>
      </c>
      <c r="C224">
        <v>2.2657617819999998</v>
      </c>
      <c r="D224">
        <v>1.3094617909999999</v>
      </c>
      <c r="E224">
        <v>0.30439013300000001</v>
      </c>
      <c r="F224">
        <v>-3.2454599320000002</v>
      </c>
      <c r="G224">
        <v>-1.371138808</v>
      </c>
      <c r="H224">
        <v>0.66952805999999998</v>
      </c>
      <c r="I224">
        <v>-5.5869004E-2</v>
      </c>
      <c r="J224">
        <v>0.69991269</v>
      </c>
      <c r="K224">
        <v>-1.4540282170000001</v>
      </c>
      <c r="L224">
        <v>-2.5831894609999999</v>
      </c>
      <c r="M224">
        <v>-1.0911528159999999</v>
      </c>
      <c r="N224">
        <v>-2.1611828850000001</v>
      </c>
      <c r="O224">
        <v>-0.53230282299999998</v>
      </c>
      <c r="P224">
        <v>1.0870296020000001</v>
      </c>
      <c r="Q224">
        <v>-0.66864652099999999</v>
      </c>
      <c r="R224">
        <v>-9.4122494000000001E-2</v>
      </c>
      <c r="S224">
        <v>-0.38225161000000002</v>
      </c>
      <c r="T224">
        <v>-0.854485355</v>
      </c>
      <c r="U224">
        <v>-0.73707794599999998</v>
      </c>
      <c r="V224">
        <v>-0.73238822999999997</v>
      </c>
      <c r="W224">
        <v>-3.9339699769999998</v>
      </c>
      <c r="X224">
        <v>2.954503764</v>
      </c>
      <c r="Y224">
        <v>0.45425934499999998</v>
      </c>
      <c r="Z224">
        <v>-0.71831738099999998</v>
      </c>
      <c r="AA224">
        <v>-1.2828487740000001</v>
      </c>
      <c r="AB224">
        <v>-2.935297861</v>
      </c>
      <c r="AC224">
        <v>-2.8780083049999998</v>
      </c>
      <c r="AD224">
        <v>-8.4815894780000001</v>
      </c>
      <c r="AE224">
        <v>-0.86857770899999998</v>
      </c>
      <c r="AF224">
        <v>1.6295061239999999</v>
      </c>
      <c r="AG224">
        <v>-2.022202606</v>
      </c>
      <c r="AH224">
        <v>-0.192435947</v>
      </c>
      <c r="AI224">
        <v>2.3431847910000001</v>
      </c>
      <c r="AJ224">
        <v>0.70497968899999996</v>
      </c>
      <c r="AK224">
        <v>-2.0973226459999998</v>
      </c>
      <c r="AL224">
        <v>-0.160089334</v>
      </c>
      <c r="AM224">
        <v>1.3770194170000001</v>
      </c>
      <c r="AN224">
        <v>-2.9625011919999999</v>
      </c>
      <c r="AO224">
        <v>-2.2211155530000002</v>
      </c>
      <c r="AP224">
        <v>-0.374081161</v>
      </c>
      <c r="AQ224">
        <v>-0.84486523499999999</v>
      </c>
      <c r="AR224">
        <v>-0.72092423800000005</v>
      </c>
      <c r="AS224">
        <v>-6.4607519660000001</v>
      </c>
      <c r="AT224">
        <v>-4.2557619239999998</v>
      </c>
      <c r="AU224">
        <v>-7.0303797230000002</v>
      </c>
      <c r="AV224">
        <v>-2.6371839439999998</v>
      </c>
      <c r="AW224">
        <v>0.12286335</v>
      </c>
      <c r="AX224">
        <v>-0.951395192</v>
      </c>
      <c r="AY224">
        <v>-1.9783050499999999</v>
      </c>
      <c r="AZ224">
        <v>-2.7724408660000002</v>
      </c>
      <c r="BA224">
        <v>5.1269769999999999E-2</v>
      </c>
      <c r="BB224">
        <v>1.4213518469999999</v>
      </c>
      <c r="BC224">
        <v>-3.1749081559999999</v>
      </c>
      <c r="BD224">
        <v>0.113770675</v>
      </c>
      <c r="BE224">
        <v>-1.322692032</v>
      </c>
      <c r="BF224">
        <v>-1.4855346620000001</v>
      </c>
      <c r="BG224">
        <v>-1.7541803979999999</v>
      </c>
      <c r="BH224">
        <v>0.381571259</v>
      </c>
      <c r="BI224">
        <v>-2.7160857379999999</v>
      </c>
      <c r="BJ224">
        <v>-1.146545752</v>
      </c>
      <c r="BK224">
        <v>0.19963619699999999</v>
      </c>
      <c r="BL224">
        <v>0.50632281599999995</v>
      </c>
      <c r="BM224">
        <v>-1.921025513</v>
      </c>
      <c r="BN224">
        <v>-0.97358131699999995</v>
      </c>
      <c r="BO224">
        <v>-0.64285480500000003</v>
      </c>
      <c r="BP224">
        <v>2.3012247559999999</v>
      </c>
      <c r="BQ224">
        <v>1.617001965</v>
      </c>
      <c r="BR224">
        <v>-1.4488125199999999</v>
      </c>
      <c r="BS224">
        <v>-0.51691676799999997</v>
      </c>
      <c r="BT224">
        <v>-2.5360651769999998</v>
      </c>
      <c r="BU224">
        <v>-0.47761041599999998</v>
      </c>
      <c r="BV224">
        <v>0.19500614699999999</v>
      </c>
      <c r="BW224">
        <v>-3.6683726879999998</v>
      </c>
      <c r="BX224">
        <v>-1.562992806</v>
      </c>
      <c r="BY224">
        <v>-1.4537188270000001</v>
      </c>
      <c r="BZ224">
        <v>1.2170977970000001</v>
      </c>
      <c r="CA224">
        <v>-0.39943159</v>
      </c>
      <c r="CB224">
        <v>-0.17965400000000001</v>
      </c>
      <c r="CC224">
        <v>-0.859877895</v>
      </c>
      <c r="CD224">
        <v>-1.2196675100000001</v>
      </c>
      <c r="CE224">
        <v>-0.13416183200000001</v>
      </c>
      <c r="CF224">
        <v>-1.940848307</v>
      </c>
      <c r="CG224">
        <v>-3.4926252409999998</v>
      </c>
      <c r="CH224">
        <v>-2.1224507899999998</v>
      </c>
      <c r="CI224">
        <v>1.193925275</v>
      </c>
      <c r="CJ224">
        <v>1.0955495019999999</v>
      </c>
      <c r="CK224">
        <v>2.0171695129999998</v>
      </c>
      <c r="CL224">
        <v>1.2726361829999999</v>
      </c>
      <c r="CM224">
        <v>-0.45662624800000001</v>
      </c>
      <c r="CN224">
        <v>3.7336504279999998</v>
      </c>
      <c r="CO224">
        <v>-2.1092456510000002</v>
      </c>
      <c r="CP224">
        <v>-0.66185738599999999</v>
      </c>
      <c r="CQ224">
        <v>-5.5744702510000002</v>
      </c>
      <c r="CR224">
        <v>1.948415104</v>
      </c>
      <c r="CS224">
        <v>8.7063060000000005E-3</v>
      </c>
      <c r="CT224">
        <v>1.3555207869999999</v>
      </c>
      <c r="CU224">
        <v>-9.1159042999999995E-2</v>
      </c>
      <c r="CV224">
        <v>0.50421275799999998</v>
      </c>
      <c r="CW224">
        <v>-0.91809423700000004</v>
      </c>
      <c r="CX224">
        <v>3.0455544539999999</v>
      </c>
      <c r="CY224">
        <v>-0.47071561699999998</v>
      </c>
      <c r="CZ224">
        <v>-0.29919334199999997</v>
      </c>
      <c r="DA224">
        <v>0.42111104500000002</v>
      </c>
      <c r="DB224">
        <v>-0.450228988</v>
      </c>
      <c r="DC224">
        <v>0.941334267</v>
      </c>
      <c r="DD224">
        <v>1.5704151340000001</v>
      </c>
      <c r="DE224">
        <v>1.146808211</v>
      </c>
      <c r="DF224">
        <v>-3.3101891000000001E-2</v>
      </c>
      <c r="DG224">
        <v>0.569012132</v>
      </c>
      <c r="DH224">
        <v>0.64380992199999998</v>
      </c>
      <c r="DI224">
        <v>-0.408930707</v>
      </c>
      <c r="DJ224">
        <v>-1.3137144270000001</v>
      </c>
      <c r="DK224">
        <v>-8.5625518999999997E-2</v>
      </c>
      <c r="DL224">
        <v>-2.0235934260000001</v>
      </c>
      <c r="DM224">
        <v>-0.55164473599999997</v>
      </c>
      <c r="DN224">
        <v>-0.31889832699999998</v>
      </c>
      <c r="DO224">
        <v>0.74369432400000002</v>
      </c>
      <c r="DP224">
        <v>-1.196158448</v>
      </c>
      <c r="DQ224">
        <v>0.65828753200000001</v>
      </c>
      <c r="DR224">
        <v>-0.25884547200000002</v>
      </c>
      <c r="DS224">
        <v>-1.512710242</v>
      </c>
      <c r="DT224">
        <v>-0.75258448099999997</v>
      </c>
      <c r="DU224">
        <v>-0.23471989700000001</v>
      </c>
      <c r="DV224">
        <v>-1.4143929719999999</v>
      </c>
      <c r="DW224">
        <v>1.7796141560000001</v>
      </c>
      <c r="DX224">
        <v>-0.62520705600000004</v>
      </c>
      <c r="DY224">
        <v>0.51912017300000002</v>
      </c>
      <c r="DZ224">
        <v>1.1253818550000001</v>
      </c>
      <c r="EA224">
        <v>0.38749962900000001</v>
      </c>
      <c r="EB224">
        <v>0.13152107399999999</v>
      </c>
      <c r="EC224">
        <v>0.90497403200000004</v>
      </c>
      <c r="ED224">
        <v>0.79671217599999999</v>
      </c>
      <c r="EE224">
        <v>-0.72435439599999996</v>
      </c>
      <c r="EF224">
        <v>-1.895017755</v>
      </c>
      <c r="EG224">
        <v>-0.34683117499999999</v>
      </c>
      <c r="EH224">
        <v>0.173767434</v>
      </c>
      <c r="EI224">
        <v>2.2529842640000002</v>
      </c>
      <c r="EJ224">
        <v>-1.351251293</v>
      </c>
      <c r="EK224">
        <v>0.84321558299999999</v>
      </c>
      <c r="EL224">
        <v>1.1339781600000001</v>
      </c>
      <c r="EM224">
        <v>-0.47552093600000001</v>
      </c>
    </row>
    <row r="225" spans="1:143" x14ac:dyDescent="0.3">
      <c r="A225" t="s">
        <v>363</v>
      </c>
      <c r="B225">
        <v>0.78073985999999995</v>
      </c>
      <c r="C225">
        <v>2.9044984029999998</v>
      </c>
      <c r="D225">
        <v>0.450168228</v>
      </c>
      <c r="E225">
        <v>-0.18365889099999999</v>
      </c>
      <c r="F225">
        <v>-0.393517742</v>
      </c>
      <c r="G225">
        <v>1.6508904360000001</v>
      </c>
      <c r="H225">
        <v>0.42643013299999999</v>
      </c>
      <c r="I225">
        <v>-0.464218937</v>
      </c>
      <c r="J225">
        <v>-0.93059497700000005</v>
      </c>
      <c r="K225">
        <v>7.0631511999999994E-2</v>
      </c>
      <c r="L225">
        <v>-0.43449095500000001</v>
      </c>
      <c r="M225">
        <v>-1.569722675</v>
      </c>
      <c r="N225">
        <v>3.1801033259999998</v>
      </c>
      <c r="O225">
        <v>1.580571451</v>
      </c>
      <c r="P225">
        <v>-0.53658035599999998</v>
      </c>
      <c r="Q225">
        <v>2.0869175439999998</v>
      </c>
      <c r="R225">
        <v>-2.1376164540000002</v>
      </c>
      <c r="S225">
        <v>8.1463413999999998E-2</v>
      </c>
      <c r="T225">
        <v>-0.39498470299999999</v>
      </c>
      <c r="U225">
        <v>1.1778964359999999</v>
      </c>
      <c r="V225">
        <v>1.076905912</v>
      </c>
      <c r="W225">
        <v>-1.587013507</v>
      </c>
      <c r="X225">
        <v>1.262384358</v>
      </c>
      <c r="Y225">
        <v>0.61645507799999999</v>
      </c>
      <c r="Z225">
        <v>-9.3537240000000008E-3</v>
      </c>
      <c r="AA225">
        <v>-8.7640333000000001E-2</v>
      </c>
      <c r="AB225">
        <v>-0.249197901</v>
      </c>
      <c r="AC225">
        <v>-1.251690864</v>
      </c>
      <c r="AD225">
        <v>-3.8704586939999999</v>
      </c>
      <c r="AE225">
        <v>1.387194649</v>
      </c>
      <c r="AF225">
        <v>-1.754123391</v>
      </c>
      <c r="AG225">
        <v>-0.51833359000000001</v>
      </c>
      <c r="AH225">
        <v>-0.36785306800000001</v>
      </c>
      <c r="AI225">
        <v>1.4881407369999999</v>
      </c>
      <c r="AJ225">
        <v>9.1515273999999994E-2</v>
      </c>
      <c r="AK225">
        <v>0.17365841100000001</v>
      </c>
      <c r="AL225">
        <v>1.2911640040000001</v>
      </c>
      <c r="AM225">
        <v>1.5753315210000001</v>
      </c>
      <c r="AN225">
        <v>-1.984949356</v>
      </c>
      <c r="AO225">
        <v>-4.8328069969999996</v>
      </c>
      <c r="AP225">
        <v>-1.1569686020000001</v>
      </c>
      <c r="AQ225">
        <v>1.5544252279999999</v>
      </c>
      <c r="AR225">
        <v>-2.3245423889999999</v>
      </c>
      <c r="AS225">
        <v>-4.1808826510000001</v>
      </c>
      <c r="AT225">
        <v>-0.26637568299999997</v>
      </c>
      <c r="AU225">
        <v>-3.603433398</v>
      </c>
      <c r="AV225">
        <v>-3.1835486579999999</v>
      </c>
      <c r="AW225">
        <v>1.8131542E-2</v>
      </c>
      <c r="AX225">
        <v>0.115020972</v>
      </c>
      <c r="AY225">
        <v>1.392829487</v>
      </c>
      <c r="AZ225">
        <v>-0.40885270899999998</v>
      </c>
      <c r="BA225">
        <v>-0.61775596300000002</v>
      </c>
      <c r="BB225">
        <v>0.21645267500000001</v>
      </c>
      <c r="BC225">
        <v>-1.475392123</v>
      </c>
      <c r="BD225">
        <v>1.1528176530000001</v>
      </c>
      <c r="BE225">
        <v>-1.0691983920000001</v>
      </c>
      <c r="BF225">
        <v>1.9891152459999999</v>
      </c>
      <c r="BG225">
        <v>1.176149552</v>
      </c>
      <c r="BH225">
        <v>-7.9241727999999997E-2</v>
      </c>
      <c r="BI225">
        <v>0.27255205100000002</v>
      </c>
      <c r="BJ225">
        <v>-1.5663503560000001</v>
      </c>
      <c r="BK225">
        <v>1.3429574040000001</v>
      </c>
      <c r="BL225">
        <v>0.56558191000000002</v>
      </c>
      <c r="BM225">
        <v>-1.4693215580000001</v>
      </c>
      <c r="BN225">
        <v>-1.8208527059999999</v>
      </c>
      <c r="BO225">
        <v>-4.3637148000000001E-2</v>
      </c>
      <c r="BP225">
        <v>3.7389168650000002</v>
      </c>
      <c r="BQ225">
        <v>4.0820607579999999</v>
      </c>
      <c r="BR225">
        <v>0.892295222</v>
      </c>
      <c r="BS225">
        <v>0.41256436000000002</v>
      </c>
      <c r="BT225">
        <v>0.17823475999999999</v>
      </c>
      <c r="BU225">
        <v>-0.70363550500000005</v>
      </c>
      <c r="BV225">
        <v>-1.50072926</v>
      </c>
      <c r="BW225">
        <v>-3.5165367089999999</v>
      </c>
      <c r="BX225">
        <v>0.181716195</v>
      </c>
      <c r="BY225">
        <v>-1.059152243</v>
      </c>
      <c r="BZ225">
        <v>1.3040852350000001</v>
      </c>
      <c r="CA225">
        <v>0.81770226499999998</v>
      </c>
      <c r="CB225">
        <v>-2.382670708</v>
      </c>
      <c r="CC225">
        <v>0.88297859700000003</v>
      </c>
      <c r="CD225">
        <v>-1.470359357</v>
      </c>
      <c r="CE225">
        <v>2.0423572120000002</v>
      </c>
      <c r="CF225">
        <v>-0.99791571199999995</v>
      </c>
      <c r="CG225">
        <v>-5.1373083999999999E-2</v>
      </c>
      <c r="CH225">
        <v>-1.645017851</v>
      </c>
      <c r="CI225">
        <v>-0.76849416299999995</v>
      </c>
      <c r="CJ225">
        <v>0.353124251</v>
      </c>
      <c r="CK225">
        <v>0.90080283800000005</v>
      </c>
      <c r="CL225">
        <v>-0.890351424</v>
      </c>
      <c r="CM225">
        <v>-2.2039352999999999</v>
      </c>
      <c r="CN225">
        <v>3.7676596930000001</v>
      </c>
      <c r="CO225">
        <v>-0.72806596599999995</v>
      </c>
      <c r="CP225">
        <v>0.318413167</v>
      </c>
      <c r="CQ225">
        <v>0.822198769</v>
      </c>
      <c r="CR225">
        <v>2.9912636149999998</v>
      </c>
      <c r="CS225">
        <v>1.1344473509999999</v>
      </c>
      <c r="CT225">
        <v>0.27268612199999998</v>
      </c>
      <c r="CU225">
        <v>-1.2537842880000001</v>
      </c>
      <c r="CV225">
        <v>0.14608721399999999</v>
      </c>
      <c r="CW225">
        <v>0.70838267099999996</v>
      </c>
      <c r="CX225">
        <v>0.75108564899999997</v>
      </c>
      <c r="CY225">
        <v>-2.3490754169999999</v>
      </c>
      <c r="CZ225">
        <v>-0.53274548600000005</v>
      </c>
      <c r="DA225">
        <v>-1.046070313</v>
      </c>
      <c r="DB225">
        <v>-0.88657444200000002</v>
      </c>
      <c r="DC225">
        <v>0.42135350300000002</v>
      </c>
      <c r="DD225">
        <v>0.550913969</v>
      </c>
      <c r="DE225">
        <v>0.88836979500000002</v>
      </c>
      <c r="DF225">
        <v>1.0034842669999999</v>
      </c>
      <c r="DG225">
        <v>0.71881247199999998</v>
      </c>
      <c r="DH225">
        <v>3.6682821999999997E-2</v>
      </c>
      <c r="DI225">
        <v>-0.48973781199999999</v>
      </c>
      <c r="DJ225">
        <v>-1.3218448300000001</v>
      </c>
      <c r="DK225">
        <v>0.759392913</v>
      </c>
      <c r="DL225">
        <v>-2.4831207380000002</v>
      </c>
      <c r="DM225">
        <v>0.86111282899999997</v>
      </c>
      <c r="DN225">
        <v>-0.10214851</v>
      </c>
      <c r="DO225">
        <v>-1.426277939</v>
      </c>
      <c r="DP225">
        <v>-0.42612850499999999</v>
      </c>
      <c r="DQ225">
        <v>1.140856114</v>
      </c>
      <c r="DR225">
        <v>-0.78122474799999997</v>
      </c>
      <c r="DS225">
        <v>0.87363831199999997</v>
      </c>
      <c r="DT225">
        <v>-0.27162075800000002</v>
      </c>
      <c r="DU225">
        <v>-0.763876742</v>
      </c>
      <c r="DV225">
        <v>-0.61376708099999999</v>
      </c>
      <c r="DW225">
        <v>1.8720298319999999</v>
      </c>
      <c r="DX225">
        <v>0.18820798399999999</v>
      </c>
      <c r="DY225">
        <v>1.657095907</v>
      </c>
      <c r="DZ225">
        <v>0.49543941499999999</v>
      </c>
      <c r="EA225">
        <v>-7.8226939999999995E-2</v>
      </c>
      <c r="EB225">
        <v>0.31690995900000002</v>
      </c>
      <c r="EC225">
        <v>0.23159645800000001</v>
      </c>
      <c r="ED225">
        <v>-0.54154188000000003</v>
      </c>
      <c r="EE225">
        <v>-1.242103902</v>
      </c>
      <c r="EF225">
        <v>0.29707908399999999</v>
      </c>
      <c r="EG225">
        <v>-0.15881669500000001</v>
      </c>
      <c r="EH225">
        <v>1.426945229</v>
      </c>
      <c r="EI225">
        <v>1.7792326730000001</v>
      </c>
      <c r="EJ225">
        <v>-0.21696911799999999</v>
      </c>
      <c r="EK225">
        <v>-0.226392015</v>
      </c>
      <c r="EL225">
        <v>0.41730963300000001</v>
      </c>
      <c r="EM225">
        <v>2.1800699E-2</v>
      </c>
    </row>
    <row r="226" spans="1:143" x14ac:dyDescent="0.3">
      <c r="A226" t="s">
        <v>364</v>
      </c>
      <c r="B226">
        <v>0.29240833999999999</v>
      </c>
      <c r="C226">
        <v>0.44201139699999997</v>
      </c>
      <c r="D226">
        <v>1.1154556840000001</v>
      </c>
      <c r="E226">
        <v>-0.89092398799999994</v>
      </c>
      <c r="F226">
        <v>-0.37073674000000001</v>
      </c>
      <c r="G226">
        <v>0.94634313699999995</v>
      </c>
      <c r="H226">
        <v>1.2836019400000001</v>
      </c>
      <c r="I226">
        <v>-2.453529922</v>
      </c>
      <c r="J226">
        <v>1.796689513</v>
      </c>
      <c r="K226">
        <v>-1.304862768</v>
      </c>
      <c r="L226">
        <v>-1.024218192</v>
      </c>
      <c r="M226">
        <v>1.127668975</v>
      </c>
      <c r="N226">
        <v>1.255932563</v>
      </c>
      <c r="O226">
        <v>-9.8667045999999994E-2</v>
      </c>
      <c r="P226">
        <v>-9.5164759999999994E-3</v>
      </c>
      <c r="Q226">
        <v>-1.8747862280000001</v>
      </c>
      <c r="R226">
        <v>-0.48945786400000002</v>
      </c>
      <c r="S226">
        <v>0.94069563300000003</v>
      </c>
      <c r="T226">
        <v>2.7734033000000002E-2</v>
      </c>
      <c r="U226">
        <v>-0.89115854100000003</v>
      </c>
      <c r="V226">
        <v>-1.2567763700000001</v>
      </c>
      <c r="W226">
        <v>0.33069210100000002</v>
      </c>
      <c r="X226">
        <v>2.336682326</v>
      </c>
      <c r="Y226">
        <v>0.88891752800000001</v>
      </c>
      <c r="Z226">
        <v>0.32606475299999998</v>
      </c>
      <c r="AA226">
        <v>-0.250557584</v>
      </c>
      <c r="AB226">
        <v>-1.1088579380000001</v>
      </c>
      <c r="AC226">
        <v>-0.35354306800000002</v>
      </c>
      <c r="AD226">
        <v>0.79142145200000003</v>
      </c>
      <c r="AE226">
        <v>-0.92990992800000005</v>
      </c>
      <c r="AF226">
        <v>-0.14161722400000001</v>
      </c>
      <c r="AG226">
        <v>0.44517521599999998</v>
      </c>
      <c r="AH226">
        <v>-1.37388982</v>
      </c>
      <c r="AI226">
        <v>0.270819641</v>
      </c>
      <c r="AJ226">
        <v>-1.0227049619999999</v>
      </c>
      <c r="AK226">
        <v>-1.8343087979999999</v>
      </c>
      <c r="AL226">
        <v>0.53414959200000001</v>
      </c>
      <c r="AM226">
        <v>0.95646689500000004</v>
      </c>
      <c r="AN226">
        <v>-0.80791521799999999</v>
      </c>
      <c r="AO226">
        <v>-0.183699211</v>
      </c>
      <c r="AP226">
        <v>-1.4891246929999999</v>
      </c>
      <c r="AQ226">
        <v>0.33381270499999999</v>
      </c>
      <c r="AR226">
        <v>0.28226616999999998</v>
      </c>
      <c r="AS226">
        <v>-0.857407327</v>
      </c>
      <c r="AT226">
        <v>-0.32905948699999998</v>
      </c>
      <c r="AU226">
        <v>-3.1491317090000002</v>
      </c>
      <c r="AV226">
        <v>-1.817594653</v>
      </c>
      <c r="AW226">
        <v>0.71186893399999995</v>
      </c>
      <c r="AX226">
        <v>-1.06182585</v>
      </c>
      <c r="AY226">
        <v>-0.91603027400000003</v>
      </c>
      <c r="AZ226">
        <v>0.721132204</v>
      </c>
      <c r="BA226">
        <v>-0.49258821800000002</v>
      </c>
      <c r="BB226">
        <v>0.27892360999999999</v>
      </c>
      <c r="BC226">
        <v>2.3499940929999998</v>
      </c>
      <c r="BD226">
        <v>0.56969460900000002</v>
      </c>
      <c r="BE226">
        <v>1.2067957300000001</v>
      </c>
      <c r="BF226">
        <v>1.9020118589999999</v>
      </c>
      <c r="BG226">
        <v>0.48169620099999999</v>
      </c>
      <c r="BH226">
        <v>-0.97584236199999996</v>
      </c>
      <c r="BI226">
        <v>-1.108013232</v>
      </c>
      <c r="BJ226">
        <v>-0.809951914</v>
      </c>
      <c r="BK226">
        <v>0.97833543899999997</v>
      </c>
      <c r="BL226">
        <v>0.45360562500000001</v>
      </c>
      <c r="BM226">
        <v>0.67789697500000001</v>
      </c>
      <c r="BN226">
        <v>2.136930751</v>
      </c>
      <c r="BO226">
        <v>-0.25728934799999997</v>
      </c>
      <c r="BP226">
        <v>2.1148373970000001</v>
      </c>
      <c r="BQ226">
        <v>2.3683977270000001</v>
      </c>
      <c r="BR226">
        <v>-1.4978020869999999</v>
      </c>
      <c r="BS226">
        <v>-5.1358279999999999E-2</v>
      </c>
      <c r="BT226">
        <v>-1.065108505</v>
      </c>
      <c r="BU226">
        <v>3.3189098E-2</v>
      </c>
      <c r="BV226">
        <v>-1.5126954770000001</v>
      </c>
      <c r="BW226">
        <v>-0.50115265899999994</v>
      </c>
      <c r="BX226">
        <v>-0.36985327600000001</v>
      </c>
      <c r="BY226">
        <v>0.27262002000000002</v>
      </c>
      <c r="BZ226">
        <v>0.32431689400000002</v>
      </c>
      <c r="CA226">
        <v>-0.41080299199999998</v>
      </c>
      <c r="CB226">
        <v>2.9013918999999999E-2</v>
      </c>
      <c r="CC226">
        <v>0.76421780800000005</v>
      </c>
      <c r="CD226">
        <v>-1.148776467</v>
      </c>
      <c r="CE226">
        <v>0.114416639</v>
      </c>
      <c r="CF226">
        <v>7.7333262E-2</v>
      </c>
      <c r="CG226">
        <v>0.15611668200000001</v>
      </c>
      <c r="CH226">
        <v>0.32485435600000001</v>
      </c>
      <c r="CI226">
        <v>-0.43530784099999997</v>
      </c>
      <c r="CJ226">
        <v>1.7978385290000001</v>
      </c>
      <c r="CK226">
        <v>0.105439481</v>
      </c>
      <c r="CL226">
        <v>0.15576256899999999</v>
      </c>
      <c r="CM226">
        <v>-0.44077269800000002</v>
      </c>
      <c r="CN226">
        <v>1.4693387179999999</v>
      </c>
      <c r="CO226">
        <v>0.82690012099999999</v>
      </c>
      <c r="CP226">
        <v>0.12937895699999999</v>
      </c>
      <c r="CQ226">
        <v>1.6678868389999999</v>
      </c>
      <c r="CR226">
        <v>-0.46021040000000002</v>
      </c>
      <c r="CS226">
        <v>0.73038587099999996</v>
      </c>
      <c r="CT226">
        <v>0.62314392399999996</v>
      </c>
      <c r="CU226">
        <v>0.66162100800000001</v>
      </c>
      <c r="CV226">
        <v>0.71217299700000003</v>
      </c>
      <c r="CW226">
        <v>0.46778078400000001</v>
      </c>
      <c r="CX226">
        <v>1.457168837</v>
      </c>
      <c r="CY226">
        <v>-3.7719429999999998E-2</v>
      </c>
      <c r="CZ226">
        <v>-0.13033861799999999</v>
      </c>
      <c r="DA226">
        <v>-1.18543665</v>
      </c>
      <c r="DB226">
        <v>-0.91119775599999997</v>
      </c>
      <c r="DC226">
        <v>0.19130162000000001</v>
      </c>
      <c r="DD226">
        <v>0.559155811</v>
      </c>
      <c r="DE226">
        <v>0.17504882499999999</v>
      </c>
      <c r="DF226">
        <v>0.201226502</v>
      </c>
      <c r="DG226">
        <v>1.4126232379999999</v>
      </c>
      <c r="DH226">
        <v>0.60224241099999998</v>
      </c>
      <c r="DI226">
        <v>0.11134912800000001</v>
      </c>
      <c r="DJ226">
        <v>-1.4673388519999999</v>
      </c>
      <c r="DK226">
        <v>1.231956831</v>
      </c>
      <c r="DL226">
        <v>-1.3357677619999999</v>
      </c>
      <c r="DM226">
        <v>2.5185876999999999E-2</v>
      </c>
      <c r="DN226">
        <v>-0.382484818</v>
      </c>
      <c r="DO226">
        <v>-0.45969197099999998</v>
      </c>
      <c r="DP226">
        <v>0.85085897200000005</v>
      </c>
      <c r="DQ226">
        <v>1.333320622</v>
      </c>
      <c r="DR226">
        <v>-1.398994563</v>
      </c>
      <c r="DS226">
        <v>-1.0082479609999999</v>
      </c>
      <c r="DT226">
        <v>0.50361800800000001</v>
      </c>
      <c r="DU226">
        <v>-0.44688420600000001</v>
      </c>
      <c r="DV226">
        <v>-2.1991194420000002</v>
      </c>
      <c r="DW226">
        <v>0.91974656700000001</v>
      </c>
      <c r="DX226">
        <v>-0.73046344799999996</v>
      </c>
      <c r="DY226">
        <v>0.10792083099999999</v>
      </c>
      <c r="DZ226">
        <v>1.2282289689999999</v>
      </c>
      <c r="EA226">
        <v>-9.4967070000000001E-3</v>
      </c>
      <c r="EB226">
        <v>1.9278661800000001</v>
      </c>
      <c r="EC226">
        <v>-1.4273330769999999</v>
      </c>
      <c r="ED226">
        <v>-0.31387963000000002</v>
      </c>
      <c r="EE226">
        <v>0.109239828</v>
      </c>
      <c r="EF226">
        <v>0.32492542099999999</v>
      </c>
      <c r="EG226">
        <v>8.8539269999999993E-3</v>
      </c>
      <c r="EH226">
        <v>2.052412618</v>
      </c>
      <c r="EI226">
        <v>-1.1219049189999999</v>
      </c>
      <c r="EJ226">
        <v>-1.5143789160000001</v>
      </c>
      <c r="EK226">
        <v>0.48169768699999999</v>
      </c>
      <c r="EL226">
        <v>0.97939913599999995</v>
      </c>
      <c r="EM226">
        <v>0.74249971400000003</v>
      </c>
    </row>
    <row r="227" spans="1:143" x14ac:dyDescent="0.3">
      <c r="A227" t="s">
        <v>365</v>
      </c>
      <c r="B227">
        <v>-2.1105134720000001</v>
      </c>
      <c r="C227">
        <v>1.4460652650000001</v>
      </c>
      <c r="D227">
        <v>-0.52727241499999999</v>
      </c>
      <c r="E227">
        <v>-1.0105071809999999</v>
      </c>
      <c r="F227">
        <v>0.907178763</v>
      </c>
      <c r="G227">
        <v>-1.7526500439999999</v>
      </c>
      <c r="H227">
        <v>-2.2198053500000001</v>
      </c>
      <c r="I227">
        <v>-1.407445439</v>
      </c>
      <c r="J227">
        <v>-3.1160339490000002</v>
      </c>
      <c r="K227">
        <v>-0.59554285900000004</v>
      </c>
      <c r="L227">
        <v>-0.90529060800000005</v>
      </c>
      <c r="M227">
        <v>5.3490943999999999E-2</v>
      </c>
      <c r="N227">
        <v>1.321831851</v>
      </c>
      <c r="O227">
        <v>-1.379318898</v>
      </c>
      <c r="P227">
        <v>1.252519647</v>
      </c>
      <c r="Q227">
        <v>-1.331822998</v>
      </c>
      <c r="R227">
        <v>-1.391631517</v>
      </c>
      <c r="S227">
        <v>-1.0387248469999999</v>
      </c>
      <c r="T227">
        <v>-0.91152249500000004</v>
      </c>
      <c r="U227">
        <v>0.31284567899999999</v>
      </c>
      <c r="V227">
        <v>-2.0326829769999999</v>
      </c>
      <c r="W227">
        <v>-1.3246363320000001</v>
      </c>
      <c r="X227">
        <v>-0.95376616999999997</v>
      </c>
      <c r="Y227">
        <v>-2.2642050349999998</v>
      </c>
      <c r="Z227">
        <v>-1.3144350170000001</v>
      </c>
      <c r="AA227">
        <v>-0.19886467399999999</v>
      </c>
      <c r="AB227">
        <v>-1.4955432150000001</v>
      </c>
      <c r="AC227">
        <v>-0.82619956000000006</v>
      </c>
      <c r="AD227">
        <v>1.1188397960000001</v>
      </c>
      <c r="AE227">
        <v>-4.2488365E-2</v>
      </c>
      <c r="AF227">
        <v>0.53798297399999995</v>
      </c>
      <c r="AG227">
        <v>-1.5930758730000001</v>
      </c>
      <c r="AH227">
        <v>-0.548470864</v>
      </c>
      <c r="AI227">
        <v>1.371707051</v>
      </c>
      <c r="AJ227">
        <v>-0.51153774900000004</v>
      </c>
      <c r="AK227">
        <v>-3.1369026450000002</v>
      </c>
      <c r="AL227">
        <v>-1.672570111</v>
      </c>
      <c r="AM227">
        <v>0.76498071999999995</v>
      </c>
      <c r="AN227">
        <v>-2.4864530170000001</v>
      </c>
      <c r="AO227">
        <v>1.723538512</v>
      </c>
      <c r="AP227">
        <v>0.49320670999999999</v>
      </c>
      <c r="AQ227">
        <v>-1.7745677630000001</v>
      </c>
      <c r="AR227">
        <v>-3.0111918530000001</v>
      </c>
      <c r="AS227">
        <v>-1.8153690849999999</v>
      </c>
      <c r="AT227">
        <v>-1.842138866</v>
      </c>
      <c r="AU227">
        <v>-0.204838031</v>
      </c>
      <c r="AV227">
        <v>-1.624154367</v>
      </c>
      <c r="AW227">
        <v>-0.25635955399999999</v>
      </c>
      <c r="AX227">
        <v>0.35083976</v>
      </c>
      <c r="AY227">
        <v>-0.66324034300000001</v>
      </c>
      <c r="AZ227">
        <v>-0.89096795299999998</v>
      </c>
      <c r="BA227">
        <v>0.14809014600000001</v>
      </c>
      <c r="BB227">
        <v>-0.44110534000000001</v>
      </c>
      <c r="BC227">
        <v>-6.3786438000000001E-2</v>
      </c>
      <c r="BD227">
        <v>1.146536513</v>
      </c>
      <c r="BE227">
        <v>-2.3606494869999999</v>
      </c>
      <c r="BF227">
        <v>-1.4828968650000001</v>
      </c>
      <c r="BG227">
        <v>-1.9071814380000001</v>
      </c>
      <c r="BH227">
        <v>-1.084668583</v>
      </c>
      <c r="BI227">
        <v>-1.1428047480000001</v>
      </c>
      <c r="BJ227">
        <v>-0.82219661300000002</v>
      </c>
      <c r="BK227">
        <v>-0.79446605800000003</v>
      </c>
      <c r="BL227">
        <v>2.5541888180000001</v>
      </c>
      <c r="BM227">
        <v>-2.1083803799999998</v>
      </c>
      <c r="BN227">
        <v>-2.2974458800000002</v>
      </c>
      <c r="BO227">
        <v>-1.1637028250000001</v>
      </c>
      <c r="BP227">
        <v>5.1465114999999999E-2</v>
      </c>
      <c r="BQ227">
        <v>-1.1171192670000001</v>
      </c>
      <c r="BR227">
        <v>-0.84804931500000003</v>
      </c>
      <c r="BS227">
        <v>-0.40290208300000002</v>
      </c>
      <c r="BT227">
        <v>-0.88847108299999999</v>
      </c>
      <c r="BU227">
        <v>-1.1176927839999999</v>
      </c>
      <c r="BV227">
        <v>-0.200064674</v>
      </c>
      <c r="BW227">
        <v>-1.3780019999999999</v>
      </c>
      <c r="BX227">
        <v>1.1281071490000001</v>
      </c>
      <c r="BY227">
        <v>0.89209202099999996</v>
      </c>
      <c r="BZ227">
        <v>0.123829708</v>
      </c>
      <c r="CA227">
        <v>-1.059049439</v>
      </c>
      <c r="CB227">
        <v>9.2880045999999994E-2</v>
      </c>
      <c r="CC227">
        <v>-0.52945446900000004</v>
      </c>
      <c r="CD227">
        <v>-1.0320879039999999</v>
      </c>
      <c r="CE227">
        <v>0.50939678899999996</v>
      </c>
      <c r="CF227">
        <v>0.25645975799999998</v>
      </c>
      <c r="CG227">
        <v>0.44694524899999999</v>
      </c>
      <c r="CH227">
        <v>0.73648269</v>
      </c>
      <c r="CI227">
        <v>-1.9391860249999999</v>
      </c>
      <c r="CJ227">
        <v>0.49299592399999997</v>
      </c>
      <c r="CK227">
        <v>0.57218037700000002</v>
      </c>
      <c r="CL227">
        <v>-2.8012779860000001</v>
      </c>
      <c r="CM227">
        <v>-1.028903313</v>
      </c>
      <c r="CN227">
        <v>-2.0370838770000002</v>
      </c>
      <c r="CO227">
        <v>0.82955383000000005</v>
      </c>
      <c r="CP227">
        <v>-0.310004852</v>
      </c>
      <c r="CQ227">
        <v>-1.470464496</v>
      </c>
      <c r="CR227">
        <v>-0.58505351699999997</v>
      </c>
      <c r="CS227">
        <v>-0.11225816700000001</v>
      </c>
      <c r="CT227">
        <v>-0.96853351200000004</v>
      </c>
      <c r="CU227">
        <v>-1.365164858</v>
      </c>
      <c r="CV227">
        <v>-0.24389416</v>
      </c>
      <c r="CW227">
        <v>0.46433185900000001</v>
      </c>
      <c r="CX227">
        <v>-0.52848256900000001</v>
      </c>
      <c r="CY227">
        <v>0.494428268</v>
      </c>
      <c r="CZ227">
        <v>0.290099369</v>
      </c>
      <c r="DA227">
        <v>0.123006638</v>
      </c>
      <c r="DB227">
        <v>-0.51880421300000001</v>
      </c>
      <c r="DC227">
        <v>-1.70858194</v>
      </c>
      <c r="DD227">
        <v>0.51950183000000005</v>
      </c>
      <c r="DE227">
        <v>8.0285605999999995E-2</v>
      </c>
      <c r="DF227">
        <v>0.47572133999999999</v>
      </c>
      <c r="DG227">
        <v>1.6604594210000001</v>
      </c>
      <c r="DH227">
        <v>0.39650115600000002</v>
      </c>
      <c r="DI227">
        <v>0.515544844</v>
      </c>
      <c r="DJ227">
        <v>0.58413794100000005</v>
      </c>
      <c r="DK227">
        <v>-0.78901728900000001</v>
      </c>
      <c r="DL227">
        <v>-0.40870779299999999</v>
      </c>
      <c r="DM227">
        <v>0.39887174199999997</v>
      </c>
      <c r="DN227">
        <v>-0.37954412799999998</v>
      </c>
      <c r="DO227">
        <v>-1.123179192</v>
      </c>
      <c r="DP227">
        <v>0.51805880699999995</v>
      </c>
      <c r="DQ227">
        <v>1.927302708</v>
      </c>
      <c r="DR227">
        <v>2.0379238719999999</v>
      </c>
      <c r="DS227">
        <v>0.231808877</v>
      </c>
      <c r="DT227">
        <v>-0.76472241100000005</v>
      </c>
      <c r="DU227">
        <v>-0.25676067400000002</v>
      </c>
      <c r="DV227">
        <v>-0.66076066600000005</v>
      </c>
      <c r="DW227">
        <v>0.76833116000000001</v>
      </c>
      <c r="DX227">
        <v>-0.33235664999999998</v>
      </c>
      <c r="DY227">
        <v>-0.45855536200000002</v>
      </c>
      <c r="DZ227">
        <v>1.157041312</v>
      </c>
      <c r="EA227">
        <v>1.6215337240000001</v>
      </c>
      <c r="EB227">
        <v>1.687489306</v>
      </c>
      <c r="EC227">
        <v>-0.54107032600000005</v>
      </c>
      <c r="ED227">
        <v>-2.0032408269999999</v>
      </c>
      <c r="EE227">
        <v>-1.72939884</v>
      </c>
      <c r="EF227">
        <v>-0.34391852099999998</v>
      </c>
      <c r="EG227">
        <v>-0.71556842399999998</v>
      </c>
      <c r="EH227">
        <v>-1.180287044</v>
      </c>
      <c r="EI227">
        <v>-0.21257346099999999</v>
      </c>
      <c r="EJ227">
        <v>0.56693676400000004</v>
      </c>
      <c r="EK227">
        <v>-1.6985330169999999</v>
      </c>
      <c r="EL227">
        <v>-0.60857646799999998</v>
      </c>
      <c r="EM227">
        <v>0.37917256100000002</v>
      </c>
    </row>
    <row r="228" spans="1:143" x14ac:dyDescent="0.3">
      <c r="A228" t="s">
        <v>366</v>
      </c>
      <c r="B228">
        <v>-1.093374133</v>
      </c>
      <c r="C228">
        <v>-0.20272660200000001</v>
      </c>
      <c r="D228">
        <v>8.5035481999999996E-2</v>
      </c>
      <c r="E228">
        <v>-0.41633884399999999</v>
      </c>
      <c r="F228">
        <v>-0.64015336599999995</v>
      </c>
      <c r="G228">
        <v>-2.981645543</v>
      </c>
      <c r="H228">
        <v>-2.993987325</v>
      </c>
      <c r="I228">
        <v>-1.963942216</v>
      </c>
      <c r="J228">
        <v>-3.6690437880000002</v>
      </c>
      <c r="K228">
        <v>-0.31841440799999998</v>
      </c>
      <c r="L228">
        <v>-0.66851165999999995</v>
      </c>
      <c r="M228">
        <v>-0.189480078</v>
      </c>
      <c r="N228">
        <v>1.963175353</v>
      </c>
      <c r="O228">
        <v>-0.82415050700000003</v>
      </c>
      <c r="P228">
        <v>0.88766596600000003</v>
      </c>
      <c r="Q228">
        <v>-2.7225622289999998</v>
      </c>
      <c r="R228">
        <v>-1.896185223</v>
      </c>
      <c r="S228">
        <v>-0.10022898</v>
      </c>
      <c r="T228">
        <v>-0.84158177199999995</v>
      </c>
      <c r="U228">
        <v>0.35338867400000001</v>
      </c>
      <c r="V228">
        <v>-2.1649618269999999</v>
      </c>
      <c r="W228">
        <v>-1.6223935679999999</v>
      </c>
      <c r="X228">
        <v>-0.20565287900000001</v>
      </c>
      <c r="Y228">
        <v>-2.870280433</v>
      </c>
      <c r="Z228">
        <v>-1.02223408</v>
      </c>
      <c r="AA228">
        <v>0.40985587400000001</v>
      </c>
      <c r="AB228">
        <v>-1.150571266</v>
      </c>
      <c r="AC228">
        <v>-0.15912432900000001</v>
      </c>
      <c r="AD228">
        <v>-3.3788933129999998</v>
      </c>
      <c r="AE228">
        <v>0.218934252</v>
      </c>
      <c r="AF228">
        <v>0.81812309599999999</v>
      </c>
      <c r="AG228">
        <v>-0.56481039899999996</v>
      </c>
      <c r="AH228">
        <v>0.339151172</v>
      </c>
      <c r="AI228">
        <v>0.81274875499999999</v>
      </c>
      <c r="AJ228">
        <v>1.1634897E-2</v>
      </c>
      <c r="AK228">
        <v>-4.2761808209999996</v>
      </c>
      <c r="AL228">
        <v>-2.3693248570000001</v>
      </c>
      <c r="AM228">
        <v>-7.3178115000000002E-2</v>
      </c>
      <c r="AN228">
        <v>-3.5854692429999999</v>
      </c>
      <c r="AO228">
        <v>-2.0761075029999998</v>
      </c>
      <c r="AP228">
        <v>-0.73532496199999997</v>
      </c>
      <c r="AQ228">
        <v>-0.39657485999999997</v>
      </c>
      <c r="AR228">
        <v>-4.6714979159999999</v>
      </c>
      <c r="AS228">
        <v>-3.6877785259999998</v>
      </c>
      <c r="AT228">
        <v>-1.9918560510000001</v>
      </c>
      <c r="AU228">
        <v>1.0735445960000001</v>
      </c>
      <c r="AV228">
        <v>-0.79768130199999998</v>
      </c>
      <c r="AW228">
        <v>8.5552179000000006E-2</v>
      </c>
      <c r="AX228">
        <v>0.892546163</v>
      </c>
      <c r="AY228">
        <v>-0.78371961000000001</v>
      </c>
      <c r="AZ228">
        <v>-2.3562627030000001</v>
      </c>
      <c r="BA228">
        <v>0.17100354100000001</v>
      </c>
      <c r="BB228">
        <v>0.63424546400000004</v>
      </c>
      <c r="BC228">
        <v>1.1732385510000001</v>
      </c>
      <c r="BD228">
        <v>1.2133761709999999</v>
      </c>
      <c r="BE228">
        <v>-3.7857017509999999</v>
      </c>
      <c r="BF228">
        <v>-1.2107865719999999</v>
      </c>
      <c r="BG228">
        <v>-1.226819163</v>
      </c>
      <c r="BH228">
        <v>-0.55709237099999998</v>
      </c>
      <c r="BI228">
        <v>-0.32061999499999999</v>
      </c>
      <c r="BJ228">
        <v>-0.65960029099999995</v>
      </c>
      <c r="BK228">
        <v>0.12920501200000001</v>
      </c>
      <c r="BL228">
        <v>1.2129986580000001</v>
      </c>
      <c r="BM228">
        <v>-1.083576213</v>
      </c>
      <c r="BN228">
        <v>-2.5404843449999999</v>
      </c>
      <c r="BO228">
        <v>-1.3932151340000001</v>
      </c>
      <c r="BP228">
        <v>0.24044811799999999</v>
      </c>
      <c r="BQ228">
        <v>-0.908050574</v>
      </c>
      <c r="BR228">
        <v>7.2935038999999993E-2</v>
      </c>
      <c r="BS228">
        <v>-0.50387205199999996</v>
      </c>
      <c r="BT228">
        <v>-1.0622732939999999</v>
      </c>
      <c r="BU228">
        <v>-0.61806249199999996</v>
      </c>
      <c r="BV228">
        <v>-0.52132864800000001</v>
      </c>
      <c r="BW228">
        <v>-2.0750095200000001</v>
      </c>
      <c r="BX228">
        <v>0.85370323599999998</v>
      </c>
      <c r="BY228">
        <v>1.140870746</v>
      </c>
      <c r="BZ228">
        <v>-0.33711447</v>
      </c>
      <c r="CA228">
        <v>-0.36892073399999997</v>
      </c>
      <c r="CB228">
        <v>0.330805566</v>
      </c>
      <c r="CC228">
        <v>-0.38109285999999998</v>
      </c>
      <c r="CD228">
        <v>-1.423306542</v>
      </c>
      <c r="CE228">
        <v>0.83524010999999998</v>
      </c>
      <c r="CF228">
        <v>-0.50115610099999996</v>
      </c>
      <c r="CG228">
        <v>0.39560619200000002</v>
      </c>
      <c r="CH228">
        <v>0.50405363199999997</v>
      </c>
      <c r="CI228">
        <v>-1.9694605089999999</v>
      </c>
      <c r="CJ228">
        <v>0.31918971000000002</v>
      </c>
      <c r="CK228">
        <v>0.44637043300000001</v>
      </c>
      <c r="CL228">
        <v>-3.7301870240000001</v>
      </c>
      <c r="CM228">
        <v>-0.617077349</v>
      </c>
      <c r="CN228">
        <v>-0.99482323500000003</v>
      </c>
      <c r="CO228">
        <v>-0.1788961</v>
      </c>
      <c r="CP228">
        <v>-0.55640359800000005</v>
      </c>
      <c r="CQ228">
        <v>-1.5038683589999999</v>
      </c>
      <c r="CR228">
        <v>-0.25603843399999998</v>
      </c>
      <c r="CS228">
        <v>-0.31837806400000002</v>
      </c>
      <c r="CT228">
        <v>-1.2434289140000001</v>
      </c>
      <c r="CU228">
        <v>-0.52741721500000005</v>
      </c>
      <c r="CV228">
        <v>0.48562338199999999</v>
      </c>
      <c r="CW228">
        <v>0.28662790999999999</v>
      </c>
      <c r="CX228">
        <v>-0.35346196699999999</v>
      </c>
      <c r="CY228">
        <v>6.9606809000000006E-2</v>
      </c>
      <c r="CZ228">
        <v>2.5098721000000001E-2</v>
      </c>
      <c r="DA228">
        <v>0.67209949099999999</v>
      </c>
      <c r="DB228">
        <v>3.3469154000000001E-2</v>
      </c>
      <c r="DC228">
        <v>-1.9161630220000001</v>
      </c>
      <c r="DD228">
        <v>-0.1054818</v>
      </c>
      <c r="DE228">
        <v>0.45653986400000002</v>
      </c>
      <c r="DF228">
        <v>0.460674949</v>
      </c>
      <c r="DG228">
        <v>1.9286846959999999</v>
      </c>
      <c r="DH228">
        <v>-0.47052648000000002</v>
      </c>
      <c r="DI228">
        <v>-8.4318645999999997E-2</v>
      </c>
      <c r="DJ228">
        <v>-0.47994265600000002</v>
      </c>
      <c r="DK228">
        <v>0.67507980400000001</v>
      </c>
      <c r="DL228">
        <v>-0.69033676099999997</v>
      </c>
      <c r="DM228">
        <v>0.17171814499999999</v>
      </c>
      <c r="DN228">
        <v>-0.78405512099999997</v>
      </c>
      <c r="DO228">
        <v>-0.85757781</v>
      </c>
      <c r="DP228">
        <v>0.62644854699999997</v>
      </c>
      <c r="DQ228">
        <v>1.7919887240000001</v>
      </c>
      <c r="DR228">
        <v>1.6778884919999999</v>
      </c>
      <c r="DS228">
        <v>0.72467403900000005</v>
      </c>
      <c r="DT228">
        <v>-0.25466027000000002</v>
      </c>
      <c r="DU228">
        <v>0.69765460599999995</v>
      </c>
      <c r="DV228">
        <v>-1.3270187470000001</v>
      </c>
      <c r="DW228">
        <v>0.45682035399999998</v>
      </c>
      <c r="DX228">
        <v>0.53539760599999997</v>
      </c>
      <c r="DY228">
        <v>0.62295518699999997</v>
      </c>
      <c r="DZ228">
        <v>2.1726498670000001</v>
      </c>
      <c r="EA228">
        <v>0.730272264</v>
      </c>
      <c r="EB228">
        <v>-0.76066788399999996</v>
      </c>
      <c r="EC228">
        <v>0.93382738899999995</v>
      </c>
      <c r="ED228">
        <v>-2.314250817</v>
      </c>
      <c r="EE228">
        <v>-1.2624696360000001</v>
      </c>
      <c r="EF228">
        <v>-0.177266643</v>
      </c>
      <c r="EG228">
        <v>-0.73990943399999998</v>
      </c>
      <c r="EH228">
        <v>-1.5656501380000001</v>
      </c>
      <c r="EI228">
        <v>-1.1623099910000001</v>
      </c>
      <c r="EJ228">
        <v>0.108488447</v>
      </c>
      <c r="EK228">
        <v>-0.79162639099999998</v>
      </c>
      <c r="EL228">
        <v>-0.158014289</v>
      </c>
      <c r="EM228">
        <v>0.33020938500000002</v>
      </c>
    </row>
    <row r="229" spans="1:143" x14ac:dyDescent="0.3">
      <c r="A229" t="s">
        <v>367</v>
      </c>
      <c r="B229">
        <v>-2.029554386</v>
      </c>
      <c r="C229">
        <v>-1.2999097550000001</v>
      </c>
      <c r="D229">
        <v>0.79236351100000002</v>
      </c>
      <c r="E229">
        <v>-3.0594489469999999</v>
      </c>
      <c r="F229">
        <v>-1.3824463870000001</v>
      </c>
      <c r="G229">
        <v>-4.506861056</v>
      </c>
      <c r="H229">
        <v>-5.0197561369999999</v>
      </c>
      <c r="I229">
        <v>-3.655149169</v>
      </c>
      <c r="J229">
        <v>-5.103538511</v>
      </c>
      <c r="K229">
        <v>-1.6823318759999999</v>
      </c>
      <c r="L229">
        <v>-2.651727224</v>
      </c>
      <c r="M229">
        <v>-1.203514041</v>
      </c>
      <c r="N229">
        <v>0.66346515900000003</v>
      </c>
      <c r="O229">
        <v>-1.2920413369999999</v>
      </c>
      <c r="P229">
        <v>0.65372631299999995</v>
      </c>
      <c r="Q229">
        <v>-4.2375215429999997</v>
      </c>
      <c r="R229">
        <v>-1.217345149</v>
      </c>
      <c r="S229">
        <v>-2.2602148999999998E-2</v>
      </c>
      <c r="T229">
        <v>-2.6810644909999999</v>
      </c>
      <c r="U229">
        <v>1.8317278690000001</v>
      </c>
      <c r="V229">
        <v>-3.3434315400000001</v>
      </c>
      <c r="W229">
        <v>-3.256867674</v>
      </c>
      <c r="X229">
        <v>0.75561663800000001</v>
      </c>
      <c r="Y229">
        <v>-4.0174750990000003</v>
      </c>
      <c r="Z229">
        <v>-0.72954080899999996</v>
      </c>
      <c r="AA229">
        <v>0.41048051800000002</v>
      </c>
      <c r="AB229">
        <v>-2.352802509</v>
      </c>
      <c r="AC229">
        <v>0.32522956200000003</v>
      </c>
      <c r="AD229">
        <v>4.4474498450000004</v>
      </c>
      <c r="AE229">
        <v>-2.7664458989999998</v>
      </c>
      <c r="AF229">
        <v>1.1083998799999999</v>
      </c>
      <c r="AG229">
        <v>0.473464832</v>
      </c>
      <c r="AH229">
        <v>0.32050599400000002</v>
      </c>
      <c r="AI229">
        <v>1.731404932</v>
      </c>
      <c r="AJ229">
        <v>-0.56034210299999998</v>
      </c>
      <c r="AK229">
        <v>-6.2616653610000004</v>
      </c>
      <c r="AL229">
        <v>-2.5025057140000002</v>
      </c>
      <c r="AM229">
        <v>-1.335579641</v>
      </c>
      <c r="AN229">
        <v>-5.5070131</v>
      </c>
      <c r="AO229">
        <v>-0.25858900600000001</v>
      </c>
      <c r="AP229">
        <v>0.35340550100000001</v>
      </c>
      <c r="AQ229">
        <v>-0.92695196499999999</v>
      </c>
      <c r="AR229">
        <v>-5.3684885710000003</v>
      </c>
      <c r="AS229">
        <v>-3.057295184</v>
      </c>
      <c r="AT229">
        <v>-4.6423557769999997</v>
      </c>
      <c r="AU229">
        <v>-1.8184352619999999</v>
      </c>
      <c r="AV229">
        <v>-2.8906739109999999</v>
      </c>
      <c r="AW229">
        <v>0.52151748099999995</v>
      </c>
      <c r="AX229">
        <v>-0.35657298500000001</v>
      </c>
      <c r="AY229">
        <v>-2.3893760479999999</v>
      </c>
      <c r="AZ229">
        <v>-0.26944659199999998</v>
      </c>
      <c r="BA229">
        <v>-0.173911231</v>
      </c>
      <c r="BB229">
        <v>0.20485900100000001</v>
      </c>
      <c r="BC229">
        <v>-1.3682357789999999</v>
      </c>
      <c r="BD229">
        <v>-0.65946323699999998</v>
      </c>
      <c r="BE229">
        <v>-3.835823376</v>
      </c>
      <c r="BF229">
        <v>-1.9990587799999999</v>
      </c>
      <c r="BG229">
        <v>-2.3621883079999999</v>
      </c>
      <c r="BH229">
        <v>-0.59663870799999996</v>
      </c>
      <c r="BI229">
        <v>-0.53293332299999996</v>
      </c>
      <c r="BJ229">
        <v>0.81743165799999995</v>
      </c>
      <c r="BK229">
        <v>0.65994198999999998</v>
      </c>
      <c r="BL229">
        <v>1.182612977</v>
      </c>
      <c r="BM229">
        <v>-3.5764441050000002</v>
      </c>
      <c r="BN229">
        <v>-1.178477384</v>
      </c>
      <c r="BO229">
        <v>0.42267773400000003</v>
      </c>
      <c r="BP229">
        <v>-8.1774086999999995E-2</v>
      </c>
      <c r="BQ229">
        <v>-1.227675603</v>
      </c>
      <c r="BR229">
        <v>-0.48801772300000001</v>
      </c>
      <c r="BS229">
        <v>-0.91857181600000004</v>
      </c>
      <c r="BT229">
        <v>-3.3044790850000001</v>
      </c>
      <c r="BU229">
        <v>-0.90024917100000001</v>
      </c>
      <c r="BV229">
        <v>1.559816222</v>
      </c>
      <c r="BW229">
        <v>0.99033295700000001</v>
      </c>
      <c r="BX229">
        <v>0.92546982600000005</v>
      </c>
      <c r="BY229">
        <v>-3.689366245</v>
      </c>
      <c r="BZ229">
        <v>-1.586559058</v>
      </c>
      <c r="CA229">
        <v>2.1396876339999999</v>
      </c>
      <c r="CB229">
        <v>-0.36849410399999999</v>
      </c>
      <c r="CC229">
        <v>-0.62235641200000003</v>
      </c>
      <c r="CD229">
        <v>-0.192036702</v>
      </c>
      <c r="CE229">
        <v>0.45128604100000003</v>
      </c>
      <c r="CF229">
        <v>-1.1659586280000001</v>
      </c>
      <c r="CG229">
        <v>-0.388791163</v>
      </c>
      <c r="CH229">
        <v>-0.711583207</v>
      </c>
      <c r="CI229">
        <v>-2.2483961790000002</v>
      </c>
      <c r="CJ229">
        <v>-1.1401737E-2</v>
      </c>
      <c r="CK229">
        <v>-0.36080711599999998</v>
      </c>
      <c r="CL229">
        <v>-2.5719950229999999</v>
      </c>
      <c r="CM229">
        <v>-1.6545301029999999</v>
      </c>
      <c r="CN229">
        <v>-3.9842240530000002</v>
      </c>
      <c r="CO229">
        <v>0.86560053299999995</v>
      </c>
      <c r="CP229">
        <v>-0.44767135000000002</v>
      </c>
      <c r="CQ229">
        <v>-1.5950623639999999</v>
      </c>
      <c r="CR229">
        <v>-1.2855222770000001</v>
      </c>
      <c r="CS229">
        <v>-1.4084689930000001</v>
      </c>
      <c r="CT229">
        <v>-0.91983815199999996</v>
      </c>
      <c r="CU229">
        <v>-1.3259374610000001</v>
      </c>
      <c r="CV229">
        <v>0.48477069099999998</v>
      </c>
      <c r="CW229">
        <v>0.11052202999999999</v>
      </c>
      <c r="CX229">
        <v>0.172156533</v>
      </c>
      <c r="CY229">
        <v>0.305625166</v>
      </c>
      <c r="CZ229">
        <v>0.446235463</v>
      </c>
      <c r="DA229">
        <v>0.75585257400000005</v>
      </c>
      <c r="DB229">
        <v>1.1761389369999999</v>
      </c>
      <c r="DC229">
        <v>-1.825632336</v>
      </c>
      <c r="DD229">
        <v>-1.1844249549999999</v>
      </c>
      <c r="DE229">
        <v>-0.42027742299999998</v>
      </c>
      <c r="DF229">
        <v>-0.69179825100000003</v>
      </c>
      <c r="DG229">
        <v>1.3745920819999999</v>
      </c>
      <c r="DH229">
        <v>-0.18219864999999999</v>
      </c>
      <c r="DI229">
        <v>1.04632594</v>
      </c>
      <c r="DJ229">
        <v>3.0725400999999999E-2</v>
      </c>
      <c r="DK229">
        <v>0.58304964699999995</v>
      </c>
      <c r="DL229">
        <v>0.37868333599999998</v>
      </c>
      <c r="DM229">
        <v>-0.61572060799999995</v>
      </c>
      <c r="DN229">
        <v>-0.100062604</v>
      </c>
      <c r="DO229">
        <v>-1.471261046</v>
      </c>
      <c r="DP229">
        <v>-9.6938305000000002E-2</v>
      </c>
      <c r="DQ229">
        <v>2.039095595</v>
      </c>
      <c r="DR229">
        <v>1.0259320350000001</v>
      </c>
      <c r="DS229">
        <v>1.2194400160000001</v>
      </c>
      <c r="DT229">
        <v>-1.675830677</v>
      </c>
      <c r="DU229">
        <v>-0.32069020300000001</v>
      </c>
      <c r="DV229">
        <v>-1.7981840170000001</v>
      </c>
      <c r="DW229">
        <v>-1.0395939279999999</v>
      </c>
      <c r="DX229">
        <v>-0.95449103800000001</v>
      </c>
      <c r="DY229">
        <v>0.89204648200000003</v>
      </c>
      <c r="DZ229">
        <v>0.63726079400000002</v>
      </c>
      <c r="EA229">
        <v>-0.58122656299999997</v>
      </c>
      <c r="EB229">
        <v>1.6794445570000001</v>
      </c>
      <c r="EC229">
        <v>1.831037716</v>
      </c>
      <c r="ED229">
        <v>-0.34323925500000002</v>
      </c>
      <c r="EE229">
        <v>-1.339164918</v>
      </c>
      <c r="EF229">
        <v>-0.54241692900000005</v>
      </c>
      <c r="EG229">
        <v>0.248061475</v>
      </c>
      <c r="EH229">
        <v>-0.144154702</v>
      </c>
      <c r="EI229">
        <v>-0.42150989100000003</v>
      </c>
      <c r="EJ229">
        <v>-0.89011167400000002</v>
      </c>
      <c r="EK229">
        <v>0.57614231900000001</v>
      </c>
      <c r="EL229">
        <v>0.400421107</v>
      </c>
      <c r="EM229">
        <v>-7.1826709999999998E-3</v>
      </c>
    </row>
    <row r="230" spans="1:143" x14ac:dyDescent="0.3">
      <c r="A230" t="s">
        <v>368</v>
      </c>
      <c r="B230">
        <v>-1.3701800770000001</v>
      </c>
      <c r="C230">
        <v>0.13715121399999999</v>
      </c>
      <c r="D230">
        <v>-2.3654148E-2</v>
      </c>
      <c r="E230">
        <v>-0.42708286000000001</v>
      </c>
      <c r="F230">
        <v>-1.296458595</v>
      </c>
      <c r="G230">
        <v>-4.1001799349999999</v>
      </c>
      <c r="H230">
        <v>-2.8737790150000002</v>
      </c>
      <c r="I230">
        <v>-3.5573406360000002</v>
      </c>
      <c r="J230">
        <v>-5.0719934799999997</v>
      </c>
      <c r="K230">
        <v>-1.5993069740000001</v>
      </c>
      <c r="L230">
        <v>-1.2332443360000001</v>
      </c>
      <c r="M230">
        <v>0.63619996899999998</v>
      </c>
      <c r="N230">
        <v>1.0800382749999999</v>
      </c>
      <c r="O230">
        <v>-0.88158019799999998</v>
      </c>
      <c r="P230">
        <v>0.46649467100000003</v>
      </c>
      <c r="Q230">
        <v>-3.998729097</v>
      </c>
      <c r="R230">
        <v>-0.15479064200000001</v>
      </c>
      <c r="S230">
        <v>0.98399848400000001</v>
      </c>
      <c r="T230">
        <v>-0.160120823</v>
      </c>
      <c r="U230">
        <v>1.3785464789999999</v>
      </c>
      <c r="V230">
        <v>-2.2002910149999999</v>
      </c>
      <c r="W230">
        <v>-1.634034596</v>
      </c>
      <c r="X230">
        <v>0.41334794499999999</v>
      </c>
      <c r="Y230">
        <v>-3.9049224549999999</v>
      </c>
      <c r="Z230">
        <v>-0.90243907599999995</v>
      </c>
      <c r="AA230">
        <v>1.871287065</v>
      </c>
      <c r="AB230">
        <v>-0.19997537200000001</v>
      </c>
      <c r="AC230">
        <v>-0.66151969399999999</v>
      </c>
      <c r="AD230">
        <v>3.910100978</v>
      </c>
      <c r="AE230">
        <v>0.71360037600000004</v>
      </c>
      <c r="AF230">
        <v>1.4816281849999999</v>
      </c>
      <c r="AG230">
        <v>-1.237776679</v>
      </c>
      <c r="AH230">
        <v>0.55952435199999995</v>
      </c>
      <c r="AI230">
        <v>1.1596446380000001</v>
      </c>
      <c r="AJ230">
        <v>0.44976785800000002</v>
      </c>
      <c r="AK230">
        <v>-5.5086175470000001</v>
      </c>
      <c r="AL230">
        <v>-2.271240664</v>
      </c>
      <c r="AM230">
        <v>-0.37957446700000003</v>
      </c>
      <c r="AN230">
        <v>-5.7003327480000001</v>
      </c>
      <c r="AO230">
        <v>2.4778100630000002</v>
      </c>
      <c r="AP230">
        <v>0.39743780200000001</v>
      </c>
      <c r="AQ230">
        <v>0.208835575</v>
      </c>
      <c r="AR230">
        <v>-5.5114723259999998</v>
      </c>
      <c r="AS230">
        <v>-3.4553446650000001</v>
      </c>
      <c r="AT230">
        <v>-0.74007214899999996</v>
      </c>
      <c r="AU230">
        <v>1.576611472</v>
      </c>
      <c r="AV230">
        <v>-3.9792660000000004E-3</v>
      </c>
      <c r="AW230">
        <v>1.1976633569999999</v>
      </c>
      <c r="AX230">
        <v>1.025787016</v>
      </c>
      <c r="AY230">
        <v>0.17896425699999999</v>
      </c>
      <c r="AZ230">
        <v>-0.29325832000000002</v>
      </c>
      <c r="BA230">
        <v>0.43720606699999998</v>
      </c>
      <c r="BB230">
        <v>-0.233542532</v>
      </c>
      <c r="BC230">
        <v>-3.4590585E-2</v>
      </c>
      <c r="BD230">
        <v>2.9701489419999998</v>
      </c>
      <c r="BE230">
        <v>-3.1304364250000001</v>
      </c>
      <c r="BF230">
        <v>-1.9289574599999999</v>
      </c>
      <c r="BG230">
        <v>-1.9669722169999999</v>
      </c>
      <c r="BH230">
        <v>0.444576637</v>
      </c>
      <c r="BI230">
        <v>-0.43517795399999998</v>
      </c>
      <c r="BJ230">
        <v>0.11671944300000001</v>
      </c>
      <c r="BK230">
        <v>5.3171732999999999E-2</v>
      </c>
      <c r="BL230">
        <v>0.840197584</v>
      </c>
      <c r="BM230">
        <v>0.19071982600000001</v>
      </c>
      <c r="BN230">
        <v>-1.4219109130000001</v>
      </c>
      <c r="BO230">
        <v>-0.55030272000000002</v>
      </c>
      <c r="BP230">
        <v>0.49628839800000002</v>
      </c>
      <c r="BQ230">
        <v>-0.87116747400000005</v>
      </c>
      <c r="BR230">
        <v>-0.347749472</v>
      </c>
      <c r="BS230">
        <v>0.47583937500000001</v>
      </c>
      <c r="BT230">
        <v>-1.4549489090000001</v>
      </c>
      <c r="BU230">
        <v>-1.1936894870000001</v>
      </c>
      <c r="BV230">
        <v>0.66987004800000005</v>
      </c>
      <c r="BW230">
        <v>-1.5761909110000001</v>
      </c>
      <c r="BX230">
        <v>0.35334306300000001</v>
      </c>
      <c r="BY230">
        <v>0.35485522000000003</v>
      </c>
      <c r="BZ230">
        <v>-1.1271602110000001</v>
      </c>
      <c r="CA230">
        <v>1.3595113830000001</v>
      </c>
      <c r="CB230">
        <v>0.28189102999999999</v>
      </c>
      <c r="CC230">
        <v>-0.43226006700000003</v>
      </c>
      <c r="CD230">
        <v>-0.44418278999999999</v>
      </c>
      <c r="CE230">
        <v>0.74024702899999995</v>
      </c>
      <c r="CF230">
        <v>-0.22154526799999999</v>
      </c>
      <c r="CG230">
        <v>0.53660461500000001</v>
      </c>
      <c r="CH230">
        <v>1.8138935759999999</v>
      </c>
      <c r="CI230">
        <v>-2.3752202699999998</v>
      </c>
      <c r="CJ230">
        <v>0.47182706499999999</v>
      </c>
      <c r="CK230">
        <v>0.63084020299999999</v>
      </c>
      <c r="CL230">
        <v>-2.2876225159999999</v>
      </c>
      <c r="CM230">
        <v>-0.232773391</v>
      </c>
      <c r="CN230">
        <v>-3.1748847549999999</v>
      </c>
      <c r="CO230">
        <v>2.561797265</v>
      </c>
      <c r="CP230">
        <v>-0.163601896</v>
      </c>
      <c r="CQ230">
        <v>-1.4496754110000001</v>
      </c>
      <c r="CR230">
        <v>-0.22115749800000001</v>
      </c>
      <c r="CS230">
        <v>0.33321925899999999</v>
      </c>
      <c r="CT230">
        <v>-1.057684815</v>
      </c>
      <c r="CU230">
        <v>0.24904103599999999</v>
      </c>
      <c r="CV230">
        <v>0.62464254299999999</v>
      </c>
      <c r="CW230">
        <v>5.9390577999999999E-2</v>
      </c>
      <c r="CX230">
        <v>0.65866864899999999</v>
      </c>
      <c r="CY230">
        <v>-1.004136135</v>
      </c>
      <c r="CZ230">
        <v>-0.17192648099999999</v>
      </c>
      <c r="DA230">
        <v>0.61543602900000005</v>
      </c>
      <c r="DB230">
        <v>0.989691082</v>
      </c>
      <c r="DC230">
        <v>-1.9668146529999999</v>
      </c>
      <c r="DD230">
        <v>0.56186879499999998</v>
      </c>
      <c r="DE230">
        <v>-0.49011976699999998</v>
      </c>
      <c r="DF230">
        <v>0.39354172900000001</v>
      </c>
      <c r="DG230">
        <v>1.65749978</v>
      </c>
      <c r="DH230">
        <v>1.204565111</v>
      </c>
      <c r="DI230">
        <v>-7.0322465000000001E-2</v>
      </c>
      <c r="DJ230">
        <v>-0.69225316000000003</v>
      </c>
      <c r="DK230">
        <v>0.83381220099999998</v>
      </c>
      <c r="DL230">
        <v>-0.75014897000000003</v>
      </c>
      <c r="DM230">
        <v>0.21861377300000001</v>
      </c>
      <c r="DN230">
        <v>3.0800948000000002E-2</v>
      </c>
      <c r="DO230">
        <v>-0.58068902</v>
      </c>
      <c r="DP230">
        <v>1.329715711</v>
      </c>
      <c r="DQ230">
        <v>0.66260639399999999</v>
      </c>
      <c r="DR230">
        <v>0.39362967599999998</v>
      </c>
      <c r="DS230">
        <v>0.74162624600000004</v>
      </c>
      <c r="DT230">
        <v>-0.64630785899999998</v>
      </c>
      <c r="DU230">
        <v>0.59839114400000004</v>
      </c>
      <c r="DV230">
        <v>-1.635392068</v>
      </c>
      <c r="DW230">
        <v>0.79176969100000005</v>
      </c>
      <c r="DX230">
        <v>0.23651077200000001</v>
      </c>
      <c r="DY230">
        <v>1.147467792</v>
      </c>
      <c r="DZ230">
        <v>1.382796498</v>
      </c>
      <c r="EA230">
        <v>0.78733235999999995</v>
      </c>
      <c r="EB230">
        <v>1.501171233</v>
      </c>
      <c r="EC230">
        <v>-0.18610479199999999</v>
      </c>
      <c r="ED230">
        <v>-1.9192511400000001</v>
      </c>
      <c r="EE230">
        <v>-2.6907789900000001</v>
      </c>
      <c r="EF230">
        <v>-0.290406948</v>
      </c>
      <c r="EG230">
        <v>-1.1260594799999999</v>
      </c>
      <c r="EH230">
        <v>-0.39883170499999998</v>
      </c>
      <c r="EI230">
        <v>-0.47634698199999997</v>
      </c>
      <c r="EJ230">
        <v>0.235617088</v>
      </c>
      <c r="EK230">
        <v>-0.69506698300000003</v>
      </c>
      <c r="EL230">
        <v>3.6977321E-2</v>
      </c>
      <c r="EM230">
        <v>-0.56048377199999999</v>
      </c>
    </row>
    <row r="231" spans="1:143" x14ac:dyDescent="0.3">
      <c r="A231" t="s">
        <v>369</v>
      </c>
      <c r="B231">
        <v>-0.36835661200000003</v>
      </c>
      <c r="C231">
        <v>0.93927206699999999</v>
      </c>
      <c r="D231">
        <v>-5.8786244000000001E-2</v>
      </c>
      <c r="E231">
        <v>-0.67705847900000005</v>
      </c>
      <c r="F231">
        <v>-3.4349441719999998</v>
      </c>
      <c r="G231">
        <v>-0.229914807</v>
      </c>
      <c r="H231">
        <v>-0.10723746200000001</v>
      </c>
      <c r="I231">
        <v>0.74973728500000003</v>
      </c>
      <c r="J231">
        <v>-3.5263813210000001</v>
      </c>
      <c r="K231">
        <v>1.3609235690000001</v>
      </c>
      <c r="L231">
        <v>2.2566808009999999</v>
      </c>
      <c r="M231">
        <v>-0.98578358799999999</v>
      </c>
      <c r="N231">
        <v>2.3053222569999998</v>
      </c>
      <c r="O231">
        <v>2.393965525</v>
      </c>
      <c r="P231">
        <v>2.0951682859999998</v>
      </c>
      <c r="Q231">
        <v>1.8416743799999999</v>
      </c>
      <c r="R231">
        <v>-3.290568392</v>
      </c>
      <c r="S231">
        <v>1.863890278</v>
      </c>
      <c r="T231">
        <v>1.669825734</v>
      </c>
      <c r="U231">
        <v>2.0938144369999998</v>
      </c>
      <c r="V231">
        <v>1.3683841489999999</v>
      </c>
      <c r="W231">
        <v>-6.7468738E-2</v>
      </c>
      <c r="X231">
        <v>5.6838101000000002E-2</v>
      </c>
      <c r="Y231">
        <v>1.30797462</v>
      </c>
      <c r="Z231">
        <v>-0.97030134999999995</v>
      </c>
      <c r="AA231">
        <v>2.553399271</v>
      </c>
      <c r="AB231">
        <v>1.797709043</v>
      </c>
      <c r="AC231">
        <v>-1.3116881650000001</v>
      </c>
      <c r="AD231">
        <v>0.16180377400000001</v>
      </c>
      <c r="AE231">
        <v>-2.9202378470000001</v>
      </c>
      <c r="AF231">
        <v>1.1857536989999999</v>
      </c>
      <c r="AG231">
        <v>-4.5358009999999997E-2</v>
      </c>
      <c r="AH231">
        <v>2.2714073739999998</v>
      </c>
      <c r="AI231">
        <v>0.39161038300000001</v>
      </c>
      <c r="AJ231">
        <v>1.141275075</v>
      </c>
      <c r="AK231">
        <v>-3.280800825</v>
      </c>
      <c r="AL231">
        <v>-0.98770854299999999</v>
      </c>
      <c r="AM231">
        <v>1.6345678260000001</v>
      </c>
      <c r="AN231">
        <v>-2.190364969</v>
      </c>
      <c r="AO231">
        <v>-5.76790234</v>
      </c>
      <c r="AP231">
        <v>1.4563572929999999</v>
      </c>
      <c r="AQ231">
        <v>-0.94917573600000005</v>
      </c>
      <c r="AR231">
        <v>1.2202490669999999</v>
      </c>
      <c r="AS231">
        <v>-0.60607869299999995</v>
      </c>
      <c r="AT231">
        <v>-5.9786076179999998</v>
      </c>
      <c r="AU231">
        <v>0.29235138100000002</v>
      </c>
      <c r="AV231">
        <v>0.72072752600000001</v>
      </c>
      <c r="AW231">
        <v>2.4540328410000001</v>
      </c>
      <c r="AX231">
        <v>0.85326808200000004</v>
      </c>
      <c r="AY231">
        <v>0.53414092599999996</v>
      </c>
      <c r="AZ231">
        <v>2.192836453</v>
      </c>
      <c r="BA231">
        <v>-9.9452686999999998E-2</v>
      </c>
      <c r="BB231">
        <v>-1.004618182</v>
      </c>
      <c r="BC231">
        <v>0.47383683799999998</v>
      </c>
      <c r="BD231">
        <v>2.807986095</v>
      </c>
      <c r="BE231">
        <v>2.2520530540000001</v>
      </c>
      <c r="BF231">
        <v>1.477319364</v>
      </c>
      <c r="BG231">
        <v>-0.68887774599999996</v>
      </c>
      <c r="BH231">
        <v>0.63774388800000004</v>
      </c>
      <c r="BI231">
        <v>0.47413280400000002</v>
      </c>
      <c r="BJ231">
        <v>-6.3466570999999999E-2</v>
      </c>
      <c r="BK231">
        <v>1.275487719</v>
      </c>
      <c r="BL231">
        <v>1.0570391079999999</v>
      </c>
      <c r="BM231">
        <v>1.44056334</v>
      </c>
      <c r="BN231">
        <v>1.3164523349999999</v>
      </c>
      <c r="BO231">
        <v>1.202928513</v>
      </c>
      <c r="BP231">
        <v>2.4127049230000002</v>
      </c>
      <c r="BQ231">
        <v>1.7575194599999999</v>
      </c>
      <c r="BR231">
        <v>2.286916873</v>
      </c>
      <c r="BS231">
        <v>-1.690477132</v>
      </c>
      <c r="BT231">
        <v>-0.156051315</v>
      </c>
      <c r="BU231">
        <v>2.6181477370000001</v>
      </c>
      <c r="BV231">
        <v>-1.060491941</v>
      </c>
      <c r="BW231">
        <v>-4.1593361309999999</v>
      </c>
      <c r="BX231">
        <v>2.2924427330000001</v>
      </c>
      <c r="BY231">
        <v>1.784681156</v>
      </c>
      <c r="BZ231">
        <v>1.229252201</v>
      </c>
      <c r="CA231">
        <v>0.51529756299999996</v>
      </c>
      <c r="CB231">
        <v>1.5948814339999999</v>
      </c>
      <c r="CC231">
        <v>-0.77818670999999995</v>
      </c>
      <c r="CD231">
        <v>1.173446497</v>
      </c>
      <c r="CE231">
        <v>3.4824625999999997E-2</v>
      </c>
      <c r="CF231">
        <v>1.072890954</v>
      </c>
      <c r="CG231">
        <v>1.2872173000000001E-2</v>
      </c>
      <c r="CH231">
        <v>-0.25974579199999998</v>
      </c>
      <c r="CI231">
        <v>1.0916983250000001</v>
      </c>
      <c r="CJ231">
        <v>2.0100064369999999</v>
      </c>
      <c r="CK231">
        <v>-0.33909461899999999</v>
      </c>
      <c r="CL231">
        <v>1.699487551</v>
      </c>
      <c r="CM231">
        <v>-0.204235587</v>
      </c>
      <c r="CN231">
        <v>-3.0354408340000001</v>
      </c>
      <c r="CO231">
        <v>1.716120968</v>
      </c>
      <c r="CP231">
        <v>0.36144127999999998</v>
      </c>
      <c r="CQ231">
        <v>-1.8610193639999999</v>
      </c>
      <c r="CR231">
        <v>-0.60427403300000004</v>
      </c>
      <c r="CS231">
        <v>0.40526082499999999</v>
      </c>
      <c r="CT231">
        <v>-0.56082862300000003</v>
      </c>
      <c r="CU231">
        <v>-0.64232744600000002</v>
      </c>
      <c r="CV231">
        <v>1.2287152139999999</v>
      </c>
      <c r="CW231">
        <v>-0.95997441299999997</v>
      </c>
      <c r="CX231">
        <v>1.095348896</v>
      </c>
      <c r="CY231">
        <v>-0.52492753199999997</v>
      </c>
      <c r="CZ231">
        <v>1.0144505619999999</v>
      </c>
      <c r="DA231">
        <v>0.57184457399999999</v>
      </c>
      <c r="DB231">
        <v>-0.36154009599999998</v>
      </c>
      <c r="DC231">
        <v>-1.3741529539999999</v>
      </c>
      <c r="DD231">
        <v>0.97345108999999996</v>
      </c>
      <c r="DE231">
        <v>0.258251277</v>
      </c>
      <c r="DF231">
        <v>-7.1567970000000003E-3</v>
      </c>
      <c r="DG231">
        <v>-1.3306234139999999</v>
      </c>
      <c r="DH231">
        <v>-0.48023332899999999</v>
      </c>
      <c r="DI231">
        <v>-0.94395574900000001</v>
      </c>
      <c r="DJ231">
        <v>0.57824228700000002</v>
      </c>
      <c r="DK231">
        <v>0.78829053800000004</v>
      </c>
      <c r="DL231">
        <v>-1.1737459E-2</v>
      </c>
      <c r="DM231">
        <v>-0.51013257999999995</v>
      </c>
      <c r="DN231">
        <v>-0.13177968600000001</v>
      </c>
      <c r="DO231">
        <v>-0.54133342900000003</v>
      </c>
      <c r="DP231">
        <v>1.187801211</v>
      </c>
      <c r="DQ231">
        <v>-0.111297222</v>
      </c>
      <c r="DR231">
        <v>1.2360663890000001</v>
      </c>
      <c r="DS231">
        <v>0.75610202299999996</v>
      </c>
      <c r="DT231">
        <v>-2.7611752369999998</v>
      </c>
      <c r="DU231">
        <v>-0.83490454599999997</v>
      </c>
      <c r="DV231">
        <v>-1.2227724710000001</v>
      </c>
      <c r="DW231">
        <v>-1.3819757189999999</v>
      </c>
      <c r="DX231">
        <v>0.62433979399999995</v>
      </c>
      <c r="DY231">
        <v>0.18642655399999999</v>
      </c>
      <c r="DZ231">
        <v>2.6188844690000002</v>
      </c>
      <c r="EA231">
        <v>0.84432628600000004</v>
      </c>
      <c r="EB231">
        <v>1.0958564209999999</v>
      </c>
      <c r="EC231">
        <v>0.64089918300000004</v>
      </c>
      <c r="ED231">
        <v>-1.236103956</v>
      </c>
      <c r="EE231">
        <v>-0.66380967199999996</v>
      </c>
      <c r="EF231">
        <v>-0.594182349</v>
      </c>
      <c r="EG231">
        <v>-0.11742978499999999</v>
      </c>
      <c r="EH231">
        <v>0.13349351200000001</v>
      </c>
      <c r="EI231">
        <v>0.953213058</v>
      </c>
      <c r="EJ231">
        <v>-2.7698509E-2</v>
      </c>
      <c r="EK231">
        <v>0.66908120400000004</v>
      </c>
      <c r="EL231">
        <v>-1.0646817749999999</v>
      </c>
      <c r="EM231">
        <v>1.1025838349999999</v>
      </c>
    </row>
    <row r="232" spans="1:143" x14ac:dyDescent="0.3">
      <c r="A232" t="s">
        <v>370</v>
      </c>
      <c r="B232">
        <v>-1.3461445320000001</v>
      </c>
      <c r="C232">
        <v>-0.187270714</v>
      </c>
      <c r="D232">
        <v>-0.50701981100000004</v>
      </c>
      <c r="E232">
        <v>-1.2271019869999999</v>
      </c>
      <c r="F232">
        <v>-0.80997335299999995</v>
      </c>
      <c r="G232">
        <v>-3.3998149610000001</v>
      </c>
      <c r="H232">
        <v>-1.4130129E-2</v>
      </c>
      <c r="I232">
        <v>-0.178275868</v>
      </c>
      <c r="J232">
        <v>-3.940978034</v>
      </c>
      <c r="K232">
        <v>-7.0988675000000001E-2</v>
      </c>
      <c r="L232">
        <v>1.0470442799999999</v>
      </c>
      <c r="M232">
        <v>-0.96952071100000004</v>
      </c>
      <c r="N232">
        <v>1.311821481</v>
      </c>
      <c r="O232">
        <v>0.68870630300000002</v>
      </c>
      <c r="P232">
        <v>1.6665039719999999</v>
      </c>
      <c r="Q232">
        <v>0.60821245400000001</v>
      </c>
      <c r="R232">
        <v>-2.722045456</v>
      </c>
      <c r="S232">
        <v>0.96661334700000001</v>
      </c>
      <c r="T232">
        <v>1.2701101720000001</v>
      </c>
      <c r="U232">
        <v>1.8353624399999999</v>
      </c>
      <c r="V232">
        <v>0.42809314500000001</v>
      </c>
      <c r="W232">
        <v>0.37181973400000001</v>
      </c>
      <c r="X232">
        <v>-0.33428228300000001</v>
      </c>
      <c r="Y232">
        <v>-0.72909379799999996</v>
      </c>
      <c r="Z232">
        <v>6.9522159E-2</v>
      </c>
      <c r="AA232">
        <v>0.69847604299999999</v>
      </c>
      <c r="AB232">
        <v>1.237434116</v>
      </c>
      <c r="AC232">
        <v>-0.113141984</v>
      </c>
      <c r="AD232">
        <v>-5.4755637200000002</v>
      </c>
      <c r="AE232">
        <v>-0.41874537699999997</v>
      </c>
      <c r="AF232">
        <v>1.1108183009999999</v>
      </c>
      <c r="AG232">
        <v>0.21391823700000001</v>
      </c>
      <c r="AH232">
        <v>-1.3352607649999999</v>
      </c>
      <c r="AI232">
        <v>0.49163834099999998</v>
      </c>
      <c r="AJ232">
        <v>0.43793186200000001</v>
      </c>
      <c r="AK232">
        <v>-4.6732609109999999</v>
      </c>
      <c r="AL232">
        <v>-3.8465264850000001</v>
      </c>
      <c r="AM232">
        <v>8.1198601999999995E-2</v>
      </c>
      <c r="AN232">
        <v>-3.8549378970000001</v>
      </c>
      <c r="AO232">
        <v>-3.327922139</v>
      </c>
      <c r="AP232">
        <v>1.9805932340000001</v>
      </c>
      <c r="AQ232">
        <v>0.13465814200000001</v>
      </c>
      <c r="AR232">
        <v>-2.5295068359999999</v>
      </c>
      <c r="AS232">
        <v>-0.75648307800000003</v>
      </c>
      <c r="AT232">
        <v>-4.702398251</v>
      </c>
      <c r="AU232">
        <v>1.74301624</v>
      </c>
      <c r="AV232">
        <v>-0.62636519800000001</v>
      </c>
      <c r="AW232">
        <v>1.87316734</v>
      </c>
      <c r="AX232">
        <v>1.492274039</v>
      </c>
      <c r="AY232">
        <v>-0.207138813</v>
      </c>
      <c r="AZ232">
        <v>1.664167953</v>
      </c>
      <c r="BA232">
        <v>0.31525912699999997</v>
      </c>
      <c r="BB232">
        <v>-1.0369200620000001</v>
      </c>
      <c r="BC232">
        <v>0.54011646199999996</v>
      </c>
      <c r="BD232">
        <v>1.9079330029999999</v>
      </c>
      <c r="BE232">
        <v>-1.96851932</v>
      </c>
      <c r="BF232">
        <v>-1.9079227519999999</v>
      </c>
      <c r="BG232">
        <v>-3.2452390879999999</v>
      </c>
      <c r="BH232">
        <v>1.992850738</v>
      </c>
      <c r="BI232">
        <v>-0.16718267000000001</v>
      </c>
      <c r="BJ232">
        <v>0.353458895</v>
      </c>
      <c r="BK232">
        <v>0.23689036499999999</v>
      </c>
      <c r="BL232">
        <v>-1.3602951700000001</v>
      </c>
      <c r="BM232">
        <v>-3.2647763849999998</v>
      </c>
      <c r="BN232">
        <v>0.52947414999999998</v>
      </c>
      <c r="BO232">
        <v>1.118924016</v>
      </c>
      <c r="BP232">
        <v>1.0043021599999999</v>
      </c>
      <c r="BQ232">
        <v>0.172025705</v>
      </c>
      <c r="BR232">
        <v>0.62158138600000001</v>
      </c>
      <c r="BS232">
        <v>1.9865237499999999</v>
      </c>
      <c r="BT232">
        <v>-0.57296704399999998</v>
      </c>
      <c r="BU232">
        <v>1.686260206</v>
      </c>
      <c r="BV232">
        <v>1.645862232</v>
      </c>
      <c r="BW232">
        <v>-0.94172630800000001</v>
      </c>
      <c r="BX232">
        <v>1.950307751</v>
      </c>
      <c r="BY232">
        <v>1.0454468159999999</v>
      </c>
      <c r="BZ232">
        <v>0.62209499899999998</v>
      </c>
      <c r="CA232">
        <v>5.5622186999999997E-2</v>
      </c>
      <c r="CB232">
        <v>-4.2113852E-2</v>
      </c>
      <c r="CC232">
        <v>0.65734249700000003</v>
      </c>
      <c r="CD232">
        <v>-4.5386335999999999E-2</v>
      </c>
      <c r="CE232">
        <v>0.933667358</v>
      </c>
      <c r="CF232">
        <v>0.48875025500000002</v>
      </c>
      <c r="CG232">
        <v>1.005484364</v>
      </c>
      <c r="CH232">
        <v>-1.506995039</v>
      </c>
      <c r="CI232">
        <v>0.77020317800000004</v>
      </c>
      <c r="CJ232">
        <v>0.65186051700000003</v>
      </c>
      <c r="CK232">
        <v>1.2935345629999999</v>
      </c>
      <c r="CL232">
        <v>-0.38260041</v>
      </c>
      <c r="CM232">
        <v>0.47512654100000001</v>
      </c>
      <c r="CN232">
        <v>-1.7689845930000001</v>
      </c>
      <c r="CO232">
        <v>1.5399178929999999</v>
      </c>
      <c r="CP232">
        <v>0.40424435399999997</v>
      </c>
      <c r="CQ232">
        <v>-0.76069731100000004</v>
      </c>
      <c r="CR232">
        <v>0.17931493800000001</v>
      </c>
      <c r="CS232">
        <v>0.829869674</v>
      </c>
      <c r="CT232">
        <v>-0.94908201700000006</v>
      </c>
      <c r="CU232">
        <v>-1.27182065</v>
      </c>
      <c r="CV232">
        <v>1.042668873</v>
      </c>
      <c r="CW232">
        <v>-0.83845576200000005</v>
      </c>
      <c r="CX232">
        <v>1.7767737830000001</v>
      </c>
      <c r="CY232">
        <v>0.52497194999999997</v>
      </c>
      <c r="CZ232">
        <v>1.268940357</v>
      </c>
      <c r="DA232">
        <v>0.47630197299999999</v>
      </c>
      <c r="DB232">
        <v>1.1301553499999999</v>
      </c>
      <c r="DC232">
        <v>-1.4500576510000001</v>
      </c>
      <c r="DD232">
        <v>-0.78525738199999995</v>
      </c>
      <c r="DE232">
        <v>0.17728627</v>
      </c>
      <c r="DF232">
        <v>-2.2757115000000001E-2</v>
      </c>
      <c r="DG232">
        <v>0.891488897</v>
      </c>
      <c r="DH232">
        <v>0.74077584100000005</v>
      </c>
      <c r="DI232">
        <v>0.25482147199999999</v>
      </c>
      <c r="DJ232">
        <v>-1.190540927</v>
      </c>
      <c r="DK232">
        <v>0.70126095300000002</v>
      </c>
      <c r="DL232">
        <v>-0.18242926000000001</v>
      </c>
      <c r="DM232">
        <v>-1.207296312</v>
      </c>
      <c r="DN232">
        <v>-1.0704748100000001</v>
      </c>
      <c r="DO232">
        <v>8.9940036000000001E-2</v>
      </c>
      <c r="DP232">
        <v>-0.67979888600000005</v>
      </c>
      <c r="DQ232">
        <v>-0.44924856299999999</v>
      </c>
      <c r="DR232">
        <v>0.37722694899999998</v>
      </c>
      <c r="DS232">
        <v>0.80872075700000001</v>
      </c>
      <c r="DT232">
        <v>-3.0007580420000002</v>
      </c>
      <c r="DU232">
        <v>-0.250757018</v>
      </c>
      <c r="DV232">
        <v>-0.26297055400000002</v>
      </c>
      <c r="DW232">
        <v>-0.11402483200000001</v>
      </c>
      <c r="DX232">
        <v>0.27788410800000002</v>
      </c>
      <c r="DY232">
        <v>0.20374426000000001</v>
      </c>
      <c r="DZ232">
        <v>2.4574843039999998</v>
      </c>
      <c r="EA232">
        <v>0.545292518</v>
      </c>
      <c r="EB232">
        <v>1.3942208890000001</v>
      </c>
      <c r="EC232">
        <v>1.0592698060000001</v>
      </c>
      <c r="ED232">
        <v>-0.54292506699999998</v>
      </c>
      <c r="EE232">
        <v>-1.1846348600000001</v>
      </c>
      <c r="EF232">
        <v>0.58162163099999997</v>
      </c>
      <c r="EG232">
        <v>-0.29942975999999999</v>
      </c>
      <c r="EH232">
        <v>0.10131727</v>
      </c>
      <c r="EI232">
        <v>0.63810740700000002</v>
      </c>
      <c r="EJ232">
        <v>0.19670917600000001</v>
      </c>
      <c r="EK232">
        <v>-2.1056026569999999</v>
      </c>
      <c r="EL232">
        <v>-0.65949073300000005</v>
      </c>
      <c r="EM232">
        <v>0.56091225300000003</v>
      </c>
    </row>
    <row r="233" spans="1:143" x14ac:dyDescent="0.3">
      <c r="A233" t="s">
        <v>371</v>
      </c>
      <c r="B233">
        <v>-1.133885212</v>
      </c>
      <c r="C233">
        <v>-0.50457870999999999</v>
      </c>
      <c r="D233">
        <v>-1.1653670350000001</v>
      </c>
      <c r="E233">
        <v>-0.54289676499999995</v>
      </c>
      <c r="F233">
        <v>1.9869544429999999</v>
      </c>
      <c r="G233">
        <v>0.82214170499999994</v>
      </c>
      <c r="H233">
        <v>-2.7904485E-2</v>
      </c>
      <c r="I233">
        <v>0.51705715699999999</v>
      </c>
      <c r="J233">
        <v>-1.300313227</v>
      </c>
      <c r="K233">
        <v>0.47106576999999999</v>
      </c>
      <c r="L233">
        <v>-1.6268695419999999</v>
      </c>
      <c r="M233">
        <v>-0.69364690500000004</v>
      </c>
      <c r="N233">
        <v>0.27123805600000001</v>
      </c>
      <c r="O233">
        <v>-0.36319764399999999</v>
      </c>
      <c r="P233">
        <v>0.23209326499999999</v>
      </c>
      <c r="Q233">
        <v>0.90497384599999997</v>
      </c>
      <c r="R233">
        <v>0.83682194899999995</v>
      </c>
      <c r="S233">
        <v>-0.203029236</v>
      </c>
      <c r="T233">
        <v>-0.35142604799999999</v>
      </c>
      <c r="U233">
        <v>-0.11210234299999999</v>
      </c>
      <c r="V233">
        <v>-1.3888479739999999</v>
      </c>
      <c r="W233">
        <v>-1.25035764</v>
      </c>
      <c r="X233">
        <v>-0.511771121</v>
      </c>
      <c r="Y233">
        <v>2.8500081979999998</v>
      </c>
      <c r="Z233">
        <v>0.67902811600000001</v>
      </c>
      <c r="AA233">
        <v>0.11961326</v>
      </c>
      <c r="AB233">
        <v>1.3468716540000001</v>
      </c>
      <c r="AC233">
        <v>0.136549912</v>
      </c>
      <c r="AD233">
        <v>-0.34170750599999999</v>
      </c>
      <c r="AE233">
        <v>0.57158397699999997</v>
      </c>
      <c r="AF233">
        <v>1.0743861180000001</v>
      </c>
      <c r="AG233">
        <v>-5.5025988999999997E-2</v>
      </c>
      <c r="AH233">
        <v>0.991550347</v>
      </c>
      <c r="AI233">
        <v>0.47041293499999998</v>
      </c>
      <c r="AJ233">
        <v>1.6811048449999999</v>
      </c>
      <c r="AK233">
        <v>-1.0171093659999999</v>
      </c>
      <c r="AL233">
        <v>-2.4156288369999999</v>
      </c>
      <c r="AM233">
        <v>1.9417334690000001</v>
      </c>
      <c r="AN233">
        <v>0.14032430500000001</v>
      </c>
      <c r="AO233">
        <v>0.51227707200000006</v>
      </c>
      <c r="AP233">
        <v>1.234162977</v>
      </c>
      <c r="AQ233">
        <v>0.40320566800000002</v>
      </c>
      <c r="AR233">
        <v>1.4310096910000001</v>
      </c>
      <c r="AS233">
        <v>2.6676880430000001</v>
      </c>
      <c r="AT233">
        <v>-1.7641072630000001</v>
      </c>
      <c r="AU233">
        <v>3.1727898049999999</v>
      </c>
      <c r="AV233">
        <v>-0.14148538699999999</v>
      </c>
      <c r="AW233">
        <v>-1.08094964</v>
      </c>
      <c r="AX233">
        <v>0.39788379099999999</v>
      </c>
      <c r="AY233">
        <v>-0.42294691699999998</v>
      </c>
      <c r="AZ233">
        <v>0.88535461199999999</v>
      </c>
      <c r="BA233">
        <v>-0.97690822700000002</v>
      </c>
      <c r="BB233">
        <v>-1.300317202</v>
      </c>
      <c r="BC233">
        <v>1.8502604</v>
      </c>
      <c r="BD233">
        <v>1.5959982989999999</v>
      </c>
      <c r="BE233">
        <v>2.0985994849999998</v>
      </c>
      <c r="BF233">
        <v>0.31943542800000002</v>
      </c>
      <c r="BG233">
        <v>2.0702158700000002</v>
      </c>
      <c r="BH233">
        <v>-1.3964824389999999</v>
      </c>
      <c r="BI233">
        <v>-0.88382762800000003</v>
      </c>
      <c r="BJ233">
        <v>0.51297431400000004</v>
      </c>
      <c r="BK233">
        <v>-1.5988144070000001</v>
      </c>
      <c r="BL233">
        <v>1.1739289340000001</v>
      </c>
      <c r="BM233">
        <v>1.491065715</v>
      </c>
      <c r="BN233">
        <v>0.189371136</v>
      </c>
      <c r="BO233">
        <v>0.46560861799999997</v>
      </c>
      <c r="BP233">
        <v>0.89011707500000004</v>
      </c>
      <c r="BQ233">
        <v>-0.28837385199999999</v>
      </c>
      <c r="BR233">
        <v>0.60545654900000001</v>
      </c>
      <c r="BS233">
        <v>-0.135786343</v>
      </c>
      <c r="BT233">
        <v>1.4688547830000001</v>
      </c>
      <c r="BU233">
        <v>0.25393900200000002</v>
      </c>
      <c r="BV233">
        <v>4.7501819000000001E-2</v>
      </c>
      <c r="BW233">
        <v>-2.2733374890000002</v>
      </c>
      <c r="BX233">
        <v>0.23772560100000001</v>
      </c>
      <c r="BY233">
        <v>-0.58703048000000002</v>
      </c>
      <c r="BZ233">
        <v>0.73556350000000004</v>
      </c>
      <c r="CA233">
        <v>-0.37798541400000002</v>
      </c>
      <c r="CB233">
        <v>-1.0621541059999999</v>
      </c>
      <c r="CC233">
        <v>-1.159731496</v>
      </c>
      <c r="CD233">
        <v>-1.089335682</v>
      </c>
      <c r="CE233">
        <v>-0.272233055</v>
      </c>
      <c r="CF233">
        <v>-0.93096385500000001</v>
      </c>
      <c r="CG233">
        <v>0.16259349400000001</v>
      </c>
      <c r="CH233">
        <v>0.20937231100000001</v>
      </c>
      <c r="CI233">
        <v>1.678021185</v>
      </c>
      <c r="CJ233">
        <v>1.5085141689999999</v>
      </c>
      <c r="CK233">
        <v>-1.449750249</v>
      </c>
      <c r="CL233">
        <v>-1.760046915</v>
      </c>
      <c r="CM233">
        <v>-0.61238234300000005</v>
      </c>
      <c r="CN233">
        <v>2.1157318649999999</v>
      </c>
      <c r="CO233">
        <v>-1.7163845760000001</v>
      </c>
      <c r="CP233">
        <v>3.8475621000000002E-2</v>
      </c>
      <c r="CQ233">
        <v>0.12923716299999999</v>
      </c>
      <c r="CR233">
        <v>-0.46344014700000002</v>
      </c>
      <c r="CS233">
        <v>0.52054586999999997</v>
      </c>
      <c r="CT233">
        <v>-6.4354210000000002E-3</v>
      </c>
      <c r="CU233">
        <v>-9.3752520000000006E-2</v>
      </c>
      <c r="CV233">
        <v>-0.944952405</v>
      </c>
      <c r="CW233">
        <v>0.53968690500000005</v>
      </c>
      <c r="CX233">
        <v>-0.107397293</v>
      </c>
      <c r="CY233">
        <v>-0.84075184700000005</v>
      </c>
      <c r="CZ233">
        <v>1.079307485</v>
      </c>
      <c r="DA233">
        <v>0.52814825600000004</v>
      </c>
      <c r="DB233">
        <v>-0.96521823699999998</v>
      </c>
      <c r="DC233">
        <v>-1.2059127869999999</v>
      </c>
      <c r="DD233">
        <v>0.60140899000000003</v>
      </c>
      <c r="DE233">
        <v>0.456867299</v>
      </c>
      <c r="DF233">
        <v>1.3469683160000001</v>
      </c>
      <c r="DG233">
        <v>0.98866834599999998</v>
      </c>
      <c r="DH233">
        <v>1.061328541</v>
      </c>
      <c r="DI233">
        <v>-1.2642322619999999</v>
      </c>
      <c r="DJ233">
        <v>-1.3218254039999999</v>
      </c>
      <c r="DK233">
        <v>4.6463925000000003E-2</v>
      </c>
      <c r="DL233">
        <v>-1.06656712</v>
      </c>
      <c r="DM233">
        <v>1.180596894</v>
      </c>
      <c r="DN233">
        <v>-0.81383704999999995</v>
      </c>
      <c r="DO233">
        <v>-1.2798490520000001</v>
      </c>
      <c r="DP233">
        <v>1.3795609230000001</v>
      </c>
      <c r="DQ233">
        <v>0.90248134800000002</v>
      </c>
      <c r="DR233">
        <v>0.79912495100000003</v>
      </c>
      <c r="DS233">
        <v>-0.84445057999999995</v>
      </c>
      <c r="DT233">
        <v>-0.36580766599999998</v>
      </c>
      <c r="DU233">
        <v>1.619984138</v>
      </c>
      <c r="DV233">
        <v>-1.0768334159999999</v>
      </c>
      <c r="DW233">
        <v>0.25663303999999998</v>
      </c>
      <c r="DX233">
        <v>7.3918546000000002E-2</v>
      </c>
      <c r="DY233">
        <v>0.80112094199999995</v>
      </c>
      <c r="DZ233">
        <v>1.0950453689999999</v>
      </c>
      <c r="EA233">
        <v>0.68595200499999998</v>
      </c>
      <c r="EB233">
        <v>-1.1019389980000001</v>
      </c>
      <c r="EC233">
        <v>-0.13692968699999999</v>
      </c>
      <c r="ED233">
        <v>-1.8078801200000001</v>
      </c>
      <c r="EE233">
        <v>0.706803497</v>
      </c>
      <c r="EF233">
        <v>0.81776525600000005</v>
      </c>
      <c r="EG233">
        <v>-1.5119212150000001</v>
      </c>
      <c r="EH233">
        <v>0.95870831199999995</v>
      </c>
      <c r="EI233">
        <v>-1.033886071</v>
      </c>
      <c r="EJ233">
        <v>0.63581562000000003</v>
      </c>
      <c r="EK233">
        <v>-1.1061902450000001</v>
      </c>
      <c r="EL233">
        <v>-0.77771452500000005</v>
      </c>
      <c r="EM233">
        <v>0.49907428399999998</v>
      </c>
    </row>
    <row r="234" spans="1:143" x14ac:dyDescent="0.3">
      <c r="A234" t="s">
        <v>372</v>
      </c>
      <c r="B234">
        <v>-0.92454461099999996</v>
      </c>
      <c r="C234">
        <v>1.2079266719999999</v>
      </c>
      <c r="D234">
        <v>-0.78107106500000001</v>
      </c>
      <c r="E234">
        <v>0.54475641399999997</v>
      </c>
      <c r="F234">
        <v>1.3291213989999999</v>
      </c>
      <c r="G234">
        <v>-1.3793160090000001</v>
      </c>
      <c r="H234">
        <v>-1.8345862589999999</v>
      </c>
      <c r="I234">
        <v>1.5315046269999999</v>
      </c>
      <c r="J234">
        <v>-1.481037537</v>
      </c>
      <c r="K234">
        <v>-0.47936675299999998</v>
      </c>
      <c r="L234">
        <v>0.745353284</v>
      </c>
      <c r="M234">
        <v>-1.0564236970000001</v>
      </c>
      <c r="N234">
        <v>1.2128572909999999</v>
      </c>
      <c r="O234">
        <v>-0.30661619699999998</v>
      </c>
      <c r="P234">
        <v>0.68876650900000003</v>
      </c>
      <c r="Q234">
        <v>1.081715459</v>
      </c>
      <c r="R234">
        <v>-0.49216387</v>
      </c>
      <c r="S234">
        <v>-2.0738461670000001</v>
      </c>
      <c r="T234">
        <v>0.69292409399999999</v>
      </c>
      <c r="U234">
        <v>0.69091232400000002</v>
      </c>
      <c r="V234">
        <v>-0.83924808399999995</v>
      </c>
      <c r="W234">
        <v>-0.80369489299999997</v>
      </c>
      <c r="X234">
        <v>-1.950957405</v>
      </c>
      <c r="Y234">
        <v>0.80680649400000004</v>
      </c>
      <c r="Z234">
        <v>0.99888018700000003</v>
      </c>
      <c r="AA234">
        <v>-0.131735459</v>
      </c>
      <c r="AB234">
        <v>-0.73778527100000002</v>
      </c>
      <c r="AC234">
        <v>0.98817217499999999</v>
      </c>
      <c r="AD234">
        <v>6.7437040269999997</v>
      </c>
      <c r="AE234">
        <v>2.0723246299999998</v>
      </c>
      <c r="AF234">
        <v>1.9962853389999999</v>
      </c>
      <c r="AG234">
        <v>1.323166828</v>
      </c>
      <c r="AH234">
        <v>2.3872044410000002</v>
      </c>
      <c r="AI234">
        <v>2.5720228820000002</v>
      </c>
      <c r="AJ234">
        <v>0.94373646099999997</v>
      </c>
      <c r="AK234">
        <v>-0.90292944500000005</v>
      </c>
      <c r="AL234">
        <v>-4.6409669940000002</v>
      </c>
      <c r="AM234">
        <v>2.7730189630000002</v>
      </c>
      <c r="AN234">
        <v>0.216066066</v>
      </c>
      <c r="AO234">
        <v>-2.0030462349999998</v>
      </c>
      <c r="AP234">
        <v>2.64559934</v>
      </c>
      <c r="AQ234">
        <v>-0.18449178999999999</v>
      </c>
      <c r="AR234">
        <v>2.0049734109999999</v>
      </c>
      <c r="AS234">
        <v>2.2540052840000002</v>
      </c>
      <c r="AT234">
        <v>1.107459773</v>
      </c>
      <c r="AU234">
        <v>1.8186794740000001</v>
      </c>
      <c r="AV234">
        <v>-0.63052998299999996</v>
      </c>
      <c r="AW234">
        <v>-0.33204113299999999</v>
      </c>
      <c r="AX234">
        <v>0.73121507900000005</v>
      </c>
      <c r="AY234">
        <v>2.3410282539999998</v>
      </c>
      <c r="AZ234">
        <v>0.13564684099999999</v>
      </c>
      <c r="BA234">
        <v>0.70521955599999997</v>
      </c>
      <c r="BB234">
        <v>-1.8034422889999999</v>
      </c>
      <c r="BC234">
        <v>1.699207425</v>
      </c>
      <c r="BD234">
        <v>1.880442092</v>
      </c>
      <c r="BE234">
        <v>1.8184565580000001</v>
      </c>
      <c r="BF234">
        <v>0.74738748499999996</v>
      </c>
      <c r="BG234">
        <v>1.0113911149999999</v>
      </c>
      <c r="BH234">
        <v>-0.365746658</v>
      </c>
      <c r="BI234">
        <v>-0.82739334399999998</v>
      </c>
      <c r="BJ234">
        <v>-0.84654131399999999</v>
      </c>
      <c r="BK234">
        <v>-0.63575251300000002</v>
      </c>
      <c r="BL234">
        <v>1.6814514490000001</v>
      </c>
      <c r="BM234">
        <v>-0.407494152</v>
      </c>
      <c r="BN234">
        <v>-3.3974742000000002E-2</v>
      </c>
      <c r="BO234">
        <v>-0.47724682200000001</v>
      </c>
      <c r="BP234">
        <v>0.29940476900000002</v>
      </c>
      <c r="BQ234">
        <v>-1.0511537689999999</v>
      </c>
      <c r="BR234">
        <v>-4.4784170999999998E-2</v>
      </c>
      <c r="BS234">
        <v>-0.13995270400000001</v>
      </c>
      <c r="BT234">
        <v>1.52372039</v>
      </c>
      <c r="BU234">
        <v>0.102593438</v>
      </c>
      <c r="BV234">
        <v>-0.81623584400000004</v>
      </c>
      <c r="BW234">
        <v>2.176953771</v>
      </c>
      <c r="BX234">
        <v>1.0229192490000001</v>
      </c>
      <c r="BY234">
        <v>0.74867123700000004</v>
      </c>
      <c r="BZ234">
        <v>0.77811561500000004</v>
      </c>
      <c r="CA234">
        <v>-0.36914935500000001</v>
      </c>
      <c r="CB234">
        <v>-5.5319918000000003E-2</v>
      </c>
      <c r="CC234">
        <v>-0.85322331699999998</v>
      </c>
      <c r="CD234">
        <v>-1.5942776430000001</v>
      </c>
      <c r="CE234">
        <v>-0.32917524100000001</v>
      </c>
      <c r="CF234">
        <v>-8.6214356000000006E-2</v>
      </c>
      <c r="CG234">
        <v>-0.99831475800000002</v>
      </c>
      <c r="CH234">
        <v>0.52826847499999996</v>
      </c>
      <c r="CI234">
        <v>2.6212399230000001</v>
      </c>
      <c r="CJ234">
        <v>3.2432195629999998</v>
      </c>
      <c r="CK234">
        <v>-1.3079377080000001</v>
      </c>
      <c r="CL234">
        <v>0.11988633899999999</v>
      </c>
      <c r="CM234">
        <v>-0.97011356800000004</v>
      </c>
      <c r="CN234">
        <v>0.81527386700000004</v>
      </c>
      <c r="CO234">
        <v>-2.0083723170000001</v>
      </c>
      <c r="CP234">
        <v>0.21291805499999999</v>
      </c>
      <c r="CQ234">
        <v>0.60092811000000002</v>
      </c>
      <c r="CR234">
        <v>-0.87356316000000001</v>
      </c>
      <c r="CS234">
        <v>0.13077940800000001</v>
      </c>
      <c r="CT234">
        <v>0.56919999300000002</v>
      </c>
      <c r="CU234">
        <v>1.9732749329999999</v>
      </c>
      <c r="CV234">
        <v>-1.0454341039999999</v>
      </c>
      <c r="CW234">
        <v>-0.32620259200000001</v>
      </c>
      <c r="CX234">
        <v>-0.32604163000000003</v>
      </c>
      <c r="CY234">
        <v>-0.68838394800000002</v>
      </c>
      <c r="CZ234">
        <v>0.516705199</v>
      </c>
      <c r="DA234">
        <v>0.89848610799999995</v>
      </c>
      <c r="DB234">
        <v>-0.46724492899999998</v>
      </c>
      <c r="DC234">
        <v>-0.89268924599999999</v>
      </c>
      <c r="DD234">
        <v>1.062445525</v>
      </c>
      <c r="DE234">
        <v>-0.15749463299999999</v>
      </c>
      <c r="DF234">
        <v>1.254237907</v>
      </c>
      <c r="DG234">
        <v>0.34477735500000001</v>
      </c>
      <c r="DH234">
        <v>1.157284795</v>
      </c>
      <c r="DI234">
        <v>-0.47954707200000002</v>
      </c>
      <c r="DJ234">
        <v>-1.2457020059999999</v>
      </c>
      <c r="DK234">
        <v>1.0150138070000001</v>
      </c>
      <c r="DL234">
        <v>-1.3042845300000001</v>
      </c>
      <c r="DM234">
        <v>0.73997887100000004</v>
      </c>
      <c r="DN234">
        <v>-1.69715039</v>
      </c>
      <c r="DO234">
        <v>-0.91108958699999998</v>
      </c>
      <c r="DP234">
        <v>0.89907884100000002</v>
      </c>
      <c r="DQ234">
        <v>2.0080315550000001</v>
      </c>
      <c r="DR234">
        <v>1.535123325</v>
      </c>
      <c r="DS234">
        <v>-1.897598643</v>
      </c>
      <c r="DT234">
        <v>0.37011959300000002</v>
      </c>
      <c r="DU234">
        <v>0.38450991899999998</v>
      </c>
      <c r="DV234">
        <v>-0.51418496700000005</v>
      </c>
      <c r="DW234">
        <v>4.8598349999999998E-2</v>
      </c>
      <c r="DX234">
        <v>-1.4411012000000001E-2</v>
      </c>
      <c r="DY234">
        <v>0.96998528100000003</v>
      </c>
      <c r="DZ234">
        <v>0.72798059000000004</v>
      </c>
      <c r="EA234">
        <v>0.24651962199999999</v>
      </c>
      <c r="EB234">
        <v>-1.7328201700000001</v>
      </c>
      <c r="EC234">
        <v>0.91804675599999996</v>
      </c>
      <c r="ED234">
        <v>-3.8760812999999998E-2</v>
      </c>
      <c r="EE234">
        <v>0.65407659699999998</v>
      </c>
      <c r="EF234">
        <v>0.26313714100000002</v>
      </c>
      <c r="EG234">
        <v>-1.020710614</v>
      </c>
      <c r="EH234">
        <v>-0.194102573</v>
      </c>
      <c r="EI234">
        <v>-1.4362186290000001</v>
      </c>
      <c r="EJ234">
        <v>-5.5311792999999998E-2</v>
      </c>
      <c r="EK234">
        <v>-1.89677969</v>
      </c>
      <c r="EL234">
        <v>-8.0709911999999995E-2</v>
      </c>
      <c r="EM234">
        <v>0.71105801999999996</v>
      </c>
    </row>
    <row r="235" spans="1:143" x14ac:dyDescent="0.3">
      <c r="A235" t="s">
        <v>373</v>
      </c>
      <c r="B235">
        <v>-0.65092209099999998</v>
      </c>
      <c r="C235">
        <v>1.754021335</v>
      </c>
      <c r="D235">
        <v>0.245774241</v>
      </c>
      <c r="E235">
        <v>1.007390797</v>
      </c>
      <c r="F235">
        <v>2.3132876169999999</v>
      </c>
      <c r="G235">
        <v>-2.785377182</v>
      </c>
      <c r="H235">
        <v>0.209027036</v>
      </c>
      <c r="I235">
        <v>-0.13914544500000001</v>
      </c>
      <c r="J235">
        <v>-0.74083005599999996</v>
      </c>
      <c r="K235">
        <v>0.54807608799999996</v>
      </c>
      <c r="L235">
        <v>0.121560822</v>
      </c>
      <c r="M235">
        <v>-0.69680863699999995</v>
      </c>
      <c r="N235">
        <v>0.75606720900000002</v>
      </c>
      <c r="O235">
        <v>0.53029790499999996</v>
      </c>
      <c r="P235">
        <v>1.086085924</v>
      </c>
      <c r="Q235">
        <v>-5.7710599000000001E-2</v>
      </c>
      <c r="R235">
        <v>-0.80579137499999998</v>
      </c>
      <c r="S235">
        <v>-1.535103951</v>
      </c>
      <c r="T235">
        <v>0.56288724199999995</v>
      </c>
      <c r="U235">
        <v>0.42929662000000002</v>
      </c>
      <c r="V235">
        <v>0.28598865699999998</v>
      </c>
      <c r="W235">
        <v>-1.258354137</v>
      </c>
      <c r="X235">
        <v>-0.54391396999999997</v>
      </c>
      <c r="Y235">
        <v>2.34616004</v>
      </c>
      <c r="Z235">
        <v>1.463650804</v>
      </c>
      <c r="AA235">
        <v>-0.27519118999999997</v>
      </c>
      <c r="AB235">
        <v>-0.34670489199999999</v>
      </c>
      <c r="AC235">
        <v>1.2864606999999999</v>
      </c>
      <c r="AD235">
        <v>4.0829448910000004</v>
      </c>
      <c r="AE235">
        <v>1.1810728660000001</v>
      </c>
      <c r="AF235">
        <v>4.5025365999999997E-2</v>
      </c>
      <c r="AG235">
        <v>0.93238247799999996</v>
      </c>
      <c r="AH235">
        <v>1.3895723339999999</v>
      </c>
      <c r="AI235">
        <v>0.93918367800000002</v>
      </c>
      <c r="AJ235">
        <v>0.56474650299999996</v>
      </c>
      <c r="AK235">
        <v>-1.3292856479999999</v>
      </c>
      <c r="AL235">
        <v>-4.6750761020000002</v>
      </c>
      <c r="AM235">
        <v>1.34040464</v>
      </c>
      <c r="AN235">
        <v>-0.10760364</v>
      </c>
      <c r="AO235">
        <v>-2.7604024140000001</v>
      </c>
      <c r="AP235">
        <v>1.4137229840000001</v>
      </c>
      <c r="AQ235">
        <v>-1.2688746449999999</v>
      </c>
      <c r="AR235">
        <v>1.05753528</v>
      </c>
      <c r="AS235">
        <v>2.2891938270000001</v>
      </c>
      <c r="AT235">
        <v>1.170675304</v>
      </c>
      <c r="AU235">
        <v>0.22190211500000001</v>
      </c>
      <c r="AV235">
        <v>-0.42052301199999997</v>
      </c>
      <c r="AW235">
        <v>-0.69286681500000002</v>
      </c>
      <c r="AX235">
        <v>0.39999775599999998</v>
      </c>
      <c r="AY235">
        <v>0.59899917700000005</v>
      </c>
      <c r="AZ235">
        <v>-7.7196571000000005E-2</v>
      </c>
      <c r="BA235">
        <v>-0.38546821399999998</v>
      </c>
      <c r="BB235">
        <v>-1.4599094829999999</v>
      </c>
      <c r="BC235">
        <v>1.713685355</v>
      </c>
      <c r="BD235">
        <v>1.899996222</v>
      </c>
      <c r="BE235">
        <v>1.4281781170000001</v>
      </c>
      <c r="BF235">
        <v>1.047328743</v>
      </c>
      <c r="BG235">
        <v>0.77348380400000005</v>
      </c>
      <c r="BH235">
        <v>-7.0015289999999994E-2</v>
      </c>
      <c r="BI235">
        <v>-1.0886408489999999</v>
      </c>
      <c r="BJ235">
        <v>-0.48166496199999997</v>
      </c>
      <c r="BK235">
        <v>-9.0637777000000003E-2</v>
      </c>
      <c r="BL235">
        <v>-5.6281722999999999E-2</v>
      </c>
      <c r="BM235">
        <v>-0.371907561</v>
      </c>
      <c r="BN235">
        <v>-1.7363678440000001</v>
      </c>
      <c r="BO235">
        <v>1.0137988449999999</v>
      </c>
      <c r="BP235">
        <v>-0.35240764099999999</v>
      </c>
      <c r="BQ235">
        <v>-0.19745885899999999</v>
      </c>
      <c r="BR235">
        <v>0.867086519</v>
      </c>
      <c r="BS235">
        <v>0.42445990900000002</v>
      </c>
      <c r="BT235">
        <v>-0.35994211999999998</v>
      </c>
      <c r="BU235">
        <v>-0.20126617099999999</v>
      </c>
      <c r="BV235">
        <v>-0.51815836199999998</v>
      </c>
      <c r="BW235">
        <v>-1.6644456240000001</v>
      </c>
      <c r="BX235">
        <v>-0.179360351</v>
      </c>
      <c r="BY235">
        <v>-0.41489251900000002</v>
      </c>
      <c r="BZ235">
        <v>2.0606108769999998</v>
      </c>
      <c r="CA235">
        <v>-0.14154270699999999</v>
      </c>
      <c r="CB235">
        <v>0.22612059200000001</v>
      </c>
      <c r="CC235">
        <v>-0.629351938</v>
      </c>
      <c r="CD235">
        <v>-0.83386395400000002</v>
      </c>
      <c r="CE235">
        <v>-1.051311686</v>
      </c>
      <c r="CF235">
        <v>0.21695956399999999</v>
      </c>
      <c r="CG235">
        <v>-1.307235871</v>
      </c>
      <c r="CH235">
        <v>1.4068299740000001</v>
      </c>
      <c r="CI235">
        <v>3.172385056</v>
      </c>
      <c r="CJ235">
        <v>1.9210261</v>
      </c>
      <c r="CK235">
        <v>-0.88602355399999999</v>
      </c>
      <c r="CL235">
        <v>-0.61754056800000001</v>
      </c>
      <c r="CM235">
        <v>-0.36234568</v>
      </c>
      <c r="CN235">
        <v>0.55383827200000002</v>
      </c>
      <c r="CO235">
        <v>-1.2753894059999999</v>
      </c>
      <c r="CP235">
        <v>-0.470179772</v>
      </c>
      <c r="CQ235">
        <v>0.57990900300000003</v>
      </c>
      <c r="CR235">
        <v>-1.354925801</v>
      </c>
      <c r="CS235">
        <v>1.3366121E-2</v>
      </c>
      <c r="CT235">
        <v>0.436886738</v>
      </c>
      <c r="CU235">
        <v>0.132236355</v>
      </c>
      <c r="CV235">
        <v>-0.427026183</v>
      </c>
      <c r="CW235">
        <v>-0.52725489199999998</v>
      </c>
      <c r="CX235">
        <v>-0.440784067</v>
      </c>
      <c r="CY235">
        <v>-0.40788508400000001</v>
      </c>
      <c r="CZ235">
        <v>-1.12383799</v>
      </c>
      <c r="DA235">
        <v>0.73056102000000001</v>
      </c>
      <c r="DB235">
        <v>-0.75906352200000005</v>
      </c>
      <c r="DC235">
        <v>-1.2590097280000001</v>
      </c>
      <c r="DD235">
        <v>1.1449429929999999</v>
      </c>
      <c r="DE235">
        <v>-0.83500822399999997</v>
      </c>
      <c r="DF235">
        <v>1.306128865</v>
      </c>
      <c r="DG235">
        <v>0.72563557700000003</v>
      </c>
      <c r="DH235">
        <v>1.0872245380000001</v>
      </c>
      <c r="DI235">
        <v>-0.60277028300000002</v>
      </c>
      <c r="DJ235">
        <v>-0.25752112500000002</v>
      </c>
      <c r="DK235">
        <v>0.89487686700000002</v>
      </c>
      <c r="DL235">
        <v>-0.12361425199999999</v>
      </c>
      <c r="DM235">
        <v>1.497461661</v>
      </c>
      <c r="DN235">
        <v>-0.66832947799999998</v>
      </c>
      <c r="DO235">
        <v>-1.879375003</v>
      </c>
      <c r="DP235">
        <v>1.2086117830000001</v>
      </c>
      <c r="DQ235">
        <v>1.5330211220000001</v>
      </c>
      <c r="DR235">
        <v>1.341152578</v>
      </c>
      <c r="DS235">
        <v>-0.83808813199999999</v>
      </c>
      <c r="DT235">
        <v>1.0179177210000001</v>
      </c>
      <c r="DU235">
        <v>1.0041658870000001</v>
      </c>
      <c r="DV235">
        <v>-1.2666512649999999</v>
      </c>
      <c r="DW235">
        <v>4.4284491000000002E-2</v>
      </c>
      <c r="DX235">
        <v>-0.23411758899999999</v>
      </c>
      <c r="DY235">
        <v>0.62833134400000001</v>
      </c>
      <c r="DZ235">
        <v>-1.0340673170000001</v>
      </c>
      <c r="EA235">
        <v>1.5383045740000001</v>
      </c>
      <c r="EB235">
        <v>-0.128644073</v>
      </c>
      <c r="EC235">
        <v>-0.48557491699999999</v>
      </c>
      <c r="ED235">
        <v>-1.8408434819999999</v>
      </c>
      <c r="EE235">
        <v>9.1598928999999996E-2</v>
      </c>
      <c r="EF235">
        <v>0.55939213799999998</v>
      </c>
      <c r="EG235">
        <v>-1.020979751</v>
      </c>
      <c r="EH235">
        <v>-2.9584519999999999E-3</v>
      </c>
      <c r="EI235">
        <v>-0.37811382500000001</v>
      </c>
      <c r="EJ235">
        <v>0.77513980500000002</v>
      </c>
      <c r="EK235">
        <v>-1.8152450899999999</v>
      </c>
      <c r="EL235">
        <v>0.116838203</v>
      </c>
      <c r="EM235">
        <v>-0.28389151800000001</v>
      </c>
    </row>
    <row r="236" spans="1:143" x14ac:dyDescent="0.3">
      <c r="A236" t="s">
        <v>374</v>
      </c>
      <c r="B236">
        <v>0.97185564599999996</v>
      </c>
      <c r="C236">
        <v>0.96618013400000002</v>
      </c>
      <c r="D236">
        <v>-2.2988504999999999E-2</v>
      </c>
      <c r="E236">
        <v>2.8485570000000002E-2</v>
      </c>
      <c r="F236">
        <v>1.700947789</v>
      </c>
      <c r="G236">
        <v>1.2136908200000001</v>
      </c>
      <c r="H236">
        <v>-0.87624352999999999</v>
      </c>
      <c r="I236">
        <v>0.21160084300000001</v>
      </c>
      <c r="J236">
        <v>-0.79699057299999998</v>
      </c>
      <c r="K236">
        <v>-0.37717394500000001</v>
      </c>
      <c r="L236">
        <v>0.78048228600000003</v>
      </c>
      <c r="M236">
        <v>0.62179462299999999</v>
      </c>
      <c r="N236">
        <v>1.321604808</v>
      </c>
      <c r="O236">
        <v>-0.40908522899999999</v>
      </c>
      <c r="P236">
        <v>0.25918358400000002</v>
      </c>
      <c r="Q236">
        <v>0.46228969199999997</v>
      </c>
      <c r="R236">
        <v>0.318467573</v>
      </c>
      <c r="S236">
        <v>-1.3179799029999999</v>
      </c>
      <c r="T236">
        <v>-1.2147309180000001</v>
      </c>
      <c r="U236">
        <v>1.447449022</v>
      </c>
      <c r="V236">
        <v>-0.99597484999999997</v>
      </c>
      <c r="W236">
        <v>5.2169598999999997E-2</v>
      </c>
      <c r="X236">
        <v>-1.915542235</v>
      </c>
      <c r="Y236">
        <v>0.51978376400000004</v>
      </c>
      <c r="Z236">
        <v>1.0368031209999999</v>
      </c>
      <c r="AA236">
        <v>0.342701914</v>
      </c>
      <c r="AB236">
        <v>-0.35331651400000003</v>
      </c>
      <c r="AC236">
        <v>-2.1486551E-2</v>
      </c>
      <c r="AD236">
        <v>1.2813196179999999</v>
      </c>
      <c r="AE236">
        <v>3.7072997999999999</v>
      </c>
      <c r="AF236">
        <v>1.747354557</v>
      </c>
      <c r="AG236">
        <v>0.89306052800000002</v>
      </c>
      <c r="AH236">
        <v>2.2773101680000001</v>
      </c>
      <c r="AI236">
        <v>1.287853055</v>
      </c>
      <c r="AJ236">
        <v>0.70288044500000002</v>
      </c>
      <c r="AK236">
        <v>-1.1952606640000001</v>
      </c>
      <c r="AL236">
        <v>-0.35377840599999999</v>
      </c>
      <c r="AM236">
        <v>1.361110034</v>
      </c>
      <c r="AN236">
        <v>-0.28894830300000002</v>
      </c>
      <c r="AO236">
        <v>-7.5340108000000003E-2</v>
      </c>
      <c r="AP236">
        <v>0.197015946</v>
      </c>
      <c r="AQ236">
        <v>-1.488849842</v>
      </c>
      <c r="AR236">
        <v>0.428333619</v>
      </c>
      <c r="AS236">
        <v>-0.44677035900000001</v>
      </c>
      <c r="AT236">
        <v>-2.0702224610000002</v>
      </c>
      <c r="AU236">
        <v>2.234518886</v>
      </c>
      <c r="AV236">
        <v>-0.435889262</v>
      </c>
      <c r="AW236">
        <v>-1.336481483</v>
      </c>
      <c r="AX236">
        <v>-0.174865356</v>
      </c>
      <c r="AY236">
        <v>-0.37293941000000003</v>
      </c>
      <c r="AZ236">
        <v>-0.955479996</v>
      </c>
      <c r="BA236">
        <v>-0.29983612900000001</v>
      </c>
      <c r="BB236">
        <v>-1.720185928</v>
      </c>
      <c r="BC236">
        <v>1.727847921</v>
      </c>
      <c r="BD236">
        <v>1.2138631929999999</v>
      </c>
      <c r="BE236">
        <v>1.6646040710000001</v>
      </c>
      <c r="BF236">
        <v>0.52014005699999999</v>
      </c>
      <c r="BG236">
        <v>1.5457184859999999</v>
      </c>
      <c r="BH236">
        <v>-2.5341008180000002</v>
      </c>
      <c r="BI236">
        <v>-0.27952727900000002</v>
      </c>
      <c r="BJ236">
        <v>-0.28077499</v>
      </c>
      <c r="BK236">
        <v>-0.65071973400000005</v>
      </c>
      <c r="BL236">
        <v>2.1941068129999999</v>
      </c>
      <c r="BM236">
        <v>-0.95521273699999998</v>
      </c>
      <c r="BN236">
        <v>-0.31600634700000002</v>
      </c>
      <c r="BO236">
        <v>-1.457732499</v>
      </c>
      <c r="BP236">
        <v>1.6696499760000001</v>
      </c>
      <c r="BQ236">
        <v>-4.8940703000000002E-2</v>
      </c>
      <c r="BR236">
        <v>-1.5848133E-2</v>
      </c>
      <c r="BS236">
        <v>-0.49563913300000001</v>
      </c>
      <c r="BT236">
        <v>0.51783582299999997</v>
      </c>
      <c r="BU236">
        <v>7.4068850000000006E-2</v>
      </c>
      <c r="BV236">
        <v>-2.3524333519999998</v>
      </c>
      <c r="BW236">
        <v>0.16105454799999999</v>
      </c>
      <c r="BX236">
        <v>0.34271030400000002</v>
      </c>
      <c r="BY236">
        <v>0.39933520900000002</v>
      </c>
      <c r="BZ236">
        <v>0.27011073899999999</v>
      </c>
      <c r="CA236">
        <v>-1.041698129</v>
      </c>
      <c r="CB236">
        <v>-5.1874249999999998E-3</v>
      </c>
      <c r="CC236">
        <v>-1.1170617410000001</v>
      </c>
      <c r="CD236">
        <v>-0.83840572300000005</v>
      </c>
      <c r="CE236">
        <v>-0.129130719</v>
      </c>
      <c r="CF236">
        <v>-1.412703254</v>
      </c>
      <c r="CG236">
        <v>0.174447624</v>
      </c>
      <c r="CH236">
        <v>0.58848416999999997</v>
      </c>
      <c r="CI236">
        <v>0.67665429700000002</v>
      </c>
      <c r="CJ236">
        <v>3.8780515709999999</v>
      </c>
      <c r="CK236">
        <v>-0.68098700700000003</v>
      </c>
      <c r="CL236">
        <v>-0.86508430700000005</v>
      </c>
      <c r="CM236">
        <v>-1.1330551099999999</v>
      </c>
      <c r="CN236">
        <v>-0.11367801</v>
      </c>
      <c r="CO236">
        <v>1.223886233</v>
      </c>
      <c r="CP236">
        <v>-0.21010485400000001</v>
      </c>
      <c r="CQ236">
        <v>-0.30425200800000002</v>
      </c>
      <c r="CR236">
        <v>-0.358290475</v>
      </c>
      <c r="CS236">
        <v>-0.421741645</v>
      </c>
      <c r="CT236">
        <v>0.70823956700000001</v>
      </c>
      <c r="CU236">
        <v>0.90227677500000003</v>
      </c>
      <c r="CV236">
        <v>-0.78176340700000002</v>
      </c>
      <c r="CW236">
        <v>1.2438912E-2</v>
      </c>
      <c r="CX236">
        <v>0.205594693</v>
      </c>
      <c r="CY236">
        <v>-0.77219241900000002</v>
      </c>
      <c r="CZ236">
        <v>1.837678017</v>
      </c>
      <c r="DA236">
        <v>1.0242632949999999</v>
      </c>
      <c r="DB236">
        <v>-0.25648177300000002</v>
      </c>
      <c r="DC236">
        <v>-0.69245655100000003</v>
      </c>
      <c r="DD236">
        <v>0.76716556000000002</v>
      </c>
      <c r="DE236">
        <v>0.72961777000000005</v>
      </c>
      <c r="DF236">
        <v>0.92556950999999998</v>
      </c>
      <c r="DG236">
        <v>-0.22966922300000001</v>
      </c>
      <c r="DH236">
        <v>0.22707856300000001</v>
      </c>
      <c r="DI236">
        <v>-0.29064652899999999</v>
      </c>
      <c r="DJ236">
        <v>-1.4080828620000001</v>
      </c>
      <c r="DK236">
        <v>0.93086115899999999</v>
      </c>
      <c r="DL236">
        <v>-1.3154897809999999</v>
      </c>
      <c r="DM236">
        <v>-0.27734230100000001</v>
      </c>
      <c r="DN236">
        <v>0.50390943499999996</v>
      </c>
      <c r="DO236">
        <v>-0.69077447800000003</v>
      </c>
      <c r="DP236">
        <v>0.561739973</v>
      </c>
      <c r="DQ236">
        <v>1.1616462249999999</v>
      </c>
      <c r="DR236">
        <v>1.660380754</v>
      </c>
      <c r="DS236">
        <v>-0.53343901599999999</v>
      </c>
      <c r="DT236">
        <v>-0.52915115300000004</v>
      </c>
      <c r="DU236">
        <v>0.95575768500000002</v>
      </c>
      <c r="DV236">
        <v>-1.0314363870000001</v>
      </c>
      <c r="DW236">
        <v>-3.1118033E-2</v>
      </c>
      <c r="DX236">
        <v>-1.383952922</v>
      </c>
      <c r="DY236">
        <v>0.47238142300000002</v>
      </c>
      <c r="DZ236">
        <v>2.2892542850000002</v>
      </c>
      <c r="EA236">
        <v>1.3650732480000001</v>
      </c>
      <c r="EB236">
        <v>0.51851846800000001</v>
      </c>
      <c r="EC236">
        <v>-0.18553096899999999</v>
      </c>
      <c r="ED236">
        <v>-1.4702930700000001</v>
      </c>
      <c r="EE236">
        <v>0.40914515099999998</v>
      </c>
      <c r="EF236">
        <v>-0.27574875399999998</v>
      </c>
      <c r="EG236">
        <v>0.18370050399999999</v>
      </c>
      <c r="EH236">
        <v>-0.52411060799999998</v>
      </c>
      <c r="EI236">
        <v>-2.366732023</v>
      </c>
      <c r="EJ236">
        <v>-0.41753426399999999</v>
      </c>
      <c r="EK236">
        <v>-1.241631664</v>
      </c>
      <c r="EL236">
        <v>-0.57980920999999996</v>
      </c>
      <c r="EM236">
        <v>-2.0117036000000001E-2</v>
      </c>
    </row>
    <row r="237" spans="1:143" x14ac:dyDescent="0.3">
      <c r="A237" t="s">
        <v>375</v>
      </c>
      <c r="B237">
        <v>-0.558802935</v>
      </c>
      <c r="C237">
        <v>1.2713678879999999</v>
      </c>
      <c r="D237">
        <v>-0.41435291099999999</v>
      </c>
      <c r="E237">
        <v>-0.101838812</v>
      </c>
      <c r="F237">
        <v>2.4217405630000002</v>
      </c>
      <c r="G237">
        <v>0.71981265900000002</v>
      </c>
      <c r="H237">
        <v>-0.12052366</v>
      </c>
      <c r="I237">
        <v>1.150572959</v>
      </c>
      <c r="J237">
        <v>-1.280429563</v>
      </c>
      <c r="K237">
        <v>-1.0441509449999999</v>
      </c>
      <c r="L237">
        <v>0.500398593</v>
      </c>
      <c r="M237">
        <v>-2.190831E-2</v>
      </c>
      <c r="N237">
        <v>0.30493018399999999</v>
      </c>
      <c r="O237">
        <v>-0.85892256199999995</v>
      </c>
      <c r="P237">
        <v>0.136275699</v>
      </c>
      <c r="Q237">
        <v>1.3636140889999999</v>
      </c>
      <c r="R237">
        <v>-0.64077788300000005</v>
      </c>
      <c r="S237">
        <v>1.2148609990000001</v>
      </c>
      <c r="T237">
        <v>-1.5187992290000001</v>
      </c>
      <c r="U237">
        <v>1.3795055460000001</v>
      </c>
      <c r="V237">
        <v>-0.78506904700000002</v>
      </c>
      <c r="W237">
        <v>0.86925323899999996</v>
      </c>
      <c r="X237">
        <v>-0.61781576999999999</v>
      </c>
      <c r="Y237">
        <v>1.7786631610000001</v>
      </c>
      <c r="Z237">
        <v>0.97442896300000004</v>
      </c>
      <c r="AA237">
        <v>-0.79253496999999995</v>
      </c>
      <c r="AB237">
        <v>1.516579959</v>
      </c>
      <c r="AC237">
        <v>0.91903492099999995</v>
      </c>
      <c r="AD237">
        <v>5.2536555979999999</v>
      </c>
      <c r="AE237">
        <v>-0.168488149</v>
      </c>
      <c r="AF237">
        <v>1.4812981810000001</v>
      </c>
      <c r="AG237">
        <v>-0.520291481</v>
      </c>
      <c r="AH237">
        <v>1.122479351</v>
      </c>
      <c r="AI237">
        <v>1.5711677369999999</v>
      </c>
      <c r="AJ237">
        <v>8.3623780999999994E-2</v>
      </c>
      <c r="AK237">
        <v>-0.25080574700000002</v>
      </c>
      <c r="AL237">
        <v>-2.7323907049999998</v>
      </c>
      <c r="AM237">
        <v>0.48256240900000003</v>
      </c>
      <c r="AN237">
        <v>1.242337641</v>
      </c>
      <c r="AO237">
        <v>3.4438483689999999</v>
      </c>
      <c r="AP237">
        <v>0.86999113699999997</v>
      </c>
      <c r="AQ237">
        <v>-1.4421277139999999</v>
      </c>
      <c r="AR237">
        <v>1.1301233829999999</v>
      </c>
      <c r="AS237">
        <v>0.58026385999999996</v>
      </c>
      <c r="AT237">
        <v>-1.3246707639999999</v>
      </c>
      <c r="AU237">
        <v>0.46405677099999998</v>
      </c>
      <c r="AV237">
        <v>8.3547869999999996E-2</v>
      </c>
      <c r="AW237">
        <v>-0.16877167700000001</v>
      </c>
      <c r="AX237">
        <v>1.1851551010000001</v>
      </c>
      <c r="AY237">
        <v>1.584373005</v>
      </c>
      <c r="AZ237">
        <v>0.819693475</v>
      </c>
      <c r="BA237">
        <v>-0.58048117799999999</v>
      </c>
      <c r="BB237">
        <v>-0.231248223</v>
      </c>
      <c r="BC237">
        <v>2.7317443730000002</v>
      </c>
      <c r="BD237">
        <v>0.56792896100000001</v>
      </c>
      <c r="BE237">
        <v>0.91455799500000001</v>
      </c>
      <c r="BF237">
        <v>-0.99059313900000001</v>
      </c>
      <c r="BG237">
        <v>1.269541947</v>
      </c>
      <c r="BH237">
        <v>-1.390270651</v>
      </c>
      <c r="BI237">
        <v>-0.64998940400000005</v>
      </c>
      <c r="BJ237">
        <v>-1.8178319060000001</v>
      </c>
      <c r="BK237">
        <v>0.45684428500000002</v>
      </c>
      <c r="BL237">
        <v>2.383495602</v>
      </c>
      <c r="BM237">
        <v>0.56165650099999997</v>
      </c>
      <c r="BN237">
        <v>-1.2856758479999999</v>
      </c>
      <c r="BO237">
        <v>-0.67707828800000003</v>
      </c>
      <c r="BP237">
        <v>0.75718249299999996</v>
      </c>
      <c r="BQ237">
        <v>0.15614719799999999</v>
      </c>
      <c r="BR237">
        <v>-0.54560335400000004</v>
      </c>
      <c r="BS237">
        <v>-1.3995049900000001</v>
      </c>
      <c r="BT237">
        <v>0.67988314000000005</v>
      </c>
      <c r="BU237">
        <v>0.45592981700000001</v>
      </c>
      <c r="BV237">
        <v>0.43591478</v>
      </c>
      <c r="BW237">
        <v>4.0627142120000004</v>
      </c>
      <c r="BX237">
        <v>-6.3391070000000001E-3</v>
      </c>
      <c r="BY237">
        <v>2.6300952880000001</v>
      </c>
      <c r="BZ237">
        <v>0.48535496</v>
      </c>
      <c r="CA237">
        <v>-0.73461168499999996</v>
      </c>
      <c r="CB237">
        <v>-0.15436138799999999</v>
      </c>
      <c r="CC237">
        <v>0.93821071599999994</v>
      </c>
      <c r="CD237">
        <v>-0.18604399299999999</v>
      </c>
      <c r="CE237">
        <v>-0.75090243099999998</v>
      </c>
      <c r="CF237">
        <v>-0.39184560099999999</v>
      </c>
      <c r="CG237">
        <v>-0.22971309200000001</v>
      </c>
      <c r="CH237">
        <v>1.1997863790000001</v>
      </c>
      <c r="CI237">
        <v>-3.9498459999999999E-2</v>
      </c>
      <c r="CJ237">
        <v>3.549131917</v>
      </c>
      <c r="CK237">
        <v>0.13173431799999999</v>
      </c>
      <c r="CL237">
        <v>0.428092044</v>
      </c>
      <c r="CM237">
        <v>0.33795100300000003</v>
      </c>
      <c r="CN237">
        <v>3.344576349</v>
      </c>
      <c r="CO237">
        <v>-0.159991252</v>
      </c>
      <c r="CP237">
        <v>0.35704474400000002</v>
      </c>
      <c r="CQ237">
        <v>0.57191091400000005</v>
      </c>
      <c r="CR237">
        <v>0.46741449400000001</v>
      </c>
      <c r="CS237">
        <v>-0.37757648799999999</v>
      </c>
      <c r="CT237">
        <v>0.83775315500000003</v>
      </c>
      <c r="CU237">
        <v>-0.39951346799999998</v>
      </c>
      <c r="CV237">
        <v>-1.4643594689999999</v>
      </c>
      <c r="CW237">
        <v>1.654927474</v>
      </c>
      <c r="CX237">
        <v>1.3031597500000001</v>
      </c>
      <c r="CY237">
        <v>-0.88094518399999999</v>
      </c>
      <c r="CZ237">
        <v>0.48761969100000002</v>
      </c>
      <c r="DA237">
        <v>0.34819765499999999</v>
      </c>
      <c r="DB237">
        <v>-0.47413451099999998</v>
      </c>
      <c r="DC237">
        <v>-1.1446688199999999</v>
      </c>
      <c r="DD237">
        <v>-9.4748812000000002E-2</v>
      </c>
      <c r="DE237">
        <v>1.355173824</v>
      </c>
      <c r="DF237">
        <v>0.77811039299999996</v>
      </c>
      <c r="DG237">
        <v>-5.5254200000000003E-2</v>
      </c>
      <c r="DH237">
        <v>1.232236823</v>
      </c>
      <c r="DI237">
        <v>-0.13030038999999999</v>
      </c>
      <c r="DJ237">
        <v>-1.1220002529999999</v>
      </c>
      <c r="DK237">
        <v>2.176273846</v>
      </c>
      <c r="DL237">
        <v>-1.925791306</v>
      </c>
      <c r="DM237">
        <v>0.72418007399999995</v>
      </c>
      <c r="DN237">
        <v>-1.124140645</v>
      </c>
      <c r="DO237">
        <v>-0.90251103399999999</v>
      </c>
      <c r="DP237">
        <v>1.422588841</v>
      </c>
      <c r="DQ237">
        <v>1.483812635</v>
      </c>
      <c r="DR237">
        <v>0.75238355300000004</v>
      </c>
      <c r="DS237">
        <v>-0.90480049600000001</v>
      </c>
      <c r="DT237">
        <v>0.44467764500000001</v>
      </c>
      <c r="DU237">
        <v>0.28050444899999999</v>
      </c>
      <c r="DV237">
        <v>-1.230638825</v>
      </c>
      <c r="DW237">
        <v>-0.51289460899999995</v>
      </c>
      <c r="DX237">
        <v>-0.43797788199999999</v>
      </c>
      <c r="DY237">
        <v>1.306506586</v>
      </c>
      <c r="DZ237">
        <v>1.033580937</v>
      </c>
      <c r="EA237">
        <v>0.55914794499999998</v>
      </c>
      <c r="EB237">
        <v>-0.26275803800000003</v>
      </c>
      <c r="EC237">
        <v>-0.34896813100000001</v>
      </c>
      <c r="ED237">
        <v>-0.44616809000000002</v>
      </c>
      <c r="EE237">
        <v>0.47273312699999998</v>
      </c>
      <c r="EF237">
        <v>9.1235843999999997E-2</v>
      </c>
      <c r="EG237">
        <v>0.50961572300000002</v>
      </c>
      <c r="EH237">
        <v>-1.121463874</v>
      </c>
      <c r="EI237">
        <v>0.58546035500000004</v>
      </c>
      <c r="EJ237">
        <v>-1.115155817</v>
      </c>
      <c r="EK237">
        <v>-2.2395158319999999</v>
      </c>
      <c r="EL237">
        <v>-0.57725171099999995</v>
      </c>
      <c r="EM237">
        <v>1.0080485109999999</v>
      </c>
    </row>
    <row r="238" spans="1:143" x14ac:dyDescent="0.3">
      <c r="A238" t="s">
        <v>376</v>
      </c>
      <c r="B238">
        <v>-0.40222577300000001</v>
      </c>
      <c r="C238">
        <v>-1.6247830000000001E-2</v>
      </c>
      <c r="D238">
        <v>-0.77577682999999997</v>
      </c>
      <c r="E238">
        <v>-1.1311831999999999</v>
      </c>
      <c r="F238">
        <v>0.63368815000000001</v>
      </c>
      <c r="G238">
        <v>-0.23947812900000001</v>
      </c>
      <c r="H238">
        <v>-1.483958629</v>
      </c>
      <c r="I238">
        <v>0.41536575999999997</v>
      </c>
      <c r="J238">
        <v>-0.44402673799999998</v>
      </c>
      <c r="K238">
        <v>-0.57194911999999998</v>
      </c>
      <c r="L238">
        <v>0.264124894</v>
      </c>
      <c r="M238">
        <v>-0.42058496400000001</v>
      </c>
      <c r="N238">
        <v>-8.4885423000000002E-2</v>
      </c>
      <c r="O238">
        <v>-0.30387355599999999</v>
      </c>
      <c r="P238">
        <v>0.45395408999999998</v>
      </c>
      <c r="Q238">
        <v>0.64952743599999996</v>
      </c>
      <c r="R238">
        <v>-1.278920834</v>
      </c>
      <c r="S238">
        <v>-0.615438928</v>
      </c>
      <c r="T238">
        <v>-1.0465745230000001</v>
      </c>
      <c r="U238">
        <v>0.21743785800000001</v>
      </c>
      <c r="V238">
        <v>0.200154739</v>
      </c>
      <c r="W238">
        <v>-1.455003128</v>
      </c>
      <c r="X238">
        <v>-1.028654124</v>
      </c>
      <c r="Y238">
        <v>0.86400378600000005</v>
      </c>
      <c r="Z238">
        <v>-1.0285567440000001</v>
      </c>
      <c r="AA238">
        <v>9.5893929999999999E-3</v>
      </c>
      <c r="AB238">
        <v>-0.67243985100000003</v>
      </c>
      <c r="AC238">
        <v>-0.89058570999999997</v>
      </c>
      <c r="AD238">
        <v>-4.6681286740000001</v>
      </c>
      <c r="AE238">
        <v>0.58182002600000005</v>
      </c>
      <c r="AF238">
        <v>0.46056132</v>
      </c>
      <c r="AG238">
        <v>0.409301835</v>
      </c>
      <c r="AH238">
        <v>0.41857119100000001</v>
      </c>
      <c r="AI238">
        <v>0.60691247699999995</v>
      </c>
      <c r="AJ238">
        <v>-0.106219305</v>
      </c>
      <c r="AK238">
        <v>-0.69290023099999998</v>
      </c>
      <c r="AL238">
        <v>-2.2575362889999999</v>
      </c>
      <c r="AM238">
        <v>0.56062057799999998</v>
      </c>
      <c r="AN238">
        <v>-5.8440860000000001E-3</v>
      </c>
      <c r="AO238">
        <v>-3.1412463929999999</v>
      </c>
      <c r="AP238">
        <v>0.49673726699999998</v>
      </c>
      <c r="AQ238">
        <v>-0.714012694</v>
      </c>
      <c r="AR238">
        <v>0.36653138000000002</v>
      </c>
      <c r="AS238">
        <v>0.85171227599999999</v>
      </c>
      <c r="AT238">
        <v>-0.32608052599999998</v>
      </c>
      <c r="AU238">
        <v>0.342469158</v>
      </c>
      <c r="AV238">
        <v>-0.82705922300000001</v>
      </c>
      <c r="AW238">
        <v>-0.34273820799999999</v>
      </c>
      <c r="AX238">
        <v>-0.18131223299999999</v>
      </c>
      <c r="AY238">
        <v>-2.0686952199999999</v>
      </c>
      <c r="AZ238">
        <v>-1.453487864</v>
      </c>
      <c r="BA238">
        <v>-0.65594126600000002</v>
      </c>
      <c r="BB238">
        <v>-0.43753743699999997</v>
      </c>
      <c r="BC238">
        <v>1.09775987</v>
      </c>
      <c r="BD238">
        <v>5.1784743000000001E-2</v>
      </c>
      <c r="BE238">
        <v>0.59915248499999996</v>
      </c>
      <c r="BF238">
        <v>-2.263301395</v>
      </c>
      <c r="BG238">
        <v>0.160898439</v>
      </c>
      <c r="BH238">
        <v>-1.385401723</v>
      </c>
      <c r="BI238">
        <v>-6.5337898000000005E-2</v>
      </c>
      <c r="BJ238">
        <v>-0.57514255199999997</v>
      </c>
      <c r="BK238">
        <v>8.5165006000000001E-2</v>
      </c>
      <c r="BL238">
        <v>0.33385405499999998</v>
      </c>
      <c r="BM238">
        <v>8.0893619999999992E-3</v>
      </c>
      <c r="BN238">
        <v>-0.35269147499999998</v>
      </c>
      <c r="BO238">
        <v>-1.965616652</v>
      </c>
      <c r="BP238">
        <v>0.51929021600000003</v>
      </c>
      <c r="BQ238">
        <v>0.152824929</v>
      </c>
      <c r="BR238">
        <v>0.161008604</v>
      </c>
      <c r="BS238">
        <v>-0.87427833799999999</v>
      </c>
      <c r="BT238">
        <v>-4.9023173000000003E-2</v>
      </c>
      <c r="BU238">
        <v>1.3280147000000001E-2</v>
      </c>
      <c r="BV238">
        <v>0.89366188300000005</v>
      </c>
      <c r="BW238">
        <v>-3.0085088660000001</v>
      </c>
      <c r="BX238">
        <v>-4.7056711000000001E-2</v>
      </c>
      <c r="BY238">
        <v>0.651563318</v>
      </c>
      <c r="BZ238">
        <v>0.45955642499999999</v>
      </c>
      <c r="CA238">
        <v>-0.59632574100000002</v>
      </c>
      <c r="CB238">
        <v>-0.200220182</v>
      </c>
      <c r="CC238">
        <v>-0.14657344999999999</v>
      </c>
      <c r="CD238">
        <v>-0.58147447399999996</v>
      </c>
      <c r="CE238">
        <v>-1.1608145350000001</v>
      </c>
      <c r="CF238">
        <v>-1.178475811</v>
      </c>
      <c r="CG238">
        <v>-4.8868509999999997E-2</v>
      </c>
      <c r="CH238">
        <v>0.233791058</v>
      </c>
      <c r="CI238">
        <v>-0.71882287300000003</v>
      </c>
      <c r="CJ238">
        <v>-1.129802757</v>
      </c>
      <c r="CK238">
        <v>-0.48069427199999998</v>
      </c>
      <c r="CL238">
        <v>-0.59238521799999999</v>
      </c>
      <c r="CM238">
        <v>-0.76598934399999996</v>
      </c>
      <c r="CN238">
        <v>1.058549857</v>
      </c>
      <c r="CO238">
        <v>-1.427766892</v>
      </c>
      <c r="CP238">
        <v>-0.400420585</v>
      </c>
      <c r="CQ238">
        <v>-1.0447893180000001</v>
      </c>
      <c r="CR238">
        <v>-1.2131977039999999</v>
      </c>
      <c r="CS238">
        <v>0.12841132</v>
      </c>
      <c r="CT238">
        <v>0.33135451100000002</v>
      </c>
      <c r="CU238">
        <v>-2.3152618999999999E-2</v>
      </c>
      <c r="CV238">
        <v>-3.7386488000000002E-2</v>
      </c>
      <c r="CW238">
        <v>0.23974757199999999</v>
      </c>
      <c r="CX238">
        <v>-0.81579126999999996</v>
      </c>
      <c r="CY238">
        <v>-0.22119572700000001</v>
      </c>
      <c r="CZ238">
        <v>0.76543677499999996</v>
      </c>
      <c r="DA238">
        <v>-0.12563426</v>
      </c>
      <c r="DB238">
        <v>-0.479332327</v>
      </c>
      <c r="DC238">
        <v>-0.35793353900000002</v>
      </c>
      <c r="DD238">
        <v>0.56590429099999995</v>
      </c>
      <c r="DE238">
        <v>0.38379297400000001</v>
      </c>
      <c r="DF238">
        <v>0.498005641</v>
      </c>
      <c r="DG238">
        <v>0.61254419500000001</v>
      </c>
      <c r="DH238">
        <v>0.16401559900000001</v>
      </c>
      <c r="DI238">
        <v>-0.33205632499999999</v>
      </c>
      <c r="DJ238">
        <v>-0.74926523199999995</v>
      </c>
      <c r="DK238">
        <v>0.73183145100000002</v>
      </c>
      <c r="DL238">
        <v>-1.430230103</v>
      </c>
      <c r="DM238">
        <v>-0.50234287300000002</v>
      </c>
      <c r="DN238">
        <v>-1.43673615</v>
      </c>
      <c r="DO238">
        <v>-0.73275956200000003</v>
      </c>
      <c r="DP238">
        <v>0.81723005199999998</v>
      </c>
      <c r="DQ238">
        <v>1.3474854430000001</v>
      </c>
      <c r="DR238">
        <v>1.177302268</v>
      </c>
      <c r="DS238">
        <v>-0.19357675599999999</v>
      </c>
      <c r="DT238">
        <v>0.88239289600000004</v>
      </c>
      <c r="DU238">
        <v>0.47320588200000002</v>
      </c>
      <c r="DV238">
        <v>-1.3817916459999999</v>
      </c>
      <c r="DW238">
        <v>7.2625270000000004E-3</v>
      </c>
      <c r="DX238">
        <v>-0.157573461</v>
      </c>
      <c r="DY238">
        <v>0.75302964100000003</v>
      </c>
      <c r="DZ238">
        <v>2.3223306180000001</v>
      </c>
      <c r="EA238">
        <v>0.86638456200000002</v>
      </c>
      <c r="EB238">
        <v>-1.894526114</v>
      </c>
      <c r="EC238">
        <v>1.132283521</v>
      </c>
      <c r="ED238">
        <v>-1.3737044709999999</v>
      </c>
      <c r="EE238">
        <v>1.258410061</v>
      </c>
      <c r="EF238">
        <v>3.3784863999999998E-2</v>
      </c>
      <c r="EG238">
        <v>-0.15422466300000001</v>
      </c>
      <c r="EH238">
        <v>-0.77599021499999998</v>
      </c>
      <c r="EI238">
        <v>-2.139729848</v>
      </c>
      <c r="EJ238">
        <v>-0.58809140599999998</v>
      </c>
      <c r="EK238">
        <v>-1.6129083989999999</v>
      </c>
      <c r="EL238">
        <v>1.002037606</v>
      </c>
      <c r="EM238">
        <v>0.84493221100000004</v>
      </c>
    </row>
    <row r="239" spans="1:143" x14ac:dyDescent="0.3">
      <c r="A239" t="s">
        <v>377</v>
      </c>
      <c r="B239">
        <v>-0.67324336200000001</v>
      </c>
      <c r="C239">
        <v>0.75194796799999997</v>
      </c>
      <c r="D239">
        <v>-1.274560414</v>
      </c>
      <c r="E239">
        <v>-0.161250897</v>
      </c>
      <c r="F239">
        <v>1.282753002</v>
      </c>
      <c r="G239">
        <v>-0.91278794600000002</v>
      </c>
      <c r="H239">
        <v>-1.706589694</v>
      </c>
      <c r="I239">
        <v>0.70862744499999997</v>
      </c>
      <c r="J239">
        <v>-0.67588483700000002</v>
      </c>
      <c r="K239">
        <v>-0.25195466300000002</v>
      </c>
      <c r="L239">
        <v>0.94708603700000005</v>
      </c>
      <c r="M239">
        <v>0.31265494399999999</v>
      </c>
      <c r="N239">
        <v>-0.21365081999999999</v>
      </c>
      <c r="O239">
        <v>-7.6962615999999998E-2</v>
      </c>
      <c r="P239">
        <v>0.634120503</v>
      </c>
      <c r="Q239">
        <v>0.22601432399999999</v>
      </c>
      <c r="R239">
        <v>-1.0077997169999999</v>
      </c>
      <c r="S239">
        <v>-1.679877727</v>
      </c>
      <c r="T239">
        <v>-0.78581870899999995</v>
      </c>
      <c r="U239">
        <v>-0.159604622</v>
      </c>
      <c r="V239">
        <v>-0.83030341900000004</v>
      </c>
      <c r="W239">
        <v>-0.78221488299999997</v>
      </c>
      <c r="X239">
        <v>-0.47678754899999998</v>
      </c>
      <c r="Y239">
        <v>1.4413004229999999</v>
      </c>
      <c r="Z239">
        <v>-0.54214526399999996</v>
      </c>
      <c r="AA239">
        <v>-0.52514901800000002</v>
      </c>
      <c r="AB239">
        <v>-0.43116212500000001</v>
      </c>
      <c r="AC239">
        <v>-0.29010044000000001</v>
      </c>
      <c r="AD239">
        <v>-4.6916707369999999</v>
      </c>
      <c r="AE239">
        <v>-1.0142544550000001</v>
      </c>
      <c r="AF239">
        <v>1.3186641160000001</v>
      </c>
      <c r="AG239">
        <v>-0.49916693600000001</v>
      </c>
      <c r="AH239">
        <v>0.65818417600000001</v>
      </c>
      <c r="AI239">
        <v>0.206737476</v>
      </c>
      <c r="AJ239">
        <v>0.62296758799999996</v>
      </c>
      <c r="AK239">
        <v>-0.73191200999999995</v>
      </c>
      <c r="AL239">
        <v>-2.6296119990000002</v>
      </c>
      <c r="AM239">
        <v>1.119900779</v>
      </c>
      <c r="AN239">
        <v>0.20112110599999999</v>
      </c>
      <c r="AO239">
        <v>-1.673149266</v>
      </c>
      <c r="AP239">
        <v>0.30681079100000003</v>
      </c>
      <c r="AQ239">
        <v>-0.58356813500000004</v>
      </c>
      <c r="AR239">
        <v>7.9728393999999994E-2</v>
      </c>
      <c r="AS239">
        <v>0.72605553899999997</v>
      </c>
      <c r="AT239">
        <v>1.220592559</v>
      </c>
      <c r="AU239">
        <v>1.000631574</v>
      </c>
      <c r="AV239">
        <v>0.303889768</v>
      </c>
      <c r="AW239">
        <v>-0.55586656899999998</v>
      </c>
      <c r="AX239">
        <v>-0.64930329399999998</v>
      </c>
      <c r="AY239">
        <v>-1.5021287249999999</v>
      </c>
      <c r="AZ239">
        <v>-0.72052812300000002</v>
      </c>
      <c r="BA239">
        <v>-0.50863034399999996</v>
      </c>
      <c r="BB239">
        <v>-0.68033207900000003</v>
      </c>
      <c r="BC239">
        <v>0.98064989400000002</v>
      </c>
      <c r="BD239">
        <v>1.05321033</v>
      </c>
      <c r="BE239">
        <v>0.75979861900000001</v>
      </c>
      <c r="BF239">
        <v>-1.302655986</v>
      </c>
      <c r="BG239">
        <v>1.4729141720000001</v>
      </c>
      <c r="BH239">
        <v>-0.88096012499999998</v>
      </c>
      <c r="BI239">
        <v>-0.57736342699999998</v>
      </c>
      <c r="BJ239">
        <v>-0.31171660600000001</v>
      </c>
      <c r="BK239">
        <v>-6.9035385000000005E-2</v>
      </c>
      <c r="BL239">
        <v>0.63597832600000004</v>
      </c>
      <c r="BM239">
        <v>-0.41477061999999998</v>
      </c>
      <c r="BN239">
        <v>-0.495482802</v>
      </c>
      <c r="BO239">
        <v>-1.0671352119999999</v>
      </c>
      <c r="BP239">
        <v>0.70628670699999996</v>
      </c>
      <c r="BQ239">
        <v>-0.38201985999999999</v>
      </c>
      <c r="BR239">
        <v>-5.3249099999999995E-4</v>
      </c>
      <c r="BS239">
        <v>-1.098228676</v>
      </c>
      <c r="BT239">
        <v>1.031577865</v>
      </c>
      <c r="BU239">
        <v>0.45372336400000002</v>
      </c>
      <c r="BV239">
        <v>-0.50266814800000004</v>
      </c>
      <c r="BW239">
        <v>-2.4399528880000001</v>
      </c>
      <c r="BX239" s="1">
        <v>-8.6202100000000006E-5</v>
      </c>
      <c r="BY239">
        <v>0.102432945</v>
      </c>
      <c r="BZ239">
        <v>0.91947427400000004</v>
      </c>
      <c r="CA239">
        <v>-1.283976027</v>
      </c>
      <c r="CB239">
        <v>-4.6604725E-2</v>
      </c>
      <c r="CC239">
        <v>-0.16543192200000001</v>
      </c>
      <c r="CD239">
        <v>-1.172733722</v>
      </c>
      <c r="CE239">
        <v>-0.97592285199999995</v>
      </c>
      <c r="CF239">
        <v>-0.401850918</v>
      </c>
      <c r="CG239">
        <v>-0.49256386499999999</v>
      </c>
      <c r="CH239">
        <v>0.81569439899999996</v>
      </c>
      <c r="CI239">
        <v>-0.60423277799999997</v>
      </c>
      <c r="CJ239">
        <v>-8.6276834999999996E-2</v>
      </c>
      <c r="CK239">
        <v>0.21680384</v>
      </c>
      <c r="CL239">
        <v>-0.76719143099999998</v>
      </c>
      <c r="CM239">
        <v>0.21744651300000001</v>
      </c>
      <c r="CN239">
        <v>2.8164877480000001</v>
      </c>
      <c r="CO239">
        <v>-1.181406307</v>
      </c>
      <c r="CP239">
        <v>-0.17140502899999999</v>
      </c>
      <c r="CQ239">
        <v>-0.82564272500000002</v>
      </c>
      <c r="CR239">
        <v>-1.0562432509999999</v>
      </c>
      <c r="CS239">
        <v>5.1464600999999999E-2</v>
      </c>
      <c r="CT239">
        <v>0.75700249100000006</v>
      </c>
      <c r="CU239">
        <v>-0.409437404</v>
      </c>
      <c r="CV239">
        <v>0.45043471299999999</v>
      </c>
      <c r="CW239">
        <v>-0.130542994</v>
      </c>
      <c r="CX239">
        <v>-0.78792173600000004</v>
      </c>
      <c r="CY239">
        <v>0.240441131</v>
      </c>
      <c r="CZ239">
        <v>-0.60649689500000004</v>
      </c>
      <c r="DA239">
        <v>0.34390836200000002</v>
      </c>
      <c r="DB239">
        <v>-0.71111159599999996</v>
      </c>
      <c r="DC239">
        <v>-0.73916936700000002</v>
      </c>
      <c r="DD239">
        <v>0.60412878599999997</v>
      </c>
      <c r="DE239">
        <v>0.10785889899999999</v>
      </c>
      <c r="DF239">
        <v>0.19754528800000001</v>
      </c>
      <c r="DG239">
        <v>1.028840456</v>
      </c>
      <c r="DH239">
        <v>0.12210006299999999</v>
      </c>
      <c r="DI239">
        <v>-1.0906414339999999</v>
      </c>
      <c r="DJ239">
        <v>-0.83620467300000001</v>
      </c>
      <c r="DK239">
        <v>1.2360337690000001</v>
      </c>
      <c r="DL239">
        <v>-0.63981350100000001</v>
      </c>
      <c r="DM239">
        <v>-0.59326141899999996</v>
      </c>
      <c r="DN239">
        <v>-1.50734327</v>
      </c>
      <c r="DO239">
        <v>-0.739533526</v>
      </c>
      <c r="DP239">
        <v>1.822292781</v>
      </c>
      <c r="DQ239">
        <v>1.5717326579999999</v>
      </c>
      <c r="DR239">
        <v>2.0683001490000001</v>
      </c>
      <c r="DS239">
        <v>-0.65852229399999995</v>
      </c>
      <c r="DT239">
        <v>0.632686686</v>
      </c>
      <c r="DU239">
        <v>0.292422403</v>
      </c>
      <c r="DV239">
        <v>-1.0335316569999999</v>
      </c>
      <c r="DW239">
        <v>-0.30953227300000002</v>
      </c>
      <c r="DX239">
        <v>-0.88862825099999998</v>
      </c>
      <c r="DY239">
        <v>1.0302326100000001</v>
      </c>
      <c r="DZ239">
        <v>2.0817571579999998</v>
      </c>
      <c r="EA239">
        <v>1.300833855</v>
      </c>
      <c r="EB239">
        <v>-1.486045311</v>
      </c>
      <c r="EC239">
        <v>0.178936239</v>
      </c>
      <c r="ED239">
        <v>-1.266900361</v>
      </c>
      <c r="EE239">
        <v>5.3197262000000002E-2</v>
      </c>
      <c r="EF239">
        <v>0.67467489199999997</v>
      </c>
      <c r="EG239">
        <v>7.1989286999999999E-2</v>
      </c>
      <c r="EH239">
        <v>-0.73831967799999998</v>
      </c>
      <c r="EI239">
        <v>-1.5014563169999999</v>
      </c>
      <c r="EJ239">
        <v>-0.19689116400000001</v>
      </c>
      <c r="EK239">
        <v>-1.389025186</v>
      </c>
      <c r="EL239">
        <v>0.67456562600000003</v>
      </c>
      <c r="EM239">
        <v>0.59794981199999997</v>
      </c>
    </row>
    <row r="240" spans="1:143" x14ac:dyDescent="0.3">
      <c r="A240" t="s">
        <v>378</v>
      </c>
      <c r="B240">
        <v>-0.48459540000000001</v>
      </c>
      <c r="C240">
        <v>0.46602712000000002</v>
      </c>
      <c r="D240">
        <v>-0.127693482</v>
      </c>
      <c r="E240">
        <v>-0.19076011900000001</v>
      </c>
      <c r="F240">
        <v>-2.491198185</v>
      </c>
      <c r="G240">
        <v>-3.4793254820000001</v>
      </c>
      <c r="H240">
        <v>-1.973864109</v>
      </c>
      <c r="I240">
        <v>-2.9413294310000002</v>
      </c>
      <c r="J240">
        <v>-0.65594162</v>
      </c>
      <c r="K240">
        <v>-1.825697557</v>
      </c>
      <c r="L240">
        <v>-0.75726460799999995</v>
      </c>
      <c r="M240">
        <v>0.37811282899999998</v>
      </c>
      <c r="N240">
        <v>1.2989298760000001</v>
      </c>
      <c r="O240">
        <v>-3.0181392699999998</v>
      </c>
      <c r="P240">
        <v>0.87722841500000004</v>
      </c>
      <c r="Q240">
        <v>-3.1913887619999999</v>
      </c>
      <c r="R240">
        <v>0.27162830900000001</v>
      </c>
      <c r="S240">
        <v>-0.64529369700000005</v>
      </c>
      <c r="T240">
        <v>-0.29707765800000002</v>
      </c>
      <c r="U240">
        <v>0.73968883900000004</v>
      </c>
      <c r="V240">
        <v>-4.011037483</v>
      </c>
      <c r="W240">
        <v>-3.1165164889999999</v>
      </c>
      <c r="X240">
        <v>-4.8375960730000003</v>
      </c>
      <c r="Y240">
        <v>-4.3800124230000002</v>
      </c>
      <c r="Z240">
        <v>0.101877302</v>
      </c>
      <c r="AA240">
        <v>0.57076887099999996</v>
      </c>
      <c r="AB240">
        <v>-0.61488785700000004</v>
      </c>
      <c r="AC240">
        <v>-3.186215947</v>
      </c>
      <c r="AD240">
        <v>-1.2612162810000001</v>
      </c>
      <c r="AE240">
        <v>0.33592729399999999</v>
      </c>
      <c r="AF240">
        <v>0.94850785100000001</v>
      </c>
      <c r="AG240">
        <v>-0.66141688200000004</v>
      </c>
      <c r="AH240">
        <v>0.68697944200000005</v>
      </c>
      <c r="AI240">
        <v>1.1319075949999999</v>
      </c>
      <c r="AJ240">
        <v>0.44250491400000003</v>
      </c>
      <c r="AK240">
        <v>-3.0366501430000001</v>
      </c>
      <c r="AL240">
        <v>-0.17382219600000001</v>
      </c>
      <c r="AM240">
        <v>-0.54343327399999997</v>
      </c>
      <c r="AN240">
        <v>-5.0088375410000001</v>
      </c>
      <c r="AO240">
        <v>-1.5777149029999999</v>
      </c>
      <c r="AP240">
        <v>0.87125360799999996</v>
      </c>
      <c r="AQ240">
        <v>-1.5561749229999999</v>
      </c>
      <c r="AR240">
        <v>-3.870559906</v>
      </c>
      <c r="AS240">
        <v>0.38963347999999998</v>
      </c>
      <c r="AT240">
        <v>-0.81448143699999997</v>
      </c>
      <c r="AU240">
        <v>-0.94956874499999999</v>
      </c>
      <c r="AV240">
        <v>-5.0023334000000003E-2</v>
      </c>
      <c r="AW240">
        <v>-5.2950048999999999E-2</v>
      </c>
      <c r="AX240">
        <v>0.21578377700000001</v>
      </c>
      <c r="AY240">
        <v>-0.63200566800000002</v>
      </c>
      <c r="AZ240">
        <v>-4.3988757039999999</v>
      </c>
      <c r="BA240">
        <v>-0.89445572500000003</v>
      </c>
      <c r="BB240">
        <v>8.5331339999999995E-3</v>
      </c>
      <c r="BC240">
        <v>0.45872505200000002</v>
      </c>
      <c r="BD240">
        <v>0.76349821699999998</v>
      </c>
      <c r="BE240">
        <v>-4.0856411560000003</v>
      </c>
      <c r="BF240">
        <v>-2.6794675350000001</v>
      </c>
      <c r="BG240">
        <v>-0.97840863</v>
      </c>
      <c r="BH240">
        <v>-0.62886369099999995</v>
      </c>
      <c r="BI240">
        <v>-0.18749969</v>
      </c>
      <c r="BJ240">
        <v>-6.9855430000000003E-3</v>
      </c>
      <c r="BK240">
        <v>9.4624591999999993E-2</v>
      </c>
      <c r="BL240">
        <v>0.17856818799999999</v>
      </c>
      <c r="BM240">
        <v>-1.8988068600000001</v>
      </c>
      <c r="BN240">
        <v>-3.5241894729999999</v>
      </c>
      <c r="BO240">
        <v>-1.5353861470000001</v>
      </c>
      <c r="BP240">
        <v>-0.93049598499999997</v>
      </c>
      <c r="BQ240">
        <v>-2.0295196889999998</v>
      </c>
      <c r="BR240">
        <v>-1.465388994</v>
      </c>
      <c r="BS240">
        <v>-9.8198033000000004E-2</v>
      </c>
      <c r="BT240">
        <v>-4.5366700639999999</v>
      </c>
      <c r="BU240">
        <v>-4.3606538390000003</v>
      </c>
      <c r="BV240">
        <v>0.86791231499999999</v>
      </c>
      <c r="BW240">
        <v>-5.6948307360000001</v>
      </c>
      <c r="BX240">
        <v>0.24895630199999999</v>
      </c>
      <c r="BY240">
        <v>0.59631404300000002</v>
      </c>
      <c r="BZ240">
        <v>0.85462747299999997</v>
      </c>
      <c r="CA240">
        <v>-1.074323041</v>
      </c>
      <c r="CB240">
        <v>0.48535993700000002</v>
      </c>
      <c r="CC240">
        <v>-0.94683562700000001</v>
      </c>
      <c r="CD240">
        <v>-0.92754769100000001</v>
      </c>
      <c r="CE240">
        <v>0.51888065299999997</v>
      </c>
      <c r="CF240">
        <v>-5.9891329999999998E-3</v>
      </c>
      <c r="CG240">
        <v>-2.5485728270000001</v>
      </c>
      <c r="CH240">
        <v>0.159545989</v>
      </c>
      <c r="CI240">
        <v>-1.0288515090000001</v>
      </c>
      <c r="CJ240">
        <v>-0.31926047099999999</v>
      </c>
      <c r="CK240">
        <v>-9.4889380999999995E-2</v>
      </c>
      <c r="CL240">
        <v>-0.90298400099999998</v>
      </c>
      <c r="CM240">
        <v>0.30384125299999998</v>
      </c>
      <c r="CN240">
        <v>0.21831184300000001</v>
      </c>
      <c r="CO240">
        <v>0.122709392</v>
      </c>
      <c r="CP240">
        <v>-0.85277069699999997</v>
      </c>
      <c r="CQ240">
        <v>1.20009601</v>
      </c>
      <c r="CR240">
        <v>0.10363472</v>
      </c>
      <c r="CS240">
        <v>-1.8318823559999999</v>
      </c>
      <c r="CT240">
        <v>-1.1591638390000001</v>
      </c>
      <c r="CU240">
        <v>-0.28513749999999999</v>
      </c>
      <c r="CV240">
        <v>-3.526385839</v>
      </c>
      <c r="CW240">
        <v>-0.62612246000000005</v>
      </c>
      <c r="CX240">
        <v>-5.1046449259999997</v>
      </c>
      <c r="CY240">
        <v>7.2880740000000003E-3</v>
      </c>
      <c r="CZ240">
        <v>-1.6392092840000001</v>
      </c>
      <c r="DA240">
        <v>0.71713463799999999</v>
      </c>
      <c r="DB240">
        <v>-0.64938422399999995</v>
      </c>
      <c r="DC240">
        <v>0.163306547</v>
      </c>
      <c r="DD240">
        <v>0.56229130199999999</v>
      </c>
      <c r="DE240">
        <v>0.67487314700000001</v>
      </c>
      <c r="DF240">
        <v>0.70369018400000005</v>
      </c>
      <c r="DG240">
        <v>0.66515126899999999</v>
      </c>
      <c r="DH240">
        <v>0.67340592700000002</v>
      </c>
      <c r="DI240">
        <v>0.88084691000000004</v>
      </c>
      <c r="DJ240">
        <v>-0.88010029000000001</v>
      </c>
      <c r="DK240">
        <v>0.85732997700000002</v>
      </c>
      <c r="DL240">
        <v>-1.332589188</v>
      </c>
      <c r="DM240">
        <v>-1.3060690610000001</v>
      </c>
      <c r="DN240">
        <v>0.12016806300000001</v>
      </c>
      <c r="DO240">
        <v>-0.20644467899999999</v>
      </c>
      <c r="DP240">
        <v>-8.5744711000000001E-2</v>
      </c>
      <c r="DQ240">
        <v>0.79288472200000004</v>
      </c>
      <c r="DR240">
        <v>1.2723703470000001</v>
      </c>
      <c r="DS240">
        <v>-0.58131298200000003</v>
      </c>
      <c r="DT240">
        <v>-0.26596428300000002</v>
      </c>
      <c r="DU240">
        <v>0.48265016799999999</v>
      </c>
      <c r="DV240">
        <v>-0.29104469100000002</v>
      </c>
      <c r="DW240">
        <v>0.24702005399999999</v>
      </c>
      <c r="DX240">
        <v>0.42943295500000001</v>
      </c>
      <c r="DY240">
        <v>0.99826865300000001</v>
      </c>
      <c r="DZ240">
        <v>1.510644696</v>
      </c>
      <c r="EA240">
        <v>0.92579268299999995</v>
      </c>
      <c r="EB240">
        <v>-0.33418726700000001</v>
      </c>
      <c r="EC240">
        <v>0.10139893799999999</v>
      </c>
      <c r="ED240">
        <v>-0.2222576</v>
      </c>
      <c r="EE240">
        <v>7.7575781999999996E-2</v>
      </c>
      <c r="EF240">
        <v>1.249056334</v>
      </c>
      <c r="EG240">
        <v>-0.95865141799999998</v>
      </c>
      <c r="EH240">
        <v>-4.1757340210000002</v>
      </c>
      <c r="EI240">
        <v>-0.73644990499999996</v>
      </c>
      <c r="EJ240">
        <v>-0.29782166599999998</v>
      </c>
      <c r="EK240">
        <v>-0.190492193</v>
      </c>
      <c r="EL240">
        <v>0.36654947199999999</v>
      </c>
      <c r="EM240">
        <v>-0.32567338000000001</v>
      </c>
    </row>
    <row r="241" spans="1:143" x14ac:dyDescent="0.3">
      <c r="A241" t="s">
        <v>379</v>
      </c>
      <c r="B241">
        <v>0.33636331600000002</v>
      </c>
      <c r="C241">
        <v>0.49932999700000003</v>
      </c>
      <c r="D241">
        <v>1.170150641</v>
      </c>
      <c r="E241">
        <v>1.793833864</v>
      </c>
      <c r="F241">
        <v>0.256998428</v>
      </c>
      <c r="G241">
        <v>-1.895795777</v>
      </c>
      <c r="H241">
        <v>1.2122622599999999</v>
      </c>
      <c r="I241">
        <v>1.1996116999999999</v>
      </c>
      <c r="J241">
        <v>0.878501474</v>
      </c>
      <c r="K241">
        <v>2.0281255850000002</v>
      </c>
      <c r="L241">
        <v>-0.68311353299999999</v>
      </c>
      <c r="M241">
        <v>-1.5845422840000001</v>
      </c>
      <c r="N241">
        <v>-0.75879342699999996</v>
      </c>
      <c r="O241">
        <v>1.7027351630000001</v>
      </c>
      <c r="P241">
        <v>1.0148355609999999</v>
      </c>
      <c r="Q241">
        <v>-2.3869205830000002</v>
      </c>
      <c r="R241">
        <v>1.0823495000000001E-2</v>
      </c>
      <c r="S241">
        <v>-1.4159368459999999</v>
      </c>
      <c r="T241">
        <v>-0.68470441000000004</v>
      </c>
      <c r="U241">
        <v>-0.59521583300000003</v>
      </c>
      <c r="V241">
        <v>0.96162965899999997</v>
      </c>
      <c r="W241">
        <v>-1.9842157300000001</v>
      </c>
      <c r="X241">
        <v>0.63506549800000001</v>
      </c>
      <c r="Y241">
        <v>2.4404821229999998</v>
      </c>
      <c r="Z241">
        <v>1.1781065150000001</v>
      </c>
      <c r="AA241">
        <v>-1.080865365</v>
      </c>
      <c r="AB241">
        <v>-3.3799645420000002</v>
      </c>
      <c r="AC241">
        <v>0.60467158099999996</v>
      </c>
      <c r="AD241">
        <v>-7.5490597490000004</v>
      </c>
      <c r="AE241">
        <v>0.66204452199999997</v>
      </c>
      <c r="AF241">
        <v>1.5798053679999999</v>
      </c>
      <c r="AG241">
        <v>0.12614078300000001</v>
      </c>
      <c r="AH241">
        <v>-1.3352751650000001</v>
      </c>
      <c r="AI241">
        <v>-9.1355799000000001E-2</v>
      </c>
      <c r="AJ241">
        <v>0.774910247</v>
      </c>
      <c r="AK241">
        <v>-2.4165190189999999</v>
      </c>
      <c r="AL241">
        <v>0.56443580800000004</v>
      </c>
      <c r="AM241">
        <v>-0.82532070099999999</v>
      </c>
      <c r="AN241">
        <v>0.650339891</v>
      </c>
      <c r="AO241">
        <v>-0.22069049900000001</v>
      </c>
      <c r="AP241">
        <v>-0.94839753599999999</v>
      </c>
      <c r="AQ241">
        <v>-0.60260215500000003</v>
      </c>
      <c r="AR241">
        <v>-1.2216689789999999</v>
      </c>
      <c r="AS241">
        <v>-4.2260394469999998</v>
      </c>
      <c r="AT241">
        <v>-2.260668286</v>
      </c>
      <c r="AU241">
        <v>-1.0441472620000001</v>
      </c>
      <c r="AV241">
        <v>-1.4054295020000001</v>
      </c>
      <c r="AW241">
        <v>-0.77810179700000004</v>
      </c>
      <c r="AX241">
        <v>-2.8047449059999998</v>
      </c>
      <c r="AY241">
        <v>4.1244919999999996E-3</v>
      </c>
      <c r="AZ241">
        <v>0.49214929800000001</v>
      </c>
      <c r="BA241">
        <v>2.111134973</v>
      </c>
      <c r="BB241">
        <v>0.82652050700000002</v>
      </c>
      <c r="BC241">
        <v>-0.38402639799999999</v>
      </c>
      <c r="BD241">
        <v>1.0166036890000001</v>
      </c>
      <c r="BE241">
        <v>0.78802369500000002</v>
      </c>
      <c r="BF241">
        <v>0.67144762599999996</v>
      </c>
      <c r="BG241">
        <v>-1.6078581810000001</v>
      </c>
      <c r="BH241">
        <v>-1.047237757</v>
      </c>
      <c r="BI241">
        <v>-1.772873994</v>
      </c>
      <c r="BJ241">
        <v>-1.507996498</v>
      </c>
      <c r="BK241">
        <v>-1.3790141869999999</v>
      </c>
      <c r="BL241">
        <v>-0.88656534899999995</v>
      </c>
      <c r="BM241">
        <v>-2.3888650939999998</v>
      </c>
      <c r="BN241">
        <v>-1.7416169530000001</v>
      </c>
      <c r="BO241">
        <v>1.428901636</v>
      </c>
      <c r="BP241">
        <v>-1.1472792000000001</v>
      </c>
      <c r="BQ241">
        <v>-0.137878952</v>
      </c>
      <c r="BR241">
        <v>1.7579038549999999</v>
      </c>
      <c r="BS241">
        <v>0.74670677100000005</v>
      </c>
      <c r="BT241">
        <v>-0.64513953300000004</v>
      </c>
      <c r="BU241">
        <v>-7.3039179999999995E-2</v>
      </c>
      <c r="BV241">
        <v>-6.0555184999999997E-2</v>
      </c>
      <c r="BW241">
        <v>-2.5456699999999999E-2</v>
      </c>
      <c r="BX241">
        <v>-0.39853856599999998</v>
      </c>
      <c r="BY241">
        <v>-0.25861732399999998</v>
      </c>
      <c r="BZ241">
        <v>-0.29791380899999997</v>
      </c>
      <c r="CA241">
        <v>0.21987008399999999</v>
      </c>
      <c r="CB241">
        <v>-2.3670727519999999</v>
      </c>
      <c r="CC241">
        <v>-0.31470477000000002</v>
      </c>
      <c r="CD241">
        <v>-2.6200990819999999</v>
      </c>
      <c r="CE241">
        <v>1.760162711</v>
      </c>
      <c r="CF241">
        <v>1.600277717</v>
      </c>
      <c r="CG241">
        <v>0.75756640900000005</v>
      </c>
      <c r="CH241">
        <v>-2.0691056250000002</v>
      </c>
      <c r="CI241">
        <v>0.703488008</v>
      </c>
      <c r="CJ241">
        <v>4.9215641999999997E-2</v>
      </c>
      <c r="CK241">
        <v>0.25338538300000002</v>
      </c>
      <c r="CL241">
        <v>-2.3204664739999998</v>
      </c>
      <c r="CM241">
        <v>0.34630976499999999</v>
      </c>
      <c r="CN241">
        <v>1.005389321</v>
      </c>
      <c r="CO241">
        <v>-1.651108655</v>
      </c>
      <c r="CP241">
        <v>-0.51408894800000005</v>
      </c>
      <c r="CQ241">
        <v>4.3238867760000002</v>
      </c>
      <c r="CR241">
        <v>-1.234602255</v>
      </c>
      <c r="CS241">
        <v>1.5630473709999999</v>
      </c>
      <c r="CT241">
        <v>0.95709325499999998</v>
      </c>
      <c r="CU241">
        <v>-1.148695408</v>
      </c>
      <c r="CV241">
        <v>1.211907702</v>
      </c>
      <c r="CW241">
        <v>-0.47663813199999999</v>
      </c>
      <c r="CX241">
        <v>-1.067100701</v>
      </c>
      <c r="CY241">
        <v>-0.81865104200000005</v>
      </c>
      <c r="CZ241">
        <v>-0.67060158199999997</v>
      </c>
      <c r="DA241">
        <v>-0.52189917299999999</v>
      </c>
      <c r="DB241">
        <v>-1.1974675720000001</v>
      </c>
      <c r="DC241">
        <v>-0.60267115900000001</v>
      </c>
      <c r="DD241">
        <v>-0.63442651400000005</v>
      </c>
      <c r="DE241">
        <v>0.70953447800000002</v>
      </c>
      <c r="DF241">
        <v>-0.22204743299999999</v>
      </c>
      <c r="DG241">
        <v>-2.3664747E-2</v>
      </c>
      <c r="DH241">
        <v>-1.5998787880000001</v>
      </c>
      <c r="DI241">
        <v>1.482840661</v>
      </c>
      <c r="DJ241">
        <v>-0.60429292199999995</v>
      </c>
      <c r="DK241">
        <v>-0.172178259</v>
      </c>
      <c r="DL241">
        <v>-1.292469098</v>
      </c>
      <c r="DM241">
        <v>1.563386709</v>
      </c>
      <c r="DN241">
        <v>-0.47874951700000001</v>
      </c>
      <c r="DO241">
        <v>1.1373327200000001</v>
      </c>
      <c r="DP241">
        <v>0.19674997</v>
      </c>
      <c r="DQ241">
        <v>-0.86063870600000003</v>
      </c>
      <c r="DR241">
        <v>-6.0217583999999998E-2</v>
      </c>
      <c r="DS241">
        <v>0.43185388800000002</v>
      </c>
      <c r="DT241">
        <v>-0.227359014</v>
      </c>
      <c r="DU241">
        <v>-0.79077330300000004</v>
      </c>
      <c r="DV241">
        <v>-0.20235968700000001</v>
      </c>
      <c r="DW241">
        <v>0.48338028500000002</v>
      </c>
      <c r="DX241">
        <v>3.356014042</v>
      </c>
      <c r="DY241">
        <v>5.0945338E-2</v>
      </c>
      <c r="DZ241">
        <v>-1.7986445529999999</v>
      </c>
      <c r="EA241">
        <v>-0.40283398100000001</v>
      </c>
      <c r="EB241">
        <v>-1.2210704560000001</v>
      </c>
      <c r="EC241">
        <v>0.18253001199999999</v>
      </c>
      <c r="ED241">
        <v>0.60601909499999995</v>
      </c>
      <c r="EE241">
        <v>0.43477860099999999</v>
      </c>
      <c r="EF241">
        <v>0.80732289099999999</v>
      </c>
      <c r="EG241">
        <v>0.37275818599999999</v>
      </c>
      <c r="EH241">
        <v>0.22617949100000001</v>
      </c>
      <c r="EI241">
        <v>1.1859839459999999</v>
      </c>
      <c r="EJ241">
        <v>-0.66403774999999998</v>
      </c>
      <c r="EK241">
        <v>0.25895027300000001</v>
      </c>
      <c r="EL241">
        <v>-0.303965443</v>
      </c>
      <c r="EM241">
        <v>1.884337696</v>
      </c>
    </row>
    <row r="242" spans="1:143" x14ac:dyDescent="0.3">
      <c r="A242" t="s">
        <v>380</v>
      </c>
      <c r="B242">
        <v>-0.16734339400000001</v>
      </c>
      <c r="C242">
        <v>1.5401452849999999</v>
      </c>
      <c r="D242">
        <v>-4.4721885000000003E-2</v>
      </c>
      <c r="E242">
        <v>0.34147394599999997</v>
      </c>
      <c r="F242">
        <v>-1.2425363469999999</v>
      </c>
      <c r="G242">
        <v>0.60403988200000003</v>
      </c>
      <c r="H242">
        <v>-1.089005834</v>
      </c>
      <c r="I242">
        <v>0.35266017</v>
      </c>
      <c r="J242">
        <v>-0.62043570699999995</v>
      </c>
      <c r="K242">
        <v>0.20705858499999999</v>
      </c>
      <c r="L242">
        <v>-6.0742890000000001E-3</v>
      </c>
      <c r="M242">
        <v>0.400873957</v>
      </c>
      <c r="N242">
        <v>0.61435277200000005</v>
      </c>
      <c r="O242">
        <v>-0.15909527600000001</v>
      </c>
      <c r="P242">
        <v>0.99345622</v>
      </c>
      <c r="Q242">
        <v>-1.0731128599999999</v>
      </c>
      <c r="R242">
        <v>-3.4034651949999999</v>
      </c>
      <c r="S242">
        <v>-1.3708647140000001</v>
      </c>
      <c r="T242">
        <v>-1.669542941</v>
      </c>
      <c r="U242">
        <v>-1.2906054890000001</v>
      </c>
      <c r="V242">
        <v>-0.82295341200000005</v>
      </c>
      <c r="W242">
        <v>-0.53037131400000004</v>
      </c>
      <c r="X242">
        <v>0.19901983100000001</v>
      </c>
      <c r="Y242">
        <v>-2.248502395</v>
      </c>
      <c r="Z242">
        <v>0.81091802099999999</v>
      </c>
      <c r="AA242">
        <v>-9.4793000000000004E-4</v>
      </c>
      <c r="AB242">
        <v>-2.7294296450000002</v>
      </c>
      <c r="AC242">
        <v>-0.59112885299999995</v>
      </c>
      <c r="AD242">
        <v>2.2413365029999999</v>
      </c>
      <c r="AE242">
        <v>1.138020735</v>
      </c>
      <c r="AF242">
        <v>1.1289010989999999</v>
      </c>
      <c r="AG242">
        <v>-1.15153035</v>
      </c>
      <c r="AH242">
        <v>-5.2895104999999998E-2</v>
      </c>
      <c r="AI242">
        <v>-0.39702114500000002</v>
      </c>
      <c r="AJ242">
        <v>-9.2738512999999995E-2</v>
      </c>
      <c r="AK242">
        <v>-2.818526673</v>
      </c>
      <c r="AL242">
        <v>0.109999496</v>
      </c>
      <c r="AM242">
        <v>0.48835397000000003</v>
      </c>
      <c r="AN242">
        <v>0.86886796899999996</v>
      </c>
      <c r="AO242">
        <v>1.2277047919999999</v>
      </c>
      <c r="AP242">
        <v>-1.336014332</v>
      </c>
      <c r="AQ242">
        <v>2.2561372999999999E-2</v>
      </c>
      <c r="AR242">
        <v>-0.91480214599999998</v>
      </c>
      <c r="AS242">
        <v>0.62518051100000005</v>
      </c>
      <c r="AT242">
        <v>-4.0083525289999997</v>
      </c>
      <c r="AU242">
        <v>-0.60346619099999999</v>
      </c>
      <c r="AV242">
        <v>-0.89387718000000005</v>
      </c>
      <c r="AW242">
        <v>0.34946950599999999</v>
      </c>
      <c r="AX242">
        <v>-0.73383459100000004</v>
      </c>
      <c r="AY242">
        <v>4.6499344999999997E-2</v>
      </c>
      <c r="AZ242">
        <v>-0.52642901200000003</v>
      </c>
      <c r="BA242">
        <v>1.172638855</v>
      </c>
      <c r="BB242">
        <v>0.894426948</v>
      </c>
      <c r="BC242">
        <v>1.6694278999999999E-2</v>
      </c>
      <c r="BD242">
        <v>0.40888369699999999</v>
      </c>
      <c r="BE242">
        <v>1.3452085030000001</v>
      </c>
      <c r="BF242">
        <v>-0.95112890699999997</v>
      </c>
      <c r="BG242">
        <v>-3.0053228779999999</v>
      </c>
      <c r="BH242">
        <v>-1.11208771</v>
      </c>
      <c r="BI242">
        <v>-0.69888899100000001</v>
      </c>
      <c r="BJ242">
        <v>-0.58239304700000005</v>
      </c>
      <c r="BK242">
        <v>-2.1900599509999998</v>
      </c>
      <c r="BL242">
        <v>0.15890833100000001</v>
      </c>
      <c r="BM242">
        <v>-0.49905497100000001</v>
      </c>
      <c r="BN242">
        <v>-0.82379882999999998</v>
      </c>
      <c r="BO242">
        <v>7.8269733999999994E-2</v>
      </c>
      <c r="BP242">
        <v>-0.930934649</v>
      </c>
      <c r="BQ242">
        <v>-0.96979424999999997</v>
      </c>
      <c r="BR242">
        <v>0.81131184899999997</v>
      </c>
      <c r="BS242">
        <v>-9.3801144000000003E-2</v>
      </c>
      <c r="BT242">
        <v>-1.354854472</v>
      </c>
      <c r="BU242">
        <v>-0.399877912</v>
      </c>
      <c r="BV242">
        <v>0.67589908499999996</v>
      </c>
      <c r="BW242">
        <v>-2.8416921479999999</v>
      </c>
      <c r="BX242">
        <v>-8.2745868E-2</v>
      </c>
      <c r="BY242">
        <v>1.124540648</v>
      </c>
      <c r="BZ242">
        <v>0.29123042100000002</v>
      </c>
      <c r="CA242">
        <v>-0.16511761599999999</v>
      </c>
      <c r="CB242">
        <v>-2.237717033</v>
      </c>
      <c r="CC242">
        <v>-1.2471727290000001</v>
      </c>
      <c r="CD242">
        <v>-1.9583191280000001</v>
      </c>
      <c r="CE242">
        <v>0.80532196</v>
      </c>
      <c r="CF242">
        <v>7.5849021000000003E-2</v>
      </c>
      <c r="CG242">
        <v>0.855419021</v>
      </c>
      <c r="CH242">
        <v>-3.3668782450000001</v>
      </c>
      <c r="CI242">
        <v>-2.1841903669999998</v>
      </c>
      <c r="CJ242">
        <v>-0.95847569099999996</v>
      </c>
      <c r="CK242">
        <v>0.441705232</v>
      </c>
      <c r="CL242">
        <v>-3.1700312660000001</v>
      </c>
      <c r="CM242">
        <v>-0.61977648100000005</v>
      </c>
      <c r="CN242">
        <v>2.483184187</v>
      </c>
      <c r="CO242">
        <v>-1.488518563</v>
      </c>
      <c r="CP242">
        <v>-1.655580488</v>
      </c>
      <c r="CQ242">
        <v>1.803086572</v>
      </c>
      <c r="CR242">
        <v>-0.94146708599999995</v>
      </c>
      <c r="CS242">
        <v>1.637129345</v>
      </c>
      <c r="CT242">
        <v>1.4624649679999999</v>
      </c>
      <c r="CU242">
        <v>-0.85329179499999996</v>
      </c>
      <c r="CV242">
        <v>0.29565487499999998</v>
      </c>
      <c r="CW242">
        <v>0.67429888400000004</v>
      </c>
      <c r="CX242">
        <v>-1.1857996310000001</v>
      </c>
      <c r="CY242">
        <v>-0.51473999400000003</v>
      </c>
      <c r="CZ242">
        <v>-0.13713196</v>
      </c>
      <c r="DA242">
        <v>-1.1270302800000001</v>
      </c>
      <c r="DB242">
        <v>0.393550807</v>
      </c>
      <c r="DC242">
        <v>0.13043032700000001</v>
      </c>
      <c r="DD242">
        <v>-1.023242634</v>
      </c>
      <c r="DE242">
        <v>1.606874543</v>
      </c>
      <c r="DF242">
        <v>-1.2244451620000001</v>
      </c>
      <c r="DG242">
        <v>1.1119444279999999</v>
      </c>
      <c r="DH242">
        <v>-1.3402349309999999</v>
      </c>
      <c r="DI242">
        <v>0.38757526599999997</v>
      </c>
      <c r="DJ242">
        <v>-7.8977166000000001E-2</v>
      </c>
      <c r="DK242">
        <v>0.122410143</v>
      </c>
      <c r="DL242">
        <v>4.5015264999999999E-2</v>
      </c>
      <c r="DM242">
        <v>-0.76807336000000004</v>
      </c>
      <c r="DN242">
        <v>0.86560309800000002</v>
      </c>
      <c r="DO242">
        <v>0.97568667499999995</v>
      </c>
      <c r="DP242">
        <v>-0.62594306</v>
      </c>
      <c r="DQ242">
        <v>0.197830383</v>
      </c>
      <c r="DR242">
        <v>0.46394139200000001</v>
      </c>
      <c r="DS242">
        <v>-1.6454224049999999</v>
      </c>
      <c r="DT242">
        <v>0.85738815300000004</v>
      </c>
      <c r="DU242">
        <v>-0.190756011</v>
      </c>
      <c r="DV242">
        <v>1.0059703170000001</v>
      </c>
      <c r="DW242">
        <v>-0.56956724400000003</v>
      </c>
      <c r="DX242">
        <v>0.226356012</v>
      </c>
      <c r="DY242">
        <v>0.252791296</v>
      </c>
      <c r="DZ242">
        <v>-0.62157230100000005</v>
      </c>
      <c r="EA242">
        <v>-0.138537996</v>
      </c>
      <c r="EB242">
        <v>-1.842752001</v>
      </c>
      <c r="EC242">
        <v>0.60302744200000002</v>
      </c>
      <c r="ED242">
        <v>0.102489071</v>
      </c>
      <c r="EE242">
        <v>1.258269737</v>
      </c>
      <c r="EF242">
        <v>0.113511313</v>
      </c>
      <c r="EG242">
        <v>0.70817218299999996</v>
      </c>
      <c r="EH242">
        <v>-0.228510297</v>
      </c>
      <c r="EI242">
        <v>0.74235105499999998</v>
      </c>
      <c r="EJ242">
        <v>0.58459484100000003</v>
      </c>
      <c r="EK242">
        <v>-2.9046738639999998</v>
      </c>
      <c r="EL242">
        <v>-0.29056519800000002</v>
      </c>
      <c r="EM242">
        <v>2.5163921199999999</v>
      </c>
    </row>
    <row r="243" spans="1:143" x14ac:dyDescent="0.3">
      <c r="A243" t="s">
        <v>381</v>
      </c>
      <c r="B243">
        <v>-0.14764492200000001</v>
      </c>
      <c r="C243">
        <v>1.2347694870000001</v>
      </c>
      <c r="D243">
        <v>0.85893050599999998</v>
      </c>
      <c r="E243">
        <v>0.37040747899999998</v>
      </c>
      <c r="F243">
        <v>-0.35972565400000001</v>
      </c>
      <c r="G243">
        <v>-0.45007002400000001</v>
      </c>
      <c r="H243">
        <v>-0.39531039400000001</v>
      </c>
      <c r="I243">
        <v>0.38669959199999998</v>
      </c>
      <c r="J243">
        <v>-2.1569550120000001</v>
      </c>
      <c r="K243">
        <v>1.35126064</v>
      </c>
      <c r="L243">
        <v>-0.42155607099999998</v>
      </c>
      <c r="M243">
        <v>9.6147638999999993E-2</v>
      </c>
      <c r="N243">
        <v>0.71379577999999999</v>
      </c>
      <c r="O243">
        <v>0.24893102</v>
      </c>
      <c r="P243">
        <v>0.97741972600000004</v>
      </c>
      <c r="Q243">
        <v>-1.8075300729999999</v>
      </c>
      <c r="R243">
        <v>-1.0386893319999999</v>
      </c>
      <c r="S243">
        <v>-0.25776394600000002</v>
      </c>
      <c r="T243">
        <v>-0.98280610199999996</v>
      </c>
      <c r="U243">
        <v>-0.64608531700000005</v>
      </c>
      <c r="V243">
        <v>2.1409443E-2</v>
      </c>
      <c r="W243">
        <v>-1.2979931979999999</v>
      </c>
      <c r="X243">
        <v>0.44895776900000001</v>
      </c>
      <c r="Y243">
        <v>-0.55227124400000005</v>
      </c>
      <c r="Z243">
        <v>0.31464135199999999</v>
      </c>
      <c r="AA243">
        <v>-0.181643575</v>
      </c>
      <c r="AB243">
        <v>-1.5973026779999999</v>
      </c>
      <c r="AC243">
        <v>0.470784545</v>
      </c>
      <c r="AD243">
        <v>-1.3542843419999999</v>
      </c>
      <c r="AE243">
        <v>0.74411554700000004</v>
      </c>
      <c r="AF243">
        <v>0.78564571999999999</v>
      </c>
      <c r="AG243">
        <v>-1.394036616</v>
      </c>
      <c r="AH243">
        <v>-1.0205060509999999</v>
      </c>
      <c r="AI243">
        <v>-0.40260170000000001</v>
      </c>
      <c r="AJ243">
        <v>-0.26948717100000003</v>
      </c>
      <c r="AK243">
        <v>-3.3326092109999998</v>
      </c>
      <c r="AL243">
        <v>0.86674504200000002</v>
      </c>
      <c r="AM243">
        <v>-0.861674147</v>
      </c>
      <c r="AN243">
        <v>1.228107946</v>
      </c>
      <c r="AO243">
        <v>1.064974544</v>
      </c>
      <c r="AP243">
        <v>3.5291728000000001E-2</v>
      </c>
      <c r="AQ243">
        <v>-0.34713703099999998</v>
      </c>
      <c r="AR243">
        <v>-1.1795595679999999</v>
      </c>
      <c r="AS243">
        <v>-1.4321585290000001</v>
      </c>
      <c r="AT243">
        <v>-2.872175119</v>
      </c>
      <c r="AU243">
        <v>-3.598929644</v>
      </c>
      <c r="AV243">
        <v>-1.215680377</v>
      </c>
      <c r="AW243">
        <v>-0.32498194800000002</v>
      </c>
      <c r="AX243">
        <v>-1.7834141619999999</v>
      </c>
      <c r="AY243">
        <v>0.34499734999999998</v>
      </c>
      <c r="AZ243">
        <v>-1.8781021600000001</v>
      </c>
      <c r="BA243">
        <v>0.61593515399999998</v>
      </c>
      <c r="BB243">
        <v>2.705771E-3</v>
      </c>
      <c r="BC243">
        <v>0.14502435499999999</v>
      </c>
      <c r="BD243">
        <v>-0.26557331899999997</v>
      </c>
      <c r="BE243">
        <v>0.42479753199999998</v>
      </c>
      <c r="BF243">
        <v>0.14185979700000001</v>
      </c>
      <c r="BG243">
        <v>-2.0392082509999998</v>
      </c>
      <c r="BH243">
        <v>-2.0763105579999999</v>
      </c>
      <c r="BI243">
        <v>-0.70055132799999997</v>
      </c>
      <c r="BJ243">
        <v>-1.7954059090000001</v>
      </c>
      <c r="BK243">
        <v>-1.429520466</v>
      </c>
      <c r="BL243">
        <v>0.53660733400000005</v>
      </c>
      <c r="BM243">
        <v>-2.4962689170000001</v>
      </c>
      <c r="BN243">
        <v>-0.79924089899999995</v>
      </c>
      <c r="BO243">
        <v>0.893809823</v>
      </c>
      <c r="BP243">
        <v>-0.386314306</v>
      </c>
      <c r="BQ243">
        <v>-0.96180740200000003</v>
      </c>
      <c r="BR243">
        <v>1.6034800849999999</v>
      </c>
      <c r="BS243">
        <v>1.4741250260000001</v>
      </c>
      <c r="BT243">
        <v>-0.42033920699999999</v>
      </c>
      <c r="BU243">
        <v>0.43354651500000002</v>
      </c>
      <c r="BV243">
        <v>0.25447593699999999</v>
      </c>
      <c r="BW243">
        <v>1.0046588279999999</v>
      </c>
      <c r="BX243">
        <v>-4.0173500000000002E-4</v>
      </c>
      <c r="BY243">
        <v>-0.68272334199999996</v>
      </c>
      <c r="BZ243">
        <v>0.69250663599999995</v>
      </c>
      <c r="CA243">
        <v>1.1854880649999999</v>
      </c>
      <c r="CB243">
        <v>-1.685386131</v>
      </c>
      <c r="CC243">
        <v>-1.618571201</v>
      </c>
      <c r="CD243">
        <v>-1.7288537719999999</v>
      </c>
      <c r="CE243">
        <v>-0.35104284499999999</v>
      </c>
      <c r="CF243">
        <v>6.2074346000000002E-2</v>
      </c>
      <c r="CG243">
        <v>-1.110282161</v>
      </c>
      <c r="CH243">
        <v>-0.71973549999999997</v>
      </c>
      <c r="CI243">
        <v>0.12632564099999999</v>
      </c>
      <c r="CJ243">
        <v>-1.414514426</v>
      </c>
      <c r="CK243">
        <v>8.8280147000000003E-2</v>
      </c>
      <c r="CL243">
        <v>-1.4151922830000001</v>
      </c>
      <c r="CM243">
        <v>-0.92945195199999997</v>
      </c>
      <c r="CN243">
        <v>1.9187999849999999</v>
      </c>
      <c r="CO243">
        <v>-1.974187766</v>
      </c>
      <c r="CP243">
        <v>-0.229748273</v>
      </c>
      <c r="CQ243">
        <v>3.0102681200000001</v>
      </c>
      <c r="CR243">
        <v>-1.0918818720000001</v>
      </c>
      <c r="CS243">
        <v>6.7728340999999997E-2</v>
      </c>
      <c r="CT243">
        <v>1.2537780110000001</v>
      </c>
      <c r="CU243">
        <v>-1.3438570320000001</v>
      </c>
      <c r="CV243">
        <v>0.207505415</v>
      </c>
      <c r="CW243">
        <v>0.33706402600000002</v>
      </c>
      <c r="CX243">
        <v>-1.4942769979999999</v>
      </c>
      <c r="CY243">
        <v>-1.3500314760000001</v>
      </c>
      <c r="CZ243">
        <v>-0.57133476900000002</v>
      </c>
      <c r="DA243">
        <v>-0.36114255299999998</v>
      </c>
      <c r="DB243">
        <v>-1.423535379</v>
      </c>
      <c r="DC243">
        <v>-0.115228012</v>
      </c>
      <c r="DD243">
        <v>-1.061758953</v>
      </c>
      <c r="DE243">
        <v>1.7339602110000001</v>
      </c>
      <c r="DF243">
        <v>-0.59922541799999995</v>
      </c>
      <c r="DG243">
        <v>0.88175075400000003</v>
      </c>
      <c r="DH243">
        <v>-0.110474795</v>
      </c>
      <c r="DI243">
        <v>0.90604771900000003</v>
      </c>
      <c r="DJ243">
        <v>-1.3309805960000001</v>
      </c>
      <c r="DK243">
        <v>0.19552335300000001</v>
      </c>
      <c r="DL243">
        <v>-1.588139975</v>
      </c>
      <c r="DM243">
        <v>1.000869816</v>
      </c>
      <c r="DN243">
        <v>8.0041509999999996E-2</v>
      </c>
      <c r="DO243">
        <v>1.9600640380000001</v>
      </c>
      <c r="DP243">
        <v>0.84478816400000001</v>
      </c>
      <c r="DQ243">
        <v>-0.115861732</v>
      </c>
      <c r="DR243">
        <v>0.17591032200000001</v>
      </c>
      <c r="DS243">
        <v>6.6634989000000006E-2</v>
      </c>
      <c r="DT243">
        <v>-0.38063376599999998</v>
      </c>
      <c r="DU243">
        <v>0.29965602699999999</v>
      </c>
      <c r="DV243">
        <v>0.28892689100000002</v>
      </c>
      <c r="DW243">
        <v>0.73104886199999997</v>
      </c>
      <c r="DX243">
        <v>1.5646752399999999</v>
      </c>
      <c r="DY243">
        <v>1.1800016129999999</v>
      </c>
      <c r="DZ243">
        <v>1.551431488</v>
      </c>
      <c r="EA243">
        <v>1.2522445E-2</v>
      </c>
      <c r="EB243">
        <v>0.20330116500000001</v>
      </c>
      <c r="EC243">
        <v>4.7146533999999997E-2</v>
      </c>
      <c r="ED243">
        <v>0.72244495900000005</v>
      </c>
      <c r="EE243">
        <v>-1.14307096</v>
      </c>
      <c r="EF243">
        <v>-0.51223809799999998</v>
      </c>
      <c r="EG243">
        <v>-2.2912486570000001</v>
      </c>
      <c r="EH243">
        <v>0.128401395</v>
      </c>
      <c r="EI243">
        <v>0.33363848400000001</v>
      </c>
      <c r="EJ243">
        <v>-1.6365583640000001</v>
      </c>
      <c r="EK243">
        <v>-0.56562126499999998</v>
      </c>
      <c r="EL243">
        <v>-0.87368044899999997</v>
      </c>
      <c r="EM243">
        <v>1.1219792369999999</v>
      </c>
    </row>
    <row r="244" spans="1:143" x14ac:dyDescent="0.3">
      <c r="A244" t="s">
        <v>382</v>
      </c>
      <c r="B244">
        <v>1.8298029200000001</v>
      </c>
      <c r="C244">
        <v>1.22243992</v>
      </c>
      <c r="D244">
        <v>1.7714375339999999</v>
      </c>
      <c r="E244">
        <v>-0.33624116100000001</v>
      </c>
      <c r="F244">
        <v>-0.45127303299999999</v>
      </c>
      <c r="G244">
        <v>0.88317942199999999</v>
      </c>
      <c r="H244">
        <v>-0.46399619399999997</v>
      </c>
      <c r="I244">
        <v>0.30559518800000002</v>
      </c>
      <c r="J244">
        <v>-1.7684522499999999</v>
      </c>
      <c r="K244">
        <v>-0.52170625299999995</v>
      </c>
      <c r="L244">
        <v>-0.45768657000000001</v>
      </c>
      <c r="M244">
        <v>2.5386147289999998</v>
      </c>
      <c r="N244">
        <v>0.40122942700000003</v>
      </c>
      <c r="O244">
        <v>1.073268205</v>
      </c>
      <c r="P244">
        <v>-0.76024462699999995</v>
      </c>
      <c r="Q244">
        <v>1.0132833059999999</v>
      </c>
      <c r="R244">
        <v>-4.4350081E-2</v>
      </c>
      <c r="S244">
        <v>0.47143144599999998</v>
      </c>
      <c r="T244">
        <v>1.012040345</v>
      </c>
      <c r="U244">
        <v>3.310076408</v>
      </c>
      <c r="V244">
        <v>-1.311765917</v>
      </c>
      <c r="W244">
        <v>-0.56037522299999998</v>
      </c>
      <c r="X244">
        <v>-0.45249784399999998</v>
      </c>
      <c r="Y244">
        <v>1.6194305120000001</v>
      </c>
      <c r="Z244">
        <v>0.57476232100000002</v>
      </c>
      <c r="AA244">
        <v>0.47725409299999999</v>
      </c>
      <c r="AB244">
        <v>0.57285791200000002</v>
      </c>
      <c r="AC244">
        <v>-0.75484119900000002</v>
      </c>
      <c r="AD244">
        <v>1.416641585</v>
      </c>
      <c r="AE244">
        <v>-0.432595277</v>
      </c>
      <c r="AF244">
        <v>2.3133965540000001</v>
      </c>
      <c r="AG244">
        <v>1.081170344</v>
      </c>
      <c r="AH244">
        <v>-1.0670111179999999</v>
      </c>
      <c r="AI244">
        <v>-0.52620068799999997</v>
      </c>
      <c r="AJ244">
        <v>0.41664612400000001</v>
      </c>
      <c r="AK244">
        <v>-0.79428222299999995</v>
      </c>
      <c r="AL244">
        <v>5.6346514E-2</v>
      </c>
      <c r="AM244">
        <v>1.7405315260000001</v>
      </c>
      <c r="AN244">
        <v>1.1092116000000001E-2</v>
      </c>
      <c r="AO244">
        <v>0.14079387199999999</v>
      </c>
      <c r="AP244">
        <v>0.63994016399999998</v>
      </c>
      <c r="AQ244">
        <v>-0.73203058899999995</v>
      </c>
      <c r="AR244">
        <v>2.9464625000000001E-2</v>
      </c>
      <c r="AS244">
        <v>-0.385901194</v>
      </c>
      <c r="AT244">
        <v>0.32234564300000002</v>
      </c>
      <c r="AU244">
        <v>1.512693619</v>
      </c>
      <c r="AV244">
        <v>-0.64207565499999997</v>
      </c>
      <c r="AW244">
        <v>-1.171638186</v>
      </c>
      <c r="AX244">
        <v>-0.24257580200000001</v>
      </c>
      <c r="AY244">
        <v>0.89857301000000001</v>
      </c>
      <c r="AZ244">
        <v>-0.929033051</v>
      </c>
      <c r="BA244">
        <v>-0.28274443300000002</v>
      </c>
      <c r="BB244">
        <v>-1.019404529</v>
      </c>
      <c r="BC244">
        <v>0.25367737000000001</v>
      </c>
      <c r="BD244">
        <v>-1.8303357689999999</v>
      </c>
      <c r="BE244">
        <v>-0.34921100500000002</v>
      </c>
      <c r="BF244">
        <v>0.56598548500000001</v>
      </c>
      <c r="BG244">
        <v>-0.66044926400000004</v>
      </c>
      <c r="BH244">
        <v>-0.23539233300000001</v>
      </c>
      <c r="BI244">
        <v>0.339433547</v>
      </c>
      <c r="BJ244">
        <v>-1.7597001999999999</v>
      </c>
      <c r="BK244">
        <v>-0.39103285100000001</v>
      </c>
      <c r="BL244">
        <v>0.21241916499999999</v>
      </c>
      <c r="BM244">
        <v>0.56797688499999999</v>
      </c>
      <c r="BN244">
        <v>-0.11921707500000001</v>
      </c>
      <c r="BO244">
        <v>-1.756255269</v>
      </c>
      <c r="BP244">
        <v>7.1895640999999996E-2</v>
      </c>
      <c r="BQ244">
        <v>-0.67318438599999997</v>
      </c>
      <c r="BR244">
        <v>-0.312958026</v>
      </c>
      <c r="BS244">
        <v>-1.049560644</v>
      </c>
      <c r="BT244">
        <v>8.0788104999999999E-2</v>
      </c>
      <c r="BU244">
        <v>2.6372710000000001E-3</v>
      </c>
      <c r="BV244">
        <v>1.728066103</v>
      </c>
      <c r="BW244">
        <v>1.3325983349999999</v>
      </c>
      <c r="BX244">
        <v>0.17645444099999999</v>
      </c>
      <c r="BY244">
        <v>1.392670485</v>
      </c>
      <c r="BZ244">
        <v>-0.59849523100000002</v>
      </c>
      <c r="CA244">
        <v>0.116088539</v>
      </c>
      <c r="CB244">
        <v>-0.186797888</v>
      </c>
      <c r="CC244">
        <v>-0.42528905099999997</v>
      </c>
      <c r="CD244">
        <v>0.58951119299999999</v>
      </c>
      <c r="CE244">
        <v>-0.36551547000000001</v>
      </c>
      <c r="CF244">
        <v>0.104660645</v>
      </c>
      <c r="CG244">
        <v>2.2884088550000001</v>
      </c>
      <c r="CH244">
        <v>1.970036093</v>
      </c>
      <c r="CI244">
        <v>-0.323890872</v>
      </c>
      <c r="CJ244">
        <v>0.11433736999999999</v>
      </c>
      <c r="CK244">
        <v>0.34118969999999998</v>
      </c>
      <c r="CL244">
        <v>-0.36223500800000002</v>
      </c>
      <c r="CM244">
        <v>1.4712319549999999</v>
      </c>
      <c r="CN244">
        <v>-2.0823419520000002</v>
      </c>
      <c r="CO244">
        <v>0.443069241</v>
      </c>
      <c r="CP244">
        <v>1.5466568E-2</v>
      </c>
      <c r="CQ244">
        <v>0.85568370100000002</v>
      </c>
      <c r="CR244">
        <v>0.41783067600000001</v>
      </c>
      <c r="CS244">
        <v>1.496826046</v>
      </c>
      <c r="CT244">
        <v>2.2763902909999998</v>
      </c>
      <c r="CU244">
        <v>0.112634917</v>
      </c>
      <c r="CV244">
        <v>-0.55811755399999996</v>
      </c>
      <c r="CW244">
        <v>1.8872434E-2</v>
      </c>
      <c r="CX244">
        <v>1.1606201110000001</v>
      </c>
      <c r="CY244">
        <v>0.132144659</v>
      </c>
      <c r="CZ244">
        <v>-0.29963264099999998</v>
      </c>
      <c r="DA244">
        <v>-0.449100683</v>
      </c>
      <c r="DB244">
        <v>-0.61145914400000001</v>
      </c>
      <c r="DC244">
        <v>-0.44317051200000002</v>
      </c>
      <c r="DD244">
        <v>-0.70162231600000002</v>
      </c>
      <c r="DE244">
        <v>-0.16507160700000001</v>
      </c>
      <c r="DF244">
        <v>0.83423144999999999</v>
      </c>
      <c r="DG244">
        <v>0.60223816799999996</v>
      </c>
      <c r="DH244">
        <v>-0.81760071400000001</v>
      </c>
      <c r="DI244">
        <v>-0.42469701399999998</v>
      </c>
      <c r="DJ244">
        <v>-1.56745928</v>
      </c>
      <c r="DK244">
        <v>-4.3634434E-2</v>
      </c>
      <c r="DL244">
        <v>-1.9377358229999999</v>
      </c>
      <c r="DM244">
        <v>-0.32939680300000002</v>
      </c>
      <c r="DN244">
        <v>0.92240992499999996</v>
      </c>
      <c r="DO244">
        <v>3.3267271539999999</v>
      </c>
      <c r="DP244">
        <v>-0.63803593400000003</v>
      </c>
      <c r="DQ244">
        <v>0.78373412899999995</v>
      </c>
      <c r="DR244">
        <v>0.55429904200000002</v>
      </c>
      <c r="DS244">
        <v>-0.21096916800000001</v>
      </c>
      <c r="DT244">
        <v>-0.18348878800000001</v>
      </c>
      <c r="DU244">
        <v>1.1981633570000001</v>
      </c>
      <c r="DV244">
        <v>-0.27051879499999998</v>
      </c>
      <c r="DW244">
        <v>0.60998977399999998</v>
      </c>
      <c r="DX244">
        <v>0.53999719000000002</v>
      </c>
      <c r="DY244">
        <v>0.19454929600000001</v>
      </c>
      <c r="DZ244">
        <v>0.247847287</v>
      </c>
      <c r="EA244">
        <v>-0.70909304200000001</v>
      </c>
      <c r="EB244">
        <v>-7.4412569999999997E-3</v>
      </c>
      <c r="EC244">
        <v>0.83208418200000001</v>
      </c>
      <c r="ED244">
        <v>-0.59405951499999998</v>
      </c>
      <c r="EE244">
        <v>0.51493778300000004</v>
      </c>
      <c r="EF244">
        <v>-0.72596920300000001</v>
      </c>
      <c r="EG244">
        <v>2.0719098649999999</v>
      </c>
      <c r="EH244">
        <v>-1.807025154</v>
      </c>
      <c r="EI244">
        <v>-1.1807427690000001</v>
      </c>
      <c r="EJ244">
        <v>-0.430471569</v>
      </c>
      <c r="EK244">
        <v>-0.96591826700000005</v>
      </c>
      <c r="EL244">
        <v>1.2404195600000001</v>
      </c>
      <c r="EM244">
        <v>0.90863160899999995</v>
      </c>
    </row>
    <row r="245" spans="1:143" x14ac:dyDescent="0.3">
      <c r="A245" t="s">
        <v>383</v>
      </c>
      <c r="B245">
        <v>4.3224004029999996</v>
      </c>
      <c r="C245">
        <v>2.5202243759999998</v>
      </c>
      <c r="D245">
        <v>2.9241847449999998</v>
      </c>
      <c r="E245">
        <v>0.25264782000000002</v>
      </c>
      <c r="F245">
        <v>-0.85087430500000005</v>
      </c>
      <c r="G245">
        <v>-0.53895198700000002</v>
      </c>
      <c r="H245">
        <v>0.94998045799999997</v>
      </c>
      <c r="I245">
        <v>0.88339263700000004</v>
      </c>
      <c r="J245">
        <v>-0.43331139200000002</v>
      </c>
      <c r="K245">
        <v>-0.30445179700000002</v>
      </c>
      <c r="L245">
        <v>0.134725124</v>
      </c>
      <c r="M245">
        <v>1.0189810109999999</v>
      </c>
      <c r="N245">
        <v>0.33180417600000001</v>
      </c>
      <c r="O245">
        <v>0.66811099600000001</v>
      </c>
      <c r="P245">
        <v>0.578562401</v>
      </c>
      <c r="Q245">
        <v>0.372702219</v>
      </c>
      <c r="R245">
        <v>0.20922100900000001</v>
      </c>
      <c r="S245">
        <v>1.3748032830000001</v>
      </c>
      <c r="T245">
        <v>0.54586556799999997</v>
      </c>
      <c r="U245">
        <v>2.4022049550000002</v>
      </c>
      <c r="V245">
        <v>0.48171293700000001</v>
      </c>
      <c r="W245">
        <v>5.9751538999999999E-2</v>
      </c>
      <c r="X245">
        <v>-0.861578328</v>
      </c>
      <c r="Y245">
        <v>1.7153500580000001</v>
      </c>
      <c r="Z245">
        <v>-0.64287143199999996</v>
      </c>
      <c r="AA245">
        <v>0.69863819299999996</v>
      </c>
      <c r="AB245">
        <v>1.851279501</v>
      </c>
      <c r="AC245">
        <v>0.190627413</v>
      </c>
      <c r="AD245">
        <v>0.14558499599999999</v>
      </c>
      <c r="AE245">
        <v>-0.97797343999999997</v>
      </c>
      <c r="AF245">
        <v>1.770803412</v>
      </c>
      <c r="AG245">
        <v>1.71892004</v>
      </c>
      <c r="AH245">
        <v>-2.0235621680000002</v>
      </c>
      <c r="AI245">
        <v>-8.8363529999999996E-2</v>
      </c>
      <c r="AJ245">
        <v>-0.11308151</v>
      </c>
      <c r="AK245">
        <v>1.2336070159999999</v>
      </c>
      <c r="AL245">
        <v>1.5658978349999999</v>
      </c>
      <c r="AM245">
        <v>-0.451389174</v>
      </c>
      <c r="AN245">
        <v>-0.75656294700000004</v>
      </c>
      <c r="AO245">
        <v>-0.36889959</v>
      </c>
      <c r="AP245">
        <v>1.508554261</v>
      </c>
      <c r="AQ245">
        <v>-0.35703966599999998</v>
      </c>
      <c r="AR245">
        <v>2.334825028</v>
      </c>
      <c r="AS245">
        <v>-0.31880661599999999</v>
      </c>
      <c r="AT245">
        <v>-0.197859124</v>
      </c>
      <c r="AU245">
        <v>-0.32810948400000001</v>
      </c>
      <c r="AV245">
        <v>0.786944965</v>
      </c>
      <c r="AW245">
        <v>-1.9339316820000001</v>
      </c>
      <c r="AX245">
        <v>-0.324564509</v>
      </c>
      <c r="AY245">
        <v>1.7250483299999999</v>
      </c>
      <c r="AZ245">
        <v>-9.5957749999999994E-2</v>
      </c>
      <c r="BA245">
        <v>0.63458970699999995</v>
      </c>
      <c r="BB245">
        <v>0.62150996300000005</v>
      </c>
      <c r="BC245">
        <v>1.0489427979999999</v>
      </c>
      <c r="BD245">
        <v>-0.47664264699999997</v>
      </c>
      <c r="BE245">
        <v>0.86802054399999995</v>
      </c>
      <c r="BF245">
        <v>0.62998032500000001</v>
      </c>
      <c r="BG245">
        <v>-0.55101050299999998</v>
      </c>
      <c r="BH245">
        <v>-1.0662286560000001</v>
      </c>
      <c r="BI245">
        <v>-0.56856966399999997</v>
      </c>
      <c r="BJ245">
        <v>-6.0904365000000002E-2</v>
      </c>
      <c r="BK245">
        <v>0.41192079799999998</v>
      </c>
      <c r="BL245">
        <v>-0.90066313600000003</v>
      </c>
      <c r="BM245">
        <v>-0.79328544099999998</v>
      </c>
      <c r="BN245">
        <v>0.27641069499999998</v>
      </c>
      <c r="BO245">
        <v>0.65301675599999998</v>
      </c>
      <c r="BP245">
        <v>0.58061786100000001</v>
      </c>
      <c r="BQ245">
        <v>-0.99423083800000001</v>
      </c>
      <c r="BR245">
        <v>-0.275718723</v>
      </c>
      <c r="BS245">
        <v>-0.145142411</v>
      </c>
      <c r="BT245">
        <v>-0.73107918800000005</v>
      </c>
      <c r="BU245">
        <v>0.171996338</v>
      </c>
      <c r="BV245">
        <v>0.49891876099999999</v>
      </c>
      <c r="BW245">
        <v>0.87754148499999995</v>
      </c>
      <c r="BX245">
        <v>-1.1477818559999999</v>
      </c>
      <c r="BY245">
        <v>1.383780392</v>
      </c>
      <c r="BZ245">
        <v>-0.65815512099999995</v>
      </c>
      <c r="CA245">
        <v>0.157939885</v>
      </c>
      <c r="CB245">
        <v>-0.90107297500000005</v>
      </c>
      <c r="CC245">
        <v>0.17416961</v>
      </c>
      <c r="CD245">
        <v>-0.52815198699999999</v>
      </c>
      <c r="CE245">
        <v>-1.8152821029999999</v>
      </c>
      <c r="CF245">
        <v>0.33459955299999999</v>
      </c>
      <c r="CG245">
        <v>3.58724657</v>
      </c>
      <c r="CH245">
        <v>-0.39824648000000001</v>
      </c>
      <c r="CI245">
        <v>-0.129382517</v>
      </c>
      <c r="CJ245">
        <v>1.546070372</v>
      </c>
      <c r="CK245">
        <v>3.1637092290000002</v>
      </c>
      <c r="CL245">
        <v>2.154200608</v>
      </c>
      <c r="CM245">
        <v>0.21421974199999999</v>
      </c>
      <c r="CN245">
        <v>-1.0976248289999999</v>
      </c>
      <c r="CO245">
        <v>0.376176654</v>
      </c>
      <c r="CP245">
        <v>0.61556681899999999</v>
      </c>
      <c r="CQ245">
        <v>1.482994446</v>
      </c>
      <c r="CR245">
        <v>1.8172658340000001</v>
      </c>
      <c r="CS245">
        <v>0.57309107800000003</v>
      </c>
      <c r="CT245">
        <v>1.6580279330000001</v>
      </c>
      <c r="CU245">
        <v>0.11464152599999999</v>
      </c>
      <c r="CV245">
        <v>0.40182354799999997</v>
      </c>
      <c r="CW245">
        <v>-1.7629217639999999</v>
      </c>
      <c r="CX245">
        <v>0.95814569500000002</v>
      </c>
      <c r="CY245">
        <v>1.147773513</v>
      </c>
      <c r="CZ245">
        <v>-0.58132179299999998</v>
      </c>
      <c r="DA245">
        <v>0.18548304099999999</v>
      </c>
      <c r="DB245">
        <v>-0.28496878599999997</v>
      </c>
      <c r="DC245">
        <v>0.884464527</v>
      </c>
      <c r="DD245">
        <v>-0.115254142</v>
      </c>
      <c r="DE245">
        <v>1.0674433270000001</v>
      </c>
      <c r="DF245">
        <v>1.2577902489999999</v>
      </c>
      <c r="DG245">
        <v>0.32466466100000002</v>
      </c>
      <c r="DH245">
        <v>-3.6303067000000001E-2</v>
      </c>
      <c r="DI245">
        <v>0.61080369899999998</v>
      </c>
      <c r="DJ245">
        <v>-0.240679638</v>
      </c>
      <c r="DK245">
        <v>-0.41163328500000002</v>
      </c>
      <c r="DL245">
        <v>-0.34448308599999999</v>
      </c>
      <c r="DM245">
        <v>1.8849742460000001</v>
      </c>
      <c r="DN245">
        <v>0.17214836</v>
      </c>
      <c r="DO245">
        <v>1.868614905</v>
      </c>
      <c r="DP245">
        <v>-0.7523746</v>
      </c>
      <c r="DQ245">
        <v>-0.12840463599999999</v>
      </c>
      <c r="DR245">
        <v>-1.2110294989999999</v>
      </c>
      <c r="DS245">
        <v>0.41321887899999998</v>
      </c>
      <c r="DT245">
        <v>-0.25516138599999999</v>
      </c>
      <c r="DU245">
        <v>0.63734635299999998</v>
      </c>
      <c r="DV245">
        <v>-0.12858997699999999</v>
      </c>
      <c r="DW245">
        <v>-0.29176935999999998</v>
      </c>
      <c r="DX245">
        <v>-0.462962861</v>
      </c>
      <c r="DY245">
        <v>-1.050336575</v>
      </c>
      <c r="DZ245">
        <v>-1.539331639</v>
      </c>
      <c r="EA245">
        <v>-0.58802761999999997</v>
      </c>
      <c r="EB245">
        <v>-0.58211360000000001</v>
      </c>
      <c r="EC245">
        <v>-1.5413210429999999</v>
      </c>
      <c r="ED245">
        <v>-1.8828818700000001</v>
      </c>
      <c r="EE245">
        <v>1.71401713</v>
      </c>
      <c r="EF245">
        <v>-5.0175941000000002E-2</v>
      </c>
      <c r="EG245">
        <v>1.0755824709999999</v>
      </c>
      <c r="EH245">
        <v>-0.66473337600000004</v>
      </c>
      <c r="EI245">
        <v>-0.90629815400000002</v>
      </c>
      <c r="EJ245">
        <v>-0.38669086699999999</v>
      </c>
      <c r="EK245">
        <v>-0.93621870600000001</v>
      </c>
      <c r="EL245">
        <v>-0.52841032899999996</v>
      </c>
      <c r="EM245">
        <v>2.6571504749999999</v>
      </c>
    </row>
    <row r="246" spans="1:143" x14ac:dyDescent="0.3">
      <c r="A246" t="s">
        <v>384</v>
      </c>
      <c r="B246">
        <v>2.481957076</v>
      </c>
      <c r="C246">
        <v>3.4483508999999999</v>
      </c>
      <c r="D246">
        <v>3.3388852189999998</v>
      </c>
      <c r="E246">
        <v>-0.90202976899999998</v>
      </c>
      <c r="F246">
        <v>-0.117575585</v>
      </c>
      <c r="G246">
        <v>-1.778139218</v>
      </c>
      <c r="H246">
        <v>-1.4497774269999999</v>
      </c>
      <c r="I246">
        <v>0.69000617600000003</v>
      </c>
      <c r="J246">
        <v>-1.3969157139999999</v>
      </c>
      <c r="K246">
        <v>-0.35491340300000002</v>
      </c>
      <c r="L246">
        <v>-0.340200699</v>
      </c>
      <c r="M246">
        <v>1.98237624</v>
      </c>
      <c r="N246">
        <v>1.037759487</v>
      </c>
      <c r="O246">
        <v>0.34987620600000002</v>
      </c>
      <c r="P246">
        <v>-0.200261204</v>
      </c>
      <c r="Q246">
        <v>0.40641155299999998</v>
      </c>
      <c r="R246">
        <v>-1.3861072990000001</v>
      </c>
      <c r="S246">
        <v>0.638682325</v>
      </c>
      <c r="T246">
        <v>-0.20227582</v>
      </c>
      <c r="U246">
        <v>3.7704617549999999</v>
      </c>
      <c r="V246">
        <v>-0.53983476399999997</v>
      </c>
      <c r="W246">
        <v>0.78666677100000004</v>
      </c>
      <c r="X246">
        <v>-0.60818773800000003</v>
      </c>
      <c r="Y246">
        <v>1.409529204</v>
      </c>
      <c r="Z246">
        <v>0.14955626299999999</v>
      </c>
      <c r="AA246">
        <v>0.65111393900000003</v>
      </c>
      <c r="AB246">
        <v>-0.25518670599999999</v>
      </c>
      <c r="AC246">
        <v>-1.1023454239999999</v>
      </c>
      <c r="AD246">
        <v>2.7696436339999999</v>
      </c>
      <c r="AE246">
        <v>-2.9838982999999999E-2</v>
      </c>
      <c r="AF246">
        <v>2.295009195</v>
      </c>
      <c r="AG246">
        <v>-0.197991626</v>
      </c>
      <c r="AH246">
        <v>-1.1954982190000001</v>
      </c>
      <c r="AI246">
        <v>-0.53833985399999995</v>
      </c>
      <c r="AJ246">
        <v>-0.45133242299999998</v>
      </c>
      <c r="AK246">
        <v>-0.57844354399999998</v>
      </c>
      <c r="AL246">
        <v>0.83859419599999996</v>
      </c>
      <c r="AM246">
        <v>1.088978609</v>
      </c>
      <c r="AN246">
        <v>-0.670109646</v>
      </c>
      <c r="AO246">
        <v>4.4036872929999999</v>
      </c>
      <c r="AP246">
        <v>0.42558142199999999</v>
      </c>
      <c r="AQ246">
        <v>-0.52423109499999998</v>
      </c>
      <c r="AR246">
        <v>0.51565017700000004</v>
      </c>
      <c r="AS246">
        <v>-0.51796801800000003</v>
      </c>
      <c r="AT246">
        <v>0.48058052299999998</v>
      </c>
      <c r="AU246">
        <v>-1.1736664809999999</v>
      </c>
      <c r="AV246">
        <v>-0.14237312599999999</v>
      </c>
      <c r="AW246">
        <v>-1.137039506</v>
      </c>
      <c r="AX246">
        <v>-1.1443423580000001</v>
      </c>
      <c r="AY246">
        <v>3.151039876</v>
      </c>
      <c r="AZ246">
        <v>-2.6070431580000002</v>
      </c>
      <c r="BA246">
        <v>0.440707558</v>
      </c>
      <c r="BB246">
        <v>-0.65635585399999996</v>
      </c>
      <c r="BC246">
        <v>0.62882541300000006</v>
      </c>
      <c r="BD246">
        <v>-1.078670271</v>
      </c>
      <c r="BE246">
        <v>-1.3514168870000001</v>
      </c>
      <c r="BF246">
        <v>-1.5597460869999999</v>
      </c>
      <c r="BG246">
        <v>-2.4540304999999998E-2</v>
      </c>
      <c r="BH246">
        <v>-0.73224154500000005</v>
      </c>
      <c r="BI246">
        <v>-0.90103698899999995</v>
      </c>
      <c r="BJ246">
        <v>-1.3171114740000001</v>
      </c>
      <c r="BK246">
        <v>0.38457472300000001</v>
      </c>
      <c r="BL246">
        <v>-0.19860049599999999</v>
      </c>
      <c r="BM246">
        <v>-1.5275294070000001</v>
      </c>
      <c r="BN246">
        <v>-0.29347208200000002</v>
      </c>
      <c r="BO246">
        <v>-0.79039422199999998</v>
      </c>
      <c r="BP246">
        <v>2.1273261000000002E-2</v>
      </c>
      <c r="BQ246">
        <v>-0.47964858300000002</v>
      </c>
      <c r="BR246">
        <v>-0.626409467</v>
      </c>
      <c r="BS246">
        <v>-0.6561941</v>
      </c>
      <c r="BT246">
        <v>-0.55512913399999997</v>
      </c>
      <c r="BU246">
        <v>0.95604243499999997</v>
      </c>
      <c r="BV246">
        <v>-0.82148032299999996</v>
      </c>
      <c r="BW246">
        <v>-0.66442520699999996</v>
      </c>
      <c r="BX246">
        <v>-9.3259876000000005E-2</v>
      </c>
      <c r="BY246">
        <v>1.499521047</v>
      </c>
      <c r="BZ246">
        <v>0.847111265</v>
      </c>
      <c r="CA246">
        <v>-0.97716592400000002</v>
      </c>
      <c r="CB246">
        <v>0.126334956</v>
      </c>
      <c r="CC246">
        <v>-0.13159261</v>
      </c>
      <c r="CD246">
        <v>-0.123468826</v>
      </c>
      <c r="CE246">
        <v>0.31490470599999998</v>
      </c>
      <c r="CF246">
        <v>-0.51718483599999998</v>
      </c>
      <c r="CG246">
        <v>1.0066199469999999</v>
      </c>
      <c r="CH246">
        <v>0.80698131799999995</v>
      </c>
      <c r="CI246">
        <v>8.4358809000000007E-2</v>
      </c>
      <c r="CJ246">
        <v>0.11821667900000001</v>
      </c>
      <c r="CK246">
        <v>1.802669136</v>
      </c>
      <c r="CL246">
        <v>-0.124584108</v>
      </c>
      <c r="CM246">
        <v>0.85205663499999995</v>
      </c>
      <c r="CN246">
        <v>1.7373814089999999</v>
      </c>
      <c r="CO246">
        <v>2.0221812840000002</v>
      </c>
      <c r="CP246">
        <v>0.76705690800000004</v>
      </c>
      <c r="CQ246">
        <v>1.642971358</v>
      </c>
      <c r="CR246">
        <v>0.76118208799999998</v>
      </c>
      <c r="CS246">
        <v>0.83609169699999997</v>
      </c>
      <c r="CT246">
        <v>0.83018261100000001</v>
      </c>
      <c r="CU246">
        <v>0.26556997700000001</v>
      </c>
      <c r="CV246">
        <v>0.57772543899999995</v>
      </c>
      <c r="CW246">
        <v>-0.666090764</v>
      </c>
      <c r="CX246">
        <v>1.5109846229999999</v>
      </c>
      <c r="CY246">
        <v>0.54971215699999998</v>
      </c>
      <c r="CZ246">
        <v>-0.11089431499999999</v>
      </c>
      <c r="DA246">
        <v>0.79675848900000001</v>
      </c>
      <c r="DB246">
        <v>-0.68727868199999997</v>
      </c>
      <c r="DC246">
        <v>-4.3472326999999998E-2</v>
      </c>
      <c r="DD246">
        <v>-0.470653092</v>
      </c>
      <c r="DE246">
        <v>-5.0974404000000001E-2</v>
      </c>
      <c r="DF246">
        <v>1.5587448909999999</v>
      </c>
      <c r="DG246">
        <v>1.1794809530000001</v>
      </c>
      <c r="DH246">
        <v>0.101611015</v>
      </c>
      <c r="DI246">
        <v>-0.15872931400000001</v>
      </c>
      <c r="DJ246">
        <v>-1.175416442</v>
      </c>
      <c r="DK246">
        <v>-0.16123426099999999</v>
      </c>
      <c r="DL246">
        <v>-1.318930191</v>
      </c>
      <c r="DM246">
        <v>0.90284825199999996</v>
      </c>
      <c r="DN246">
        <v>0.38561590000000001</v>
      </c>
      <c r="DO246">
        <v>2.1999624089999998</v>
      </c>
      <c r="DP246">
        <v>-1.1350374670000001</v>
      </c>
      <c r="DQ246">
        <v>-1.0082071239999999</v>
      </c>
      <c r="DR246">
        <v>0.50031845200000002</v>
      </c>
      <c r="DS246">
        <v>-0.92151274699999997</v>
      </c>
      <c r="DT246">
        <v>4.5382807999999997E-2</v>
      </c>
      <c r="DU246">
        <v>0.482882588</v>
      </c>
      <c r="DV246">
        <v>-0.54996915800000001</v>
      </c>
      <c r="DW246">
        <v>-0.20975335000000001</v>
      </c>
      <c r="DX246">
        <v>0.48284720199999998</v>
      </c>
      <c r="DY246">
        <v>-0.27619827200000002</v>
      </c>
      <c r="DZ246">
        <v>1.3657152079999999</v>
      </c>
      <c r="EA246">
        <v>-0.46222020899999999</v>
      </c>
      <c r="EB246">
        <v>-1.1859737189999999</v>
      </c>
      <c r="EC246">
        <v>0.38603864599999999</v>
      </c>
      <c r="ED246">
        <v>-0.84359158700000003</v>
      </c>
      <c r="EE246">
        <v>0.368382345</v>
      </c>
      <c r="EF246">
        <v>0.60025891300000001</v>
      </c>
      <c r="EG246">
        <v>1.341900917</v>
      </c>
      <c r="EH246">
        <v>-0.62588985699999999</v>
      </c>
      <c r="EI246">
        <v>-1.7070383899999999</v>
      </c>
      <c r="EJ246">
        <v>-1.2192753730000001</v>
      </c>
      <c r="EK246">
        <v>-1.8296762339999999</v>
      </c>
      <c r="EL246">
        <v>0.39064240099999997</v>
      </c>
      <c r="EM246">
        <v>2.512822967</v>
      </c>
    </row>
    <row r="247" spans="1:143" x14ac:dyDescent="0.3">
      <c r="A247" t="s">
        <v>385</v>
      </c>
      <c r="B247">
        <v>0.48393741800000001</v>
      </c>
      <c r="C247">
        <v>2.8848774210000001</v>
      </c>
      <c r="D247">
        <v>3.1162376250000001</v>
      </c>
      <c r="E247">
        <v>-0.48580220800000001</v>
      </c>
      <c r="F247">
        <v>-1.4353939280000001</v>
      </c>
      <c r="G247">
        <v>-1.0122569619999999</v>
      </c>
      <c r="H247">
        <v>-2.2437402579999999</v>
      </c>
      <c r="I247">
        <v>1.4263329549999999</v>
      </c>
      <c r="J247">
        <v>-0.78295937299999996</v>
      </c>
      <c r="K247">
        <v>-0.76834172499999998</v>
      </c>
      <c r="L247">
        <v>-1.2818523989999999</v>
      </c>
      <c r="M247">
        <v>2.11547887</v>
      </c>
      <c r="N247">
        <v>-1.5748893829999999</v>
      </c>
      <c r="O247">
        <v>8.8654493000000001E-2</v>
      </c>
      <c r="P247">
        <v>-0.64983748299999999</v>
      </c>
      <c r="Q247">
        <v>0.26184814000000001</v>
      </c>
      <c r="R247">
        <v>-3.0853364710000002</v>
      </c>
      <c r="S247">
        <v>-8.2765606000000005E-2</v>
      </c>
      <c r="T247">
        <v>0.12290393300000001</v>
      </c>
      <c r="U247">
        <v>3.0535844069999998</v>
      </c>
      <c r="V247">
        <v>-1.763311785</v>
      </c>
      <c r="W247">
        <v>2.1036910799999999</v>
      </c>
      <c r="X247">
        <v>0.60471391200000002</v>
      </c>
      <c r="Y247">
        <v>-1.0864264770000001</v>
      </c>
      <c r="Z247">
        <v>1.230253518</v>
      </c>
      <c r="AA247">
        <v>1.404280685</v>
      </c>
      <c r="AB247">
        <v>-0.96893785200000004</v>
      </c>
      <c r="AC247">
        <v>-1.462382198</v>
      </c>
      <c r="AD247">
        <v>1.2192723059999999</v>
      </c>
      <c r="AE247">
        <v>-1.6602154840000001</v>
      </c>
      <c r="AF247">
        <v>2.0370021380000001</v>
      </c>
      <c r="AG247">
        <v>1.556010626</v>
      </c>
      <c r="AH247">
        <v>-1.427035885</v>
      </c>
      <c r="AI247">
        <v>0.29527246699999998</v>
      </c>
      <c r="AJ247">
        <v>-0.40834526999999998</v>
      </c>
      <c r="AK247">
        <v>-1.6294988930000001</v>
      </c>
      <c r="AL247">
        <v>1.6179382179999999</v>
      </c>
      <c r="AM247">
        <v>-0.37588923099999999</v>
      </c>
      <c r="AN247">
        <v>-1.7132899559999999</v>
      </c>
      <c r="AO247">
        <v>0.94298475100000001</v>
      </c>
      <c r="AP247">
        <v>-0.86553010399999997</v>
      </c>
      <c r="AQ247">
        <v>-1.6208695369999999</v>
      </c>
      <c r="AR247">
        <v>1.5952019180000001</v>
      </c>
      <c r="AS247">
        <v>-3.1342491560000001</v>
      </c>
      <c r="AT247">
        <v>-2.2857760300000001</v>
      </c>
      <c r="AU247">
        <v>-2.6590335E-2</v>
      </c>
      <c r="AV247">
        <v>-0.18187223399999999</v>
      </c>
      <c r="AW247">
        <v>-1.935230625</v>
      </c>
      <c r="AX247">
        <v>-0.71554151799999999</v>
      </c>
      <c r="AY247">
        <v>0.342211131</v>
      </c>
      <c r="AZ247">
        <v>-2.7511886630000002</v>
      </c>
      <c r="BA247">
        <v>2.3844666299999999</v>
      </c>
      <c r="BB247">
        <v>-1.6529213760000001</v>
      </c>
      <c r="BC247">
        <v>-0.51984749699999999</v>
      </c>
      <c r="BD247">
        <v>-1.7370561600000001</v>
      </c>
      <c r="BE247">
        <v>-1.1813418920000001</v>
      </c>
      <c r="BF247">
        <v>1.517087356</v>
      </c>
      <c r="BG247">
        <v>-0.910733338</v>
      </c>
      <c r="BH247">
        <v>-0.61448433199999997</v>
      </c>
      <c r="BI247">
        <v>-1.3803788379999999</v>
      </c>
      <c r="BJ247">
        <v>-1.03286447</v>
      </c>
      <c r="BK247">
        <v>-0.77431198400000001</v>
      </c>
      <c r="BL247">
        <v>0.67869361900000003</v>
      </c>
      <c r="BM247">
        <v>-1.113117398</v>
      </c>
      <c r="BN247">
        <v>-0.20581226999999999</v>
      </c>
      <c r="BO247">
        <v>-1.4954115400000001</v>
      </c>
      <c r="BP247">
        <v>-1.232092564</v>
      </c>
      <c r="BQ247">
        <v>-0.70540935100000002</v>
      </c>
      <c r="BR247">
        <v>-1.2788785890000001</v>
      </c>
      <c r="BS247">
        <v>-0.34725135899999998</v>
      </c>
      <c r="BT247">
        <v>-0.86914930000000001</v>
      </c>
      <c r="BU247">
        <v>9.4184810999999993E-2</v>
      </c>
      <c r="BV247">
        <v>1.7191648420000001</v>
      </c>
      <c r="BW247">
        <v>-0.653801356</v>
      </c>
      <c r="BX247">
        <v>-0.37642888400000002</v>
      </c>
      <c r="BY247">
        <v>0.38243033999999998</v>
      </c>
      <c r="BZ247">
        <v>-1.4924950269999999</v>
      </c>
      <c r="CA247">
        <v>-1.2440789759999999</v>
      </c>
      <c r="CB247">
        <v>-1.0667501049999999</v>
      </c>
      <c r="CC247">
        <v>-0.77332730699999996</v>
      </c>
      <c r="CD247">
        <v>-0.45280642399999999</v>
      </c>
      <c r="CE247">
        <v>-0.91053275499999997</v>
      </c>
      <c r="CF247">
        <v>-0.26703413799999998</v>
      </c>
      <c r="CG247">
        <v>1.093891167</v>
      </c>
      <c r="CH247">
        <v>0.95361165800000003</v>
      </c>
      <c r="CI247">
        <v>-1.4128987260000001</v>
      </c>
      <c r="CJ247">
        <v>6.2081457E-2</v>
      </c>
      <c r="CK247">
        <v>0.93077921299999999</v>
      </c>
      <c r="CL247">
        <v>2.3525690030000002</v>
      </c>
      <c r="CM247">
        <v>0.34781374700000001</v>
      </c>
      <c r="CN247">
        <v>2.3094550599999999</v>
      </c>
      <c r="CO247">
        <v>0.59912699300000005</v>
      </c>
      <c r="CP247">
        <v>-0.965858887</v>
      </c>
      <c r="CQ247">
        <v>0.62995391099999998</v>
      </c>
      <c r="CR247">
        <v>1.0905300259999999</v>
      </c>
      <c r="CS247">
        <v>2.8797043320000002</v>
      </c>
      <c r="CT247">
        <v>1.5824666979999999</v>
      </c>
      <c r="CU247">
        <v>-1.0695832329999999</v>
      </c>
      <c r="CV247">
        <v>-0.41306007900000002</v>
      </c>
      <c r="CW247">
        <v>-1.407883829</v>
      </c>
      <c r="CX247">
        <v>6.6823125999999997E-2</v>
      </c>
      <c r="CY247">
        <v>-1.169108E-2</v>
      </c>
      <c r="CZ247">
        <v>-0.32050393999999999</v>
      </c>
      <c r="DA247">
        <v>-0.81079009000000002</v>
      </c>
      <c r="DB247">
        <v>0.25017884400000001</v>
      </c>
      <c r="DC247">
        <v>0.62597576899999996</v>
      </c>
      <c r="DD247">
        <v>-1.0135871059999999</v>
      </c>
      <c r="DE247">
        <v>0.19453014900000001</v>
      </c>
      <c r="DF247">
        <v>0.95266589300000004</v>
      </c>
      <c r="DG247">
        <v>0.69216609900000003</v>
      </c>
      <c r="DH247">
        <v>-0.24707310900000001</v>
      </c>
      <c r="DI247">
        <v>-0.27459950999999999</v>
      </c>
      <c r="DJ247">
        <v>-8.2348281999999995E-2</v>
      </c>
      <c r="DK247">
        <v>5.2770446999999998E-2</v>
      </c>
      <c r="DL247">
        <v>-0.54870084600000002</v>
      </c>
      <c r="DM247">
        <v>-0.100778095</v>
      </c>
      <c r="DN247">
        <v>1.6935024569999999</v>
      </c>
      <c r="DO247">
        <v>2.291168844</v>
      </c>
      <c r="DP247">
        <v>-0.93351512400000003</v>
      </c>
      <c r="DQ247">
        <v>0.67791380199999995</v>
      </c>
      <c r="DR247">
        <v>0.34460873800000003</v>
      </c>
      <c r="DS247">
        <v>-0.12660253699999999</v>
      </c>
      <c r="DT247">
        <v>0.67548512699999996</v>
      </c>
      <c r="DU247">
        <v>-2.2152125000000002E-2</v>
      </c>
      <c r="DV247">
        <v>-1.031184839</v>
      </c>
      <c r="DW247">
        <v>0.301998459</v>
      </c>
      <c r="DX247">
        <v>-0.36840699799999999</v>
      </c>
      <c r="DY247">
        <v>-0.41644518600000002</v>
      </c>
      <c r="DZ247">
        <v>-0.13350319899999999</v>
      </c>
      <c r="EA247">
        <v>-0.95891688500000005</v>
      </c>
      <c r="EB247">
        <v>-2.3272691029999999</v>
      </c>
      <c r="EC247">
        <v>-8.9375834000000001E-2</v>
      </c>
      <c r="ED247">
        <v>-0.67490768700000003</v>
      </c>
      <c r="EE247">
        <v>0.228870038</v>
      </c>
      <c r="EF247">
        <v>-0.96217090900000002</v>
      </c>
      <c r="EG247">
        <v>2.7674742139999999</v>
      </c>
      <c r="EH247">
        <v>0.28320981200000001</v>
      </c>
      <c r="EI247">
        <v>-1.393994043</v>
      </c>
      <c r="EJ247">
        <v>-0.67527614000000002</v>
      </c>
      <c r="EK247">
        <v>-1.3585415510000001</v>
      </c>
      <c r="EL247">
        <v>0.90882955600000004</v>
      </c>
      <c r="EM247">
        <v>1.9409859679999999</v>
      </c>
    </row>
    <row r="248" spans="1:143" x14ac:dyDescent="0.3">
      <c r="A248" t="s">
        <v>386</v>
      </c>
      <c r="B248">
        <v>1.239309397</v>
      </c>
      <c r="C248">
        <v>2.6871314929999999</v>
      </c>
      <c r="D248">
        <v>1.1285744339999999</v>
      </c>
      <c r="E248">
        <v>-1.6556912989999999</v>
      </c>
      <c r="F248">
        <v>-1.4659919669999999</v>
      </c>
      <c r="G248">
        <v>-0.43919973400000001</v>
      </c>
      <c r="H248">
        <v>-1.112102792</v>
      </c>
      <c r="I248">
        <v>0.15156395</v>
      </c>
      <c r="J248">
        <v>-0.23506037900000001</v>
      </c>
      <c r="K248">
        <v>-0.96105059699999995</v>
      </c>
      <c r="L248">
        <v>0.55193084299999995</v>
      </c>
      <c r="M248">
        <v>2.0497949229999999</v>
      </c>
      <c r="N248">
        <v>-5.4853590000000001E-2</v>
      </c>
      <c r="O248">
        <v>-0.25210114900000002</v>
      </c>
      <c r="P248">
        <v>0.42352206399999998</v>
      </c>
      <c r="Q248">
        <v>0.78576689</v>
      </c>
      <c r="R248">
        <v>-1.060228894</v>
      </c>
      <c r="S248">
        <v>-0.97740790899999996</v>
      </c>
      <c r="T248">
        <v>-1.1810013189999999</v>
      </c>
      <c r="U248">
        <v>2.1991300219999999</v>
      </c>
      <c r="V248">
        <v>-0.74032967000000005</v>
      </c>
      <c r="W248">
        <v>-8.0246660999999997E-2</v>
      </c>
      <c r="X248">
        <v>-0.120494091</v>
      </c>
      <c r="Y248">
        <v>0.577088712</v>
      </c>
      <c r="Z248">
        <v>-0.111144259</v>
      </c>
      <c r="AA248">
        <v>1.532188157</v>
      </c>
      <c r="AB248">
        <v>0.69488638800000002</v>
      </c>
      <c r="AC248">
        <v>-0.975085427</v>
      </c>
      <c r="AD248">
        <v>4.8899193710000004</v>
      </c>
      <c r="AE248">
        <v>0.187162525</v>
      </c>
      <c r="AF248">
        <v>1.8342525620000001</v>
      </c>
      <c r="AG248">
        <v>0.58498040399999995</v>
      </c>
      <c r="AH248">
        <v>1.013286E-3</v>
      </c>
      <c r="AI248">
        <v>0.28303266100000002</v>
      </c>
      <c r="AJ248">
        <v>-0.45819226000000002</v>
      </c>
      <c r="AK248">
        <v>-7.8866101999999993E-2</v>
      </c>
      <c r="AL248">
        <v>0.17086782</v>
      </c>
      <c r="AM248">
        <v>0.339591421</v>
      </c>
      <c r="AN248">
        <v>-0.80860744299999998</v>
      </c>
      <c r="AO248">
        <v>2.2974192740000001</v>
      </c>
      <c r="AP248">
        <v>7.0721488999999998E-2</v>
      </c>
      <c r="AQ248">
        <v>-1.226832084</v>
      </c>
      <c r="AR248">
        <v>1.0319866040000001</v>
      </c>
      <c r="AS248">
        <v>-2.6499121739999998</v>
      </c>
      <c r="AT248">
        <v>-0.21456562800000001</v>
      </c>
      <c r="AU248">
        <v>-1.1415778969999999</v>
      </c>
      <c r="AV248">
        <v>-0.64652780600000004</v>
      </c>
      <c r="AW248">
        <v>-0.84372499199999995</v>
      </c>
      <c r="AX248">
        <v>-1.325372199</v>
      </c>
      <c r="AY248">
        <v>1.8140991500000001</v>
      </c>
      <c r="AZ248">
        <v>-2.3540374119999998</v>
      </c>
      <c r="BA248">
        <v>-0.35730835399999999</v>
      </c>
      <c r="BB248">
        <v>-0.48467012100000001</v>
      </c>
      <c r="BC248">
        <v>0.71992608999999996</v>
      </c>
      <c r="BD248">
        <v>-0.64738462200000002</v>
      </c>
      <c r="BE248">
        <v>0.17851117899999999</v>
      </c>
      <c r="BF248">
        <v>-0.609752026</v>
      </c>
      <c r="BG248">
        <v>1.1376748139999999</v>
      </c>
      <c r="BH248">
        <v>-1.2495390369999999</v>
      </c>
      <c r="BI248">
        <v>-0.84886788899999999</v>
      </c>
      <c r="BJ248">
        <v>-0.98051354999999996</v>
      </c>
      <c r="BK248">
        <v>-0.15442028799999999</v>
      </c>
      <c r="BL248">
        <v>0.23296594700000001</v>
      </c>
      <c r="BM248">
        <v>-0.83307945699999997</v>
      </c>
      <c r="BN248">
        <v>8.7564700000000006E-3</v>
      </c>
      <c r="BO248">
        <v>-1.0828422390000001</v>
      </c>
      <c r="BP248">
        <v>0.32921409899999998</v>
      </c>
      <c r="BQ248">
        <v>-1.183203</v>
      </c>
      <c r="BR248">
        <v>-0.50306300100000001</v>
      </c>
      <c r="BS248">
        <v>-0.19395663499999999</v>
      </c>
      <c r="BT248">
        <v>-4.3007411000000002E-2</v>
      </c>
      <c r="BU248">
        <v>0.51466301699999994</v>
      </c>
      <c r="BV248">
        <v>0.40165424999999999</v>
      </c>
      <c r="BW248">
        <v>-2.161338362</v>
      </c>
      <c r="BX248">
        <v>0.10059398</v>
      </c>
      <c r="BY248">
        <v>0.950423197</v>
      </c>
      <c r="BZ248">
        <v>-0.62635067099999997</v>
      </c>
      <c r="CA248">
        <v>-0.53981329099999997</v>
      </c>
      <c r="CB248">
        <v>-0.436104463</v>
      </c>
      <c r="CC248">
        <v>-0.54726372499999998</v>
      </c>
      <c r="CD248">
        <v>-0.72274764000000002</v>
      </c>
      <c r="CE248">
        <v>-1.3715545280000001</v>
      </c>
      <c r="CF248">
        <v>-0.32672077700000002</v>
      </c>
      <c r="CG248">
        <v>1.2272956930000001</v>
      </c>
      <c r="CH248">
        <v>1.227232624</v>
      </c>
      <c r="CI248">
        <v>3.0972247000000001E-2</v>
      </c>
      <c r="CJ248">
        <v>-0.715645376</v>
      </c>
      <c r="CK248">
        <v>0.88493776400000002</v>
      </c>
      <c r="CL248">
        <v>0.78340276799999997</v>
      </c>
      <c r="CM248">
        <v>-0.63912846999999995</v>
      </c>
      <c r="CN248">
        <v>-0.45146957100000001</v>
      </c>
      <c r="CO248">
        <v>0.57056958499999999</v>
      </c>
      <c r="CP248">
        <v>-0.29424186000000002</v>
      </c>
      <c r="CQ248">
        <v>0.104261594</v>
      </c>
      <c r="CR248">
        <v>1.2509473980000001</v>
      </c>
      <c r="CS248">
        <v>2.7869891880000002</v>
      </c>
      <c r="CT248">
        <v>1.908918017</v>
      </c>
      <c r="CU248">
        <v>-1.087357103</v>
      </c>
      <c r="CV248">
        <v>-0.52158753599999996</v>
      </c>
      <c r="CW248">
        <v>-0.25890349200000001</v>
      </c>
      <c r="CX248">
        <v>0.236138495</v>
      </c>
      <c r="CY248">
        <v>5.347412E-2</v>
      </c>
      <c r="CZ248">
        <v>-0.133529968</v>
      </c>
      <c r="DA248">
        <v>0.113136722</v>
      </c>
      <c r="DB248">
        <v>-0.96686489099999995</v>
      </c>
      <c r="DC248">
        <v>-5.946866E-2</v>
      </c>
      <c r="DD248">
        <v>7.0398543999999993E-2</v>
      </c>
      <c r="DE248">
        <v>0.20862045400000001</v>
      </c>
      <c r="DF248">
        <v>1.4864125939999999</v>
      </c>
      <c r="DG248">
        <v>0.462970243</v>
      </c>
      <c r="DH248">
        <v>0.62652315599999997</v>
      </c>
      <c r="DI248">
        <v>-0.265427264</v>
      </c>
      <c r="DJ248">
        <v>-0.97864174400000004</v>
      </c>
      <c r="DK248">
        <v>0.88608073600000004</v>
      </c>
      <c r="DL248">
        <v>-1.6994344889999999</v>
      </c>
      <c r="DM248">
        <v>0.20781744899999999</v>
      </c>
      <c r="DN248">
        <v>0.65465889700000002</v>
      </c>
      <c r="DO248">
        <v>0.43752308600000001</v>
      </c>
      <c r="DP248">
        <v>0.58046616900000003</v>
      </c>
      <c r="DQ248">
        <v>1.0612432039999999</v>
      </c>
      <c r="DR248">
        <v>1.1744549550000001</v>
      </c>
      <c r="DS248">
        <v>-0.95431739800000004</v>
      </c>
      <c r="DT248">
        <v>-0.268250663</v>
      </c>
      <c r="DU248">
        <v>1.02143458</v>
      </c>
      <c r="DV248">
        <v>-1.189152773</v>
      </c>
      <c r="DW248">
        <v>-0.54557746299999998</v>
      </c>
      <c r="DX248">
        <v>-0.70146398200000004</v>
      </c>
      <c r="DY248">
        <v>0.76883369700000004</v>
      </c>
      <c r="DZ248">
        <v>2.7385782600000002</v>
      </c>
      <c r="EA248">
        <v>0.84919188800000001</v>
      </c>
      <c r="EB248">
        <v>-2.1825616819999998</v>
      </c>
      <c r="EC248">
        <v>0.84550000400000003</v>
      </c>
      <c r="ED248">
        <v>-1.6873580880000001</v>
      </c>
      <c r="EE248">
        <v>0.24170029800000001</v>
      </c>
      <c r="EF248">
        <v>-0.24247986199999999</v>
      </c>
      <c r="EG248">
        <v>0.128061799</v>
      </c>
      <c r="EH248">
        <v>-1.5409882989999999</v>
      </c>
      <c r="EI248">
        <v>-0.56158342800000005</v>
      </c>
      <c r="EJ248">
        <v>-0.37738637800000002</v>
      </c>
      <c r="EK248">
        <v>-1.494426587</v>
      </c>
      <c r="EL248">
        <v>5.4351542000000003E-2</v>
      </c>
      <c r="EM248">
        <v>1.1774812210000001</v>
      </c>
    </row>
    <row r="249" spans="1:143" x14ac:dyDescent="0.3">
      <c r="A249" t="s">
        <v>387</v>
      </c>
      <c r="B249">
        <v>2.2187844409999999</v>
      </c>
      <c r="C249">
        <v>5.4590773629999996</v>
      </c>
      <c r="D249">
        <v>2.917400883</v>
      </c>
      <c r="E249">
        <v>1.2247551919999999</v>
      </c>
      <c r="F249">
        <v>-1.9322372720000001</v>
      </c>
      <c r="G249">
        <v>-1.5433730750000001</v>
      </c>
      <c r="H249">
        <v>-1.1857516239999999</v>
      </c>
      <c r="I249">
        <v>1.188607612</v>
      </c>
      <c r="J249">
        <v>-0.86814048700000002</v>
      </c>
      <c r="K249">
        <v>-0.64586334199999995</v>
      </c>
      <c r="L249">
        <v>-0.24575971599999999</v>
      </c>
      <c r="M249">
        <v>1.3474796680000001</v>
      </c>
      <c r="N249">
        <v>1.2413330970000001</v>
      </c>
      <c r="O249">
        <v>-0.320445276</v>
      </c>
      <c r="P249">
        <v>-0.24459268200000001</v>
      </c>
      <c r="Q249">
        <v>-0.89071187399999996</v>
      </c>
      <c r="R249">
        <v>-1.5012589599999999</v>
      </c>
      <c r="S249">
        <v>0.60754829099999996</v>
      </c>
      <c r="T249">
        <v>-1.9403104010000001</v>
      </c>
      <c r="U249">
        <v>3.8645637150000001</v>
      </c>
      <c r="V249">
        <v>-0.63044086499999996</v>
      </c>
      <c r="W249">
        <v>3.2929386909999998</v>
      </c>
      <c r="X249">
        <v>-4.0605250000000002E-2</v>
      </c>
      <c r="Y249">
        <v>-0.64944605300000002</v>
      </c>
      <c r="Z249">
        <v>-0.19707231</v>
      </c>
      <c r="AA249">
        <v>1.9871646030000001</v>
      </c>
      <c r="AB249">
        <v>-0.32823024000000001</v>
      </c>
      <c r="AC249">
        <v>-0.74407952600000005</v>
      </c>
      <c r="AD249">
        <v>-2.9463530709999999</v>
      </c>
      <c r="AE249">
        <v>-1.0896441459999999</v>
      </c>
      <c r="AF249">
        <v>2.351367905</v>
      </c>
      <c r="AG249">
        <v>1.308312817</v>
      </c>
      <c r="AH249">
        <v>-1.8839813540000001</v>
      </c>
      <c r="AI249">
        <v>1.4558226780000001</v>
      </c>
      <c r="AJ249">
        <v>-0.37406056799999998</v>
      </c>
      <c r="AK249">
        <v>-1.648259597</v>
      </c>
      <c r="AL249">
        <v>1.0300037500000001</v>
      </c>
      <c r="AM249">
        <v>-0.46385534</v>
      </c>
      <c r="AN249">
        <v>-0.456887563</v>
      </c>
      <c r="AO249">
        <v>1.129888762</v>
      </c>
      <c r="AP249">
        <v>9.5466482000000005E-2</v>
      </c>
      <c r="AQ249">
        <v>-2.0728711639999999</v>
      </c>
      <c r="AR249">
        <v>1.1521777070000001</v>
      </c>
      <c r="AS249">
        <v>-3.7498336569999999</v>
      </c>
      <c r="AT249">
        <v>-0.207951425</v>
      </c>
      <c r="AU249">
        <v>-0.56095711299999995</v>
      </c>
      <c r="AV249">
        <v>-1.092480093</v>
      </c>
      <c r="AW249">
        <v>-0.62908003000000001</v>
      </c>
      <c r="AX249">
        <v>-1.545825395</v>
      </c>
      <c r="AY249">
        <v>0.55200646399999997</v>
      </c>
      <c r="AZ249">
        <v>-3.8065073269999998</v>
      </c>
      <c r="BA249">
        <v>-0.263151264</v>
      </c>
      <c r="BB249">
        <v>-1.0521738039999999</v>
      </c>
      <c r="BC249">
        <v>0.27729490899999998</v>
      </c>
      <c r="BD249">
        <v>-1.4476824669999999</v>
      </c>
      <c r="BE249">
        <v>-1.8742495910000001</v>
      </c>
      <c r="BF249">
        <v>-0.26105071000000002</v>
      </c>
      <c r="BG249">
        <v>-5.8801845999999998E-2</v>
      </c>
      <c r="BH249">
        <v>-1.7828998540000001</v>
      </c>
      <c r="BI249">
        <v>-1.0596007169999999</v>
      </c>
      <c r="BJ249">
        <v>-1.948323767</v>
      </c>
      <c r="BK249">
        <v>-6.5621685999999999E-2</v>
      </c>
      <c r="BL249">
        <v>0.81035250999999997</v>
      </c>
      <c r="BM249">
        <v>-1.3165335359999999</v>
      </c>
      <c r="BN249">
        <v>-0.29578998000000001</v>
      </c>
      <c r="BO249">
        <v>-1.8245235310000001</v>
      </c>
      <c r="BP249">
        <v>1.1263110789999999</v>
      </c>
      <c r="BQ249">
        <v>-8.8058862000000002E-2</v>
      </c>
      <c r="BR249">
        <v>-0.460586255</v>
      </c>
      <c r="BS249">
        <v>-0.116884997</v>
      </c>
      <c r="BT249">
        <v>-1.170089948</v>
      </c>
      <c r="BU249">
        <v>-0.49101218099999999</v>
      </c>
      <c r="BV249">
        <v>0.59364091699999999</v>
      </c>
      <c r="BW249">
        <v>-5.123501911</v>
      </c>
      <c r="BX249">
        <v>-0.35052049600000001</v>
      </c>
      <c r="BY249">
        <v>0.93245036599999997</v>
      </c>
      <c r="BZ249">
        <v>-0.26541165</v>
      </c>
      <c r="CA249">
        <v>-1.3238621450000001</v>
      </c>
      <c r="CB249">
        <v>-1.470152219</v>
      </c>
      <c r="CC249">
        <v>-0.90148881000000003</v>
      </c>
      <c r="CD249">
        <v>-1.3776070090000001</v>
      </c>
      <c r="CE249">
        <v>1.3672810280000001</v>
      </c>
      <c r="CF249">
        <v>-1.032508588</v>
      </c>
      <c r="CG249">
        <v>1.6244600629999999</v>
      </c>
      <c r="CH249">
        <v>0.74306296699999996</v>
      </c>
      <c r="CI249">
        <v>-0.64181469599999996</v>
      </c>
      <c r="CJ249">
        <v>1.4623956899999999</v>
      </c>
      <c r="CK249">
        <v>1.8099166600000001</v>
      </c>
      <c r="CL249">
        <v>2.5853005750000002</v>
      </c>
      <c r="CM249">
        <v>1.530367928</v>
      </c>
      <c r="CN249">
        <v>-2.2731198410000002</v>
      </c>
      <c r="CO249">
        <v>0.62512074299999998</v>
      </c>
      <c r="CP249">
        <v>-0.629593128</v>
      </c>
      <c r="CQ249">
        <v>3.2466929530000002</v>
      </c>
      <c r="CR249">
        <v>1.4127785749999999</v>
      </c>
      <c r="CS249">
        <v>2.365017967</v>
      </c>
      <c r="CT249">
        <v>1.552222781</v>
      </c>
      <c r="CU249">
        <v>-0.95114839299999998</v>
      </c>
      <c r="CV249">
        <v>-0.54262184999999996</v>
      </c>
      <c r="CW249">
        <v>-1.4901794230000001</v>
      </c>
      <c r="CX249">
        <v>-0.59439982400000002</v>
      </c>
      <c r="CY249">
        <v>5.4649742000000001E-2</v>
      </c>
      <c r="CZ249">
        <v>0.96015602899999997</v>
      </c>
      <c r="DA249">
        <v>-0.121431304</v>
      </c>
      <c r="DB249">
        <v>0.25538743699999999</v>
      </c>
      <c r="DC249">
        <v>1.2681926530000001</v>
      </c>
      <c r="DD249">
        <v>-0.79728212200000004</v>
      </c>
      <c r="DE249">
        <v>0.75024208400000003</v>
      </c>
      <c r="DF249">
        <v>1.303155316</v>
      </c>
      <c r="DG249">
        <v>1.3608243330000001</v>
      </c>
      <c r="DH249">
        <v>-0.52298258799999997</v>
      </c>
      <c r="DI249">
        <v>0.68522841800000001</v>
      </c>
      <c r="DJ249">
        <v>-0.84669153799999997</v>
      </c>
      <c r="DK249">
        <v>0.36132716199999998</v>
      </c>
      <c r="DL249">
        <v>-2.2268822080000001</v>
      </c>
      <c r="DM249">
        <v>1.8381060000000001E-2</v>
      </c>
      <c r="DN249">
        <v>1.6010116839999999</v>
      </c>
      <c r="DO249">
        <v>1.4480321620000001</v>
      </c>
      <c r="DP249">
        <v>-0.22987577000000001</v>
      </c>
      <c r="DQ249">
        <v>-0.62444915000000001</v>
      </c>
      <c r="DR249">
        <v>0.59725603199999999</v>
      </c>
      <c r="DS249">
        <v>-0.27067644200000002</v>
      </c>
      <c r="DT249">
        <v>-6.3396461000000001E-2</v>
      </c>
      <c r="DU249">
        <v>-0.30179089100000001</v>
      </c>
      <c r="DV249">
        <v>-0.85900041199999999</v>
      </c>
      <c r="DW249">
        <v>0.18720908999999999</v>
      </c>
      <c r="DX249">
        <v>-0.89660930999999999</v>
      </c>
      <c r="DY249">
        <v>-0.30606275199999999</v>
      </c>
      <c r="DZ249">
        <v>-4.1513445000000003E-2</v>
      </c>
      <c r="EA249">
        <v>-1.0862868649999999</v>
      </c>
      <c r="EB249">
        <v>-1.6779592409999999</v>
      </c>
      <c r="EC249">
        <v>0.55454138600000003</v>
      </c>
      <c r="ED249">
        <v>-0.48345951500000001</v>
      </c>
      <c r="EE249">
        <v>0.86777204600000002</v>
      </c>
      <c r="EF249">
        <v>0.25622734400000002</v>
      </c>
      <c r="EG249">
        <v>2.0731836370000001</v>
      </c>
      <c r="EH249">
        <v>-1.7604863959999999</v>
      </c>
      <c r="EI249">
        <v>-1.388823513</v>
      </c>
      <c r="EJ249">
        <v>0.461709233</v>
      </c>
      <c r="EK249">
        <v>-1.7252824659999999</v>
      </c>
      <c r="EL249">
        <v>0.23936897200000001</v>
      </c>
      <c r="EM249">
        <v>0.92708657000000005</v>
      </c>
    </row>
    <row r="250" spans="1:143" x14ac:dyDescent="0.3">
      <c r="A250" t="s">
        <v>388</v>
      </c>
      <c r="B250">
        <v>1.7992486809999999</v>
      </c>
      <c r="C250">
        <v>3.914964103</v>
      </c>
      <c r="D250">
        <v>4.0801698670000004</v>
      </c>
      <c r="E250">
        <v>-0.75192457300000004</v>
      </c>
      <c r="F250">
        <v>-3.4584130380000002</v>
      </c>
      <c r="G250">
        <v>-1.4653676630000001</v>
      </c>
      <c r="H250">
        <v>-1.8659714670000001</v>
      </c>
      <c r="I250">
        <v>-0.39143098799999998</v>
      </c>
      <c r="J250">
        <v>2.1933075999999999E-2</v>
      </c>
      <c r="K250">
        <v>-1.1686287630000001</v>
      </c>
      <c r="L250">
        <v>-3.9454112999999999E-2</v>
      </c>
      <c r="M250">
        <v>0.35673234799999998</v>
      </c>
      <c r="N250">
        <v>-0.256676075</v>
      </c>
      <c r="O250">
        <v>0.975684463</v>
      </c>
      <c r="P250">
        <v>1.1422351930000001</v>
      </c>
      <c r="Q250">
        <v>-0.62923084399999996</v>
      </c>
      <c r="R250">
        <v>-0.52918564099999998</v>
      </c>
      <c r="S250">
        <v>-0.10628695000000001</v>
      </c>
      <c r="T250">
        <v>-2.4877951729999999</v>
      </c>
      <c r="U250">
        <v>2.4070543579999999</v>
      </c>
      <c r="V250">
        <v>-0.398282731</v>
      </c>
      <c r="W250">
        <v>0.77935051600000005</v>
      </c>
      <c r="X250">
        <v>-1.6783628399999999</v>
      </c>
      <c r="Y250">
        <v>-3.3708786999999997E-2</v>
      </c>
      <c r="Z250">
        <v>1.3700979659999999</v>
      </c>
      <c r="AA250">
        <v>1.622349855</v>
      </c>
      <c r="AB250">
        <v>-2.666157755</v>
      </c>
      <c r="AC250">
        <v>-1.681587476</v>
      </c>
      <c r="AD250">
        <v>5.8206114429999998</v>
      </c>
      <c r="AE250">
        <v>1.6023812470000001</v>
      </c>
      <c r="AF250">
        <v>3.4564141959999999</v>
      </c>
      <c r="AG250">
        <v>1.5947440369999999</v>
      </c>
      <c r="AH250">
        <v>-1.1619347289999999</v>
      </c>
      <c r="AI250">
        <v>0.84667538099999995</v>
      </c>
      <c r="AJ250">
        <v>3.4455589000000002E-2</v>
      </c>
      <c r="AK250">
        <v>-0.93677401500000002</v>
      </c>
      <c r="AL250">
        <v>-0.16529545300000001</v>
      </c>
      <c r="AM250">
        <v>-0.40950534999999999</v>
      </c>
      <c r="AN250">
        <v>9.6150739999999995E-3</v>
      </c>
      <c r="AO250">
        <v>-1.441654757</v>
      </c>
      <c r="AP250">
        <v>1.188159513</v>
      </c>
      <c r="AQ250">
        <v>-3.9790424830000002</v>
      </c>
      <c r="AR250">
        <v>0.78527339200000001</v>
      </c>
      <c r="AS250">
        <v>-2.3285149189999998</v>
      </c>
      <c r="AT250">
        <v>-3.3620070289999999</v>
      </c>
      <c r="AU250">
        <v>-1.838669039</v>
      </c>
      <c r="AV250">
        <v>-0.42257360999999999</v>
      </c>
      <c r="AW250">
        <v>-1.7234588900000001</v>
      </c>
      <c r="AX250">
        <v>-0.63935809099999996</v>
      </c>
      <c r="AY250">
        <v>1.677986524</v>
      </c>
      <c r="AZ250">
        <v>-2.3923181809999998</v>
      </c>
      <c r="BA250">
        <v>-0.77663595500000004</v>
      </c>
      <c r="BB250">
        <v>-1.5182128239999999</v>
      </c>
      <c r="BC250">
        <v>0.115619636</v>
      </c>
      <c r="BD250">
        <v>-1.852715476</v>
      </c>
      <c r="BE250">
        <v>-1.6855637000000001</v>
      </c>
      <c r="BF250">
        <v>-0.27673452300000001</v>
      </c>
      <c r="BG250">
        <v>-1.549490633</v>
      </c>
      <c r="BH250">
        <v>-2.3175830670000002</v>
      </c>
      <c r="BI250">
        <v>-1.759442527</v>
      </c>
      <c r="BJ250">
        <v>-1.747875447</v>
      </c>
      <c r="BK250">
        <v>-1.077891095</v>
      </c>
      <c r="BL250">
        <v>1.240349814</v>
      </c>
      <c r="BM250">
        <v>-1.6592640059999999</v>
      </c>
      <c r="BN250">
        <v>-0.32171374400000002</v>
      </c>
      <c r="BO250">
        <v>-1.7390477150000001</v>
      </c>
      <c r="BP250">
        <v>2.264550013</v>
      </c>
      <c r="BQ250">
        <v>0.97412100499999998</v>
      </c>
      <c r="BR250">
        <v>-8.9824910999999993E-2</v>
      </c>
      <c r="BS250">
        <v>-1.6246139500000001</v>
      </c>
      <c r="BT250">
        <v>-1.918874338</v>
      </c>
      <c r="BU250">
        <v>-1.748174943</v>
      </c>
      <c r="BV250">
        <v>-0.38957376799999999</v>
      </c>
      <c r="BW250">
        <v>-10.901520140000001</v>
      </c>
      <c r="BX250">
        <v>-0.54009430800000002</v>
      </c>
      <c r="BY250">
        <v>-9.4352540000000006E-3</v>
      </c>
      <c r="BZ250">
        <v>0.37370668200000001</v>
      </c>
      <c r="CA250">
        <v>-2.3328920150000001</v>
      </c>
      <c r="CB250">
        <v>-0.76593059799999996</v>
      </c>
      <c r="CC250">
        <v>-0.97591484399999995</v>
      </c>
      <c r="CD250">
        <v>-1.7349807900000001</v>
      </c>
      <c r="CE250">
        <v>-0.67756423099999996</v>
      </c>
      <c r="CF250">
        <v>-0.57625174999999995</v>
      </c>
      <c r="CG250">
        <v>1.9224545850000001</v>
      </c>
      <c r="CH250">
        <v>1.16545433</v>
      </c>
      <c r="CI250">
        <v>-0.86082926900000001</v>
      </c>
      <c r="CJ250">
        <v>-0.36452041899999998</v>
      </c>
      <c r="CK250">
        <v>3.0932991570000001</v>
      </c>
      <c r="CL250">
        <v>3.7034596839999998</v>
      </c>
      <c r="CM250">
        <v>0.75143517599999998</v>
      </c>
      <c r="CN250">
        <v>4.3645999999999997E-3</v>
      </c>
      <c r="CO250">
        <v>-7.6390554999999999E-2</v>
      </c>
      <c r="CP250">
        <v>-1.2235161050000001</v>
      </c>
      <c r="CQ250">
        <v>3.2767756690000001</v>
      </c>
      <c r="CR250">
        <v>1.9848549740000001</v>
      </c>
      <c r="CS250">
        <v>1.7994214909999999</v>
      </c>
      <c r="CT250">
        <v>1.1706868429999999</v>
      </c>
      <c r="CU250">
        <v>0.45142077800000002</v>
      </c>
      <c r="CV250">
        <v>0.723213192</v>
      </c>
      <c r="CW250">
        <v>-1.1832303129999999</v>
      </c>
      <c r="CX250">
        <v>0.31926958599999999</v>
      </c>
      <c r="CY250">
        <v>-0.60526354400000004</v>
      </c>
      <c r="CZ250">
        <v>1.6187220710000001</v>
      </c>
      <c r="DA250">
        <v>4.2319055000000001E-2</v>
      </c>
      <c r="DB250">
        <v>0.120226189</v>
      </c>
      <c r="DC250">
        <v>-1.0567290999999999E-2</v>
      </c>
      <c r="DD250">
        <v>-0.74923832800000001</v>
      </c>
      <c r="DE250">
        <v>1.026308338</v>
      </c>
      <c r="DF250">
        <v>0.93272563799999997</v>
      </c>
      <c r="DG250">
        <v>1.203344508</v>
      </c>
      <c r="DH250">
        <v>0.69138676099999996</v>
      </c>
      <c r="DI250">
        <v>1.070500373</v>
      </c>
      <c r="DJ250">
        <v>-0.42144939999999997</v>
      </c>
      <c r="DK250">
        <v>-1.000661633</v>
      </c>
      <c r="DL250">
        <v>-1.4429814999999999</v>
      </c>
      <c r="DM250">
        <v>-0.391191752</v>
      </c>
      <c r="DN250">
        <v>0.70930640899999997</v>
      </c>
      <c r="DO250">
        <v>0.69113597900000001</v>
      </c>
      <c r="DP250">
        <v>-0.73149135300000001</v>
      </c>
      <c r="DQ250">
        <v>0.17354319600000001</v>
      </c>
      <c r="DR250">
        <v>0.42418976899999999</v>
      </c>
      <c r="DS250">
        <v>1.3402630280000001</v>
      </c>
      <c r="DT250">
        <v>2.5791116999999999E-2</v>
      </c>
      <c r="DU250">
        <v>-1.248786341</v>
      </c>
      <c r="DV250">
        <v>-1.796448893</v>
      </c>
      <c r="DW250">
        <v>-0.106175824</v>
      </c>
      <c r="DX250">
        <v>-1.260049623</v>
      </c>
      <c r="DY250">
        <v>-0.76549287399999999</v>
      </c>
      <c r="DZ250">
        <v>1.7387571159999999</v>
      </c>
      <c r="EA250">
        <v>-1.1781650379999999</v>
      </c>
      <c r="EB250">
        <v>-2.3119670440000002</v>
      </c>
      <c r="EC250">
        <v>-0.16857636000000001</v>
      </c>
      <c r="ED250">
        <v>-0.15688047899999999</v>
      </c>
      <c r="EE250">
        <v>0.84162649300000003</v>
      </c>
      <c r="EF250">
        <v>0.66623172200000003</v>
      </c>
      <c r="EG250">
        <v>0.35294920299999999</v>
      </c>
      <c r="EH250">
        <v>-7.7326663000000004E-2</v>
      </c>
      <c r="EI250">
        <v>-0.95456390899999999</v>
      </c>
      <c r="EJ250">
        <v>1.123651943</v>
      </c>
      <c r="EK250">
        <v>-1.396926884</v>
      </c>
      <c r="EL250">
        <v>0.57138979000000001</v>
      </c>
      <c r="EM250">
        <v>1.409836034</v>
      </c>
    </row>
    <row r="251" spans="1:143" x14ac:dyDescent="0.3">
      <c r="A251" t="s">
        <v>389</v>
      </c>
      <c r="B251">
        <v>3.3004963960000002</v>
      </c>
      <c r="C251">
        <v>2.97982039</v>
      </c>
      <c r="D251">
        <v>4.0088154329999997</v>
      </c>
      <c r="E251">
        <v>-0.43163807700000001</v>
      </c>
      <c r="F251">
        <v>-2.7815064540000001</v>
      </c>
      <c r="G251">
        <v>-1.0088300189999999</v>
      </c>
      <c r="H251">
        <v>-0.54711605299999999</v>
      </c>
      <c r="I251">
        <v>0.13061004700000001</v>
      </c>
      <c r="J251">
        <v>0.10718850100000001</v>
      </c>
      <c r="K251">
        <v>-0.668051171</v>
      </c>
      <c r="L251">
        <v>-0.31597041399999998</v>
      </c>
      <c r="M251">
        <v>-0.58774156799999999</v>
      </c>
      <c r="N251">
        <v>-9.2157768000000001E-2</v>
      </c>
      <c r="O251">
        <v>0.62273134600000002</v>
      </c>
      <c r="P251">
        <v>1.1218137050000001</v>
      </c>
      <c r="Q251">
        <v>0.31258238799999999</v>
      </c>
      <c r="R251">
        <v>-0.49554989999999999</v>
      </c>
      <c r="S251">
        <v>-0.72491721499999995</v>
      </c>
      <c r="T251">
        <v>-2.200599312</v>
      </c>
      <c r="U251">
        <v>2.009146426</v>
      </c>
      <c r="V251">
        <v>-0.1793777</v>
      </c>
      <c r="W251">
        <v>0.75743913699999998</v>
      </c>
      <c r="X251">
        <v>-1.2245092820000001</v>
      </c>
      <c r="Y251">
        <v>0.53896218399999996</v>
      </c>
      <c r="Z251">
        <v>1.727031601</v>
      </c>
      <c r="AA251">
        <v>2.504669786</v>
      </c>
      <c r="AB251">
        <v>-0.82362210700000005</v>
      </c>
      <c r="AC251">
        <v>-1.225212242</v>
      </c>
      <c r="AD251">
        <v>5.7837215070000001</v>
      </c>
      <c r="AE251">
        <v>0.70449402500000002</v>
      </c>
      <c r="AF251">
        <v>3.284213389</v>
      </c>
      <c r="AG251">
        <v>1.378351254</v>
      </c>
      <c r="AH251">
        <v>-0.57158444799999997</v>
      </c>
      <c r="AI251">
        <v>1.498663359</v>
      </c>
      <c r="AJ251">
        <v>-0.20747167899999999</v>
      </c>
      <c r="AK251">
        <v>-1.6916666810000001</v>
      </c>
      <c r="AL251">
        <v>1.3312533230000001</v>
      </c>
      <c r="AM251">
        <v>6.8254420000000001E-3</v>
      </c>
      <c r="AN251">
        <v>0.37622206899999999</v>
      </c>
      <c r="AO251">
        <v>-1.2244820240000001</v>
      </c>
      <c r="AP251">
        <v>0.53507559299999996</v>
      </c>
      <c r="AQ251">
        <v>-2.749989164</v>
      </c>
      <c r="AR251">
        <v>0.14649806800000001</v>
      </c>
      <c r="AS251">
        <v>-0.16836881400000001</v>
      </c>
      <c r="AT251">
        <v>-3.4044398899999999</v>
      </c>
      <c r="AU251">
        <v>-2.1776419699999998</v>
      </c>
      <c r="AV251">
        <v>0.21948437600000001</v>
      </c>
      <c r="AW251">
        <v>-0.96220455900000001</v>
      </c>
      <c r="AX251">
        <v>-0.52759998399999997</v>
      </c>
      <c r="AY251">
        <v>-0.54803928000000002</v>
      </c>
      <c r="AZ251">
        <v>-1.5102201390000001</v>
      </c>
      <c r="BA251">
        <v>0.19209779399999999</v>
      </c>
      <c r="BB251">
        <v>-1.0938396100000001</v>
      </c>
      <c r="BC251">
        <v>0.79027008099999996</v>
      </c>
      <c r="BD251">
        <v>-1.1680876689999999</v>
      </c>
      <c r="BE251">
        <v>-1.5386395850000001</v>
      </c>
      <c r="BF251">
        <v>1.605162398</v>
      </c>
      <c r="BG251">
        <v>-0.40079234499999999</v>
      </c>
      <c r="BH251">
        <v>-0.64273272000000004</v>
      </c>
      <c r="BI251">
        <v>-0.675676838</v>
      </c>
      <c r="BJ251">
        <v>-2.0013671569999998</v>
      </c>
      <c r="BK251">
        <v>0.53332482199999998</v>
      </c>
      <c r="BL251">
        <v>0.60007582699999995</v>
      </c>
      <c r="BM251">
        <v>-1.539027887</v>
      </c>
      <c r="BN251">
        <v>-0.192577741</v>
      </c>
      <c r="BO251">
        <v>-1.076921185</v>
      </c>
      <c r="BP251">
        <v>2.4835035730000001</v>
      </c>
      <c r="BQ251">
        <v>0.71111338899999998</v>
      </c>
      <c r="BR251">
        <v>0.61808618100000001</v>
      </c>
      <c r="BS251">
        <v>-0.33679690000000001</v>
      </c>
      <c r="BT251">
        <v>-1.589369947</v>
      </c>
      <c r="BU251">
        <v>-1.2288260989999999</v>
      </c>
      <c r="BV251">
        <v>1.8305209689999999</v>
      </c>
      <c r="BW251">
        <v>-0.82920527799999999</v>
      </c>
      <c r="BX251">
        <v>-0.20426778200000001</v>
      </c>
      <c r="BY251">
        <v>0.66043776200000004</v>
      </c>
      <c r="BZ251">
        <v>0.88761514100000005</v>
      </c>
      <c r="CA251">
        <v>-2.2055716190000001</v>
      </c>
      <c r="CB251">
        <v>-1.4243587419999999</v>
      </c>
      <c r="CC251">
        <v>-0.53416093899999995</v>
      </c>
      <c r="CD251">
        <v>-1.530446084</v>
      </c>
      <c r="CE251">
        <v>-0.31949867500000001</v>
      </c>
      <c r="CF251">
        <v>9.3799186000000007E-2</v>
      </c>
      <c r="CG251">
        <v>2.175106601</v>
      </c>
      <c r="CH251">
        <v>0.46228160699999998</v>
      </c>
      <c r="CI251">
        <v>0.85273435900000005</v>
      </c>
      <c r="CJ251">
        <v>5.7343655E-2</v>
      </c>
      <c r="CK251">
        <v>3.5879640789999998</v>
      </c>
      <c r="CL251">
        <v>2.7101437989999999</v>
      </c>
      <c r="CM251">
        <v>0.49138430100000002</v>
      </c>
      <c r="CN251">
        <v>1.100857408</v>
      </c>
      <c r="CO251">
        <v>0.82832459800000002</v>
      </c>
      <c r="CP251">
        <v>-0.32421216400000002</v>
      </c>
      <c r="CQ251">
        <v>2.7541431489999999</v>
      </c>
      <c r="CR251">
        <v>2.1601890369999999</v>
      </c>
      <c r="CS251">
        <v>2.6975370019999998</v>
      </c>
      <c r="CT251">
        <v>0.89752702799999995</v>
      </c>
      <c r="CU251">
        <v>0.702601209</v>
      </c>
      <c r="CV251">
        <v>0.88280769999999997</v>
      </c>
      <c r="CW251">
        <v>-0.889593254</v>
      </c>
      <c r="CX251">
        <v>1.777276589</v>
      </c>
      <c r="CY251">
        <v>-9.3172214000000003E-2</v>
      </c>
      <c r="CZ251">
        <v>1.9179546590000001</v>
      </c>
      <c r="DA251">
        <v>5.5956143E-2</v>
      </c>
      <c r="DB251">
        <v>7.0123149999999999E-3</v>
      </c>
      <c r="DC251">
        <v>-0.40695146999999998</v>
      </c>
      <c r="DD251">
        <v>-1.0447632330000001</v>
      </c>
      <c r="DE251">
        <v>0.68360381800000003</v>
      </c>
      <c r="DF251">
        <v>1.8704222420000001</v>
      </c>
      <c r="DG251">
        <v>0.77708971699999996</v>
      </c>
      <c r="DH251">
        <v>0.37741933300000002</v>
      </c>
      <c r="DI251">
        <v>-0.172334353</v>
      </c>
      <c r="DJ251">
        <v>0.65976425800000005</v>
      </c>
      <c r="DK251">
        <v>-1.096922282</v>
      </c>
      <c r="DL251">
        <v>-0.82008851599999999</v>
      </c>
      <c r="DM251">
        <v>-0.69435340700000003</v>
      </c>
      <c r="DN251">
        <v>1.084295357</v>
      </c>
      <c r="DO251">
        <v>0.82727045600000004</v>
      </c>
      <c r="DP251">
        <v>-0.85170881799999998</v>
      </c>
      <c r="DQ251">
        <v>-0.13052732</v>
      </c>
      <c r="DR251">
        <v>0.10187698100000001</v>
      </c>
      <c r="DS251">
        <v>0.285896965</v>
      </c>
      <c r="DT251">
        <v>0.55765083199999999</v>
      </c>
      <c r="DU251">
        <v>-0.64862742100000004</v>
      </c>
      <c r="DV251">
        <v>-1.1418812009999999</v>
      </c>
      <c r="DW251">
        <v>0.49641618500000001</v>
      </c>
      <c r="DX251">
        <v>-0.36560123300000003</v>
      </c>
      <c r="DY251">
        <v>-0.63027559</v>
      </c>
      <c r="DZ251">
        <v>0.41011275200000002</v>
      </c>
      <c r="EA251">
        <v>-0.38131110200000001</v>
      </c>
      <c r="EB251">
        <v>-2.3839839930000002</v>
      </c>
      <c r="EC251">
        <v>-0.226887381</v>
      </c>
      <c r="ED251">
        <v>-0.53718416300000005</v>
      </c>
      <c r="EE251">
        <v>2.1085902820000002</v>
      </c>
      <c r="EF251">
        <v>0.52381290899999999</v>
      </c>
      <c r="EG251">
        <v>0.98631095999999996</v>
      </c>
      <c r="EH251">
        <v>-0.26269308699999999</v>
      </c>
      <c r="EI251">
        <v>-1.101706528</v>
      </c>
      <c r="EJ251">
        <v>-0.12888265700000001</v>
      </c>
      <c r="EK251">
        <v>-2.460862605</v>
      </c>
      <c r="EL251">
        <v>0.24845799199999999</v>
      </c>
      <c r="EM251">
        <v>1.6008044189999999</v>
      </c>
    </row>
    <row r="252" spans="1:143" x14ac:dyDescent="0.3">
      <c r="A252" t="s">
        <v>390</v>
      </c>
      <c r="B252">
        <v>2.4885466329999999</v>
      </c>
      <c r="C252">
        <v>6.7886604850000003</v>
      </c>
      <c r="D252">
        <v>5.3415458810000001</v>
      </c>
      <c r="E252">
        <v>-1.0788859749999999</v>
      </c>
      <c r="F252">
        <v>-2.0093843640000002</v>
      </c>
      <c r="G252">
        <v>-0.59876999099999995</v>
      </c>
      <c r="H252">
        <v>-0.96247118300000001</v>
      </c>
      <c r="I252">
        <v>1.03186775</v>
      </c>
      <c r="J252">
        <v>-0.36664110100000002</v>
      </c>
      <c r="K252">
        <v>2.5293774000000002E-2</v>
      </c>
      <c r="L252">
        <v>-0.83271657099999996</v>
      </c>
      <c r="M252">
        <v>-1.2631157879999999</v>
      </c>
      <c r="N252">
        <v>-0.70824530100000005</v>
      </c>
      <c r="O252">
        <v>-0.78501637499999999</v>
      </c>
      <c r="P252">
        <v>-0.86137014599999995</v>
      </c>
      <c r="Q252">
        <v>0.15263337900000001</v>
      </c>
      <c r="R252">
        <v>-1.580388575</v>
      </c>
      <c r="S252">
        <v>-2.0487279489999999</v>
      </c>
      <c r="T252">
        <v>-1.4768605930000001</v>
      </c>
      <c r="U252">
        <v>0.79366630500000002</v>
      </c>
      <c r="V252">
        <v>-0.142769548</v>
      </c>
      <c r="W252">
        <v>-0.95361710499999996</v>
      </c>
      <c r="X252">
        <v>-0.41768567099999998</v>
      </c>
      <c r="Y252">
        <v>1.131861446</v>
      </c>
      <c r="Z252">
        <v>-1.298718874</v>
      </c>
      <c r="AA252">
        <v>1.9951402119999999</v>
      </c>
      <c r="AB252">
        <v>-0.29497720900000002</v>
      </c>
      <c r="AC252">
        <v>-0.53471972300000004</v>
      </c>
      <c r="AD252">
        <v>-4.0422106539999998</v>
      </c>
      <c r="AE252">
        <v>3.7238553890000001</v>
      </c>
      <c r="AF252">
        <v>6.2126253460000003</v>
      </c>
      <c r="AG252">
        <v>1.1550519969999999</v>
      </c>
      <c r="AH252">
        <v>0.54045285600000004</v>
      </c>
      <c r="AI252">
        <v>-1.5244223320000001</v>
      </c>
      <c r="AJ252">
        <v>-0.60095559600000004</v>
      </c>
      <c r="AK252">
        <v>-1.365049239</v>
      </c>
      <c r="AL252">
        <v>-3.4461214689999999</v>
      </c>
      <c r="AM252">
        <v>2.9907144630000002</v>
      </c>
      <c r="AN252">
        <v>-1.5172800500000001</v>
      </c>
      <c r="AO252">
        <v>-1.567646436</v>
      </c>
      <c r="AP252">
        <v>-0.111846351</v>
      </c>
      <c r="AQ252">
        <v>-4.7749777590000004</v>
      </c>
      <c r="AR252">
        <v>0.58872034500000003</v>
      </c>
      <c r="AS252">
        <v>1.901140711</v>
      </c>
      <c r="AT252">
        <v>-4.1228730799999997</v>
      </c>
      <c r="AU252">
        <v>-5.1470085279999997</v>
      </c>
      <c r="AV252">
        <v>3.1106057749999998</v>
      </c>
      <c r="AW252">
        <v>-1.240565983</v>
      </c>
      <c r="AX252">
        <v>-0.20865666999999999</v>
      </c>
      <c r="AY252">
        <v>0.68950721199999998</v>
      </c>
      <c r="AZ252">
        <v>-1.4486550570000001</v>
      </c>
      <c r="BA252">
        <v>-2.0024860879999999</v>
      </c>
      <c r="BB252">
        <v>-1.5024575920000001</v>
      </c>
      <c r="BC252">
        <v>0.63563097999999996</v>
      </c>
      <c r="BD252">
        <v>0.25964620300000002</v>
      </c>
      <c r="BE252">
        <v>-1.4805176840000001</v>
      </c>
      <c r="BF252">
        <v>2.938277544</v>
      </c>
      <c r="BG252">
        <v>0.18163354300000001</v>
      </c>
      <c r="BH252">
        <v>0.877086747</v>
      </c>
      <c r="BI252">
        <v>0.40980268399999997</v>
      </c>
      <c r="BJ252">
        <v>0.28132625900000002</v>
      </c>
      <c r="BK252">
        <v>-0.24407811800000001</v>
      </c>
      <c r="BL252">
        <v>0.67226554599999999</v>
      </c>
      <c r="BM252">
        <v>-1.723242857</v>
      </c>
      <c r="BN252">
        <v>-1.142719689</v>
      </c>
      <c r="BO252">
        <v>-1.9824283460000001</v>
      </c>
      <c r="BP252">
        <v>0.72151996200000001</v>
      </c>
      <c r="BQ252">
        <v>0.51558176200000005</v>
      </c>
      <c r="BR252">
        <v>-0.70484472399999998</v>
      </c>
      <c r="BS252">
        <v>-2.339924747</v>
      </c>
      <c r="BT252">
        <v>7.6263412000000003E-2</v>
      </c>
      <c r="BU252">
        <v>-0.95519357800000004</v>
      </c>
      <c r="BV252">
        <v>4.0696450659999996</v>
      </c>
      <c r="BW252">
        <v>-6.708976142</v>
      </c>
      <c r="BX252">
        <v>-1.6982476E-2</v>
      </c>
      <c r="BY252">
        <v>-0.49575818100000002</v>
      </c>
      <c r="BZ252">
        <v>-0.42530130700000002</v>
      </c>
      <c r="CA252">
        <v>0.88108357800000003</v>
      </c>
      <c r="CB252">
        <v>-0.49990124600000002</v>
      </c>
      <c r="CC252">
        <v>-1.2274532659999999</v>
      </c>
      <c r="CD252">
        <v>-1.2890076269999999</v>
      </c>
      <c r="CE252">
        <v>-0.85162983999999997</v>
      </c>
      <c r="CF252">
        <v>-0.52208089499999999</v>
      </c>
      <c r="CG252">
        <v>1.99297272</v>
      </c>
      <c r="CH252">
        <v>3.3283832109999998</v>
      </c>
      <c r="CI252">
        <v>1.541746286</v>
      </c>
      <c r="CJ252">
        <v>-0.427691555</v>
      </c>
      <c r="CK252">
        <v>1.9838721180000001</v>
      </c>
      <c r="CL252">
        <v>7.2288066310000003</v>
      </c>
      <c r="CM252">
        <v>3.7725180119999999</v>
      </c>
      <c r="CN252">
        <v>-0.98149640500000002</v>
      </c>
      <c r="CO252">
        <v>7.2991799999999997E-4</v>
      </c>
      <c r="CP252">
        <v>-0.39250427900000001</v>
      </c>
      <c r="CQ252">
        <v>2.7500699110000002</v>
      </c>
      <c r="CR252">
        <v>4.3263908310000003</v>
      </c>
      <c r="CS252">
        <v>3.7127699029999999</v>
      </c>
      <c r="CT252">
        <v>1.0720563489999999</v>
      </c>
      <c r="CU252">
        <v>-1.1224583969999999</v>
      </c>
      <c r="CV252">
        <v>-1.056274344</v>
      </c>
      <c r="CW252">
        <v>-1.9660377250000001</v>
      </c>
      <c r="CX252">
        <v>-0.74823823599999995</v>
      </c>
      <c r="CY252">
        <v>-1.182129703</v>
      </c>
      <c r="CZ252">
        <v>0.44815131499999999</v>
      </c>
      <c r="DA252">
        <v>-0.76691739299999995</v>
      </c>
      <c r="DB252">
        <v>-0.38907660500000002</v>
      </c>
      <c r="DC252">
        <v>-0.96058985799999996</v>
      </c>
      <c r="DD252">
        <v>0.31331656400000002</v>
      </c>
      <c r="DE252">
        <v>-0.89690706200000003</v>
      </c>
      <c r="DF252">
        <v>1.059287777</v>
      </c>
      <c r="DG252">
        <v>0.60964784599999999</v>
      </c>
      <c r="DH252">
        <v>1.231301719</v>
      </c>
      <c r="DI252">
        <v>-0.52545524899999996</v>
      </c>
      <c r="DJ252">
        <v>-0.37047988399999998</v>
      </c>
      <c r="DK252">
        <v>0.89102635600000002</v>
      </c>
      <c r="DL252">
        <v>-1.6783945570000001</v>
      </c>
      <c r="DM252">
        <v>-0.42662340500000001</v>
      </c>
      <c r="DN252">
        <v>-0.87761022799999999</v>
      </c>
      <c r="DO252">
        <v>-0.68225797200000005</v>
      </c>
      <c r="DP252">
        <v>0.81318439899999995</v>
      </c>
      <c r="DQ252">
        <v>1.173300201</v>
      </c>
      <c r="DR252">
        <v>1.074523557</v>
      </c>
      <c r="DS252">
        <v>0.62957483999999997</v>
      </c>
      <c r="DT252">
        <v>1.370510256</v>
      </c>
      <c r="DU252">
        <v>2.166403893</v>
      </c>
      <c r="DV252">
        <v>-0.90191550799999998</v>
      </c>
      <c r="DW252">
        <v>0.182489189</v>
      </c>
      <c r="DX252">
        <v>-0.54080397800000002</v>
      </c>
      <c r="DY252">
        <v>0.57958083599999999</v>
      </c>
      <c r="DZ252">
        <v>1.7836281359999999</v>
      </c>
      <c r="EA252">
        <v>1.107997608</v>
      </c>
      <c r="EB252">
        <v>-1.965729941</v>
      </c>
      <c r="EC252">
        <v>1.199048219</v>
      </c>
      <c r="ED252">
        <v>-0.44370167900000002</v>
      </c>
      <c r="EE252">
        <v>0.13066193600000001</v>
      </c>
      <c r="EF252">
        <v>-0.64954199000000001</v>
      </c>
      <c r="EG252">
        <v>2.6999951000000001E-2</v>
      </c>
      <c r="EH252">
        <v>-0.59905347200000003</v>
      </c>
      <c r="EI252">
        <v>-2.1015165709999999</v>
      </c>
      <c r="EJ252">
        <v>-0.101729498</v>
      </c>
      <c r="EK252">
        <v>-0.77871012399999995</v>
      </c>
      <c r="EL252">
        <v>-4.2320449000000003E-2</v>
      </c>
      <c r="EM252">
        <v>9.0830530000000007E-2</v>
      </c>
    </row>
    <row r="253" spans="1:143" x14ac:dyDescent="0.3">
      <c r="A253" t="s">
        <v>391</v>
      </c>
      <c r="B253">
        <v>0.29734488999999997</v>
      </c>
      <c r="C253">
        <v>1.185462985</v>
      </c>
      <c r="D253">
        <v>-0.54326562499999997</v>
      </c>
      <c r="E253">
        <v>-8.5467729749999997</v>
      </c>
      <c r="F253">
        <v>-7.7074124680000002</v>
      </c>
      <c r="G253">
        <v>-6.9377035390000001</v>
      </c>
      <c r="H253">
        <v>-8.5908674549999997</v>
      </c>
      <c r="I253">
        <v>-7.8073064710000004</v>
      </c>
      <c r="J253">
        <v>-7.9824390740000002</v>
      </c>
      <c r="K253">
        <v>-2.9394555439999999</v>
      </c>
      <c r="L253">
        <v>-5.3567764200000001</v>
      </c>
      <c r="M253">
        <v>-6.4107735779999997</v>
      </c>
      <c r="N253">
        <v>-5.70156068</v>
      </c>
      <c r="O253">
        <v>-4.8608565459999999</v>
      </c>
      <c r="P253">
        <v>-6.940243948</v>
      </c>
      <c r="Q253">
        <v>-7.7344164070000003</v>
      </c>
      <c r="R253">
        <v>-7.981409706</v>
      </c>
      <c r="S253">
        <v>-8.4755944779999997</v>
      </c>
      <c r="T253">
        <v>-7.530457298</v>
      </c>
      <c r="U253">
        <v>-8.7221811270000007</v>
      </c>
      <c r="V253">
        <v>-6.6706707060000001</v>
      </c>
      <c r="W253">
        <v>-8.2055716620000005</v>
      </c>
      <c r="X253">
        <v>-8.655170515</v>
      </c>
      <c r="Y253">
        <v>-8.2520808500000005</v>
      </c>
      <c r="Z253">
        <v>-7.0751674939999996</v>
      </c>
      <c r="AA253">
        <v>-5.0257792500000003</v>
      </c>
      <c r="AB253">
        <v>-9.1932825059999992</v>
      </c>
      <c r="AC253">
        <v>-7.6492726490000003</v>
      </c>
      <c r="AD253">
        <v>-6.037886683</v>
      </c>
      <c r="AE253">
        <v>-8.4166558610000006</v>
      </c>
      <c r="AF253">
        <v>-4.2770524099999996</v>
      </c>
      <c r="AG253">
        <v>-1.8040348420000001</v>
      </c>
      <c r="AH253">
        <v>-7.7587505630000004</v>
      </c>
      <c r="AI253">
        <v>-8.3383280049999993</v>
      </c>
      <c r="AJ253">
        <v>-8.0477927640000004</v>
      </c>
      <c r="AK253">
        <v>-8.4914003010000005</v>
      </c>
      <c r="AL253">
        <v>-7.7003407700000004</v>
      </c>
      <c r="AM253">
        <v>-6.0055162500000003</v>
      </c>
      <c r="AN253">
        <v>-5.2395459759999996</v>
      </c>
      <c r="AO253">
        <v>-3.6429984449999999</v>
      </c>
      <c r="AP253">
        <v>-6.1113024610000002</v>
      </c>
      <c r="AQ253">
        <v>-3.3849788310000002</v>
      </c>
      <c r="AR253">
        <v>-8.445634665</v>
      </c>
      <c r="AS253">
        <v>-6.6805882199999997</v>
      </c>
      <c r="AT253">
        <v>-5.067540288</v>
      </c>
      <c r="AU253">
        <v>-7.6159875829999999</v>
      </c>
      <c r="AV253">
        <v>-7.3824529319999996</v>
      </c>
      <c r="AW253">
        <v>-8.2746534490000005</v>
      </c>
      <c r="AX253">
        <v>-8.07986234</v>
      </c>
      <c r="AY253">
        <v>-5.2986332980000004</v>
      </c>
      <c r="AZ253">
        <v>-0.77574717199999998</v>
      </c>
      <c r="BA253">
        <v>-7.0185372140000002</v>
      </c>
      <c r="BB253">
        <v>-8.5789113980000007</v>
      </c>
      <c r="BC253">
        <v>-7.6766447590000002</v>
      </c>
      <c r="BD253">
        <v>-7.6558603009999997</v>
      </c>
      <c r="BE253">
        <v>-7.1759513689999999</v>
      </c>
      <c r="BF253">
        <v>-3.572869802</v>
      </c>
      <c r="BG253">
        <v>-0.80649291599999995</v>
      </c>
      <c r="BH253">
        <v>-8.3892708260000006</v>
      </c>
      <c r="BI253">
        <v>-8.5838462409999998</v>
      </c>
      <c r="BJ253">
        <v>-9.0234488299999995</v>
      </c>
      <c r="BK253">
        <v>-8.1174254890000004</v>
      </c>
      <c r="BL253">
        <v>-8.0177345740000003</v>
      </c>
      <c r="BM253">
        <v>-4.9004711790000002</v>
      </c>
      <c r="BN253">
        <v>-5.4398376969999997</v>
      </c>
      <c r="BO253">
        <v>-8.4732495750000005</v>
      </c>
      <c r="BP253">
        <v>-7.2568718910000003</v>
      </c>
      <c r="BQ253">
        <v>-6.9618966799999997</v>
      </c>
      <c r="BR253">
        <v>-3.3815875050000002</v>
      </c>
      <c r="BS253">
        <v>-8.6164680259999997</v>
      </c>
      <c r="BT253">
        <v>-7.4077485039999997</v>
      </c>
      <c r="BU253">
        <v>-7.0169648660000004</v>
      </c>
      <c r="BV253">
        <v>-8.14523492</v>
      </c>
      <c r="BW253">
        <v>-2.8139716039999998</v>
      </c>
      <c r="BX253">
        <v>-8.1013100999999992</v>
      </c>
      <c r="BY253">
        <v>-8.6685980429999994</v>
      </c>
      <c r="BZ253">
        <v>-8.0636118729999993</v>
      </c>
      <c r="CA253">
        <v>-8.8553230599999999</v>
      </c>
      <c r="CB253">
        <v>-8.6944076559999992</v>
      </c>
      <c r="CC253">
        <v>-7.7021344980000004</v>
      </c>
      <c r="CD253">
        <v>-8.6531340090000004</v>
      </c>
      <c r="CE253">
        <v>-4.5638327360000002</v>
      </c>
      <c r="CF253">
        <v>-0.35217722800000001</v>
      </c>
      <c r="CG253">
        <v>-2.2831545329999998</v>
      </c>
      <c r="CH253">
        <v>-2.0258329270000002</v>
      </c>
      <c r="CI253">
        <v>-3.277630764</v>
      </c>
      <c r="CJ253">
        <v>-5.2665588100000003</v>
      </c>
      <c r="CK253">
        <v>-2.6477362979999999</v>
      </c>
      <c r="CL253">
        <v>-7.4143251550000002</v>
      </c>
      <c r="CM253">
        <v>-4.5200579669999996</v>
      </c>
      <c r="CN253">
        <v>-5.9732146320000004</v>
      </c>
      <c r="CO253">
        <v>-8.2357136289999993</v>
      </c>
      <c r="CP253">
        <v>-1.663894113</v>
      </c>
      <c r="CQ253">
        <v>-4.6526574070000004</v>
      </c>
      <c r="CR253">
        <v>-3.3234715939999999</v>
      </c>
      <c r="CS253">
        <v>-4.6349715849999997</v>
      </c>
      <c r="CT253">
        <v>-1.3822561149999999</v>
      </c>
      <c r="CU253">
        <v>-7.543063911</v>
      </c>
      <c r="CV253">
        <v>-9.0220359279999993</v>
      </c>
      <c r="CW253">
        <v>-1.929481717</v>
      </c>
      <c r="CX253">
        <v>-7.6563188990000004</v>
      </c>
      <c r="CY253">
        <v>-0.16127756700000001</v>
      </c>
      <c r="CZ253">
        <v>-0.99547058200000005</v>
      </c>
      <c r="DA253">
        <v>0.52723487700000005</v>
      </c>
      <c r="DB253">
        <v>-0.58081564500000005</v>
      </c>
      <c r="DC253">
        <v>-0.52900265700000004</v>
      </c>
      <c r="DD253">
        <v>-9.1728867000000006E-2</v>
      </c>
      <c r="DE253">
        <v>0.73444727300000001</v>
      </c>
      <c r="DF253">
        <v>0.492373593</v>
      </c>
      <c r="DG253">
        <v>1.4969409039999999</v>
      </c>
      <c r="DH253">
        <v>1.4736098769999999</v>
      </c>
      <c r="DI253">
        <v>-1.5413872980000001</v>
      </c>
      <c r="DJ253">
        <v>-0.85004414500000003</v>
      </c>
      <c r="DK253">
        <v>-1.3839854140000001</v>
      </c>
      <c r="DL253">
        <v>0.97507936100000003</v>
      </c>
      <c r="DM253">
        <v>-0.183440399</v>
      </c>
      <c r="DN253">
        <v>-1.5139901149999999</v>
      </c>
      <c r="DO253">
        <v>-0.95880681999999995</v>
      </c>
      <c r="DP253">
        <v>1.2963003799999999</v>
      </c>
      <c r="DQ253">
        <v>1.4001485170000001</v>
      </c>
      <c r="DR253">
        <v>-1.2140271149999999</v>
      </c>
      <c r="DS253">
        <v>-1.119210131</v>
      </c>
      <c r="DT253">
        <v>1.599721554</v>
      </c>
      <c r="DU253">
        <v>0.51139685599999996</v>
      </c>
      <c r="DV253">
        <v>-0.14401649699999999</v>
      </c>
      <c r="DW253">
        <v>0.35613898799999999</v>
      </c>
      <c r="DX253">
        <v>-0.73387012200000001</v>
      </c>
      <c r="DY253">
        <v>-0.363811249</v>
      </c>
      <c r="DZ253">
        <v>-1.3716494480000001</v>
      </c>
      <c r="EA253">
        <v>1.752164834</v>
      </c>
      <c r="EB253">
        <v>0.28569230800000001</v>
      </c>
      <c r="EC253">
        <v>2.0792218230000001</v>
      </c>
      <c r="ED253">
        <v>-0.144838789</v>
      </c>
      <c r="EE253">
        <v>0.79400690399999996</v>
      </c>
      <c r="EF253">
        <v>-6.4777213E-2</v>
      </c>
      <c r="EG253">
        <v>-0.43837154499999997</v>
      </c>
      <c r="EH253">
        <v>0.73782136799999998</v>
      </c>
      <c r="EI253">
        <v>-1.480845532</v>
      </c>
      <c r="EJ253">
        <v>-0.53543907800000001</v>
      </c>
      <c r="EK253">
        <v>0.12384178699999999</v>
      </c>
      <c r="EL253">
        <v>-0.56373204499999996</v>
      </c>
      <c r="EM253">
        <v>0.32839707000000001</v>
      </c>
    </row>
    <row r="254" spans="1:143" x14ac:dyDescent="0.3">
      <c r="A254" t="s">
        <v>392</v>
      </c>
      <c r="B254">
        <v>-1.9822773650000001</v>
      </c>
      <c r="C254">
        <v>-0.64744885600000002</v>
      </c>
      <c r="D254">
        <v>-1.959244255</v>
      </c>
      <c r="E254">
        <v>-10.84359355</v>
      </c>
      <c r="F254">
        <v>-6.6105374189999999</v>
      </c>
      <c r="G254">
        <v>-5.4498988349999999</v>
      </c>
      <c r="H254">
        <v>-11.07004287</v>
      </c>
      <c r="I254">
        <v>-8.8914139169999995</v>
      </c>
      <c r="J254">
        <v>-9.4776232139999994</v>
      </c>
      <c r="K254">
        <v>-2.9069093320000001</v>
      </c>
      <c r="L254">
        <v>-7.6004974220000001</v>
      </c>
      <c r="M254">
        <v>-8.2436405399999995</v>
      </c>
      <c r="N254">
        <v>-4.2819402200000001</v>
      </c>
      <c r="O254">
        <v>-6.7418632040000004</v>
      </c>
      <c r="P254">
        <v>-9.1796765909999998</v>
      </c>
      <c r="Q254">
        <v>-8.418089535</v>
      </c>
      <c r="R254">
        <v>-10.57177284</v>
      </c>
      <c r="S254">
        <v>-10.093453179999999</v>
      </c>
      <c r="T254">
        <v>-7.9091060710000001</v>
      </c>
      <c r="U254">
        <v>-10.61245572</v>
      </c>
      <c r="V254">
        <v>-5.6753015539999998</v>
      </c>
      <c r="W254">
        <v>-9.6187739570000002</v>
      </c>
      <c r="X254">
        <v>-10.13577991</v>
      </c>
      <c r="Y254">
        <v>-10.12804888</v>
      </c>
      <c r="Z254">
        <v>-9.997754273</v>
      </c>
      <c r="AA254">
        <v>-1.065820956</v>
      </c>
      <c r="AB254">
        <v>-10.597496169999999</v>
      </c>
      <c r="AC254">
        <v>-7.8183736250000004</v>
      </c>
      <c r="AD254">
        <v>-8.4810656000000009</v>
      </c>
      <c r="AE254">
        <v>-10.05514895</v>
      </c>
      <c r="AF254">
        <v>-4.7665892599999999</v>
      </c>
      <c r="AG254">
        <v>-2.2020020420000002</v>
      </c>
      <c r="AH254">
        <v>-9.4968022750000003</v>
      </c>
      <c r="AI254">
        <v>-10.03617803</v>
      </c>
      <c r="AJ254">
        <v>-8.4265288730000005</v>
      </c>
      <c r="AK254">
        <v>-9.901154515</v>
      </c>
      <c r="AL254">
        <v>-10.84376396</v>
      </c>
      <c r="AM254">
        <v>-8.6770834059999995</v>
      </c>
      <c r="AN254">
        <v>-5.1103837150000002</v>
      </c>
      <c r="AO254">
        <v>-6.8523204340000001</v>
      </c>
      <c r="AP254">
        <v>-9.5805718300000002</v>
      </c>
      <c r="AQ254">
        <v>-0.36594060499999997</v>
      </c>
      <c r="AR254">
        <v>-9.8550343960000006</v>
      </c>
      <c r="AS254">
        <v>-9.1272029610000001</v>
      </c>
      <c r="AT254">
        <v>-5.2276939560000004</v>
      </c>
      <c r="AU254">
        <v>-10.993338270000001</v>
      </c>
      <c r="AV254">
        <v>-7.0127518819999999</v>
      </c>
      <c r="AW254">
        <v>-9.4806153779999995</v>
      </c>
      <c r="AX254">
        <v>-9.7343285819999998</v>
      </c>
      <c r="AY254">
        <v>-8.3235348229999992</v>
      </c>
      <c r="AZ254">
        <v>-5.1163424470000001</v>
      </c>
      <c r="BA254">
        <v>-8.5060722569999996</v>
      </c>
      <c r="BB254">
        <v>-10.343886619999999</v>
      </c>
      <c r="BC254">
        <v>-7.7033853450000001</v>
      </c>
      <c r="BD254">
        <v>-9.9935440799999995</v>
      </c>
      <c r="BE254">
        <v>-7.7166839759999997</v>
      </c>
      <c r="BF254">
        <v>-6.8651781190000003</v>
      </c>
      <c r="BG254">
        <v>-2.5624877540000002</v>
      </c>
      <c r="BH254">
        <v>-10.42501451</v>
      </c>
      <c r="BI254">
        <v>-10.362837839999999</v>
      </c>
      <c r="BJ254">
        <v>-10.480925389999999</v>
      </c>
      <c r="BK254">
        <v>-9.9988628829999993</v>
      </c>
      <c r="BL254">
        <v>-10.35157907</v>
      </c>
      <c r="BM254">
        <v>-9.2878550900000008</v>
      </c>
      <c r="BN254">
        <v>-7.8757745239999997</v>
      </c>
      <c r="BO254">
        <v>-8.9913455920000001</v>
      </c>
      <c r="BP254">
        <v>-7.4662468019999997</v>
      </c>
      <c r="BQ254">
        <v>-6.6842093289999998</v>
      </c>
      <c r="BR254">
        <v>-1.5679538909999999</v>
      </c>
      <c r="BS254">
        <v>-10.13217714</v>
      </c>
      <c r="BT254">
        <v>-8.2365299319999998</v>
      </c>
      <c r="BU254">
        <v>-7.6367447339999996</v>
      </c>
      <c r="BV254">
        <v>-6.027797574</v>
      </c>
      <c r="BW254">
        <v>-5.0798080990000001</v>
      </c>
      <c r="BX254">
        <v>-9.4530542010000005</v>
      </c>
      <c r="BY254">
        <v>-10.915321069999999</v>
      </c>
      <c r="BZ254">
        <v>-9.4787925580000003</v>
      </c>
      <c r="CA254">
        <v>-10.600939929999999</v>
      </c>
      <c r="CB254">
        <v>-10.92671314</v>
      </c>
      <c r="CC254">
        <v>-9.1770160890000003</v>
      </c>
      <c r="CD254">
        <v>-10.409091370000001</v>
      </c>
      <c r="CE254">
        <v>-4.7145657810000001</v>
      </c>
      <c r="CF254">
        <v>-3.4712886420000002</v>
      </c>
      <c r="CG254">
        <v>-1.945991244</v>
      </c>
      <c r="CH254">
        <v>-3.9676390170000002</v>
      </c>
      <c r="CI254">
        <v>-4.9471344430000004</v>
      </c>
      <c r="CJ254">
        <v>-8.1050257810000002</v>
      </c>
      <c r="CK254">
        <v>-1.8162382029999999</v>
      </c>
      <c r="CL254">
        <v>-8.7343893300000008</v>
      </c>
      <c r="CM254">
        <v>-4.1807512830000002</v>
      </c>
      <c r="CN254">
        <v>-3.639496308</v>
      </c>
      <c r="CO254">
        <v>-9.761431236</v>
      </c>
      <c r="CP254">
        <v>-3.1620496239999998</v>
      </c>
      <c r="CQ254">
        <v>-5.7927146250000003</v>
      </c>
      <c r="CR254">
        <v>-6.0333266669999999</v>
      </c>
      <c r="CS254">
        <v>-4.2946470789999998</v>
      </c>
      <c r="CT254">
        <v>-2.646740163</v>
      </c>
      <c r="CU254">
        <v>-10.62410495</v>
      </c>
      <c r="CV254">
        <v>-10.480448429999999</v>
      </c>
      <c r="CW254">
        <v>0.20423476500000001</v>
      </c>
      <c r="CX254">
        <v>-10.44797136</v>
      </c>
      <c r="CY254">
        <v>1.0051463899999999</v>
      </c>
      <c r="CZ254">
        <v>-1.0867129529999999</v>
      </c>
      <c r="DA254">
        <v>0.25887343200000001</v>
      </c>
      <c r="DB254">
        <v>0.64393510600000003</v>
      </c>
      <c r="DC254">
        <v>-0.67034237699999999</v>
      </c>
      <c r="DD254">
        <v>-1.6928604999999999E-2</v>
      </c>
      <c r="DE254">
        <v>-0.30099071199999999</v>
      </c>
      <c r="DF254">
        <v>-0.45261040000000002</v>
      </c>
      <c r="DG254">
        <v>-1.25316132</v>
      </c>
      <c r="DH254">
        <v>-0.22712222100000001</v>
      </c>
      <c r="DI254">
        <v>-1.7445791470000001</v>
      </c>
      <c r="DJ254">
        <v>-0.86609374699999997</v>
      </c>
      <c r="DK254">
        <v>2.046291219</v>
      </c>
      <c r="DL254">
        <v>-0.14507192099999999</v>
      </c>
      <c r="DM254">
        <v>-0.84159866800000005</v>
      </c>
      <c r="DN254">
        <v>1.0534284549999999</v>
      </c>
      <c r="DO254">
        <v>1.0405646099999999</v>
      </c>
      <c r="DP254">
        <v>0.20401749399999999</v>
      </c>
      <c r="DQ254">
        <v>-0.54837791700000005</v>
      </c>
      <c r="DR254">
        <v>1.2604730900000001</v>
      </c>
      <c r="DS254">
        <v>0.81851754899999996</v>
      </c>
      <c r="DT254">
        <v>0.42002465999999999</v>
      </c>
      <c r="DU254">
        <v>0.59913891699999999</v>
      </c>
      <c r="DV254">
        <v>-1.4942783989999999</v>
      </c>
      <c r="DW254">
        <v>-0.11901157599999999</v>
      </c>
      <c r="DX254">
        <v>-1.4824434419999999</v>
      </c>
      <c r="DY254">
        <v>-0.49660031700000001</v>
      </c>
      <c r="DZ254">
        <v>-0.61068493599999996</v>
      </c>
      <c r="EA254">
        <v>-0.185334676</v>
      </c>
      <c r="EB254">
        <v>0.43369717299999999</v>
      </c>
      <c r="EC254">
        <v>-0.27982814099999997</v>
      </c>
      <c r="ED254">
        <v>-0.472772317</v>
      </c>
      <c r="EE254">
        <v>1.935267729</v>
      </c>
      <c r="EF254">
        <v>0.602516151</v>
      </c>
      <c r="EG254">
        <v>0.44646908000000002</v>
      </c>
      <c r="EH254">
        <v>0.59216323400000004</v>
      </c>
      <c r="EI254">
        <v>-0.72348599300000005</v>
      </c>
      <c r="EJ254">
        <v>1.2734923920000001</v>
      </c>
      <c r="EK254">
        <v>-1.849731861</v>
      </c>
      <c r="EL254">
        <v>2.0910051420000002</v>
      </c>
      <c r="EM254">
        <v>-0.85726017899999996</v>
      </c>
    </row>
    <row r="255" spans="1:143" x14ac:dyDescent="0.3">
      <c r="A255" t="s">
        <v>393</v>
      </c>
      <c r="B255">
        <v>0.66100457999999995</v>
      </c>
      <c r="C255">
        <v>0.39588493000000002</v>
      </c>
      <c r="D255">
        <v>8.3565859000000006E-2</v>
      </c>
      <c r="E255">
        <v>-5.3798964580000002</v>
      </c>
      <c r="F255">
        <v>-4.4836773709999997</v>
      </c>
      <c r="G255">
        <v>-3.0815652990000002</v>
      </c>
      <c r="H255">
        <v>-5.333297569</v>
      </c>
      <c r="I255">
        <v>-4.6133296350000004</v>
      </c>
      <c r="J255">
        <v>-4.7059161319999996</v>
      </c>
      <c r="K255">
        <v>-2.0670599680000001</v>
      </c>
      <c r="L255">
        <v>-2.7978501850000002</v>
      </c>
      <c r="M255">
        <v>-3.6410772800000002</v>
      </c>
      <c r="N255">
        <v>-1.749612435</v>
      </c>
      <c r="O255">
        <v>-3.7484338419999998</v>
      </c>
      <c r="P255">
        <v>-4.8060695830000002</v>
      </c>
      <c r="Q255">
        <v>-4.1005722090000001</v>
      </c>
      <c r="R255">
        <v>-5.1456542159999996</v>
      </c>
      <c r="S255">
        <v>-4.9512940949999997</v>
      </c>
      <c r="T255">
        <v>-4.8153588889999996</v>
      </c>
      <c r="U255">
        <v>-5.0779933890000004</v>
      </c>
      <c r="V255">
        <v>-3.6892234319999999</v>
      </c>
      <c r="W255">
        <v>-5.0259458910000001</v>
      </c>
      <c r="X255">
        <v>-4.8047016879999997</v>
      </c>
      <c r="Y255">
        <v>-4.3913920009999998</v>
      </c>
      <c r="Z255">
        <v>-4.6214220150000003</v>
      </c>
      <c r="AA255">
        <v>-1.0016528</v>
      </c>
      <c r="AB255">
        <v>-5.3288813839999998</v>
      </c>
      <c r="AC255">
        <v>-4.0128798239999997</v>
      </c>
      <c r="AD255">
        <v>-5.197317548</v>
      </c>
      <c r="AE255">
        <v>-4.3803978849999998</v>
      </c>
      <c r="AF255">
        <v>-1.482408245</v>
      </c>
      <c r="AG255">
        <v>-1.2072092619999999</v>
      </c>
      <c r="AH255">
        <v>-3.603153029</v>
      </c>
      <c r="AI255">
        <v>-5.0081673110000002</v>
      </c>
      <c r="AJ255">
        <v>-4.4204620370000001</v>
      </c>
      <c r="AK255">
        <v>-4.9930025540000003</v>
      </c>
      <c r="AL255">
        <v>-5.0839059459999998</v>
      </c>
      <c r="AM255">
        <v>-1.9654658</v>
      </c>
      <c r="AN255">
        <v>-2.5096021560000001</v>
      </c>
      <c r="AO255">
        <v>-5.0436166330000001</v>
      </c>
      <c r="AP255">
        <v>-4.8087454340000004</v>
      </c>
      <c r="AQ255">
        <v>-1.5689183680000001</v>
      </c>
      <c r="AR255">
        <v>-4.8097761820000002</v>
      </c>
      <c r="AS255">
        <v>-2.0305423949999999</v>
      </c>
      <c r="AT255">
        <v>-3.3595754389999999</v>
      </c>
      <c r="AU255">
        <v>-4.948658472</v>
      </c>
      <c r="AV255">
        <v>-3.8103361630000001</v>
      </c>
      <c r="AW255">
        <v>-5.1130565509999997</v>
      </c>
      <c r="AX255">
        <v>-4.9376312679999996</v>
      </c>
      <c r="AY255">
        <v>-4.8983703439999999</v>
      </c>
      <c r="AZ255">
        <v>-2.393730465</v>
      </c>
      <c r="BA255">
        <v>-4.4005662729999999</v>
      </c>
      <c r="BB255">
        <v>-5.0367416079999998</v>
      </c>
      <c r="BC255">
        <v>-3.902992319</v>
      </c>
      <c r="BD255">
        <v>-4.4691575229999998</v>
      </c>
      <c r="BE255">
        <v>-4.1332948729999996</v>
      </c>
      <c r="BF255">
        <v>-4.3263920110000003</v>
      </c>
      <c r="BG255">
        <v>-0.35029534099999998</v>
      </c>
      <c r="BH255">
        <v>-5.3333415689999999</v>
      </c>
      <c r="BI255">
        <v>-5.0037412200000002</v>
      </c>
      <c r="BJ255">
        <v>-5.3950936440000001</v>
      </c>
      <c r="BK255">
        <v>-4.610683044</v>
      </c>
      <c r="BL255">
        <v>-5.2049542049999999</v>
      </c>
      <c r="BM255">
        <v>-3.2078270419999999</v>
      </c>
      <c r="BN255">
        <v>-3.8348070929999998</v>
      </c>
      <c r="BO255">
        <v>-4.7624117269999999</v>
      </c>
      <c r="BP255">
        <v>-3.6745909409999999</v>
      </c>
      <c r="BQ255">
        <v>-3.9497482640000001</v>
      </c>
      <c r="BR255">
        <v>-1.7925371269999999</v>
      </c>
      <c r="BS255">
        <v>-4.8308163520000003</v>
      </c>
      <c r="BT255">
        <v>-3.7299168979999999</v>
      </c>
      <c r="BU255">
        <v>-3.946163796</v>
      </c>
      <c r="BV255">
        <v>-3.559846989</v>
      </c>
      <c r="BW255">
        <v>-5.1202852630000004</v>
      </c>
      <c r="BX255">
        <v>-4.8932782780000004</v>
      </c>
      <c r="BY255">
        <v>-5.2762919009999996</v>
      </c>
      <c r="BZ255">
        <v>-4.9286615679999999</v>
      </c>
      <c r="CA255">
        <v>-5.2796792410000002</v>
      </c>
      <c r="CB255">
        <v>-5.2708651949999998</v>
      </c>
      <c r="CC255">
        <v>-4.3993848619999998</v>
      </c>
      <c r="CD255">
        <v>-5.1350706710000003</v>
      </c>
      <c r="CE255">
        <v>-2.6232822250000001</v>
      </c>
      <c r="CF255">
        <v>-0.995844438</v>
      </c>
      <c r="CG255">
        <v>-1.0901298349999999</v>
      </c>
      <c r="CH255">
        <v>-1.364600824</v>
      </c>
      <c r="CI255">
        <v>-1.3601495210000001</v>
      </c>
      <c r="CJ255">
        <v>-3.224385141</v>
      </c>
      <c r="CK255">
        <v>-1.8648030689999999</v>
      </c>
      <c r="CL255">
        <v>-4.615768428</v>
      </c>
      <c r="CM255">
        <v>-3.0107081029999998</v>
      </c>
      <c r="CN255">
        <v>-4.387852004</v>
      </c>
      <c r="CO255">
        <v>-4.3401566010000003</v>
      </c>
      <c r="CP255">
        <v>-2.0217725409999998</v>
      </c>
      <c r="CQ255">
        <v>-3.3539798520000002</v>
      </c>
      <c r="CR255">
        <v>-1.75475234</v>
      </c>
      <c r="CS255">
        <v>-1.8883306280000001</v>
      </c>
      <c r="CT255">
        <v>-1.393636061</v>
      </c>
      <c r="CU255">
        <v>-4.7927868260000004</v>
      </c>
      <c r="CV255">
        <v>-4.9566374030000002</v>
      </c>
      <c r="CW255">
        <v>1.0521087730000001</v>
      </c>
      <c r="CX255">
        <v>-4.8412271220000003</v>
      </c>
      <c r="CY255">
        <v>0.228737049</v>
      </c>
      <c r="CZ255">
        <v>0.719525309</v>
      </c>
      <c r="DA255">
        <v>-0.18211982700000001</v>
      </c>
      <c r="DB255">
        <v>0.34428366599999999</v>
      </c>
      <c r="DC255">
        <v>-0.905865904</v>
      </c>
      <c r="DD255">
        <v>0.95639846299999998</v>
      </c>
      <c r="DE255">
        <v>0.15192696999999999</v>
      </c>
      <c r="DF255">
        <v>1.4237474590000001</v>
      </c>
      <c r="DG255">
        <v>0.71504674300000004</v>
      </c>
      <c r="DH255">
        <v>0.33226967200000002</v>
      </c>
      <c r="DI255">
        <v>-0.162448761</v>
      </c>
      <c r="DJ255">
        <v>-0.95316858100000001</v>
      </c>
      <c r="DK255">
        <v>0.83346751200000002</v>
      </c>
      <c r="DL255">
        <v>-0.66095078399999996</v>
      </c>
      <c r="DM255">
        <v>-0.78834659200000001</v>
      </c>
      <c r="DN255">
        <v>-1.1873435210000001</v>
      </c>
      <c r="DO255">
        <v>-1.2174376490000001</v>
      </c>
      <c r="DP255">
        <v>0.67246480500000005</v>
      </c>
      <c r="DQ255">
        <v>0.79354666699999998</v>
      </c>
      <c r="DR255">
        <v>1.3792610830000001</v>
      </c>
      <c r="DS255">
        <v>-0.153836946</v>
      </c>
      <c r="DT255">
        <v>0.87743377499999997</v>
      </c>
      <c r="DU255">
        <v>0.63288165399999996</v>
      </c>
      <c r="DV255">
        <v>-1.075603249</v>
      </c>
      <c r="DW255">
        <v>0.40657913099999998</v>
      </c>
      <c r="DX255">
        <v>-1.252024276</v>
      </c>
      <c r="DY255">
        <v>0.78318014199999997</v>
      </c>
      <c r="DZ255">
        <v>2.4073196280000002</v>
      </c>
      <c r="EA255">
        <v>1.022209726</v>
      </c>
      <c r="EB255">
        <v>-1.746460857</v>
      </c>
      <c r="EC255">
        <v>-0.29419434700000002</v>
      </c>
      <c r="ED255">
        <v>-1.950806797</v>
      </c>
      <c r="EE255">
        <v>0.51172880300000001</v>
      </c>
      <c r="EF255">
        <v>0.86766110399999996</v>
      </c>
      <c r="EG255">
        <v>-0.26638537499999998</v>
      </c>
      <c r="EH255">
        <v>-1.227905867</v>
      </c>
      <c r="EI255">
        <v>-1.3610625300000001</v>
      </c>
      <c r="EJ255">
        <v>-0.13936536599999999</v>
      </c>
      <c r="EK255">
        <v>-1.6348629619999999</v>
      </c>
      <c r="EL255">
        <v>0.75473044499999997</v>
      </c>
      <c r="EM255">
        <v>0.34579039099999997</v>
      </c>
    </row>
    <row r="256" spans="1:143" x14ac:dyDescent="0.3">
      <c r="A256" t="s">
        <v>394</v>
      </c>
      <c r="B256">
        <v>1.8583920190000001</v>
      </c>
      <c r="C256">
        <v>-0.22966379100000001</v>
      </c>
      <c r="D256">
        <v>0.91520957000000003</v>
      </c>
      <c r="E256">
        <v>-14.087621090000001</v>
      </c>
      <c r="F256">
        <v>-3.2754404539999999</v>
      </c>
      <c r="G256">
        <v>-5.7665517990000001</v>
      </c>
      <c r="H256">
        <v>-13.84272691</v>
      </c>
      <c r="I256">
        <v>-8.3550297540000003</v>
      </c>
      <c r="J256">
        <v>-8.6203366680000002</v>
      </c>
      <c r="K256">
        <v>-0.57361639399999997</v>
      </c>
      <c r="L256">
        <v>-3.1483603480000002</v>
      </c>
      <c r="M256">
        <v>-5.6981160749999997</v>
      </c>
      <c r="N256">
        <v>-1.5624548330000001</v>
      </c>
      <c r="O256">
        <v>-3.101029831</v>
      </c>
      <c r="P256">
        <v>-7.8299772089999999</v>
      </c>
      <c r="Q256">
        <v>-3.5210887469999999</v>
      </c>
      <c r="R256">
        <v>-14.960194469999999</v>
      </c>
      <c r="S256">
        <v>-11.308855660000001</v>
      </c>
      <c r="T256">
        <v>-3.4260736710000002</v>
      </c>
      <c r="U256">
        <v>-13.29397151</v>
      </c>
      <c r="V256">
        <v>-2.973787432</v>
      </c>
      <c r="W256">
        <v>-11.3925366</v>
      </c>
      <c r="X256">
        <v>-11.48411144</v>
      </c>
      <c r="Y256">
        <v>-8.5797422379999997</v>
      </c>
      <c r="Z256">
        <v>-5.4882199639999998</v>
      </c>
      <c r="AA256">
        <v>-0.61743563199999996</v>
      </c>
      <c r="AB256">
        <v>-15.42663018</v>
      </c>
      <c r="AC256">
        <v>-4.6483688719999998</v>
      </c>
      <c r="AD256">
        <v>-3.3506339449999998</v>
      </c>
      <c r="AE256">
        <v>-5.0480029709999998</v>
      </c>
      <c r="AF256">
        <v>-1.3450120670000001</v>
      </c>
      <c r="AG256">
        <v>-0.31228266399999999</v>
      </c>
      <c r="AH256">
        <v>-7.1104310210000001</v>
      </c>
      <c r="AI256">
        <v>-15.059817710000001</v>
      </c>
      <c r="AJ256">
        <v>-5.0935162390000004</v>
      </c>
      <c r="AK256">
        <v>-10.28483202</v>
      </c>
      <c r="AL256">
        <v>-11.657740560000001</v>
      </c>
      <c r="AM256">
        <v>-0.92996034599999999</v>
      </c>
      <c r="AN256">
        <v>-3.487345302</v>
      </c>
      <c r="AO256">
        <v>-15.223969289999999</v>
      </c>
      <c r="AP256">
        <v>-6.5893238959999998</v>
      </c>
      <c r="AQ256">
        <v>-0.14467723599999999</v>
      </c>
      <c r="AR256">
        <v>-12.70790369</v>
      </c>
      <c r="AS256">
        <v>-10.73009592</v>
      </c>
      <c r="AT256">
        <v>-5.0841237430000001</v>
      </c>
      <c r="AU256">
        <v>-15.459583719999999</v>
      </c>
      <c r="AV256">
        <v>-5.0951776569999998</v>
      </c>
      <c r="AW256">
        <v>-10.816297260000001</v>
      </c>
      <c r="AX256">
        <v>-8.7405777489999998</v>
      </c>
      <c r="AY256">
        <v>-3.924225641</v>
      </c>
      <c r="AZ256">
        <v>-1.972448972</v>
      </c>
      <c r="BA256">
        <v>-8.9371076299999999</v>
      </c>
      <c r="BB256">
        <v>-12.980574689999999</v>
      </c>
      <c r="BC256">
        <v>-6.5820867459999999</v>
      </c>
      <c r="BD256">
        <v>-9.0504398879999997</v>
      </c>
      <c r="BE256">
        <v>-2.251814451</v>
      </c>
      <c r="BF256">
        <v>-2.353805092</v>
      </c>
      <c r="BG256">
        <v>-0.14973803999999999</v>
      </c>
      <c r="BH256">
        <v>-15.2759818</v>
      </c>
      <c r="BI256">
        <v>-9.1624939600000008</v>
      </c>
      <c r="BJ256">
        <v>-15.47167962</v>
      </c>
      <c r="BK256">
        <v>-9.1646986990000006</v>
      </c>
      <c r="BL256">
        <v>-14.57535837</v>
      </c>
      <c r="BM256">
        <v>-5.2069865020000003</v>
      </c>
      <c r="BN256">
        <v>-3.095743293</v>
      </c>
      <c r="BO256">
        <v>-6.6310966230000004</v>
      </c>
      <c r="BP256">
        <v>-3.8499805810000001</v>
      </c>
      <c r="BQ256">
        <v>-5.1924489700000001</v>
      </c>
      <c r="BR256">
        <v>-1.724266941</v>
      </c>
      <c r="BS256">
        <v>-10.201787850000001</v>
      </c>
      <c r="BT256">
        <v>-6.976276285</v>
      </c>
      <c r="BU256">
        <v>-5.1007368560000002</v>
      </c>
      <c r="BV256">
        <v>-4.0758481890000002</v>
      </c>
      <c r="BW256">
        <v>-3.0097081010000002</v>
      </c>
      <c r="BX256">
        <v>-10.26348215</v>
      </c>
      <c r="BY256">
        <v>-15.082746330000001</v>
      </c>
      <c r="BZ256">
        <v>-8.2164972689999995</v>
      </c>
      <c r="CA256">
        <v>-12.505410980000001</v>
      </c>
      <c r="CB256">
        <v>-15.44823674</v>
      </c>
      <c r="CC256">
        <v>-10.12774881</v>
      </c>
      <c r="CD256">
        <v>-13.73593297</v>
      </c>
      <c r="CE256">
        <v>-0.99597201400000002</v>
      </c>
      <c r="CF256">
        <v>-0.54422908000000003</v>
      </c>
      <c r="CG256">
        <v>0.40539534100000002</v>
      </c>
      <c r="CH256">
        <v>-1.8523995230000001</v>
      </c>
      <c r="CI256">
        <v>-0.83337193700000001</v>
      </c>
      <c r="CJ256">
        <v>-3.9790678000000002</v>
      </c>
      <c r="CK256">
        <v>-1.8847871060000001</v>
      </c>
      <c r="CL256">
        <v>-7.2699370749999996</v>
      </c>
      <c r="CM256">
        <v>-2.3079282509999999</v>
      </c>
      <c r="CN256">
        <v>-0.57367052900000004</v>
      </c>
      <c r="CO256">
        <v>-9.8585512800000004</v>
      </c>
      <c r="CP256">
        <v>-1.0915311889999999</v>
      </c>
      <c r="CQ256">
        <v>-2.5293945099999999</v>
      </c>
      <c r="CR256">
        <v>-3.1976483710000001</v>
      </c>
      <c r="CS256">
        <v>-3.093184849</v>
      </c>
      <c r="CT256">
        <v>1.3233162E-2</v>
      </c>
      <c r="CU256">
        <v>-15.354987299999999</v>
      </c>
      <c r="CV256">
        <v>-12.907934429999999</v>
      </c>
      <c r="CW256">
        <v>1.067306547</v>
      </c>
      <c r="CX256">
        <v>-13.13431347</v>
      </c>
      <c r="CY256">
        <v>-8.1759217999999995E-2</v>
      </c>
      <c r="CZ256">
        <v>1.1389780430000001</v>
      </c>
      <c r="DA256">
        <v>-0.29018270800000001</v>
      </c>
      <c r="DB256">
        <v>-0.56455269100000005</v>
      </c>
      <c r="DC256">
        <v>-0.15014170800000001</v>
      </c>
      <c r="DD256">
        <v>1.627371847</v>
      </c>
      <c r="DE256">
        <v>0.295334386</v>
      </c>
      <c r="DF256">
        <v>-0.198615134</v>
      </c>
      <c r="DG256">
        <v>8.6231658000000003E-2</v>
      </c>
      <c r="DH256">
        <v>-0.69762106999999995</v>
      </c>
      <c r="DI256">
        <v>0.60719355500000005</v>
      </c>
      <c r="DJ256">
        <v>-1.033813401</v>
      </c>
      <c r="DK256">
        <v>0.100769109</v>
      </c>
      <c r="DL256">
        <v>-0.714406765</v>
      </c>
      <c r="DM256">
        <v>0.98415146099999995</v>
      </c>
      <c r="DN256">
        <v>-1.1941204670000001</v>
      </c>
      <c r="DO256">
        <v>8.8611155999999996E-2</v>
      </c>
      <c r="DP256">
        <v>0.59460091000000004</v>
      </c>
      <c r="DQ256">
        <v>9.2978555000000004E-2</v>
      </c>
      <c r="DR256">
        <v>0.34502102600000001</v>
      </c>
      <c r="DS256">
        <v>-0.11191791199999999</v>
      </c>
      <c r="DT256">
        <v>0.55670052699999995</v>
      </c>
      <c r="DU256">
        <v>0.21736720300000001</v>
      </c>
      <c r="DV256">
        <v>0.66514333699999995</v>
      </c>
      <c r="DW256">
        <v>-0.154431655</v>
      </c>
      <c r="DX256">
        <v>1.1173244019999999</v>
      </c>
      <c r="DY256">
        <v>0.37854929199999998</v>
      </c>
      <c r="DZ256">
        <v>2.9853996039999999</v>
      </c>
      <c r="EA256">
        <v>0.44236869699999998</v>
      </c>
      <c r="EB256">
        <v>-2.093636665</v>
      </c>
      <c r="EC256">
        <v>-1.118384636</v>
      </c>
      <c r="ED256">
        <v>-1.8657902669999999</v>
      </c>
      <c r="EE256">
        <v>0.241584828</v>
      </c>
      <c r="EF256">
        <v>0.94240670699999995</v>
      </c>
      <c r="EG256">
        <v>-0.25404704500000003</v>
      </c>
      <c r="EH256">
        <v>-0.89175218700000003</v>
      </c>
      <c r="EI256">
        <v>-2.598550752</v>
      </c>
      <c r="EJ256">
        <v>-0.50376464399999998</v>
      </c>
      <c r="EK256">
        <v>-6.1702571999999997E-2</v>
      </c>
      <c r="EL256">
        <v>0.13635076800000001</v>
      </c>
      <c r="EM256">
        <v>0.93475442200000003</v>
      </c>
    </row>
    <row r="257" spans="1:143" x14ac:dyDescent="0.3">
      <c r="A257" t="s">
        <v>395</v>
      </c>
      <c r="B257">
        <v>9.9402755999999995E-2</v>
      </c>
      <c r="C257">
        <v>0.37970663900000001</v>
      </c>
      <c r="D257">
        <v>0.14781428399999999</v>
      </c>
      <c r="E257">
        <v>-6.2200359289999998</v>
      </c>
      <c r="F257">
        <v>-2.6347228770000002</v>
      </c>
      <c r="G257">
        <v>-2.3957250480000001</v>
      </c>
      <c r="H257">
        <v>-5.9725640740000001</v>
      </c>
      <c r="I257">
        <v>-4.4497199490000003</v>
      </c>
      <c r="J257">
        <v>-3.9141795039999998</v>
      </c>
      <c r="K257">
        <v>-0.91136149399999999</v>
      </c>
      <c r="L257">
        <v>-1.9602630969999999</v>
      </c>
      <c r="M257">
        <v>-2.8302825989999998</v>
      </c>
      <c r="N257">
        <v>-1.00395758</v>
      </c>
      <c r="O257">
        <v>-2.0647196760000002</v>
      </c>
      <c r="P257">
        <v>-3.8422488760000002</v>
      </c>
      <c r="Q257">
        <v>-1.6500992750000001</v>
      </c>
      <c r="R257">
        <v>-6.4707171920000004</v>
      </c>
      <c r="S257">
        <v>-5.112907173</v>
      </c>
      <c r="T257">
        <v>-1.7282511519999999</v>
      </c>
      <c r="U257">
        <v>-6.1083028649999997</v>
      </c>
      <c r="V257">
        <v>-1.700532902</v>
      </c>
      <c r="W257">
        <v>-5.4626759600000003</v>
      </c>
      <c r="X257">
        <v>-5.8272827730000003</v>
      </c>
      <c r="Y257">
        <v>-3.8037886429999999</v>
      </c>
      <c r="Z257">
        <v>-2.9533698909999999</v>
      </c>
      <c r="AA257">
        <v>-0.63250881000000003</v>
      </c>
      <c r="AB257">
        <v>-6.5107385659999997</v>
      </c>
      <c r="AC257">
        <v>-2.974008456</v>
      </c>
      <c r="AD257">
        <v>-1.9124912510000001</v>
      </c>
      <c r="AE257">
        <v>-2.28431754</v>
      </c>
      <c r="AF257">
        <v>-0.73851522000000003</v>
      </c>
      <c r="AG257">
        <v>-0.73919398199999997</v>
      </c>
      <c r="AH257">
        <v>-3.5473281729999999</v>
      </c>
      <c r="AI257">
        <v>-6.3872371570000004</v>
      </c>
      <c r="AJ257">
        <v>-2.6899953249999999</v>
      </c>
      <c r="AK257">
        <v>-5.0951000119999996</v>
      </c>
      <c r="AL257">
        <v>-5.6157711040000002</v>
      </c>
      <c r="AM257">
        <v>-0.79144840699999996</v>
      </c>
      <c r="AN257">
        <v>-1.8859503609999999</v>
      </c>
      <c r="AO257">
        <v>-6.5077063649999998</v>
      </c>
      <c r="AP257">
        <v>-3.3419917419999998</v>
      </c>
      <c r="AQ257">
        <v>-0.117712779</v>
      </c>
      <c r="AR257">
        <v>-5.8402217829999996</v>
      </c>
      <c r="AS257">
        <v>-5.3729619949999998</v>
      </c>
      <c r="AT257">
        <v>-1.692357356</v>
      </c>
      <c r="AU257">
        <v>-6.4841404220000003</v>
      </c>
      <c r="AV257">
        <v>-3.1674517720000002</v>
      </c>
      <c r="AW257">
        <v>-5.0621947440000001</v>
      </c>
      <c r="AX257">
        <v>-4.7530424409999998</v>
      </c>
      <c r="AY257">
        <v>-1.923662142</v>
      </c>
      <c r="AZ257">
        <v>-1.218419046</v>
      </c>
      <c r="BA257">
        <v>-4.4142084830000003</v>
      </c>
      <c r="BB257">
        <v>-5.837357677</v>
      </c>
      <c r="BC257">
        <v>-3.0225819600000001</v>
      </c>
      <c r="BD257">
        <v>-4.5233298949999998</v>
      </c>
      <c r="BE257">
        <v>-1.4584863610000001</v>
      </c>
      <c r="BF257">
        <v>-1.142518709</v>
      </c>
      <c r="BG257">
        <v>-0.34762847200000002</v>
      </c>
      <c r="BH257">
        <v>-6.4958889109999998</v>
      </c>
      <c r="BI257">
        <v>-4.5264804449999998</v>
      </c>
      <c r="BJ257">
        <v>-6.512909134</v>
      </c>
      <c r="BK257">
        <v>-4.1497903230000004</v>
      </c>
      <c r="BL257">
        <v>-6.299600785</v>
      </c>
      <c r="BM257">
        <v>-2.534219336</v>
      </c>
      <c r="BN257">
        <v>-1.746896169</v>
      </c>
      <c r="BO257">
        <v>-3.535118427</v>
      </c>
      <c r="BP257">
        <v>-1.9281269759999999</v>
      </c>
      <c r="BQ257">
        <v>-2.8986789129999999</v>
      </c>
      <c r="BR257">
        <v>-1.064434804</v>
      </c>
      <c r="BS257">
        <v>-4.9414366330000004</v>
      </c>
      <c r="BT257">
        <v>-3.5370139599999999</v>
      </c>
      <c r="BU257">
        <v>-2.8875047569999999</v>
      </c>
      <c r="BV257">
        <v>-0.54139022699999995</v>
      </c>
      <c r="BW257">
        <v>-2.3427761039999999</v>
      </c>
      <c r="BX257">
        <v>-5.0466370559999998</v>
      </c>
      <c r="BY257">
        <v>-6.4318532910000004</v>
      </c>
      <c r="BZ257">
        <v>-4.3302127319999997</v>
      </c>
      <c r="CA257">
        <v>-6.0644801509999997</v>
      </c>
      <c r="CB257">
        <v>-6.4994977499999997</v>
      </c>
      <c r="CC257">
        <v>-4.8259741939999996</v>
      </c>
      <c r="CD257">
        <v>-6.2428981190000004</v>
      </c>
      <c r="CE257">
        <v>-0.66146759700000002</v>
      </c>
      <c r="CF257">
        <v>-0.13206029499999999</v>
      </c>
      <c r="CG257">
        <v>-0.25084065799999999</v>
      </c>
      <c r="CH257">
        <v>-0.84278770199999997</v>
      </c>
      <c r="CI257">
        <v>-0.69458851499999996</v>
      </c>
      <c r="CJ257">
        <v>-2.4740220869999998</v>
      </c>
      <c r="CK257">
        <v>-0.83869478600000003</v>
      </c>
      <c r="CL257">
        <v>-3.2416828529999999</v>
      </c>
      <c r="CM257">
        <v>-1.2361282899999999</v>
      </c>
      <c r="CN257">
        <v>-8.6507302999999994E-2</v>
      </c>
      <c r="CO257">
        <v>-4.8498625009999996</v>
      </c>
      <c r="CP257">
        <v>-0.33071247799999998</v>
      </c>
      <c r="CQ257">
        <v>-0.38534142700000001</v>
      </c>
      <c r="CR257">
        <v>-1.192011221</v>
      </c>
      <c r="CS257">
        <v>-1.8166200260000001</v>
      </c>
      <c r="CT257">
        <v>-0.59834807099999998</v>
      </c>
      <c r="CU257">
        <v>-6.4853576950000003</v>
      </c>
      <c r="CV257">
        <v>-5.9012209320000002</v>
      </c>
      <c r="CW257">
        <v>7.0142411000000002E-2</v>
      </c>
      <c r="CX257">
        <v>-6.2860074700000004</v>
      </c>
      <c r="CY257">
        <v>-0.152569131</v>
      </c>
      <c r="CZ257">
        <v>-1.349535E-2</v>
      </c>
      <c r="DA257">
        <v>0.17562781999999999</v>
      </c>
      <c r="DB257">
        <v>-0.386850413</v>
      </c>
      <c r="DC257">
        <v>-0.26277370999999999</v>
      </c>
      <c r="DD257">
        <v>0.26238881600000002</v>
      </c>
      <c r="DE257">
        <v>1.7683486000000002E-2</v>
      </c>
      <c r="DF257">
        <v>8.8150049999999994E-2</v>
      </c>
      <c r="DG257">
        <v>-7.4224844999999998E-2</v>
      </c>
      <c r="DH257">
        <v>-0.162498119</v>
      </c>
      <c r="DI257">
        <v>0.25714192299999999</v>
      </c>
      <c r="DJ257">
        <v>-0.18685510599999999</v>
      </c>
      <c r="DK257">
        <v>-0.113270808</v>
      </c>
      <c r="DL257">
        <v>-0.55768285100000003</v>
      </c>
      <c r="DM257">
        <v>4.024349E-3</v>
      </c>
      <c r="DN257">
        <v>0.278302724</v>
      </c>
      <c r="DO257">
        <v>-0.10816176600000001</v>
      </c>
      <c r="DP257">
        <v>-0.24181329600000001</v>
      </c>
      <c r="DQ257">
        <v>-0.10490128899999999</v>
      </c>
      <c r="DR257">
        <v>2.0251409000000001E-2</v>
      </c>
      <c r="DS257">
        <v>-0.27784509299999999</v>
      </c>
      <c r="DT257">
        <v>0.240091163</v>
      </c>
      <c r="DU257">
        <v>0.205126743</v>
      </c>
      <c r="DV257">
        <v>-0.229304599</v>
      </c>
      <c r="DW257">
        <v>-3.4204128E-2</v>
      </c>
      <c r="DX257">
        <v>0.101609668</v>
      </c>
      <c r="DY257">
        <v>0.28612233199999998</v>
      </c>
      <c r="DZ257">
        <v>5.8063866170000002</v>
      </c>
      <c r="EA257">
        <v>-0.102552448</v>
      </c>
      <c r="EB257">
        <v>-1.269427039</v>
      </c>
      <c r="EC257">
        <v>-0.181544606</v>
      </c>
      <c r="ED257">
        <v>-0.99260361600000002</v>
      </c>
      <c r="EE257">
        <v>-0.135119133</v>
      </c>
      <c r="EF257">
        <v>0.38747518800000003</v>
      </c>
      <c r="EG257">
        <v>-0.23592193</v>
      </c>
      <c r="EH257">
        <v>-0.40641528399999999</v>
      </c>
      <c r="EI257">
        <v>-1.2887806930000001</v>
      </c>
      <c r="EJ257">
        <v>-0.121504442</v>
      </c>
      <c r="EK257">
        <v>-0.53772674099999995</v>
      </c>
      <c r="EL257">
        <v>5.3947920000000003E-2</v>
      </c>
      <c r="EM257">
        <v>-6.2837700000000002E-3</v>
      </c>
    </row>
    <row r="258" spans="1:143" x14ac:dyDescent="0.3">
      <c r="A258" t="s">
        <v>396</v>
      </c>
      <c r="B258">
        <v>0.40509919700000002</v>
      </c>
      <c r="C258">
        <v>0.32228865800000001</v>
      </c>
      <c r="D258">
        <v>0.39383343700000001</v>
      </c>
      <c r="E258">
        <v>-7.4828905910000003</v>
      </c>
      <c r="F258">
        <v>-6.8295905000000001</v>
      </c>
      <c r="G258">
        <v>-5.2631371969999998</v>
      </c>
      <c r="H258">
        <v>-7.5552596540000003</v>
      </c>
      <c r="I258">
        <v>-6.9191836000000002</v>
      </c>
      <c r="J258">
        <v>-6.5942969839999996</v>
      </c>
      <c r="K258">
        <v>-2.619678285</v>
      </c>
      <c r="L258">
        <v>-4.64795187</v>
      </c>
      <c r="M258">
        <v>-5.3045205099999997</v>
      </c>
      <c r="N258">
        <v>-2.2941269530000001</v>
      </c>
      <c r="O258">
        <v>-5.0175969909999996</v>
      </c>
      <c r="P258">
        <v>-6.9971323920000001</v>
      </c>
      <c r="Q258">
        <v>-6.3122165719999996</v>
      </c>
      <c r="R258">
        <v>-7.544208577</v>
      </c>
      <c r="S258">
        <v>-7.3486727509999996</v>
      </c>
      <c r="T258">
        <v>-7.2216302040000002</v>
      </c>
      <c r="U258">
        <v>-7.3551234919999997</v>
      </c>
      <c r="V258">
        <v>-5.4789819409999998</v>
      </c>
      <c r="W258">
        <v>-6.89715744</v>
      </c>
      <c r="X258">
        <v>-6.8511754910000002</v>
      </c>
      <c r="Y258">
        <v>-7.273659748</v>
      </c>
      <c r="Z258">
        <v>-5.390354898</v>
      </c>
      <c r="AA258">
        <v>-2.4648957</v>
      </c>
      <c r="AB258">
        <v>-7.5309753400000004</v>
      </c>
      <c r="AC258">
        <v>-6.5704798210000002</v>
      </c>
      <c r="AD258">
        <v>-7.470066632</v>
      </c>
      <c r="AE258">
        <v>-5.9941578770000001</v>
      </c>
      <c r="AF258">
        <v>-1.8657245220000001</v>
      </c>
      <c r="AG258">
        <v>-1.6010735460000001</v>
      </c>
      <c r="AH258">
        <v>-5.8827157469999998</v>
      </c>
      <c r="AI258">
        <v>-7.2515660239999997</v>
      </c>
      <c r="AJ258">
        <v>-6.7391684989999998</v>
      </c>
      <c r="AK258">
        <v>-7.3940390410000001</v>
      </c>
      <c r="AL258">
        <v>-7.3960657300000001</v>
      </c>
      <c r="AM258">
        <v>-3.0671336739999999</v>
      </c>
      <c r="AN258">
        <v>-3.2324876730000001</v>
      </c>
      <c r="AO258">
        <v>-7.2887311659999998</v>
      </c>
      <c r="AP258">
        <v>-6.4680965459999999</v>
      </c>
      <c r="AQ258">
        <v>-2.1458081720000002</v>
      </c>
      <c r="AR258">
        <v>-7.0033876169999996</v>
      </c>
      <c r="AS258">
        <v>-3.9260302380000001</v>
      </c>
      <c r="AT258">
        <v>-2.3646374429999999</v>
      </c>
      <c r="AU258">
        <v>-7.5538015390000002</v>
      </c>
      <c r="AV258">
        <v>-6.5520467480000004</v>
      </c>
      <c r="AW258">
        <v>-7.3716230840000003</v>
      </c>
      <c r="AX258">
        <v>-7.4649126539999999</v>
      </c>
      <c r="AY258">
        <v>-6.4437995529999998</v>
      </c>
      <c r="AZ258">
        <v>-2.496191483</v>
      </c>
      <c r="BA258">
        <v>-6.3682770279999996</v>
      </c>
      <c r="BB258">
        <v>-7.5022262890000002</v>
      </c>
      <c r="BC258">
        <v>-6.7349856880000001</v>
      </c>
      <c r="BD258">
        <v>-7.2578806040000003</v>
      </c>
      <c r="BE258">
        <v>-6.890123762</v>
      </c>
      <c r="BF258">
        <v>-5.0196274990000003</v>
      </c>
      <c r="BG258">
        <v>-1.1527213009999999</v>
      </c>
      <c r="BH258">
        <v>-7.5690691409999999</v>
      </c>
      <c r="BI258">
        <v>-7.3335777650000002</v>
      </c>
      <c r="BJ258">
        <v>-7.5601579350000003</v>
      </c>
      <c r="BK258">
        <v>-6.0834307919999997</v>
      </c>
      <c r="BL258">
        <v>-7.3053820700000003</v>
      </c>
      <c r="BM258">
        <v>-5.1249100260000002</v>
      </c>
      <c r="BN258">
        <v>-4.2595004840000001</v>
      </c>
      <c r="BO258">
        <v>-7.2635300760000003</v>
      </c>
      <c r="BP258">
        <v>-5.195057008</v>
      </c>
      <c r="BQ258">
        <v>-5.0293006470000003</v>
      </c>
      <c r="BR258">
        <v>-2.2220137709999999</v>
      </c>
      <c r="BS258">
        <v>-7.1253486989999999</v>
      </c>
      <c r="BT258">
        <v>-6.1602028799999999</v>
      </c>
      <c r="BU258">
        <v>-5.7603831789999997</v>
      </c>
      <c r="BV258">
        <v>-4.7317224790000001</v>
      </c>
      <c r="BW258">
        <v>-5.3407844300000002</v>
      </c>
      <c r="BX258">
        <v>-7.102920439</v>
      </c>
      <c r="BY258">
        <v>-7.479952859</v>
      </c>
      <c r="BZ258">
        <v>-7.2233939769999997</v>
      </c>
      <c r="CA258">
        <v>-7.4865566599999998</v>
      </c>
      <c r="CB258">
        <v>-7.5103050610000004</v>
      </c>
      <c r="CC258">
        <v>-7.044868643</v>
      </c>
      <c r="CD258">
        <v>-7.5144455040000002</v>
      </c>
      <c r="CE258">
        <v>-2.818994826</v>
      </c>
      <c r="CF258">
        <v>-0.32958168999999998</v>
      </c>
      <c r="CG258">
        <v>-2.5643883729999999</v>
      </c>
      <c r="CH258">
        <v>-1.7891732849999999</v>
      </c>
      <c r="CI258">
        <v>-1.6652560139999999</v>
      </c>
      <c r="CJ258">
        <v>-6.1650699150000001</v>
      </c>
      <c r="CK258">
        <v>-2.914185872</v>
      </c>
      <c r="CL258">
        <v>-6.6243839629999997</v>
      </c>
      <c r="CM258">
        <v>-3.407365076</v>
      </c>
      <c r="CN258">
        <v>-5.4069296720000004</v>
      </c>
      <c r="CO258">
        <v>-6.5644960809999997</v>
      </c>
      <c r="CP258">
        <v>-1.769749859</v>
      </c>
      <c r="CQ258">
        <v>-4.210854705</v>
      </c>
      <c r="CR258">
        <v>-2.6602200699999998</v>
      </c>
      <c r="CS258">
        <v>-2.9672839459999998</v>
      </c>
      <c r="CT258">
        <v>-1.8973389789999999</v>
      </c>
      <c r="CU258">
        <v>-7.4904020129999997</v>
      </c>
      <c r="CV258">
        <v>-7.2230747380000002</v>
      </c>
      <c r="CW258">
        <v>-1.5052474999999999E-2</v>
      </c>
      <c r="CX258">
        <v>-7.1830838049999999</v>
      </c>
      <c r="CY258">
        <v>0.54754931900000003</v>
      </c>
      <c r="CZ258">
        <v>1.238117726</v>
      </c>
      <c r="DA258">
        <v>0.64636881400000001</v>
      </c>
      <c r="DB258">
        <v>5.3761706999999999E-2</v>
      </c>
      <c r="DC258">
        <v>-1.1864895639999999</v>
      </c>
      <c r="DD258">
        <v>0.44870280499999998</v>
      </c>
      <c r="DE258">
        <v>-0.10842922200000001</v>
      </c>
      <c r="DF258">
        <v>0.88975743600000001</v>
      </c>
      <c r="DG258">
        <v>0.170626956</v>
      </c>
      <c r="DH258">
        <v>0.32695065099999998</v>
      </c>
      <c r="DI258">
        <v>0.69512432800000001</v>
      </c>
      <c r="DJ258">
        <v>-1.518439895</v>
      </c>
      <c r="DK258">
        <v>1.0679339430000001</v>
      </c>
      <c r="DL258">
        <v>-1.299033173</v>
      </c>
      <c r="DM258">
        <v>0.30720079700000003</v>
      </c>
      <c r="DN258">
        <v>-1.7599611040000001</v>
      </c>
      <c r="DO258">
        <v>-1.2858861619999999</v>
      </c>
      <c r="DP258">
        <v>0.38310140599999998</v>
      </c>
      <c r="DQ258">
        <v>0.96828629200000005</v>
      </c>
      <c r="DR258">
        <v>1.0090337970000001</v>
      </c>
      <c r="DS258">
        <v>-1.3665934740000001</v>
      </c>
      <c r="DT258">
        <v>0.85972437700000004</v>
      </c>
      <c r="DU258">
        <v>-0.18921544300000001</v>
      </c>
      <c r="DV258">
        <v>-1.2245556200000001</v>
      </c>
      <c r="DW258">
        <v>0.40011892999999998</v>
      </c>
      <c r="DX258">
        <v>-1.0248632479999999</v>
      </c>
      <c r="DY258">
        <v>0.893400258</v>
      </c>
      <c r="DZ258">
        <v>2.2410114349999999</v>
      </c>
      <c r="EA258">
        <v>1.400797407</v>
      </c>
      <c r="EB258">
        <v>-1.0297034380000001</v>
      </c>
      <c r="EC258">
        <v>-0.20312296799999999</v>
      </c>
      <c r="ED258">
        <v>-0.80233045000000003</v>
      </c>
      <c r="EE258">
        <v>0.365459282</v>
      </c>
      <c r="EF258">
        <v>0.469190206</v>
      </c>
      <c r="EG258">
        <v>0.92618508099999997</v>
      </c>
      <c r="EH258">
        <v>-1.156418655</v>
      </c>
      <c r="EI258">
        <v>-1.33187385</v>
      </c>
      <c r="EJ258">
        <v>-6.2432561999999997E-2</v>
      </c>
      <c r="EK258">
        <v>-1.7211831870000001</v>
      </c>
      <c r="EL258">
        <v>0.45695211000000002</v>
      </c>
      <c r="EM258">
        <v>0.50517694999999996</v>
      </c>
    </row>
    <row r="259" spans="1:143" x14ac:dyDescent="0.3">
      <c r="A259" t="s">
        <v>397</v>
      </c>
      <c r="B259">
        <v>-0.84028025399999995</v>
      </c>
      <c r="C259">
        <v>-0.31125070599999999</v>
      </c>
      <c r="D259">
        <v>0.35780222</v>
      </c>
      <c r="E259">
        <v>-12.378895269999999</v>
      </c>
      <c r="F259">
        <v>-5.4635544879999998</v>
      </c>
      <c r="G259">
        <v>-5.3667573749999997</v>
      </c>
      <c r="H259">
        <v>-11.77100345</v>
      </c>
      <c r="I259">
        <v>-9.285071963</v>
      </c>
      <c r="J259">
        <v>-9.5682076449999993</v>
      </c>
      <c r="K259">
        <v>-2.4750362309999998</v>
      </c>
      <c r="L259">
        <v>-4.0341087760000001</v>
      </c>
      <c r="M259">
        <v>-6.3194566639999996</v>
      </c>
      <c r="N259">
        <v>-2.6006693410000001</v>
      </c>
      <c r="O259">
        <v>-4.1715631069999999</v>
      </c>
      <c r="P259">
        <v>-8.6702464569999993</v>
      </c>
      <c r="Q259">
        <v>-5.3914892620000003</v>
      </c>
      <c r="R259">
        <v>-12.541923150000001</v>
      </c>
      <c r="S259">
        <v>-10.86734214</v>
      </c>
      <c r="T259">
        <v>-4.9783666819999999</v>
      </c>
      <c r="U259">
        <v>-11.35706399</v>
      </c>
      <c r="V259">
        <v>-4.1740625370000002</v>
      </c>
      <c r="W259">
        <v>-10.65921176</v>
      </c>
      <c r="X259">
        <v>-10.421693749999999</v>
      </c>
      <c r="Y259">
        <v>-8.8041868940000008</v>
      </c>
      <c r="Z259">
        <v>-8.2257692349999996</v>
      </c>
      <c r="AA259">
        <v>-0.76085582799999996</v>
      </c>
      <c r="AB259">
        <v>-12.54750529</v>
      </c>
      <c r="AC259">
        <v>-5.7474658859999996</v>
      </c>
      <c r="AD259">
        <v>-5.9313204869999998</v>
      </c>
      <c r="AE259">
        <v>-6.4323188900000003</v>
      </c>
      <c r="AF259">
        <v>-3.0577999130000002</v>
      </c>
      <c r="AG259">
        <v>-1.9903333910000001</v>
      </c>
      <c r="AH259">
        <v>-8.4421138100000004</v>
      </c>
      <c r="AI259">
        <v>-11.611835729999999</v>
      </c>
      <c r="AJ259">
        <v>-6.5741498710000004</v>
      </c>
      <c r="AK259">
        <v>-10.68037397</v>
      </c>
      <c r="AL259">
        <v>-11.928522770000001</v>
      </c>
      <c r="AM259">
        <v>-1.3527899670000001</v>
      </c>
      <c r="AN259">
        <v>-4.6308118409999999</v>
      </c>
      <c r="AO259">
        <v>-11.825424419999999</v>
      </c>
      <c r="AP259">
        <v>-6.712600138</v>
      </c>
      <c r="AQ259">
        <v>-1.157118455</v>
      </c>
      <c r="AR259">
        <v>-11.218933549999999</v>
      </c>
      <c r="AS259">
        <v>-11.21979269</v>
      </c>
      <c r="AT259">
        <v>-2.9583098520000002</v>
      </c>
      <c r="AU259">
        <v>-12.640371289999999</v>
      </c>
      <c r="AV259">
        <v>-5.9150150899999998</v>
      </c>
      <c r="AW259">
        <v>-10.148090359999999</v>
      </c>
      <c r="AX259">
        <v>-9.2475010510000004</v>
      </c>
      <c r="AY259">
        <v>-6.278043093</v>
      </c>
      <c r="AZ259">
        <v>-4.1769282639999998</v>
      </c>
      <c r="BA259">
        <v>-8.5741857499999998</v>
      </c>
      <c r="BB259">
        <v>-11.07861308</v>
      </c>
      <c r="BC259">
        <v>-7.353517429</v>
      </c>
      <c r="BD259">
        <v>-9.0810320240000006</v>
      </c>
      <c r="BE259">
        <v>-5.8913984880000001</v>
      </c>
      <c r="BF259">
        <v>-4.4437328860000003</v>
      </c>
      <c r="BG259">
        <v>0.19751628199999999</v>
      </c>
      <c r="BH259">
        <v>-12.531016940000001</v>
      </c>
      <c r="BI259">
        <v>-9.7514546630000005</v>
      </c>
      <c r="BJ259">
        <v>-12.56877538</v>
      </c>
      <c r="BK259">
        <v>-9.5642574160000002</v>
      </c>
      <c r="BL259">
        <v>-12.11403376</v>
      </c>
      <c r="BM259">
        <v>-6.7775526030000002</v>
      </c>
      <c r="BN259">
        <v>-3.9329316520000002</v>
      </c>
      <c r="BO259">
        <v>-8.3015067719999998</v>
      </c>
      <c r="BP259">
        <v>-5.0711741430000004</v>
      </c>
      <c r="BQ259">
        <v>-6.9176484140000003</v>
      </c>
      <c r="BR259">
        <v>-2.953366591</v>
      </c>
      <c r="BS259">
        <v>-10.245703280000001</v>
      </c>
      <c r="BT259">
        <v>-6.2542361059999996</v>
      </c>
      <c r="BU259">
        <v>-7.6633814840000003</v>
      </c>
      <c r="BV259">
        <v>-5.7283104959999998</v>
      </c>
      <c r="BW259">
        <v>-6.6649052119999999</v>
      </c>
      <c r="BX259">
        <v>-9.3616959860000009</v>
      </c>
      <c r="BY259">
        <v>-12.091334850000001</v>
      </c>
      <c r="BZ259">
        <v>-7.4572166549999999</v>
      </c>
      <c r="CA259">
        <v>-10.7908145</v>
      </c>
      <c r="CB259">
        <v>-12.608604740000001</v>
      </c>
      <c r="CC259">
        <v>-9.5423894229999995</v>
      </c>
      <c r="CD259">
        <v>-12.20862567</v>
      </c>
      <c r="CE259">
        <v>-2.6538968359999999</v>
      </c>
      <c r="CF259">
        <v>-0.60255258</v>
      </c>
      <c r="CG259">
        <v>-1.3818166510000001</v>
      </c>
      <c r="CH259">
        <v>-2.4867398440000001</v>
      </c>
      <c r="CI259">
        <v>-3.840624306</v>
      </c>
      <c r="CJ259">
        <v>-6.4118008670000002</v>
      </c>
      <c r="CK259">
        <v>-3.7640191199999999</v>
      </c>
      <c r="CL259">
        <v>-7.7115739400000001</v>
      </c>
      <c r="CM259">
        <v>-3.3777881139999999</v>
      </c>
      <c r="CN259">
        <v>-6.0930632579999999</v>
      </c>
      <c r="CO259">
        <v>-10.3672699</v>
      </c>
      <c r="CP259">
        <v>-1.5562778589999999</v>
      </c>
      <c r="CQ259">
        <v>2.1049585980000001</v>
      </c>
      <c r="CR259">
        <v>-3.213114848</v>
      </c>
      <c r="CS259">
        <v>-6.2296304420000004</v>
      </c>
      <c r="CT259">
        <v>-1.0825930530000001</v>
      </c>
      <c r="CU259">
        <v>-12.315559690000001</v>
      </c>
      <c r="CV259">
        <v>-10.32666599</v>
      </c>
      <c r="CW259">
        <v>0.84916386600000004</v>
      </c>
      <c r="CX259">
        <v>-10.438499200000001</v>
      </c>
      <c r="CY259">
        <v>-8.9746754999999998E-2</v>
      </c>
      <c r="CZ259">
        <v>-0.21835654400000001</v>
      </c>
      <c r="DA259">
        <v>1.0073245710000001</v>
      </c>
      <c r="DB259">
        <v>-0.935100826</v>
      </c>
      <c r="DC259">
        <v>0.66271546000000003</v>
      </c>
      <c r="DD259">
        <v>1.2213218050000001</v>
      </c>
      <c r="DE259">
        <v>0.84163874900000002</v>
      </c>
      <c r="DF259">
        <v>-0.14372464099999999</v>
      </c>
      <c r="DG259">
        <v>0.15319339600000001</v>
      </c>
      <c r="DH259">
        <v>-0.46726115000000001</v>
      </c>
      <c r="DI259">
        <v>-7.5976537999999996E-2</v>
      </c>
      <c r="DJ259">
        <v>-0.90021631099999999</v>
      </c>
      <c r="DK259">
        <v>0.70750632700000005</v>
      </c>
      <c r="DL259">
        <v>-0.85912714999999995</v>
      </c>
      <c r="DM259">
        <v>-0.60988569299999995</v>
      </c>
      <c r="DN259">
        <v>-1.059288491</v>
      </c>
      <c r="DO259">
        <v>-1.515382969</v>
      </c>
      <c r="DP259">
        <v>-0.67209090299999996</v>
      </c>
      <c r="DQ259">
        <v>-0.24909854200000001</v>
      </c>
      <c r="DR259">
        <v>0.755317248</v>
      </c>
      <c r="DS259">
        <v>-0.86206075800000004</v>
      </c>
      <c r="DT259">
        <v>1.2840005750000001</v>
      </c>
      <c r="DU259">
        <v>0.31796977100000001</v>
      </c>
      <c r="DV259">
        <v>-1.6042363660000001</v>
      </c>
      <c r="DW259">
        <v>0.46665562900000002</v>
      </c>
      <c r="DX259">
        <v>-6.3292582999999999E-2</v>
      </c>
      <c r="DY259">
        <v>0.39185323799999999</v>
      </c>
      <c r="DZ259">
        <v>1.316106003</v>
      </c>
      <c r="EA259">
        <v>0.38379301500000002</v>
      </c>
      <c r="EB259">
        <v>-1.8525701750000001</v>
      </c>
      <c r="EC259">
        <v>0.18296285300000001</v>
      </c>
      <c r="ED259">
        <v>-0.93955188099999998</v>
      </c>
      <c r="EE259">
        <v>0.85835629199999997</v>
      </c>
      <c r="EF259">
        <v>1.1217631100000001</v>
      </c>
      <c r="EG259">
        <v>-0.58420694200000001</v>
      </c>
      <c r="EH259">
        <v>-5.1754663999999999E-2</v>
      </c>
      <c r="EI259">
        <v>-2.4932299100000002</v>
      </c>
      <c r="EJ259">
        <v>0.202647472</v>
      </c>
      <c r="EK259">
        <v>0.50449433099999996</v>
      </c>
      <c r="EL259">
        <v>2.2713210049999999</v>
      </c>
      <c r="EM259">
        <v>1.5952189429999999</v>
      </c>
    </row>
    <row r="260" spans="1:143" x14ac:dyDescent="0.3">
      <c r="A260" t="s">
        <v>398</v>
      </c>
      <c r="B260">
        <v>0.222677917</v>
      </c>
      <c r="C260">
        <v>-0.27167086600000001</v>
      </c>
      <c r="D260">
        <v>-6.7386804999999994E-2</v>
      </c>
      <c r="E260">
        <v>-8.9240746459999993</v>
      </c>
      <c r="F260">
        <v>-7.9295965089999996</v>
      </c>
      <c r="G260">
        <v>-5.4406342140000001</v>
      </c>
      <c r="H260">
        <v>-9.0361170509999997</v>
      </c>
      <c r="I260">
        <v>-8.2010196240000006</v>
      </c>
      <c r="J260">
        <v>-8.0996883640000004</v>
      </c>
      <c r="K260">
        <v>-3.243604463</v>
      </c>
      <c r="L260">
        <v>-5.085092575</v>
      </c>
      <c r="M260">
        <v>-6.670024143</v>
      </c>
      <c r="N260">
        <v>-2.9752494610000002</v>
      </c>
      <c r="O260">
        <v>-5.7656119270000001</v>
      </c>
      <c r="P260">
        <v>-8.6187181909999993</v>
      </c>
      <c r="Q260">
        <v>-7.1869566230000004</v>
      </c>
      <c r="R260">
        <v>-9.0002677010000003</v>
      </c>
      <c r="S260">
        <v>-8.8013296150000002</v>
      </c>
      <c r="T260">
        <v>-8.5111501270000005</v>
      </c>
      <c r="U260">
        <v>-8.8184389480000007</v>
      </c>
      <c r="V260">
        <v>-6.3663866110000003</v>
      </c>
      <c r="W260">
        <v>-8.7671752489999992</v>
      </c>
      <c r="X260">
        <v>-8.6134497969999995</v>
      </c>
      <c r="Y260">
        <v>-8.2868479740000005</v>
      </c>
      <c r="Z260">
        <v>-7.5836064500000004</v>
      </c>
      <c r="AA260">
        <v>-3.1235787629999998</v>
      </c>
      <c r="AB260">
        <v>-8.9527035510000008</v>
      </c>
      <c r="AC260">
        <v>-7.4959560129999998</v>
      </c>
      <c r="AD260">
        <v>-8.7653725490000003</v>
      </c>
      <c r="AE260">
        <v>-7.1752808119999996</v>
      </c>
      <c r="AF260">
        <v>-2.133722568</v>
      </c>
      <c r="AG260">
        <v>-2.3483495890000001</v>
      </c>
      <c r="AH260">
        <v>-7.474160135</v>
      </c>
      <c r="AI260">
        <v>-8.9042427620000009</v>
      </c>
      <c r="AJ260">
        <v>-7.8184307889999998</v>
      </c>
      <c r="AK260">
        <v>-8.9203119359999992</v>
      </c>
      <c r="AL260">
        <v>-8.7798359010000002</v>
      </c>
      <c r="AM260">
        <v>-4.6108446990000003</v>
      </c>
      <c r="AN260">
        <v>-3.7708282180000001</v>
      </c>
      <c r="AO260">
        <v>-8.3949138530000003</v>
      </c>
      <c r="AP260">
        <v>-8.3220068999999999</v>
      </c>
      <c r="AQ260">
        <v>-2.8940464970000002</v>
      </c>
      <c r="AR260">
        <v>-8.7316285140000005</v>
      </c>
      <c r="AS260">
        <v>-4.8922260040000003</v>
      </c>
      <c r="AT260">
        <v>-3.4349279840000002</v>
      </c>
      <c r="AU260">
        <v>-9.0012885269999998</v>
      </c>
      <c r="AV260">
        <v>-7.2673831279999996</v>
      </c>
      <c r="AW260">
        <v>-8.8672819199999999</v>
      </c>
      <c r="AX260">
        <v>-8.9665934689999993</v>
      </c>
      <c r="AY260">
        <v>-7.5588329109999997</v>
      </c>
      <c r="AZ260">
        <v>-2.6815218600000001</v>
      </c>
      <c r="BA260">
        <v>-7.6560559530000001</v>
      </c>
      <c r="BB260">
        <v>-8.9374760999999996</v>
      </c>
      <c r="BC260">
        <v>-7.9704519200000004</v>
      </c>
      <c r="BD260">
        <v>-8.9961330099999994</v>
      </c>
      <c r="BE260">
        <v>-8.2901648019999996</v>
      </c>
      <c r="BF260">
        <v>-5.289252383</v>
      </c>
      <c r="BG260">
        <v>-2.390246345</v>
      </c>
      <c r="BH260">
        <v>-9.0410762160000004</v>
      </c>
      <c r="BI260">
        <v>-8.7789264780000007</v>
      </c>
      <c r="BJ260">
        <v>-9.0565285790000001</v>
      </c>
      <c r="BK260">
        <v>-7.5079391060000003</v>
      </c>
      <c r="BL260">
        <v>-8.9211623010000007</v>
      </c>
      <c r="BM260">
        <v>-6.7521971470000004</v>
      </c>
      <c r="BN260">
        <v>-3.9435967669999998</v>
      </c>
      <c r="BO260">
        <v>-8.6044586560000003</v>
      </c>
      <c r="BP260">
        <v>-6.5040930039999996</v>
      </c>
      <c r="BQ260">
        <v>-7.0354680869999999</v>
      </c>
      <c r="BR260">
        <v>-2.3329106080000002</v>
      </c>
      <c r="BS260">
        <v>-8.6044720869999995</v>
      </c>
      <c r="BT260">
        <v>-7.8342022279999997</v>
      </c>
      <c r="BU260">
        <v>-7.3894371320000003</v>
      </c>
      <c r="BV260">
        <v>-6.9042392939999999</v>
      </c>
      <c r="BW260">
        <v>-6.9541550670000003</v>
      </c>
      <c r="BX260">
        <v>-8.7744239230000005</v>
      </c>
      <c r="BY260">
        <v>-8.9258770579999993</v>
      </c>
      <c r="BZ260">
        <v>-8.7785009200000008</v>
      </c>
      <c r="CA260">
        <v>-9.0079326789999996</v>
      </c>
      <c r="CB260">
        <v>-9.004077809</v>
      </c>
      <c r="CC260">
        <v>-8.7312978450000003</v>
      </c>
      <c r="CD260">
        <v>-8.9247249409999991</v>
      </c>
      <c r="CE260">
        <v>-3.230731054</v>
      </c>
      <c r="CF260">
        <v>-0.89744235299999997</v>
      </c>
      <c r="CG260">
        <v>-2.0811372229999998</v>
      </c>
      <c r="CH260">
        <v>-2.489080527</v>
      </c>
      <c r="CI260">
        <v>-1.039581077</v>
      </c>
      <c r="CJ260">
        <v>-8.0023065070000001</v>
      </c>
      <c r="CK260">
        <v>-3.5594324030000002</v>
      </c>
      <c r="CL260">
        <v>-7.9399074719999998</v>
      </c>
      <c r="CM260">
        <v>-4.388658306</v>
      </c>
      <c r="CN260">
        <v>-2.5266807299999998</v>
      </c>
      <c r="CO260">
        <v>-7.8839094660000004</v>
      </c>
      <c r="CP260">
        <v>-2.7904491490000001</v>
      </c>
      <c r="CQ260">
        <v>-4.3460759710000003</v>
      </c>
      <c r="CR260">
        <v>-3.6234118639999999</v>
      </c>
      <c r="CS260">
        <v>-3.3750386830000001</v>
      </c>
      <c r="CT260">
        <v>-2.1574551099999999</v>
      </c>
      <c r="CU260">
        <v>-8.9469798489999999</v>
      </c>
      <c r="CV260">
        <v>-8.7595802500000008</v>
      </c>
      <c r="CW260">
        <v>-0.19620600399999999</v>
      </c>
      <c r="CX260">
        <v>-8.6399541899999992</v>
      </c>
      <c r="CY260">
        <v>0.661814558</v>
      </c>
      <c r="CZ260">
        <v>0.72207838199999996</v>
      </c>
      <c r="DA260">
        <v>0.32229554199999999</v>
      </c>
      <c r="DB260">
        <v>0.49056063999999999</v>
      </c>
      <c r="DC260">
        <v>-1.1103203800000001</v>
      </c>
      <c r="DD260">
        <v>0.48919105299999999</v>
      </c>
      <c r="DE260">
        <v>-1.063343892</v>
      </c>
      <c r="DF260">
        <v>0.82004902499999999</v>
      </c>
      <c r="DG260">
        <v>0.186241933</v>
      </c>
      <c r="DH260">
        <v>0.62031299299999998</v>
      </c>
      <c r="DI260">
        <v>0.74754631900000001</v>
      </c>
      <c r="DJ260">
        <v>-2.1563953919999999</v>
      </c>
      <c r="DK260">
        <v>1.6190991349999999</v>
      </c>
      <c r="DL260">
        <v>-1.0445047839999999</v>
      </c>
      <c r="DM260">
        <v>4.4423840999999999E-2</v>
      </c>
      <c r="DN260">
        <v>-1.6299724259999999</v>
      </c>
      <c r="DO260">
        <v>-1.558492588</v>
      </c>
      <c r="DP260">
        <v>0.48233202600000002</v>
      </c>
      <c r="DQ260">
        <v>0.81701802999999995</v>
      </c>
      <c r="DR260">
        <v>1.0260541750000001</v>
      </c>
      <c r="DS260">
        <v>-5.0363474999999998E-2</v>
      </c>
      <c r="DT260">
        <v>0.69796645899999998</v>
      </c>
      <c r="DU260">
        <v>0.13283513499999999</v>
      </c>
      <c r="DV260">
        <v>-0.71093842699999998</v>
      </c>
      <c r="DW260">
        <v>9.9721225999999996E-2</v>
      </c>
      <c r="DX260">
        <v>-1.038790377</v>
      </c>
      <c r="DY260">
        <v>1.1229669920000001</v>
      </c>
      <c r="DZ260">
        <v>1.8351041320000001</v>
      </c>
      <c r="EA260">
        <v>0.97597762200000004</v>
      </c>
      <c r="EB260">
        <v>-1.66130362</v>
      </c>
      <c r="EC260">
        <v>-6.3509087000000006E-2</v>
      </c>
      <c r="ED260">
        <v>0.165687048</v>
      </c>
      <c r="EE260">
        <v>0.56418698899999997</v>
      </c>
      <c r="EF260">
        <v>0.67184362399999997</v>
      </c>
      <c r="EG260">
        <v>-0.44331157999999998</v>
      </c>
      <c r="EH260">
        <v>-1.208241468</v>
      </c>
      <c r="EI260">
        <v>-0.61561259099999999</v>
      </c>
      <c r="EJ260">
        <v>0.13006589900000001</v>
      </c>
      <c r="EK260">
        <v>-2.249393048</v>
      </c>
      <c r="EL260">
        <v>0.50398109999999996</v>
      </c>
      <c r="EM260">
        <v>0.655139256</v>
      </c>
    </row>
    <row r="261" spans="1:143" x14ac:dyDescent="0.3">
      <c r="A261" t="s">
        <v>399</v>
      </c>
      <c r="B261">
        <v>-0.27370702899999999</v>
      </c>
      <c r="C261">
        <v>-0.54657416400000003</v>
      </c>
      <c r="D261">
        <v>-4.3195579999999997E-2</v>
      </c>
      <c r="E261">
        <v>-8.0071565170000003</v>
      </c>
      <c r="F261">
        <v>-7.0963661880000002</v>
      </c>
      <c r="G261">
        <v>-6.2255240120000002</v>
      </c>
      <c r="H261">
        <v>-8.1092776719999993</v>
      </c>
      <c r="I261">
        <v>-7.7733104480000002</v>
      </c>
      <c r="J261">
        <v>-7.4354406690000001</v>
      </c>
      <c r="K261">
        <v>-2.847703826</v>
      </c>
      <c r="L261">
        <v>-4.6406901559999998</v>
      </c>
      <c r="M261">
        <v>-5.9214065910000002</v>
      </c>
      <c r="N261">
        <v>-3.5515891829999999</v>
      </c>
      <c r="O261">
        <v>-5.5839556909999999</v>
      </c>
      <c r="P261">
        <v>-7.3718915090000001</v>
      </c>
      <c r="Q261">
        <v>-7.1346084019999996</v>
      </c>
      <c r="R261">
        <v>-8.1195514220000007</v>
      </c>
      <c r="S261">
        <v>-7.8899663000000002</v>
      </c>
      <c r="T261">
        <v>-7.6750374490000004</v>
      </c>
      <c r="U261">
        <v>-7.8729089380000001</v>
      </c>
      <c r="V261">
        <v>-6.2366164020000001</v>
      </c>
      <c r="W261">
        <v>-7.4965342169999998</v>
      </c>
      <c r="X261">
        <v>-7.1632883139999999</v>
      </c>
      <c r="Y261">
        <v>-7.7296673629999999</v>
      </c>
      <c r="Z261">
        <v>-6.3893985000000004</v>
      </c>
      <c r="AA261">
        <v>-2.6977228219999998</v>
      </c>
      <c r="AB261">
        <v>-8.0711940900000005</v>
      </c>
      <c r="AC261">
        <v>-6.6595639450000004</v>
      </c>
      <c r="AD261">
        <v>-7.8810190630000001</v>
      </c>
      <c r="AE261">
        <v>-6.9620162570000002</v>
      </c>
      <c r="AF261">
        <v>-2.2008469389999998</v>
      </c>
      <c r="AG261">
        <v>-1.9081459780000001</v>
      </c>
      <c r="AH261">
        <v>-6.8704492259999999</v>
      </c>
      <c r="AI261">
        <v>-7.8593846569999997</v>
      </c>
      <c r="AJ261">
        <v>-7.0615596189999996</v>
      </c>
      <c r="AK261">
        <v>-8.0234340740000007</v>
      </c>
      <c r="AL261">
        <v>-7.9681938639999998</v>
      </c>
      <c r="AM261">
        <v>-3.6154986729999998</v>
      </c>
      <c r="AN261">
        <v>-4.0416778769999997</v>
      </c>
      <c r="AO261">
        <v>-7.5354488350000004</v>
      </c>
      <c r="AP261">
        <v>-7.4216908039999998</v>
      </c>
      <c r="AQ261">
        <v>-3.173993544</v>
      </c>
      <c r="AR261">
        <v>-7.6454752770000001</v>
      </c>
      <c r="AS261">
        <v>-4.6753020049999998</v>
      </c>
      <c r="AT261">
        <v>-2.7394741040000001</v>
      </c>
      <c r="AU261">
        <v>-8.0209881020000005</v>
      </c>
      <c r="AV261">
        <v>-6.528129442</v>
      </c>
      <c r="AW261">
        <v>-7.985523057</v>
      </c>
      <c r="AX261">
        <v>-8.0825175009999999</v>
      </c>
      <c r="AY261">
        <v>-7.3587916839999998</v>
      </c>
      <c r="AZ261">
        <v>-2.329028761</v>
      </c>
      <c r="BA261">
        <v>-6.7538593540000003</v>
      </c>
      <c r="BB261">
        <v>-7.9187602159999999</v>
      </c>
      <c r="BC261">
        <v>-7.3165341240000004</v>
      </c>
      <c r="BD261">
        <v>-7.8981662950000002</v>
      </c>
      <c r="BE261">
        <v>-7.5159048210000003</v>
      </c>
      <c r="BF261">
        <v>-4.8684385109999999</v>
      </c>
      <c r="BG261">
        <v>-1.224234067</v>
      </c>
      <c r="BH261">
        <v>-8.1105656249999996</v>
      </c>
      <c r="BI261">
        <v>-7.6897930050000003</v>
      </c>
      <c r="BJ261">
        <v>-8.1009683900000002</v>
      </c>
      <c r="BK261">
        <v>-6.9693401440000002</v>
      </c>
      <c r="BL261">
        <v>-8.0189907300000005</v>
      </c>
      <c r="BM261">
        <v>-5.4574992619999998</v>
      </c>
      <c r="BN261">
        <v>-4.4376614080000003</v>
      </c>
      <c r="BO261">
        <v>-7.3325595430000003</v>
      </c>
      <c r="BP261">
        <v>-6.0807476190000003</v>
      </c>
      <c r="BQ261">
        <v>-5.524867779</v>
      </c>
      <c r="BR261">
        <v>-2.997209513</v>
      </c>
      <c r="BS261">
        <v>-7.8019049039999997</v>
      </c>
      <c r="BT261">
        <v>-7.0136898739999998</v>
      </c>
      <c r="BU261">
        <v>-6.4276628599999999</v>
      </c>
      <c r="BV261">
        <v>-6.5380493990000002</v>
      </c>
      <c r="BW261">
        <v>-5.6987251419999998</v>
      </c>
      <c r="BX261">
        <v>-7.7491313000000002</v>
      </c>
      <c r="BY261">
        <v>-8.119739032</v>
      </c>
      <c r="BZ261">
        <v>-7.7127584249999996</v>
      </c>
      <c r="CA261">
        <v>-8.0433757529999994</v>
      </c>
      <c r="CB261">
        <v>-8.0517589140000005</v>
      </c>
      <c r="CC261">
        <v>-7.7685262670000004</v>
      </c>
      <c r="CD261">
        <v>-7.9747610919999996</v>
      </c>
      <c r="CE261">
        <v>-3.8600653669999998</v>
      </c>
      <c r="CF261">
        <v>0.33134120900000003</v>
      </c>
      <c r="CG261">
        <v>-1.7591199749999999</v>
      </c>
      <c r="CH261">
        <v>-1.9874618070000001</v>
      </c>
      <c r="CI261">
        <v>-1.2197023410000001</v>
      </c>
      <c r="CJ261">
        <v>-6.5593350700000004</v>
      </c>
      <c r="CK261">
        <v>-3.3772576980000002</v>
      </c>
      <c r="CL261">
        <v>-7.0282136890000002</v>
      </c>
      <c r="CM261">
        <v>-3.777463118</v>
      </c>
      <c r="CN261">
        <v>-3.2562421260000001</v>
      </c>
      <c r="CO261">
        <v>-7.3079777610000001</v>
      </c>
      <c r="CP261">
        <v>-2.2786413689999998</v>
      </c>
      <c r="CQ261">
        <v>-5.1023901709999997</v>
      </c>
      <c r="CR261">
        <v>-3.1059610279999998</v>
      </c>
      <c r="CS261">
        <v>-3.4728181500000002</v>
      </c>
      <c r="CT261">
        <v>-2.2371372979999999</v>
      </c>
      <c r="CU261">
        <v>-7.9911270940000003</v>
      </c>
      <c r="CV261">
        <v>-8.0261874239999997</v>
      </c>
      <c r="CW261">
        <v>-0.45811195700000001</v>
      </c>
      <c r="CX261">
        <v>-7.6244829620000001</v>
      </c>
      <c r="CY261">
        <v>0.71854320000000005</v>
      </c>
      <c r="CZ261">
        <v>0.53915370100000004</v>
      </c>
      <c r="DA261">
        <v>0.13970658599999999</v>
      </c>
      <c r="DB261">
        <v>0.56933083399999995</v>
      </c>
      <c r="DC261">
        <v>-0.384263407</v>
      </c>
      <c r="DD261">
        <v>0.52220854699999997</v>
      </c>
      <c r="DE261">
        <v>0.35362723699999998</v>
      </c>
      <c r="DF261">
        <v>0.93381265099999999</v>
      </c>
      <c r="DG261">
        <v>0.85501199299999997</v>
      </c>
      <c r="DH261">
        <v>0.80884310000000004</v>
      </c>
      <c r="DI261">
        <v>0.452968971</v>
      </c>
      <c r="DJ261">
        <v>-1.2657246529999999</v>
      </c>
      <c r="DK261">
        <v>1.2552445080000001</v>
      </c>
      <c r="DL261">
        <v>-1.680558397</v>
      </c>
      <c r="DM261">
        <v>0.107274754</v>
      </c>
      <c r="DN261">
        <v>-2.242809077</v>
      </c>
      <c r="DO261">
        <v>-0.73922402399999998</v>
      </c>
      <c r="DP261">
        <v>0.36458339099999998</v>
      </c>
      <c r="DQ261">
        <v>0.85046864600000005</v>
      </c>
      <c r="DR261">
        <v>1.319997101</v>
      </c>
      <c r="DS261">
        <v>-0.55493050799999999</v>
      </c>
      <c r="DT261">
        <v>1.1709891219999999</v>
      </c>
      <c r="DU261">
        <v>7.5685253999999993E-2</v>
      </c>
      <c r="DV261">
        <v>-1.51558306</v>
      </c>
      <c r="DW261">
        <v>-0.53453623900000002</v>
      </c>
      <c r="DX261">
        <v>-1.2324789300000001</v>
      </c>
      <c r="DY261">
        <v>1.201019021</v>
      </c>
      <c r="DZ261">
        <v>0.228890396</v>
      </c>
      <c r="EA261">
        <v>0.93563306700000004</v>
      </c>
      <c r="EB261">
        <v>-0.19054764599999999</v>
      </c>
      <c r="EC261">
        <v>-0.64976985399999998</v>
      </c>
      <c r="ED261">
        <v>-1.129930814</v>
      </c>
      <c r="EE261">
        <v>0.67407931600000004</v>
      </c>
      <c r="EF261">
        <v>0.95510701099999995</v>
      </c>
      <c r="EG261">
        <v>-9.7577520000000001E-2</v>
      </c>
      <c r="EH261">
        <v>-0.64115233699999996</v>
      </c>
      <c r="EI261">
        <v>-1.1925367579999999</v>
      </c>
      <c r="EJ261">
        <v>-0.103714389</v>
      </c>
      <c r="EK261">
        <v>-2.6390904989999999</v>
      </c>
      <c r="EL261">
        <v>0.77398836599999998</v>
      </c>
      <c r="EM261">
        <v>0.98826133699999996</v>
      </c>
    </row>
    <row r="262" spans="1:143" x14ac:dyDescent="0.3">
      <c r="A262" t="s">
        <v>400</v>
      </c>
      <c r="B262">
        <v>-0.58219190399999998</v>
      </c>
      <c r="C262">
        <v>2.8886559999999999E-2</v>
      </c>
      <c r="D262">
        <v>-1.1993759E-2</v>
      </c>
      <c r="E262">
        <v>-5.6906902439999998</v>
      </c>
      <c r="F262">
        <v>-5.4723821150000003</v>
      </c>
      <c r="G262">
        <v>-4.4433588439999996</v>
      </c>
      <c r="H262">
        <v>-5.6399275270000002</v>
      </c>
      <c r="I262">
        <v>-5.3638318549999999</v>
      </c>
      <c r="J262">
        <v>-5.4262469639999997</v>
      </c>
      <c r="K262">
        <v>-2.6838858870000002</v>
      </c>
      <c r="L262">
        <v>-3.2556331439999999</v>
      </c>
      <c r="M262">
        <v>-2.3657616789999998</v>
      </c>
      <c r="N262">
        <v>-2.3159188570000002</v>
      </c>
      <c r="O262">
        <v>-4.0383442089999999</v>
      </c>
      <c r="P262">
        <v>-5.3714148570000004</v>
      </c>
      <c r="Q262">
        <v>-4.3065221329999996</v>
      </c>
      <c r="R262">
        <v>-5.7170802739999997</v>
      </c>
      <c r="S262">
        <v>-5.6661548379999997</v>
      </c>
      <c r="T262">
        <v>-5.4346871730000004</v>
      </c>
      <c r="U262">
        <v>-5.6053160709999998</v>
      </c>
      <c r="V262">
        <v>-4.3675561610000004</v>
      </c>
      <c r="W262">
        <v>-5.4535276379999997</v>
      </c>
      <c r="X262">
        <v>-5.415788483</v>
      </c>
      <c r="Y262">
        <v>-5.4868201499999998</v>
      </c>
      <c r="Z262">
        <v>-4.872654721</v>
      </c>
      <c r="AA262">
        <v>-1.9603458149999999</v>
      </c>
      <c r="AB262">
        <v>-5.6339277140000004</v>
      </c>
      <c r="AC262">
        <v>-4.7689166490000003</v>
      </c>
      <c r="AD262">
        <v>-5.5285000379999998</v>
      </c>
      <c r="AE262">
        <v>-5.3848990969999999</v>
      </c>
      <c r="AF262">
        <v>-2.0810245850000002</v>
      </c>
      <c r="AG262">
        <v>-1.6885035779999999</v>
      </c>
      <c r="AH262">
        <v>-5.0881862529999999</v>
      </c>
      <c r="AI262">
        <v>-5.6234419869999996</v>
      </c>
      <c r="AJ262">
        <v>-5.0898292129999998</v>
      </c>
      <c r="AK262">
        <v>-5.6025460090000001</v>
      </c>
      <c r="AL262">
        <v>-5.6302885099999997</v>
      </c>
      <c r="AM262">
        <v>-1.2234617800000001</v>
      </c>
      <c r="AN262">
        <v>-3.6401125259999998</v>
      </c>
      <c r="AO262">
        <v>-5.1707063399999997</v>
      </c>
      <c r="AP262">
        <v>-5.4481085900000004</v>
      </c>
      <c r="AQ262">
        <v>-2.9465191060000002</v>
      </c>
      <c r="AR262">
        <v>-4.9660912350000004</v>
      </c>
      <c r="AS262">
        <v>-3.9427103950000002</v>
      </c>
      <c r="AT262">
        <v>-4.3792007709999998</v>
      </c>
      <c r="AU262">
        <v>-5.6418765970000004</v>
      </c>
      <c r="AV262">
        <v>-4.6671896759999996</v>
      </c>
      <c r="AW262">
        <v>-5.6060127030000002</v>
      </c>
      <c r="AX262">
        <v>-5.6486844769999998</v>
      </c>
      <c r="AY262">
        <v>-5.1489467720000004</v>
      </c>
      <c r="AZ262">
        <v>-3.3061143419999999</v>
      </c>
      <c r="BA262">
        <v>-4.7129289910000001</v>
      </c>
      <c r="BB262">
        <v>-5.6013937729999999</v>
      </c>
      <c r="BC262">
        <v>-5.2453150590000002</v>
      </c>
      <c r="BD262">
        <v>-5.6173701710000001</v>
      </c>
      <c r="BE262">
        <v>-5.0695517519999997</v>
      </c>
      <c r="BF262">
        <v>-3.611083582</v>
      </c>
      <c r="BG262">
        <v>-1.4100943770000001</v>
      </c>
      <c r="BH262">
        <v>-5.7220947669999997</v>
      </c>
      <c r="BI262">
        <v>-5.6535644710000001</v>
      </c>
      <c r="BJ262">
        <v>-5.6678553740000002</v>
      </c>
      <c r="BK262">
        <v>-4.8710124380000002</v>
      </c>
      <c r="BL262">
        <v>-5.6246783889999996</v>
      </c>
      <c r="BM262">
        <v>-4.1823680300000001</v>
      </c>
      <c r="BN262">
        <v>-1.9167927389999999</v>
      </c>
      <c r="BO262">
        <v>-5.4121086390000004</v>
      </c>
      <c r="BP262">
        <v>-4.038562829</v>
      </c>
      <c r="BQ262">
        <v>-4.6068005679999997</v>
      </c>
      <c r="BR262">
        <v>-2.023517783</v>
      </c>
      <c r="BS262">
        <v>-5.5446469409999999</v>
      </c>
      <c r="BT262">
        <v>-4.9645365440000004</v>
      </c>
      <c r="BU262">
        <v>-4.8434281879999999</v>
      </c>
      <c r="BV262">
        <v>-4.3414493089999997</v>
      </c>
      <c r="BW262">
        <v>-4.6250962710000003</v>
      </c>
      <c r="BX262">
        <v>-5.0396907630000003</v>
      </c>
      <c r="BY262">
        <v>-5.671712909</v>
      </c>
      <c r="BZ262">
        <v>-5.6030726209999999</v>
      </c>
      <c r="CA262">
        <v>-5.7384856040000001</v>
      </c>
      <c r="CB262">
        <v>-5.6853319219999996</v>
      </c>
      <c r="CC262">
        <v>-5.5472563719999997</v>
      </c>
      <c r="CD262">
        <v>-5.6546441029999999</v>
      </c>
      <c r="CE262">
        <v>-2.5757190950000002</v>
      </c>
      <c r="CF262">
        <v>-2.21209707</v>
      </c>
      <c r="CG262">
        <v>-1.7188009580000001</v>
      </c>
      <c r="CH262">
        <v>-0.93900228699999999</v>
      </c>
      <c r="CI262">
        <v>-1.3014648689999999</v>
      </c>
      <c r="CJ262">
        <v>-5.070414156</v>
      </c>
      <c r="CK262">
        <v>-2.4496103329999999</v>
      </c>
      <c r="CL262">
        <v>-5.3477909989999999</v>
      </c>
      <c r="CM262">
        <v>-3.2058966880000002</v>
      </c>
      <c r="CN262">
        <v>-3.17872026</v>
      </c>
      <c r="CO262">
        <v>-5.2764182780000004</v>
      </c>
      <c r="CP262">
        <v>-2.1391644169999999</v>
      </c>
      <c r="CQ262">
        <v>-4.0989017859999999</v>
      </c>
      <c r="CR262">
        <v>-1.9989126699999999</v>
      </c>
      <c r="CS262">
        <v>-2.8907196000000002</v>
      </c>
      <c r="CT262">
        <v>-2.1045923420000001</v>
      </c>
      <c r="CU262">
        <v>-5.5467820159999999</v>
      </c>
      <c r="CV262">
        <v>-5.6009385529999998</v>
      </c>
      <c r="CW262">
        <v>0.64893580699999998</v>
      </c>
      <c r="CX262">
        <v>-5.5040502360000003</v>
      </c>
      <c r="CY262">
        <v>0.103497404</v>
      </c>
      <c r="CZ262">
        <v>0.53132879200000005</v>
      </c>
      <c r="DA262">
        <v>-0.19272612</v>
      </c>
      <c r="DB262">
        <v>-0.186280153</v>
      </c>
      <c r="DC262">
        <v>-1.2518239529999999</v>
      </c>
      <c r="DD262">
        <v>0.57643302799999996</v>
      </c>
      <c r="DE262">
        <v>0.19067289000000001</v>
      </c>
      <c r="DF262">
        <v>0.76428170299999998</v>
      </c>
      <c r="DG262">
        <v>0.189053527</v>
      </c>
      <c r="DH262">
        <v>0.63758015000000001</v>
      </c>
      <c r="DI262">
        <v>-0.29588960199999997</v>
      </c>
      <c r="DJ262">
        <v>-1.140178812</v>
      </c>
      <c r="DK262">
        <v>1.139427899</v>
      </c>
      <c r="DL262">
        <v>-1.102460005</v>
      </c>
      <c r="DM262">
        <v>-0.48124018499999999</v>
      </c>
      <c r="DN262">
        <v>-1.1500642619999999</v>
      </c>
      <c r="DO262">
        <v>-0.77881789000000001</v>
      </c>
      <c r="DP262">
        <v>-0.19842796800000001</v>
      </c>
      <c r="DQ262">
        <v>0.31018537600000001</v>
      </c>
      <c r="DR262">
        <v>1.292772577</v>
      </c>
      <c r="DS262">
        <v>-0.25645522399999998</v>
      </c>
      <c r="DT262">
        <v>2.0692096129999999</v>
      </c>
      <c r="DU262">
        <v>0.14498739399999999</v>
      </c>
      <c r="DV262">
        <v>-1.2538833760000001</v>
      </c>
      <c r="DW262">
        <v>0.18705633999999999</v>
      </c>
      <c r="DX262">
        <v>-2.47455304</v>
      </c>
      <c r="DY262">
        <v>1.2711007519999999</v>
      </c>
      <c r="DZ262">
        <v>1.9575965930000001</v>
      </c>
      <c r="EA262">
        <v>0.49039866100000001</v>
      </c>
      <c r="EB262">
        <v>-0.77144606999999998</v>
      </c>
      <c r="EC262">
        <v>-0.122974684</v>
      </c>
      <c r="ED262">
        <v>-1.053724474</v>
      </c>
      <c r="EE262">
        <v>0.60520739499999998</v>
      </c>
      <c r="EF262">
        <v>0.83491579299999996</v>
      </c>
      <c r="EG262">
        <v>-0.19434939100000001</v>
      </c>
      <c r="EH262">
        <v>-0.15915233500000001</v>
      </c>
      <c r="EI262">
        <v>-1.232711305</v>
      </c>
      <c r="EJ262">
        <v>-9.1858081999999994E-2</v>
      </c>
      <c r="EK262">
        <v>-1.6191748560000001</v>
      </c>
      <c r="EL262">
        <v>0.94323809400000003</v>
      </c>
      <c r="EM262">
        <v>1.769247808</v>
      </c>
    </row>
    <row r="263" spans="1:143" x14ac:dyDescent="0.3">
      <c r="A263" t="s">
        <v>401</v>
      </c>
      <c r="B263">
        <v>-0.46093116299999998</v>
      </c>
      <c r="C263">
        <v>0.605721658</v>
      </c>
      <c r="D263">
        <v>0.39114987899999998</v>
      </c>
      <c r="E263">
        <v>-7.1232424669999999</v>
      </c>
      <c r="F263">
        <v>-6.3518702820000001</v>
      </c>
      <c r="G263">
        <v>-3.417732585</v>
      </c>
      <c r="H263">
        <v>-7.0920987499999999</v>
      </c>
      <c r="I263">
        <v>-6.0983052659999997</v>
      </c>
      <c r="J263">
        <v>-6.6217909199999996</v>
      </c>
      <c r="K263">
        <v>-2.0936364969999999</v>
      </c>
      <c r="L263">
        <v>-3.5869078110000001</v>
      </c>
      <c r="M263">
        <v>-3.932714856</v>
      </c>
      <c r="N263">
        <v>-1.8214826660000001</v>
      </c>
      <c r="O263">
        <v>-4.6591515220000002</v>
      </c>
      <c r="P263">
        <v>-6.3704896250000003</v>
      </c>
      <c r="Q263">
        <v>-5.2230938140000003</v>
      </c>
      <c r="R263">
        <v>-7.0800201769999997</v>
      </c>
      <c r="S263">
        <v>-6.9390676999999998</v>
      </c>
      <c r="T263">
        <v>-6.6642816849999997</v>
      </c>
      <c r="U263">
        <v>-6.9414997109999996</v>
      </c>
      <c r="V263">
        <v>-5.0228986750000004</v>
      </c>
      <c r="W263">
        <v>-6.6481311249999999</v>
      </c>
      <c r="X263">
        <v>-6.3970351799999996</v>
      </c>
      <c r="Y263">
        <v>-6.9926918349999996</v>
      </c>
      <c r="Z263">
        <v>-5.3694415810000002</v>
      </c>
      <c r="AA263">
        <v>-1.382873169</v>
      </c>
      <c r="AB263">
        <v>-7.034547313</v>
      </c>
      <c r="AC263">
        <v>-6.1732194500000004</v>
      </c>
      <c r="AD263">
        <v>-6.8739626520000003</v>
      </c>
      <c r="AE263">
        <v>-6.6596761420000004</v>
      </c>
      <c r="AF263">
        <v>-1.9082649359999999</v>
      </c>
      <c r="AG263">
        <v>-1.8759608919999999</v>
      </c>
      <c r="AH263">
        <v>-5.4738081100000002</v>
      </c>
      <c r="AI263">
        <v>-6.6930695609999997</v>
      </c>
      <c r="AJ263">
        <v>-5.903430534</v>
      </c>
      <c r="AK263">
        <v>-6.91365272</v>
      </c>
      <c r="AL263">
        <v>-6.9531597590000001</v>
      </c>
      <c r="AM263">
        <v>-2.0127642730000002</v>
      </c>
      <c r="AN263">
        <v>-3.530832245</v>
      </c>
      <c r="AO263">
        <v>-6.3827759290000001</v>
      </c>
      <c r="AP263">
        <v>-5.8521990800000001</v>
      </c>
      <c r="AQ263">
        <v>-2.253711526</v>
      </c>
      <c r="AR263">
        <v>-6.4500570909999997</v>
      </c>
      <c r="AS263">
        <v>-5.112743021</v>
      </c>
      <c r="AT263">
        <v>-3.8733256410000001</v>
      </c>
      <c r="AU263">
        <v>-7.0318492780000001</v>
      </c>
      <c r="AV263">
        <v>-5.4351158049999997</v>
      </c>
      <c r="AW263">
        <v>-6.9184325539999998</v>
      </c>
      <c r="AX263">
        <v>-7.034469606</v>
      </c>
      <c r="AY263">
        <v>-5.3714083849999996</v>
      </c>
      <c r="AZ263">
        <v>-3.656811807</v>
      </c>
      <c r="BA263">
        <v>-5.9616317040000002</v>
      </c>
      <c r="BB263">
        <v>-6.9865972479999998</v>
      </c>
      <c r="BC263">
        <v>-5.6014511340000004</v>
      </c>
      <c r="BD263">
        <v>-6.7320496600000004</v>
      </c>
      <c r="BE263">
        <v>-6.8262212040000003</v>
      </c>
      <c r="BF263">
        <v>-4.3981605410000002</v>
      </c>
      <c r="BG263">
        <v>-0.95972125399999997</v>
      </c>
      <c r="BH263">
        <v>-7.080478534</v>
      </c>
      <c r="BI263">
        <v>-6.7676176190000001</v>
      </c>
      <c r="BJ263">
        <v>-7.0006314039999999</v>
      </c>
      <c r="BK263">
        <v>-5.708857224</v>
      </c>
      <c r="BL263">
        <v>-6.8889436140000004</v>
      </c>
      <c r="BM263">
        <v>-4.8889986179999996</v>
      </c>
      <c r="BN263">
        <v>-2.8335336899999999</v>
      </c>
      <c r="BO263">
        <v>-6.664572079</v>
      </c>
      <c r="BP263">
        <v>-4.5774218400000004</v>
      </c>
      <c r="BQ263">
        <v>-5.1310252590000003</v>
      </c>
      <c r="BR263">
        <v>-1.9757738439999999</v>
      </c>
      <c r="BS263">
        <v>-6.8307033959999996</v>
      </c>
      <c r="BT263">
        <v>-5.650368415</v>
      </c>
      <c r="BU263">
        <v>-4.987596097</v>
      </c>
      <c r="BV263">
        <v>-3.28314452</v>
      </c>
      <c r="BW263">
        <v>-5.6276189329999999</v>
      </c>
      <c r="BX263">
        <v>-6.3785665150000002</v>
      </c>
      <c r="BY263">
        <v>-7.0171315190000003</v>
      </c>
      <c r="BZ263">
        <v>-6.2266217020000001</v>
      </c>
      <c r="CA263">
        <v>-7.0950112250000004</v>
      </c>
      <c r="CB263">
        <v>-7.0571451490000001</v>
      </c>
      <c r="CC263">
        <v>-6.8242553399999997</v>
      </c>
      <c r="CD263">
        <v>-6.8948415509999998</v>
      </c>
      <c r="CE263">
        <v>-2.2903717490000002</v>
      </c>
      <c r="CF263">
        <v>-1.636544604</v>
      </c>
      <c r="CG263">
        <v>-2.7048773540000002</v>
      </c>
      <c r="CH263">
        <v>-0.967487604</v>
      </c>
      <c r="CI263">
        <v>-1.7401389759999999</v>
      </c>
      <c r="CJ263">
        <v>-5.1445017650000002</v>
      </c>
      <c r="CK263">
        <v>-2.4516540939999998</v>
      </c>
      <c r="CL263">
        <v>-6.1801325729999999</v>
      </c>
      <c r="CM263">
        <v>-3.0993947259999999</v>
      </c>
      <c r="CN263">
        <v>-3.9070131340000001</v>
      </c>
      <c r="CO263">
        <v>-6.0756171329999997</v>
      </c>
      <c r="CP263">
        <v>-1.531389423</v>
      </c>
      <c r="CQ263">
        <v>-4.7890687999999999</v>
      </c>
      <c r="CR263">
        <v>-2.1073352000000001</v>
      </c>
      <c r="CS263">
        <v>-3.0717324509999999</v>
      </c>
      <c r="CT263">
        <v>-1.5555572900000001</v>
      </c>
      <c r="CU263">
        <v>-7.009451715</v>
      </c>
      <c r="CV263">
        <v>-6.882656602</v>
      </c>
      <c r="CW263">
        <v>0.60895776199999996</v>
      </c>
      <c r="CX263">
        <v>-6.5015003340000002</v>
      </c>
      <c r="CY263">
        <v>0.22006104900000001</v>
      </c>
      <c r="CZ263">
        <v>0.63695445500000003</v>
      </c>
      <c r="DA263">
        <v>0.14589529900000001</v>
      </c>
      <c r="DB263">
        <v>0.201137134</v>
      </c>
      <c r="DC263">
        <v>-1.1670338899999999</v>
      </c>
      <c r="DD263">
        <v>0.91467540899999999</v>
      </c>
      <c r="DE263">
        <v>-5.5459050000000003E-3</v>
      </c>
      <c r="DF263">
        <v>1.0711005810000001</v>
      </c>
      <c r="DG263">
        <v>0.58277505200000002</v>
      </c>
      <c r="DH263">
        <v>0.30678776800000002</v>
      </c>
      <c r="DI263">
        <v>-0.226207241</v>
      </c>
      <c r="DJ263">
        <v>-1.9030960109999999</v>
      </c>
      <c r="DK263">
        <v>0.95008426099999999</v>
      </c>
      <c r="DL263">
        <v>-1.6881557760000001</v>
      </c>
      <c r="DM263">
        <v>0.20951555399999999</v>
      </c>
      <c r="DN263">
        <v>-1.56425178</v>
      </c>
      <c r="DO263">
        <v>-1.251094801</v>
      </c>
      <c r="DP263">
        <v>0.49945923399999997</v>
      </c>
      <c r="DQ263">
        <v>0.38625574099999999</v>
      </c>
      <c r="DR263">
        <v>1.4839767639999999</v>
      </c>
      <c r="DS263">
        <v>-0.16524883300000001</v>
      </c>
      <c r="DT263">
        <v>1.3361237020000001</v>
      </c>
      <c r="DU263">
        <v>0.17999013899999999</v>
      </c>
      <c r="DV263">
        <v>-0.59779854899999996</v>
      </c>
      <c r="DW263">
        <v>-0.199335598</v>
      </c>
      <c r="DX263">
        <v>-1.494516792</v>
      </c>
      <c r="DY263">
        <v>1.1699663499999999</v>
      </c>
      <c r="DZ263">
        <v>1.718681006</v>
      </c>
      <c r="EA263">
        <v>0.488531887</v>
      </c>
      <c r="EB263">
        <v>-1.047276645</v>
      </c>
      <c r="EC263">
        <v>0.54544409900000002</v>
      </c>
      <c r="ED263">
        <v>-0.92652322499999995</v>
      </c>
      <c r="EE263">
        <v>0.59016198799999997</v>
      </c>
      <c r="EF263">
        <v>7.1199228000000003E-2</v>
      </c>
      <c r="EG263">
        <v>0.600712311</v>
      </c>
      <c r="EH263">
        <v>-0.17779650499999999</v>
      </c>
      <c r="EI263">
        <v>-1.300159252</v>
      </c>
      <c r="EJ263">
        <v>-9.7029431999999999E-2</v>
      </c>
      <c r="EK263">
        <v>-2.2923572679999999</v>
      </c>
      <c r="EL263">
        <v>0.18185045699999999</v>
      </c>
      <c r="EM263">
        <v>1.612088035</v>
      </c>
    </row>
    <row r="264" spans="1:143" x14ac:dyDescent="0.3">
      <c r="A264" t="s">
        <v>402</v>
      </c>
      <c r="B264">
        <v>-0.37003715399999998</v>
      </c>
      <c r="C264">
        <v>-2.3024981E-2</v>
      </c>
      <c r="D264">
        <v>0.14040060700000001</v>
      </c>
      <c r="E264">
        <v>-8.7845481349999996</v>
      </c>
      <c r="F264">
        <v>-5.6508514979999998</v>
      </c>
      <c r="G264">
        <v>-4.7498089720000003</v>
      </c>
      <c r="H264">
        <v>-8.1497013109999994</v>
      </c>
      <c r="I264">
        <v>-6.7803787099999999</v>
      </c>
      <c r="J264">
        <v>-7.0122707789999996</v>
      </c>
      <c r="K264">
        <v>-2.1039214980000001</v>
      </c>
      <c r="L264">
        <v>-3.3705765319999998</v>
      </c>
      <c r="M264">
        <v>-4.6489270400000002</v>
      </c>
      <c r="N264">
        <v>-2.8082264100000001</v>
      </c>
      <c r="O264">
        <v>-5.4791051890000002</v>
      </c>
      <c r="P264">
        <v>-7.0778596169999997</v>
      </c>
      <c r="Q264">
        <v>-6.6654086670000003</v>
      </c>
      <c r="R264">
        <v>-8.7931042030000004</v>
      </c>
      <c r="S264">
        <v>-8.6917498290000008</v>
      </c>
      <c r="T264">
        <v>-6.2519749950000003</v>
      </c>
      <c r="U264">
        <v>-8.3971808180000007</v>
      </c>
      <c r="V264">
        <v>-4.4268217419999996</v>
      </c>
      <c r="W264">
        <v>-8.018304573</v>
      </c>
      <c r="X264">
        <v>-7.617870913</v>
      </c>
      <c r="Y264">
        <v>-7.7567737340000003</v>
      </c>
      <c r="Z264">
        <v>-5.6122143949999996</v>
      </c>
      <c r="AA264">
        <v>-1.4056451050000001</v>
      </c>
      <c r="AB264">
        <v>-8.8143639589999996</v>
      </c>
      <c r="AC264">
        <v>-5.803308167</v>
      </c>
      <c r="AD264">
        <v>-8.7659919540000004</v>
      </c>
      <c r="AE264">
        <v>-7.6355124889999999</v>
      </c>
      <c r="AF264">
        <v>-2.2276573690000001</v>
      </c>
      <c r="AG264">
        <v>-1.5453157150000001</v>
      </c>
      <c r="AH264">
        <v>-5.8832610709999997</v>
      </c>
      <c r="AI264">
        <v>-8.3308189630000005</v>
      </c>
      <c r="AJ264">
        <v>-6.1027492890000001</v>
      </c>
      <c r="AK264">
        <v>-8.1808064930000004</v>
      </c>
      <c r="AL264">
        <v>-8.5144342220000002</v>
      </c>
      <c r="AM264">
        <v>-3.406675006</v>
      </c>
      <c r="AN264">
        <v>-4.4616023819999997</v>
      </c>
      <c r="AO264">
        <v>-5.4592770469999996</v>
      </c>
      <c r="AP264">
        <v>-5.9940706749999997</v>
      </c>
      <c r="AQ264">
        <v>-0.76514673799999999</v>
      </c>
      <c r="AR264">
        <v>-7.7341190089999996</v>
      </c>
      <c r="AS264">
        <v>-6.5566961800000003</v>
      </c>
      <c r="AT264">
        <v>-2.933604747</v>
      </c>
      <c r="AU264">
        <v>-8.7794190570000001</v>
      </c>
      <c r="AV264">
        <v>-5.8773053519999996</v>
      </c>
      <c r="AW264">
        <v>-8.6268777169999993</v>
      </c>
      <c r="AX264">
        <v>-8.7538405640000008</v>
      </c>
      <c r="AY264">
        <v>-4.7415535999999996</v>
      </c>
      <c r="AZ264">
        <v>-1.778666275</v>
      </c>
      <c r="BA264">
        <v>-7.1449983770000003</v>
      </c>
      <c r="BB264">
        <v>-8.5678913919999999</v>
      </c>
      <c r="BC264">
        <v>-5.346816166</v>
      </c>
      <c r="BD264">
        <v>-8.3935187599999992</v>
      </c>
      <c r="BE264">
        <v>-7.0053507210000001</v>
      </c>
      <c r="BF264">
        <v>-3.4415450160000001</v>
      </c>
      <c r="BG264">
        <v>-0.49728656799999998</v>
      </c>
      <c r="BH264">
        <v>-8.8683555940000005</v>
      </c>
      <c r="BI264">
        <v>-7.5579473569999998</v>
      </c>
      <c r="BJ264">
        <v>-8.8081946729999991</v>
      </c>
      <c r="BK264">
        <v>-6.1908104819999998</v>
      </c>
      <c r="BL264">
        <v>-8.6992445850000006</v>
      </c>
      <c r="BM264">
        <v>-4.0272465369999999</v>
      </c>
      <c r="BN264">
        <v>-3.5513761530000001</v>
      </c>
      <c r="BO264">
        <v>-7.3681588380000003</v>
      </c>
      <c r="BP264">
        <v>-4.5483977529999997</v>
      </c>
      <c r="BQ264">
        <v>-6.6124997280000004</v>
      </c>
      <c r="BR264">
        <v>-1.2571857529999999</v>
      </c>
      <c r="BS264">
        <v>-7.4279995359999997</v>
      </c>
      <c r="BT264">
        <v>-5.6014234060000003</v>
      </c>
      <c r="BU264">
        <v>-6.2708626130000003</v>
      </c>
      <c r="BV264">
        <v>-4.0614120930000004</v>
      </c>
      <c r="BW264">
        <v>-5.9600234829999996</v>
      </c>
      <c r="BX264">
        <v>-7.8596379949999999</v>
      </c>
      <c r="BY264">
        <v>-8.7223396710000003</v>
      </c>
      <c r="BZ264">
        <v>-7.3665089730000002</v>
      </c>
      <c r="CA264">
        <v>-8.6607943180000007</v>
      </c>
      <c r="CB264">
        <v>-8.8489582660000004</v>
      </c>
      <c r="CC264">
        <v>-7.5159679539999997</v>
      </c>
      <c r="CD264">
        <v>-8.6926159760000008</v>
      </c>
      <c r="CE264">
        <v>-1.484623018</v>
      </c>
      <c r="CF264">
        <v>-0.116140497</v>
      </c>
      <c r="CG264">
        <v>-0.99896000200000001</v>
      </c>
      <c r="CH264">
        <v>-1.8653855459999999</v>
      </c>
      <c r="CI264">
        <v>-1.4875363269999999</v>
      </c>
      <c r="CJ264">
        <v>-3.9587879190000002</v>
      </c>
      <c r="CK264">
        <v>-2.3280448800000002</v>
      </c>
      <c r="CL264">
        <v>-6.7395105209999997</v>
      </c>
      <c r="CM264">
        <v>-3.0188623720000001</v>
      </c>
      <c r="CN264">
        <v>-1.74511452</v>
      </c>
      <c r="CO264">
        <v>-6.4986861129999998</v>
      </c>
      <c r="CP264">
        <v>-1.613332765</v>
      </c>
      <c r="CQ264">
        <v>-3.5000131090000002</v>
      </c>
      <c r="CR264">
        <v>-1.950299714</v>
      </c>
      <c r="CS264">
        <v>-2.6447673389999999</v>
      </c>
      <c r="CT264">
        <v>-1.843187229</v>
      </c>
      <c r="CU264">
        <v>-8.5523652040000009</v>
      </c>
      <c r="CV264">
        <v>-8.7257901810000007</v>
      </c>
      <c r="CW264">
        <v>1.1200205240000001</v>
      </c>
      <c r="CX264">
        <v>-7.839893075</v>
      </c>
      <c r="CY264">
        <v>0.58274828999999995</v>
      </c>
      <c r="CZ264">
        <v>0.250673429</v>
      </c>
      <c r="DA264">
        <v>-0.25557633000000002</v>
      </c>
      <c r="DB264">
        <v>0.26601612299999999</v>
      </c>
      <c r="DC264">
        <v>-3.1348549000000003E-2</v>
      </c>
      <c r="DD264">
        <v>0.71300329399999995</v>
      </c>
      <c r="DE264">
        <v>0.71366813399999995</v>
      </c>
      <c r="DF264">
        <v>0.81656220999999996</v>
      </c>
      <c r="DG264">
        <v>0.69145500400000004</v>
      </c>
      <c r="DH264">
        <v>-0.18116004299999999</v>
      </c>
      <c r="DI264">
        <v>1.0455198349999999</v>
      </c>
      <c r="DJ264">
        <v>-1.4332153560000001</v>
      </c>
      <c r="DK264">
        <v>0.35255798100000002</v>
      </c>
      <c r="DL264">
        <v>-2.147708577</v>
      </c>
      <c r="DM264">
        <v>0.21248963600000001</v>
      </c>
      <c r="DN264">
        <v>-2.6442513299999999</v>
      </c>
      <c r="DO264">
        <v>-0.55201446200000004</v>
      </c>
      <c r="DP264">
        <v>0.354145565</v>
      </c>
      <c r="DQ264">
        <v>-6.7584698999999998E-2</v>
      </c>
      <c r="DR264">
        <v>1.248170139</v>
      </c>
      <c r="DS264">
        <v>-0.48037444600000001</v>
      </c>
      <c r="DT264">
        <v>1.171300472</v>
      </c>
      <c r="DU264">
        <v>0.721182926</v>
      </c>
      <c r="DV264">
        <v>-1.0684629560000001</v>
      </c>
      <c r="DW264">
        <v>-2.0376807E-2</v>
      </c>
      <c r="DX264">
        <v>-0.84766324999999998</v>
      </c>
      <c r="DY264">
        <v>1.558632486</v>
      </c>
      <c r="DZ264">
        <v>2.5576279519999998</v>
      </c>
      <c r="EA264">
        <v>0.70799399799999996</v>
      </c>
      <c r="EB264">
        <v>-1.70639842</v>
      </c>
      <c r="EC264">
        <v>-0.17952758499999999</v>
      </c>
      <c r="ED264">
        <v>-0.49945274000000001</v>
      </c>
      <c r="EE264">
        <v>8.9693771000000005E-2</v>
      </c>
      <c r="EF264">
        <v>0.57171462799999995</v>
      </c>
      <c r="EG264">
        <v>-0.836444568</v>
      </c>
      <c r="EH264">
        <v>0.29033518400000002</v>
      </c>
      <c r="EI264">
        <v>-1.5801538209999999</v>
      </c>
      <c r="EJ264">
        <v>-0.14579683700000001</v>
      </c>
      <c r="EK264">
        <v>6.1896824000000003E-2</v>
      </c>
      <c r="EL264">
        <v>-0.24051397499999999</v>
      </c>
      <c r="EM264">
        <v>-5.936313E-2</v>
      </c>
    </row>
    <row r="265" spans="1:143" x14ac:dyDescent="0.3">
      <c r="A265" t="s">
        <v>403</v>
      </c>
      <c r="B265">
        <v>0.25437932099999999</v>
      </c>
      <c r="C265">
        <v>0.57475327200000004</v>
      </c>
      <c r="D265">
        <v>0.421794797</v>
      </c>
      <c r="E265">
        <v>-6.7507450880000004</v>
      </c>
      <c r="F265">
        <v>-3.232879343</v>
      </c>
      <c r="G265">
        <v>-1.9585213779999999</v>
      </c>
      <c r="H265">
        <v>-5.7363530740000002</v>
      </c>
      <c r="I265">
        <v>-4.0610688069999998</v>
      </c>
      <c r="J265">
        <v>-3.9488421150000002</v>
      </c>
      <c r="K265">
        <v>-1.264853845</v>
      </c>
      <c r="L265">
        <v>-1.818675408</v>
      </c>
      <c r="M265">
        <v>-1.9813519319999999</v>
      </c>
      <c r="N265">
        <v>-1.209199127</v>
      </c>
      <c r="O265">
        <v>-2.075727761</v>
      </c>
      <c r="P265">
        <v>-3.895396973</v>
      </c>
      <c r="Q265">
        <v>-3.451996496</v>
      </c>
      <c r="R265">
        <v>-6.7706364179999996</v>
      </c>
      <c r="S265">
        <v>-5.7729862049999996</v>
      </c>
      <c r="T265">
        <v>-2.905307723</v>
      </c>
      <c r="U265">
        <v>-6.2530366989999999</v>
      </c>
      <c r="V265">
        <v>-2.1014983209999998</v>
      </c>
      <c r="W265">
        <v>-4.0341151569999996</v>
      </c>
      <c r="X265">
        <v>-5.7660368960000001</v>
      </c>
      <c r="Y265">
        <v>-4.2385369580000001</v>
      </c>
      <c r="Z265">
        <v>-2.499026228</v>
      </c>
      <c r="AA265">
        <v>-1.612809183</v>
      </c>
      <c r="AB265">
        <v>-6.7391955570000004</v>
      </c>
      <c r="AC265">
        <v>-3.6855225479999998</v>
      </c>
      <c r="AD265">
        <v>-6.7535936110000003</v>
      </c>
      <c r="AE265">
        <v>-3.8011021610000002</v>
      </c>
      <c r="AF265">
        <v>-1.7976427109999999</v>
      </c>
      <c r="AG265">
        <v>-0.50349632099999997</v>
      </c>
      <c r="AH265">
        <v>-3.0440440350000002</v>
      </c>
      <c r="AI265">
        <v>-4.7834775670000003</v>
      </c>
      <c r="AJ265">
        <v>-2.6014716990000002</v>
      </c>
      <c r="AK265">
        <v>-5.7662177489999999</v>
      </c>
      <c r="AL265">
        <v>-3.605394258</v>
      </c>
      <c r="AM265">
        <v>-1.540323168</v>
      </c>
      <c r="AN265">
        <v>-1.2575912170000001</v>
      </c>
      <c r="AO265">
        <v>-2.6299939029999999</v>
      </c>
      <c r="AP265">
        <v>-2.1889887610000001</v>
      </c>
      <c r="AQ265">
        <v>-7.269217E-2</v>
      </c>
      <c r="AR265">
        <v>-3.8380568309999998</v>
      </c>
      <c r="AS265">
        <v>-4.8810559370000002</v>
      </c>
      <c r="AT265">
        <v>-1.3399235190000001</v>
      </c>
      <c r="AU265">
        <v>-6.7024051020000002</v>
      </c>
      <c r="AV265">
        <v>-3.1920023799999999</v>
      </c>
      <c r="AW265">
        <v>-5.6782001429999998</v>
      </c>
      <c r="AX265">
        <v>-5.9770831749999997</v>
      </c>
      <c r="AY265">
        <v>-1.938208637</v>
      </c>
      <c r="AZ265">
        <v>-0.846797095</v>
      </c>
      <c r="BA265">
        <v>-4.1546474790000003</v>
      </c>
      <c r="BB265">
        <v>-5.9849467069999998</v>
      </c>
      <c r="BC265">
        <v>-2.6244433389999999</v>
      </c>
      <c r="BD265">
        <v>-4.9774985120000004</v>
      </c>
      <c r="BE265">
        <v>-2.933964273</v>
      </c>
      <c r="BF265">
        <v>-1.2780670759999999</v>
      </c>
      <c r="BG265">
        <v>-0.492248028</v>
      </c>
      <c r="BH265">
        <v>-6.7654765550000002</v>
      </c>
      <c r="BI265">
        <v>-4.7028327110000001</v>
      </c>
      <c r="BJ265">
        <v>-6.7623600369999997</v>
      </c>
      <c r="BK265">
        <v>-3.24419484</v>
      </c>
      <c r="BL265">
        <v>-6.400085539</v>
      </c>
      <c r="BM265">
        <v>-2.2090166170000001</v>
      </c>
      <c r="BN265">
        <v>-1.782093707</v>
      </c>
      <c r="BO265">
        <v>-3.318420519</v>
      </c>
      <c r="BP265">
        <v>-1.8234564390000001</v>
      </c>
      <c r="BQ265">
        <v>-2.5747548359999999</v>
      </c>
      <c r="BR265">
        <v>-1.3341158639999999</v>
      </c>
      <c r="BS265">
        <v>-4.2939379879999997</v>
      </c>
      <c r="BT265">
        <v>-2.8491997809999998</v>
      </c>
      <c r="BU265">
        <v>-3.3926414930000002</v>
      </c>
      <c r="BV265">
        <v>-0.92663473699999999</v>
      </c>
      <c r="BW265">
        <v>-2.131352648</v>
      </c>
      <c r="BX265">
        <v>-5.0011191080000001</v>
      </c>
      <c r="BY265">
        <v>-6.5245113330000004</v>
      </c>
      <c r="BZ265">
        <v>-4.453038769</v>
      </c>
      <c r="CA265">
        <v>-5.8555626289999996</v>
      </c>
      <c r="CB265">
        <v>-6.7162132300000001</v>
      </c>
      <c r="CC265">
        <v>-4.2010041520000003</v>
      </c>
      <c r="CD265">
        <v>-6.434601883</v>
      </c>
      <c r="CE265">
        <v>-1.244718408</v>
      </c>
      <c r="CF265">
        <v>-0.11667434</v>
      </c>
      <c r="CG265">
        <v>-0.69565233400000004</v>
      </c>
      <c r="CH265">
        <v>-0.43020426499999997</v>
      </c>
      <c r="CI265">
        <v>-0.93347231399999997</v>
      </c>
      <c r="CJ265">
        <v>-1.754090192</v>
      </c>
      <c r="CK265">
        <v>-1.528678709</v>
      </c>
      <c r="CL265">
        <v>-3.7752205459999999</v>
      </c>
      <c r="CM265">
        <v>-1.70991319</v>
      </c>
      <c r="CN265">
        <v>-1.047074168</v>
      </c>
      <c r="CO265">
        <v>-2.6486491270000001</v>
      </c>
      <c r="CP265">
        <v>-0.60409919899999998</v>
      </c>
      <c r="CQ265">
        <v>-1.2248481529999999</v>
      </c>
      <c r="CR265">
        <v>-1.2394475110000001</v>
      </c>
      <c r="CS265">
        <v>-2.1482668889999998</v>
      </c>
      <c r="CT265">
        <v>-0.77975251400000001</v>
      </c>
      <c r="CU265">
        <v>-6.7363951499999999</v>
      </c>
      <c r="CV265">
        <v>-6.3650541409999999</v>
      </c>
      <c r="CW265">
        <v>-3.8563181000000002E-2</v>
      </c>
      <c r="CX265">
        <v>-4.9307574550000002</v>
      </c>
      <c r="CY265">
        <v>-0.92100279299999999</v>
      </c>
      <c r="CZ265">
        <v>0.432437183</v>
      </c>
      <c r="DA265">
        <v>-1.252589417</v>
      </c>
      <c r="DB265">
        <v>-0.18683794100000001</v>
      </c>
      <c r="DC265">
        <v>0.81812926500000005</v>
      </c>
      <c r="DD265">
        <v>6.3981602999999998E-2</v>
      </c>
      <c r="DE265">
        <v>-0.27534115599999998</v>
      </c>
      <c r="DF265">
        <v>-0.21982401900000001</v>
      </c>
      <c r="DG265">
        <v>0.72468027700000004</v>
      </c>
      <c r="DH265">
        <v>5.1994027999999998E-2</v>
      </c>
      <c r="DI265">
        <v>-0.16179628800000001</v>
      </c>
      <c r="DJ265">
        <v>-0.335935767</v>
      </c>
      <c r="DK265">
        <v>-0.47005137299999999</v>
      </c>
      <c r="DL265">
        <v>-0.348832276</v>
      </c>
      <c r="DM265">
        <v>0.77951858600000001</v>
      </c>
      <c r="DN265">
        <v>-1.53893879</v>
      </c>
      <c r="DO265">
        <v>-0.38501623699999998</v>
      </c>
      <c r="DP265">
        <v>-0.88526479999999996</v>
      </c>
      <c r="DQ265">
        <v>-0.354921245</v>
      </c>
      <c r="DR265">
        <v>8.8629914000000004E-2</v>
      </c>
      <c r="DS265">
        <v>1.1420283959999999</v>
      </c>
      <c r="DT265">
        <v>0.251914684</v>
      </c>
      <c r="DU265">
        <v>-0.89521517500000003</v>
      </c>
      <c r="DV265">
        <v>-0.20270681400000001</v>
      </c>
      <c r="DW265">
        <v>-0.480209683</v>
      </c>
      <c r="DX265">
        <v>-0.57921284900000003</v>
      </c>
      <c r="DY265">
        <v>-0.18399230499999999</v>
      </c>
      <c r="DZ265">
        <v>4.8358090630000001</v>
      </c>
      <c r="EA265">
        <v>1.364926471</v>
      </c>
      <c r="EB265">
        <v>-0.13341679300000001</v>
      </c>
      <c r="EC265">
        <v>-0.28916143900000002</v>
      </c>
      <c r="ED265">
        <v>-0.53777363300000003</v>
      </c>
      <c r="EE265">
        <v>-1.0088587950000001</v>
      </c>
      <c r="EF265">
        <v>0.96973272099999996</v>
      </c>
      <c r="EG265">
        <v>-0.33174851999999999</v>
      </c>
      <c r="EH265">
        <v>0.161912006</v>
      </c>
      <c r="EI265">
        <v>-0.42877235699999999</v>
      </c>
      <c r="EJ265">
        <v>7.1364079999999996E-2</v>
      </c>
      <c r="EK265">
        <v>-0.361977677</v>
      </c>
      <c r="EL265">
        <v>0.76730221700000001</v>
      </c>
      <c r="EM265">
        <v>0.245037648</v>
      </c>
    </row>
    <row r="266" spans="1:143" x14ac:dyDescent="0.3">
      <c r="A266" t="s">
        <v>404</v>
      </c>
      <c r="B266">
        <v>0.52472013299999998</v>
      </c>
      <c r="C266">
        <v>1.186951742</v>
      </c>
      <c r="D266">
        <v>1.2906914169999999</v>
      </c>
      <c r="E266">
        <v>-17.377043279999999</v>
      </c>
      <c r="F266">
        <v>-7.5294459009999999</v>
      </c>
      <c r="G266">
        <v>-6.0528590839999996</v>
      </c>
      <c r="H266">
        <v>-12.805425870000001</v>
      </c>
      <c r="I266">
        <v>-9.0066235629999998</v>
      </c>
      <c r="J266">
        <v>-9.0114526290000008</v>
      </c>
      <c r="K266">
        <v>-4.131631907</v>
      </c>
      <c r="L266">
        <v>-4.5317377289999996</v>
      </c>
      <c r="M266">
        <v>-5.6673623199999996</v>
      </c>
      <c r="N266">
        <v>-3.2968567100000001</v>
      </c>
      <c r="O266">
        <v>-4.3860279579999997</v>
      </c>
      <c r="P266">
        <v>-10.389047809999999</v>
      </c>
      <c r="Q266">
        <v>-7.7737400929999998</v>
      </c>
      <c r="R266">
        <v>-17.661592980000002</v>
      </c>
      <c r="S266">
        <v>-13.54852977</v>
      </c>
      <c r="T266">
        <v>-8.9407377809999993</v>
      </c>
      <c r="U266">
        <v>-14.77518396</v>
      </c>
      <c r="V266">
        <v>-5.3626785559999997</v>
      </c>
      <c r="W266">
        <v>-10.97664423</v>
      </c>
      <c r="X266">
        <v>-12.62840061</v>
      </c>
      <c r="Y266">
        <v>-10.200284119999999</v>
      </c>
      <c r="Z266">
        <v>-4.9286665799999998</v>
      </c>
      <c r="AA266">
        <v>-2.645732829</v>
      </c>
      <c r="AB266">
        <v>-16.10374376</v>
      </c>
      <c r="AC266">
        <v>-7.7239980709999996</v>
      </c>
      <c r="AD266">
        <v>-16.667992139999999</v>
      </c>
      <c r="AE266">
        <v>-9.7369174209999994</v>
      </c>
      <c r="AF266">
        <v>-2.779670409</v>
      </c>
      <c r="AG266">
        <v>-1.0467190150000001</v>
      </c>
      <c r="AH266">
        <v>-7.3190610840000003</v>
      </c>
      <c r="AI266">
        <v>-11.013958819999999</v>
      </c>
      <c r="AJ266">
        <v>-6.2859720899999996</v>
      </c>
      <c r="AK266">
        <v>-14.380666339999999</v>
      </c>
      <c r="AL266">
        <v>-8.8957844270000006</v>
      </c>
      <c r="AM266">
        <v>-2.9508077250000002</v>
      </c>
      <c r="AN266">
        <v>-3.919883596</v>
      </c>
      <c r="AO266">
        <v>-5.7926468670000002</v>
      </c>
      <c r="AP266">
        <v>-6.6798146269999998</v>
      </c>
      <c r="AQ266">
        <v>-0.82757657600000001</v>
      </c>
      <c r="AR266">
        <v>-9.3192066990000004</v>
      </c>
      <c r="AS266">
        <v>-10.24323527</v>
      </c>
      <c r="AT266">
        <v>-2.7725087300000002</v>
      </c>
      <c r="AU266">
        <v>-14.406957419999999</v>
      </c>
      <c r="AV266">
        <v>-7.4829681380000004</v>
      </c>
      <c r="AW266">
        <v>-13.0795245</v>
      </c>
      <c r="AX266">
        <v>-13.433381170000001</v>
      </c>
      <c r="AY266">
        <v>-4.3416630180000002</v>
      </c>
      <c r="AZ266">
        <v>-2.2422098369999999</v>
      </c>
      <c r="BA266">
        <v>-9.8862186489999999</v>
      </c>
      <c r="BB266">
        <v>-14.43222598</v>
      </c>
      <c r="BC266">
        <v>-6.3446086609999996</v>
      </c>
      <c r="BD266">
        <v>-11.039210430000001</v>
      </c>
      <c r="BE266">
        <v>-7.808887607</v>
      </c>
      <c r="BF266">
        <v>-1.832105195</v>
      </c>
      <c r="BG266">
        <v>-3.4411730789999999</v>
      </c>
      <c r="BH266">
        <v>-17.686688199999999</v>
      </c>
      <c r="BI266">
        <v>-12.000675190000001</v>
      </c>
      <c r="BJ266">
        <v>-16.789994069999999</v>
      </c>
      <c r="BK266">
        <v>-9.0287603220000001</v>
      </c>
      <c r="BL266">
        <v>-15.1925861</v>
      </c>
      <c r="BM266">
        <v>-4.167035877</v>
      </c>
      <c r="BN266">
        <v>-5.2216135389999998</v>
      </c>
      <c r="BO266">
        <v>-9.9101655490000002</v>
      </c>
      <c r="BP266">
        <v>-4.1888042929999996</v>
      </c>
      <c r="BQ266">
        <v>-5.0480581710000001</v>
      </c>
      <c r="BR266">
        <v>-1.935412685</v>
      </c>
      <c r="BS266">
        <v>-9.1309855990000006</v>
      </c>
      <c r="BT266">
        <v>-7.7130428929999999</v>
      </c>
      <c r="BU266">
        <v>-7.5995414649999997</v>
      </c>
      <c r="BV266">
        <v>-6.0132588699999996</v>
      </c>
      <c r="BW266">
        <v>-8.6166897799999997</v>
      </c>
      <c r="BX266">
        <v>-11.315040359999999</v>
      </c>
      <c r="BY266">
        <v>-14.913477439999999</v>
      </c>
      <c r="BZ266">
        <v>-11.368331080000001</v>
      </c>
      <c r="CA266">
        <v>-13.91485355</v>
      </c>
      <c r="CB266">
        <v>-16.58980343</v>
      </c>
      <c r="CC266">
        <v>-9.9141514300000004</v>
      </c>
      <c r="CD266">
        <v>-15.60986089</v>
      </c>
      <c r="CE266">
        <v>-3.0139322599999998</v>
      </c>
      <c r="CF266">
        <v>-0.32940406900000002</v>
      </c>
      <c r="CG266">
        <v>-1.4303679060000001</v>
      </c>
      <c r="CH266">
        <v>-2.4419376490000002</v>
      </c>
      <c r="CI266">
        <v>-1.3782298070000001</v>
      </c>
      <c r="CJ266">
        <v>-5.5890331360000003</v>
      </c>
      <c r="CK266">
        <v>-2.9039806869999998</v>
      </c>
      <c r="CL266">
        <v>-10.073287069999999</v>
      </c>
      <c r="CM266">
        <v>-2.9173694120000002</v>
      </c>
      <c r="CN266">
        <v>-0.41114124299999999</v>
      </c>
      <c r="CO266">
        <v>-6.7747231079999999</v>
      </c>
      <c r="CP266">
        <v>-1.4230003250000001</v>
      </c>
      <c r="CQ266">
        <v>-4.7480902680000003</v>
      </c>
      <c r="CR266">
        <v>-2.4698459399999999</v>
      </c>
      <c r="CS266">
        <v>-3.5858700369999998</v>
      </c>
      <c r="CT266">
        <v>-1.773111047</v>
      </c>
      <c r="CU266">
        <v>-12.807699619999999</v>
      </c>
      <c r="CV266">
        <v>-15.12805264</v>
      </c>
      <c r="CW266">
        <v>0.96062975500000003</v>
      </c>
      <c r="CX266">
        <v>-13.131252310000001</v>
      </c>
      <c r="CY266">
        <v>-1.1582805009999999</v>
      </c>
      <c r="CZ266">
        <v>1.0538453830000001</v>
      </c>
      <c r="DA266">
        <v>-1.2281883499999999</v>
      </c>
      <c r="DB266">
        <v>1.581200019</v>
      </c>
      <c r="DC266">
        <v>-4.5127270000000002E-3</v>
      </c>
      <c r="DD266">
        <v>-0.12202004399999999</v>
      </c>
      <c r="DE266">
        <v>0.460314524</v>
      </c>
      <c r="DF266">
        <v>0.65705759699999999</v>
      </c>
      <c r="DG266">
        <v>0.46854137699999998</v>
      </c>
      <c r="DH266">
        <v>0.230678877</v>
      </c>
      <c r="DI266">
        <v>0.482269161</v>
      </c>
      <c r="DJ266">
        <v>-0.87236981700000005</v>
      </c>
      <c r="DK266">
        <v>6.5028829999999996E-2</v>
      </c>
      <c r="DL266">
        <v>-1.5456731969999999</v>
      </c>
      <c r="DM266">
        <v>-0.18477806899999999</v>
      </c>
      <c r="DN266">
        <v>-2.1830333089999998</v>
      </c>
      <c r="DO266">
        <v>0.28987129900000003</v>
      </c>
      <c r="DP266">
        <v>-1.27287069</v>
      </c>
      <c r="DQ266">
        <v>9.6682806999999996E-2</v>
      </c>
      <c r="DR266">
        <v>-0.30273436100000001</v>
      </c>
      <c r="DS266">
        <v>0.78177610200000003</v>
      </c>
      <c r="DT266">
        <v>0.37159541499999998</v>
      </c>
      <c r="DU266">
        <v>-0.395269651</v>
      </c>
      <c r="DV266">
        <v>-0.65239289099999997</v>
      </c>
      <c r="DW266">
        <v>0.23420089499999999</v>
      </c>
      <c r="DX266">
        <v>0.15981015500000001</v>
      </c>
      <c r="DY266">
        <v>0.838569079</v>
      </c>
      <c r="DZ266">
        <v>0.61076805499999998</v>
      </c>
      <c r="EA266">
        <v>-4.5012618999999997E-2</v>
      </c>
      <c r="EB266">
        <v>-1.521461068</v>
      </c>
      <c r="EC266">
        <v>0.57616538399999995</v>
      </c>
      <c r="ED266">
        <v>-1.327140802</v>
      </c>
      <c r="EE266">
        <v>0.29320069900000001</v>
      </c>
      <c r="EF266">
        <v>1.6919994410000001</v>
      </c>
      <c r="EG266">
        <v>1.5081617389999999</v>
      </c>
      <c r="EH266">
        <v>0.206497287</v>
      </c>
      <c r="EI266">
        <v>-1.7705894689999999</v>
      </c>
      <c r="EJ266">
        <v>-0.24010859700000001</v>
      </c>
      <c r="EK266">
        <v>-1.1717597980000001</v>
      </c>
      <c r="EL266">
        <v>2.06286345</v>
      </c>
      <c r="EM266">
        <v>1.2770983849999999</v>
      </c>
    </row>
    <row r="267" spans="1:143" x14ac:dyDescent="0.3">
      <c r="A267" t="s">
        <v>405</v>
      </c>
      <c r="B267">
        <v>-1.148106648</v>
      </c>
      <c r="C267">
        <v>0.27431136099999998</v>
      </c>
      <c r="D267">
        <v>-0.85128521300000004</v>
      </c>
      <c r="E267">
        <v>-24.39143262</v>
      </c>
      <c r="F267">
        <v>-8.9778611329999993</v>
      </c>
      <c r="G267">
        <v>-8.5271501250000004</v>
      </c>
      <c r="H267">
        <v>-17.826161540000001</v>
      </c>
      <c r="I267">
        <v>-12.52188247</v>
      </c>
      <c r="J267">
        <v>-12.161920970000001</v>
      </c>
      <c r="K267">
        <v>-2.448437642</v>
      </c>
      <c r="L267">
        <v>-6.674498152</v>
      </c>
      <c r="M267">
        <v>-7.282583077</v>
      </c>
      <c r="N267">
        <v>-3.5600035490000002</v>
      </c>
      <c r="O267">
        <v>-5.6331545260000002</v>
      </c>
      <c r="P267">
        <v>-12.54785725</v>
      </c>
      <c r="Q267">
        <v>-12.16040718</v>
      </c>
      <c r="R267">
        <v>-24.36656945</v>
      </c>
      <c r="S267">
        <v>-18.71504625</v>
      </c>
      <c r="T267">
        <v>-11.51510736</v>
      </c>
      <c r="U267">
        <v>-21.124744419999999</v>
      </c>
      <c r="V267">
        <v>-7.0867804960000003</v>
      </c>
      <c r="W267">
        <v>-14.975018090000001</v>
      </c>
      <c r="X267">
        <v>-18.981767439999999</v>
      </c>
      <c r="Y267">
        <v>-15.870695619999999</v>
      </c>
      <c r="Z267">
        <v>-6.76647789</v>
      </c>
      <c r="AA267">
        <v>-1.392037395</v>
      </c>
      <c r="AB267">
        <v>-23.683501660000001</v>
      </c>
      <c r="AC267">
        <v>-11.540607980000001</v>
      </c>
      <c r="AD267">
        <v>-24.35111225</v>
      </c>
      <c r="AE267">
        <v>-15.182936010000001</v>
      </c>
      <c r="AF267">
        <v>-3.571514031</v>
      </c>
      <c r="AG267">
        <v>-1.6841675789999999</v>
      </c>
      <c r="AH267">
        <v>-9.2843418809999996</v>
      </c>
      <c r="AI267">
        <v>-15.582919540000001</v>
      </c>
      <c r="AJ267">
        <v>-10.26764086</v>
      </c>
      <c r="AK267">
        <v>-20.073676939999999</v>
      </c>
      <c r="AL267">
        <v>-11.305571929999999</v>
      </c>
      <c r="AM267">
        <v>-3.7843858859999999</v>
      </c>
      <c r="AN267">
        <v>-4.602510648</v>
      </c>
      <c r="AO267">
        <v>-7.37159824</v>
      </c>
      <c r="AP267">
        <v>-9.0117017350000008</v>
      </c>
      <c r="AQ267">
        <v>-5.7404530000000002E-2</v>
      </c>
      <c r="AR267">
        <v>-13.458238440000001</v>
      </c>
      <c r="AS267">
        <v>-19.51873088</v>
      </c>
      <c r="AT267">
        <v>-3.8082995550000001</v>
      </c>
      <c r="AU267">
        <v>-24.377052129999999</v>
      </c>
      <c r="AV267">
        <v>-11.4659452</v>
      </c>
      <c r="AW267">
        <v>-17.843829469999999</v>
      </c>
      <c r="AX267">
        <v>-19.562683700000001</v>
      </c>
      <c r="AY267">
        <v>-5.4240868009999996</v>
      </c>
      <c r="AZ267">
        <v>-2.72732296</v>
      </c>
      <c r="BA267">
        <v>-24.24670141</v>
      </c>
      <c r="BB267">
        <v>-20.819370580000001</v>
      </c>
      <c r="BC267">
        <v>-9.9396929200000006</v>
      </c>
      <c r="BD267">
        <v>-14.30335666</v>
      </c>
      <c r="BE267">
        <v>-9.5390893440000006</v>
      </c>
      <c r="BF267">
        <v>-2.7802629759999999</v>
      </c>
      <c r="BG267">
        <v>-1.0616725819999999</v>
      </c>
      <c r="BH267">
        <v>-24.370661980000001</v>
      </c>
      <c r="BI267">
        <v>-15.894833459999999</v>
      </c>
      <c r="BJ267">
        <v>-24.321870929999999</v>
      </c>
      <c r="BK267">
        <v>-13.227494589999999</v>
      </c>
      <c r="BL267">
        <v>-21.855843660000001</v>
      </c>
      <c r="BM267">
        <v>-5.7581456490000003</v>
      </c>
      <c r="BN267">
        <v>-5.5999441389999998</v>
      </c>
      <c r="BO267">
        <v>-12.686566490000001</v>
      </c>
      <c r="BP267">
        <v>-5.7487619790000002</v>
      </c>
      <c r="BQ267">
        <v>-10.286388909999999</v>
      </c>
      <c r="BR267">
        <v>-1.3569085000000001</v>
      </c>
      <c r="BS267">
        <v>-12.62063008</v>
      </c>
      <c r="BT267">
        <v>-9.2439165820000007</v>
      </c>
      <c r="BU267">
        <v>-24.186803829999999</v>
      </c>
      <c r="BV267">
        <v>-7.8508798320000004</v>
      </c>
      <c r="BW267">
        <v>18.275211370000001</v>
      </c>
      <c r="BX267">
        <v>-16.573695440000002</v>
      </c>
      <c r="BY267">
        <v>-22.985717279999999</v>
      </c>
      <c r="BZ267">
        <v>-14.69098687</v>
      </c>
      <c r="CA267">
        <v>-19.472907549999999</v>
      </c>
      <c r="CB267">
        <v>-24.18449176</v>
      </c>
      <c r="CC267">
        <v>-14.31812081</v>
      </c>
      <c r="CD267">
        <v>-21.87426211</v>
      </c>
      <c r="CE267">
        <v>-4.6758007340000001</v>
      </c>
      <c r="CF267">
        <v>-0.80087260599999999</v>
      </c>
      <c r="CG267">
        <v>-2.9192365740000001</v>
      </c>
      <c r="CH267">
        <v>24.220416530000001</v>
      </c>
      <c r="CI267">
        <v>-2.588806333</v>
      </c>
      <c r="CJ267">
        <v>-6.5213997480000003</v>
      </c>
      <c r="CK267">
        <v>-2.468059464</v>
      </c>
      <c r="CL267">
        <v>-13.541352639999999</v>
      </c>
      <c r="CM267">
        <v>-3.7566799909999999</v>
      </c>
      <c r="CN267">
        <v>-2.566237326</v>
      </c>
      <c r="CO267">
        <v>-9.5533472449999994</v>
      </c>
      <c r="CP267">
        <v>-1.305950854</v>
      </c>
      <c r="CQ267">
        <v>-8.1734071539999995</v>
      </c>
      <c r="CR267">
        <v>-3.7742017849999998</v>
      </c>
      <c r="CS267">
        <v>-5.1839565609999996</v>
      </c>
      <c r="CT267">
        <v>-1.731861592</v>
      </c>
      <c r="CU267">
        <v>-20.30180528</v>
      </c>
      <c r="CV267">
        <v>-21.463959679999999</v>
      </c>
      <c r="CW267">
        <v>0.85311628500000003</v>
      </c>
      <c r="CX267">
        <v>-18.344448620000001</v>
      </c>
      <c r="CY267">
        <v>-0.629694329</v>
      </c>
      <c r="CZ267">
        <v>1.0274924599999999</v>
      </c>
      <c r="DA267">
        <v>-0.179875175</v>
      </c>
      <c r="DB267">
        <v>-4.4969233999999997E-2</v>
      </c>
      <c r="DC267">
        <v>-1.8374801E-2</v>
      </c>
      <c r="DD267">
        <v>1.0861337369999999</v>
      </c>
      <c r="DE267">
        <v>0.75800029199999996</v>
      </c>
      <c r="DF267">
        <v>-0.18207105400000001</v>
      </c>
      <c r="DG267">
        <v>0.65396456800000002</v>
      </c>
      <c r="DH267">
        <v>0.39402585299999998</v>
      </c>
      <c r="DI267">
        <v>-0.32658082199999999</v>
      </c>
      <c r="DJ267">
        <v>-1.4550872619999999</v>
      </c>
      <c r="DK267">
        <v>0.281880717</v>
      </c>
      <c r="DL267">
        <v>-0.46171969000000002</v>
      </c>
      <c r="DM267">
        <v>1.156199449</v>
      </c>
      <c r="DN267">
        <v>-1.4801022800000001</v>
      </c>
      <c r="DO267">
        <v>-1.8464245029999999</v>
      </c>
      <c r="DP267">
        <v>0.32311895000000002</v>
      </c>
      <c r="DQ267">
        <v>0.66601939600000004</v>
      </c>
      <c r="DR267">
        <v>0.65416187000000003</v>
      </c>
      <c r="DS267">
        <v>0.91493887200000001</v>
      </c>
      <c r="DT267">
        <v>0.73213075299999997</v>
      </c>
      <c r="DU267">
        <v>0.29219625500000002</v>
      </c>
      <c r="DV267">
        <v>-1.8449360370000001</v>
      </c>
      <c r="DW267">
        <v>-8.6599803000000003E-2</v>
      </c>
      <c r="DX267">
        <v>-1.597752386</v>
      </c>
      <c r="DY267">
        <v>1.041468514</v>
      </c>
      <c r="DZ267">
        <v>0.718000737</v>
      </c>
      <c r="EA267">
        <v>1.6607085850000001</v>
      </c>
      <c r="EB267">
        <v>-2.1254241519999999</v>
      </c>
      <c r="EC267">
        <v>0.96361622700000005</v>
      </c>
      <c r="ED267">
        <v>-0.22369340500000001</v>
      </c>
      <c r="EE267">
        <v>0.97122311299999997</v>
      </c>
      <c r="EF267">
        <v>-0.84815310399999999</v>
      </c>
      <c r="EG267">
        <v>-0.59953003500000002</v>
      </c>
      <c r="EH267">
        <v>1.2653838239999999</v>
      </c>
      <c r="EI267">
        <v>-1.3592038909999999</v>
      </c>
      <c r="EJ267">
        <v>-1.361559169</v>
      </c>
      <c r="EK267">
        <v>-0.30353418700000001</v>
      </c>
      <c r="EL267">
        <v>0.80580773400000005</v>
      </c>
      <c r="EM267">
        <v>0.60881341200000005</v>
      </c>
    </row>
    <row r="268" spans="1:143" x14ac:dyDescent="0.3">
      <c r="A268" t="s">
        <v>406</v>
      </c>
      <c r="B268">
        <v>-1.5633720170000001</v>
      </c>
      <c r="C268">
        <v>0.38465048800000001</v>
      </c>
      <c r="D268">
        <v>0.46513287599999997</v>
      </c>
      <c r="E268">
        <v>-17.921435550000002</v>
      </c>
      <c r="F268">
        <v>-9.5636100709999994</v>
      </c>
      <c r="G268">
        <v>-10.323853769999999</v>
      </c>
      <c r="H268">
        <v>-16.273529530000001</v>
      </c>
      <c r="I268">
        <v>-11.94573958</v>
      </c>
      <c r="J268">
        <v>-11.897042880000001</v>
      </c>
      <c r="K268">
        <v>-4.3577734189999999</v>
      </c>
      <c r="L268">
        <v>-5.6317999429999999</v>
      </c>
      <c r="M268">
        <v>-8.5231337440000008</v>
      </c>
      <c r="N268">
        <v>-4.4226728780000002</v>
      </c>
      <c r="O268">
        <v>-7.8387231660000003</v>
      </c>
      <c r="P268">
        <v>-11.73600048</v>
      </c>
      <c r="Q268">
        <v>-10.997913110000001</v>
      </c>
      <c r="R268">
        <v>-18.008487389999999</v>
      </c>
      <c r="S268">
        <v>-16.975460049999999</v>
      </c>
      <c r="T268">
        <v>-11.88463805</v>
      </c>
      <c r="U268">
        <v>-17.34639949</v>
      </c>
      <c r="V268">
        <v>-7.631621129</v>
      </c>
      <c r="W268">
        <v>-14.31080028</v>
      </c>
      <c r="X268">
        <v>-16.239824769999998</v>
      </c>
      <c r="Y268">
        <v>-12.872355799999999</v>
      </c>
      <c r="Z268">
        <v>-7.8669313159999996</v>
      </c>
      <c r="AA268">
        <v>-3.5723233790000002</v>
      </c>
      <c r="AB268">
        <v>-17.852890550000001</v>
      </c>
      <c r="AC268">
        <v>-10.92508932</v>
      </c>
      <c r="AD268">
        <v>-17.991662139999999</v>
      </c>
      <c r="AE268">
        <v>-15.02318026</v>
      </c>
      <c r="AF268">
        <v>-4.073674896</v>
      </c>
      <c r="AG268">
        <v>-1.729811357</v>
      </c>
      <c r="AH268">
        <v>-9.2390891560000004</v>
      </c>
      <c r="AI268">
        <v>-15.067167189999999</v>
      </c>
      <c r="AJ268">
        <v>-9.9787362599999998</v>
      </c>
      <c r="AK268">
        <v>-17.08338479</v>
      </c>
      <c r="AL268">
        <v>-13.447565519999999</v>
      </c>
      <c r="AM268">
        <v>-4.1238659350000004</v>
      </c>
      <c r="AN268">
        <v>-6.2696439939999999</v>
      </c>
      <c r="AO268">
        <v>-8.9941336639999996</v>
      </c>
      <c r="AP268">
        <v>-8.7128349620000005</v>
      </c>
      <c r="AQ268">
        <v>-1.7854134020000001</v>
      </c>
      <c r="AR268">
        <v>-13.136279630000001</v>
      </c>
      <c r="AS268">
        <v>-15.40973836</v>
      </c>
      <c r="AT268">
        <v>-2.9960804649999999</v>
      </c>
      <c r="AU268">
        <v>-17.97396883</v>
      </c>
      <c r="AV268">
        <v>-10.98763329</v>
      </c>
      <c r="AW268">
        <v>-17.21415867</v>
      </c>
      <c r="AX268">
        <v>-16.801844729999999</v>
      </c>
      <c r="AY268">
        <v>-4.856875638</v>
      </c>
      <c r="AZ268">
        <v>-4.6221760070000002</v>
      </c>
      <c r="BA268">
        <v>-14.22652924</v>
      </c>
      <c r="BB268">
        <v>-16.955192010000001</v>
      </c>
      <c r="BC268">
        <v>-9.5935651190000009</v>
      </c>
      <c r="BD268">
        <v>-15.263311119999999</v>
      </c>
      <c r="BE268">
        <v>-10.75602662</v>
      </c>
      <c r="BF268">
        <v>-5.9250899910000001</v>
      </c>
      <c r="BG268">
        <v>-1.1606731210000001</v>
      </c>
      <c r="BH268">
        <v>-17.799053170000001</v>
      </c>
      <c r="BI268">
        <v>-14.41830979</v>
      </c>
      <c r="BJ268">
        <v>-17.824915529999998</v>
      </c>
      <c r="BK268">
        <v>-11.826249819999999</v>
      </c>
      <c r="BL268">
        <v>-17.805218549999999</v>
      </c>
      <c r="BM268">
        <v>-8.1943653699999999</v>
      </c>
      <c r="BN268">
        <v>-7.5608591900000004</v>
      </c>
      <c r="BO268">
        <v>-13.506721750000001</v>
      </c>
      <c r="BP268">
        <v>-6.4453527599999996</v>
      </c>
      <c r="BQ268">
        <v>-9.9381999449999991</v>
      </c>
      <c r="BR268">
        <v>-2.6331779640000001</v>
      </c>
      <c r="BS268">
        <v>-12.10130404</v>
      </c>
      <c r="BT268">
        <v>-8.7794141079999992</v>
      </c>
      <c r="BU268">
        <v>-12.111555940000001</v>
      </c>
      <c r="BV268">
        <v>-7.672254358</v>
      </c>
      <c r="BW268">
        <v>-9.1759135870000001</v>
      </c>
      <c r="BX268">
        <v>-15.27801187</v>
      </c>
      <c r="BY268">
        <v>-17.234739980000001</v>
      </c>
      <c r="BZ268">
        <v>-13.39008656</v>
      </c>
      <c r="CA268">
        <v>-17.742498779999998</v>
      </c>
      <c r="CB268">
        <v>-18.083888940000001</v>
      </c>
      <c r="CC268">
        <v>-13.68024958</v>
      </c>
      <c r="CD268">
        <v>-17.337212789999999</v>
      </c>
      <c r="CE268">
        <v>-5.6373058509999998</v>
      </c>
      <c r="CF268">
        <v>-0.50025481500000002</v>
      </c>
      <c r="CG268">
        <v>-4.5044727099999999</v>
      </c>
      <c r="CH268">
        <v>0.76607206500000002</v>
      </c>
      <c r="CI268">
        <v>-2.9833907829999999</v>
      </c>
      <c r="CJ268">
        <v>-6.0547693430000002</v>
      </c>
      <c r="CK268">
        <v>-3.5825713110000001</v>
      </c>
      <c r="CL268">
        <v>-12.91853068</v>
      </c>
      <c r="CM268">
        <v>-4.6783835480000002</v>
      </c>
      <c r="CN268">
        <v>-2.4345660819999999</v>
      </c>
      <c r="CO268">
        <v>-11.11234713</v>
      </c>
      <c r="CP268">
        <v>-2.7691610839999998</v>
      </c>
      <c r="CQ268">
        <v>-5.4421868629999999</v>
      </c>
      <c r="CR268">
        <v>-2.753615414</v>
      </c>
      <c r="CS268">
        <v>-4.696295492</v>
      </c>
      <c r="CT268">
        <v>-1.1189313110000001</v>
      </c>
      <c r="CU268">
        <v>-16.633579510000001</v>
      </c>
      <c r="CV268">
        <v>-17.472144119999999</v>
      </c>
      <c r="CW268">
        <v>-0.27807501099999998</v>
      </c>
      <c r="CX268">
        <v>-16.46543248</v>
      </c>
      <c r="CY268">
        <v>0.27693298100000002</v>
      </c>
      <c r="CZ268">
        <v>0.73701176499999999</v>
      </c>
      <c r="DA268">
        <v>-9.1090620999999997E-2</v>
      </c>
      <c r="DB268">
        <v>-0.16341196599999999</v>
      </c>
      <c r="DC268">
        <v>-0.81084981300000003</v>
      </c>
      <c r="DD268">
        <v>0.81409433099999995</v>
      </c>
      <c r="DE268">
        <v>1.656645608</v>
      </c>
      <c r="DF268">
        <v>0.34459342399999998</v>
      </c>
      <c r="DG268">
        <v>-0.33501956199999999</v>
      </c>
      <c r="DH268">
        <v>0.343460973</v>
      </c>
      <c r="DI268">
        <v>-0.51330867400000002</v>
      </c>
      <c r="DJ268">
        <v>-1.6472748230000001</v>
      </c>
      <c r="DK268">
        <v>1.1486996519999999</v>
      </c>
      <c r="DL268">
        <v>-0.77803829499999999</v>
      </c>
      <c r="DM268">
        <v>9.3578705999999998E-2</v>
      </c>
      <c r="DN268">
        <v>-0.35557418400000002</v>
      </c>
      <c r="DO268">
        <v>-1.384392056</v>
      </c>
      <c r="DP268">
        <v>-0.45992643700000002</v>
      </c>
      <c r="DQ268">
        <v>-0.65403512600000002</v>
      </c>
      <c r="DR268">
        <v>0.235448349</v>
      </c>
      <c r="DS268">
        <v>0.318162691</v>
      </c>
      <c r="DT268">
        <v>1.1898079539999999</v>
      </c>
      <c r="DU268">
        <v>0.41943734799999999</v>
      </c>
      <c r="DV268">
        <v>5.3131196999999998E-2</v>
      </c>
      <c r="DW268">
        <v>0.70911268999999999</v>
      </c>
      <c r="DX268">
        <v>-1.8351153600000001</v>
      </c>
      <c r="DY268">
        <v>0.22743454299999999</v>
      </c>
      <c r="DZ268">
        <v>1.398431684</v>
      </c>
      <c r="EA268">
        <v>1.2929684720000001</v>
      </c>
      <c r="EB268">
        <v>-2.5529372499999998</v>
      </c>
      <c r="EC268">
        <v>-0.36660415200000002</v>
      </c>
      <c r="ED268">
        <v>-0.89815982699999997</v>
      </c>
      <c r="EE268">
        <v>0.38383811000000001</v>
      </c>
      <c r="EF268">
        <v>0.73649441299999996</v>
      </c>
      <c r="EG268">
        <v>-0.136869396</v>
      </c>
      <c r="EH268">
        <v>0.72656047899999998</v>
      </c>
      <c r="EI268">
        <v>-1.871732859</v>
      </c>
      <c r="EJ268">
        <v>1.9786678740000001</v>
      </c>
      <c r="EK268">
        <v>-0.88071986499999999</v>
      </c>
      <c r="EL268">
        <v>1.009816579</v>
      </c>
      <c r="EM268">
        <v>-0.35926955399999999</v>
      </c>
    </row>
    <row r="269" spans="1:143" x14ac:dyDescent="0.3">
      <c r="A269" t="s">
        <v>407</v>
      </c>
      <c r="B269">
        <v>-0.97568400099999997</v>
      </c>
      <c r="C269">
        <v>1.2016399019999999</v>
      </c>
      <c r="D269">
        <v>0.36778984999999997</v>
      </c>
      <c r="E269">
        <v>-14.83045094</v>
      </c>
      <c r="F269">
        <v>-9.4951085020000008</v>
      </c>
      <c r="G269">
        <v>-3.7147342120000002</v>
      </c>
      <c r="H269">
        <v>-14.15806405</v>
      </c>
      <c r="I269">
        <v>-11.21210688</v>
      </c>
      <c r="J269">
        <v>-10.1066816</v>
      </c>
      <c r="K269">
        <v>-3.7372324720000001</v>
      </c>
      <c r="L269">
        <v>-6.3174392819999996</v>
      </c>
      <c r="M269">
        <v>-9.4354658219999994</v>
      </c>
      <c r="N269">
        <v>-3.49811198</v>
      </c>
      <c r="O269">
        <v>-7.3169275279999999</v>
      </c>
      <c r="P269">
        <v>-11.80126783</v>
      </c>
      <c r="Q269">
        <v>-6.7040137739999999</v>
      </c>
      <c r="R269">
        <v>-14.4430113</v>
      </c>
      <c r="S269">
        <v>-11.72439627</v>
      </c>
      <c r="T269">
        <v>-8.6585597720000003</v>
      </c>
      <c r="U269">
        <v>-13.8521214</v>
      </c>
      <c r="V269">
        <v>-7.8441965869999999</v>
      </c>
      <c r="W269">
        <v>-12.73239092</v>
      </c>
      <c r="X269">
        <v>-13.12678728</v>
      </c>
      <c r="Y269">
        <v>-10.311646229999999</v>
      </c>
      <c r="Z269">
        <v>-11.778766320000001</v>
      </c>
      <c r="AA269">
        <v>-2.4557091729999998</v>
      </c>
      <c r="AB269">
        <v>-14.0957513</v>
      </c>
      <c r="AC269">
        <v>-9.9395307499999994</v>
      </c>
      <c r="AD269">
        <v>-10.541791419999999</v>
      </c>
      <c r="AE269">
        <v>-9.6995403749999998</v>
      </c>
      <c r="AF269">
        <v>-4.854363706</v>
      </c>
      <c r="AG269">
        <v>-1.0722736740000001</v>
      </c>
      <c r="AH269">
        <v>-8.8600859730000003</v>
      </c>
      <c r="AI269">
        <v>-12.433875560000001</v>
      </c>
      <c r="AJ269">
        <v>-8.2497703540000007</v>
      </c>
      <c r="AK269">
        <v>-11.56273434</v>
      </c>
      <c r="AL269">
        <v>-11.447634969999999</v>
      </c>
      <c r="AM269">
        <v>-4.1570519319999999</v>
      </c>
      <c r="AN269">
        <v>-5.5665202059999999</v>
      </c>
      <c r="AO269">
        <v>-7.2240370540000001</v>
      </c>
      <c r="AP269">
        <v>-8.7888426299999995</v>
      </c>
      <c r="AQ269">
        <v>-1.8477775139999999</v>
      </c>
      <c r="AR269">
        <v>-11.36850909</v>
      </c>
      <c r="AS269">
        <v>-12.76101766</v>
      </c>
      <c r="AT269">
        <v>-2.2799055419999998</v>
      </c>
      <c r="AU269">
        <v>-11.780648790000001</v>
      </c>
      <c r="AV269">
        <v>-7.9090896620000004</v>
      </c>
      <c r="AW269">
        <v>-10.96545978</v>
      </c>
      <c r="AX269">
        <v>-9.8952472539999992</v>
      </c>
      <c r="AY269">
        <v>-4.8345730099999997</v>
      </c>
      <c r="AZ269">
        <v>-4.5226264580000004</v>
      </c>
      <c r="BA269">
        <v>-8.2052921699999999</v>
      </c>
      <c r="BB269">
        <v>-13.33012229</v>
      </c>
      <c r="BC269">
        <v>-9.493892937</v>
      </c>
      <c r="BD269">
        <v>-10.271129090000001</v>
      </c>
      <c r="BE269">
        <v>-8.5654684850000002</v>
      </c>
      <c r="BF269">
        <v>-7.7209743880000001</v>
      </c>
      <c r="BG269">
        <v>-2.45289935</v>
      </c>
      <c r="BH269">
        <v>-14.664192330000001</v>
      </c>
      <c r="BI269">
        <v>-11.27560959</v>
      </c>
      <c r="BJ269">
        <v>-14.992046119999999</v>
      </c>
      <c r="BK269">
        <v>-12.079189019999999</v>
      </c>
      <c r="BL269">
        <v>-13.47281446</v>
      </c>
      <c r="BM269">
        <v>-6.6051047589999996</v>
      </c>
      <c r="BN269">
        <v>-7.1743157950000001</v>
      </c>
      <c r="BO269">
        <v>-11.46735286</v>
      </c>
      <c r="BP269">
        <v>-5.5106987680000001</v>
      </c>
      <c r="BQ269">
        <v>-5.2371852759999999</v>
      </c>
      <c r="BR269">
        <v>-2.4461554030000001</v>
      </c>
      <c r="BS269">
        <v>-11.762200249999999</v>
      </c>
      <c r="BT269">
        <v>-7.379488029</v>
      </c>
      <c r="BU269">
        <v>-9.5375369209999992</v>
      </c>
      <c r="BV269">
        <v>-7.1532681440000001</v>
      </c>
      <c r="BW269">
        <v>-11.932247650000001</v>
      </c>
      <c r="BX269">
        <v>-11.36440732</v>
      </c>
      <c r="BY269">
        <v>-13.424276539999999</v>
      </c>
      <c r="BZ269">
        <v>-10.45917873</v>
      </c>
      <c r="CA269">
        <v>-13.521924670000001</v>
      </c>
      <c r="CB269">
        <v>-13.95270309</v>
      </c>
      <c r="CC269">
        <v>-11.24470086</v>
      </c>
      <c r="CD269">
        <v>-14.24587257</v>
      </c>
      <c r="CE269">
        <v>-3.5235428049999999</v>
      </c>
      <c r="CF269">
        <v>-1.5690754819999999</v>
      </c>
      <c r="CG269">
        <v>-2.027971816</v>
      </c>
      <c r="CH269">
        <v>-2.8246715999999998</v>
      </c>
      <c r="CI269">
        <v>-5.1679868500000001</v>
      </c>
      <c r="CJ269">
        <v>-8.3279896059999992</v>
      </c>
      <c r="CK269">
        <v>-4.318088682</v>
      </c>
      <c r="CL269">
        <v>-10.96637905</v>
      </c>
      <c r="CM269">
        <v>-4.5456830540000004</v>
      </c>
      <c r="CN269">
        <v>-9.864250857</v>
      </c>
      <c r="CO269">
        <v>-11.445148590000001</v>
      </c>
      <c r="CP269">
        <v>-1.96055069</v>
      </c>
      <c r="CQ269">
        <v>-2.6777568569999999</v>
      </c>
      <c r="CR269">
        <v>-4.6337033549999997</v>
      </c>
      <c r="CS269">
        <v>-6.0637423269999999</v>
      </c>
      <c r="CT269">
        <v>-1.425384998</v>
      </c>
      <c r="CU269">
        <v>-14.126403290000001</v>
      </c>
      <c r="CV269">
        <v>-13.35418578</v>
      </c>
      <c r="CW269">
        <v>1.5604081059999999</v>
      </c>
      <c r="CX269">
        <v>-13.88042493</v>
      </c>
      <c r="CY269">
        <v>2.6115293000000001E-2</v>
      </c>
      <c r="CZ269">
        <v>9.6401278000000007E-2</v>
      </c>
      <c r="DA269">
        <v>-0.227486405</v>
      </c>
      <c r="DB269">
        <v>2.8161612999999999E-2</v>
      </c>
      <c r="DC269">
        <v>1.7106585000000001E-2</v>
      </c>
      <c r="DD269">
        <v>0.32795290500000002</v>
      </c>
      <c r="DE269">
        <v>0.11919563499999999</v>
      </c>
      <c r="DF269">
        <v>5.5084542E-2</v>
      </c>
      <c r="DG269">
        <v>1.0030223549999999</v>
      </c>
      <c r="DH269">
        <v>-0.84054446800000004</v>
      </c>
      <c r="DI269">
        <v>-0.97772994400000002</v>
      </c>
      <c r="DJ269">
        <v>-1.7598352450000001</v>
      </c>
      <c r="DK269">
        <v>0.48090896900000002</v>
      </c>
      <c r="DL269">
        <v>-1.400849172</v>
      </c>
      <c r="DM269">
        <v>-0.99914031000000003</v>
      </c>
      <c r="DN269">
        <v>-1.910450177</v>
      </c>
      <c r="DO269">
        <v>2.3555538000000001E-2</v>
      </c>
      <c r="DP269">
        <v>6.3983965000000004E-2</v>
      </c>
      <c r="DQ269">
        <v>-0.16417374500000001</v>
      </c>
      <c r="DR269">
        <v>0.38557311900000002</v>
      </c>
      <c r="DS269">
        <v>0.409709192</v>
      </c>
      <c r="DT269">
        <v>0.88767750599999995</v>
      </c>
      <c r="DU269">
        <v>0.92220895700000005</v>
      </c>
      <c r="DV269">
        <v>-1.867090989</v>
      </c>
      <c r="DW269">
        <v>0.88127728400000005</v>
      </c>
      <c r="DX269">
        <v>-0.490442985</v>
      </c>
      <c r="DY269">
        <v>1.2748058760000001</v>
      </c>
      <c r="DZ269">
        <v>1.6109658060000001</v>
      </c>
      <c r="EA269">
        <v>-1.5753983999999999E-2</v>
      </c>
      <c r="EB269">
        <v>-0.33185294300000001</v>
      </c>
      <c r="EC269">
        <v>0.236660126</v>
      </c>
      <c r="ED269">
        <v>-1.2415433950000001</v>
      </c>
      <c r="EE269">
        <v>1.8192454579999999</v>
      </c>
      <c r="EF269">
        <v>1.2970476660000001</v>
      </c>
      <c r="EG269">
        <v>1.1798944410000001</v>
      </c>
      <c r="EH269">
        <v>-0.411681464</v>
      </c>
      <c r="EI269">
        <v>-1.6989043770000001</v>
      </c>
      <c r="EJ269">
        <v>0.173686332</v>
      </c>
      <c r="EK269">
        <v>-1.247096829</v>
      </c>
      <c r="EL269">
        <v>1.9061956769999999</v>
      </c>
      <c r="EM269">
        <v>0.35814031200000002</v>
      </c>
    </row>
    <row r="270" spans="1:143" x14ac:dyDescent="0.3">
      <c r="A270" t="s">
        <v>408</v>
      </c>
      <c r="B270">
        <v>-1.630089355</v>
      </c>
      <c r="C270">
        <v>0.99369274600000002</v>
      </c>
      <c r="D270">
        <v>2.4019967E-2</v>
      </c>
      <c r="E270">
        <v>-11.76180499</v>
      </c>
      <c r="F270">
        <v>-8.4137392040000005</v>
      </c>
      <c r="G270">
        <v>-4.0383735830000003</v>
      </c>
      <c r="H270">
        <v>-10.43013779</v>
      </c>
      <c r="I270">
        <v>-8.8007742029999996</v>
      </c>
      <c r="J270">
        <v>-8.2310651339999996</v>
      </c>
      <c r="K270">
        <v>-3.0399179520000001</v>
      </c>
      <c r="L270">
        <v>-5.6490882530000004</v>
      </c>
      <c r="M270">
        <v>-7.5724209609999997</v>
      </c>
      <c r="N270">
        <v>-3.5015064379999998</v>
      </c>
      <c r="O270">
        <v>-5.9352469289999998</v>
      </c>
      <c r="P270">
        <v>-9.5397179750000003</v>
      </c>
      <c r="Q270">
        <v>-5.5625177969999999</v>
      </c>
      <c r="R270">
        <v>-11.77099636</v>
      </c>
      <c r="S270">
        <v>-8.9151918040000009</v>
      </c>
      <c r="T270">
        <v>-7.5623727250000004</v>
      </c>
      <c r="U270">
        <v>-10.69681561</v>
      </c>
      <c r="V270">
        <v>-6.7200308729999998</v>
      </c>
      <c r="W270">
        <v>-10.06381202</v>
      </c>
      <c r="X270">
        <v>-10.076991140000001</v>
      </c>
      <c r="Y270">
        <v>-8.1186809009999994</v>
      </c>
      <c r="Z270">
        <v>-9.1165270419999995</v>
      </c>
      <c r="AA270">
        <v>-2.1599411129999999</v>
      </c>
      <c r="AB270">
        <v>-10.71456963</v>
      </c>
      <c r="AC270">
        <v>-8.0349299639999998</v>
      </c>
      <c r="AD270">
        <v>-11.6162835</v>
      </c>
      <c r="AE270">
        <v>-10.077087819999999</v>
      </c>
      <c r="AF270">
        <v>-3.927885506</v>
      </c>
      <c r="AG270">
        <v>-0.94354325800000005</v>
      </c>
      <c r="AH270">
        <v>-6.4182295790000001</v>
      </c>
      <c r="AI270">
        <v>-9.9172887830000001</v>
      </c>
      <c r="AJ270">
        <v>-6.9967079180000002</v>
      </c>
      <c r="AK270">
        <v>-8.8054686760000003</v>
      </c>
      <c r="AL270">
        <v>-9.3771566350000004</v>
      </c>
      <c r="AM270">
        <v>-3.9791484669999999</v>
      </c>
      <c r="AN270">
        <v>-4.2419431950000002</v>
      </c>
      <c r="AO270">
        <v>-6.9906130339999999</v>
      </c>
      <c r="AP270">
        <v>-6.9691616029999999</v>
      </c>
      <c r="AQ270">
        <v>-1.4695700169999999</v>
      </c>
      <c r="AR270">
        <v>-9.2850202829999997</v>
      </c>
      <c r="AS270">
        <v>-10.83419318</v>
      </c>
      <c r="AT270">
        <v>-1.491958119</v>
      </c>
      <c r="AU270">
        <v>-10.433600630000001</v>
      </c>
      <c r="AV270">
        <v>-6.6298636010000003</v>
      </c>
      <c r="AW270">
        <v>-9.1294944690000008</v>
      </c>
      <c r="AX270">
        <v>-8.0825338529999993</v>
      </c>
      <c r="AY270">
        <v>-4.1555021559999998</v>
      </c>
      <c r="AZ270">
        <v>-4.2091740120000001</v>
      </c>
      <c r="BA270">
        <v>-6.3396201740000002</v>
      </c>
      <c r="BB270">
        <v>-10.411431950000001</v>
      </c>
      <c r="BC270">
        <v>-8.3815599659999993</v>
      </c>
      <c r="BD270">
        <v>-8.8217782699999994</v>
      </c>
      <c r="BE270">
        <v>-6.4437240290000002</v>
      </c>
      <c r="BF270">
        <v>-6.4193106699999998</v>
      </c>
      <c r="BG270">
        <v>-2.8513119229999999</v>
      </c>
      <c r="BH270">
        <v>-11.33131216</v>
      </c>
      <c r="BI270">
        <v>-9.0547428679999999</v>
      </c>
      <c r="BJ270">
        <v>-11.77223262</v>
      </c>
      <c r="BK270">
        <v>-9.8337631969999997</v>
      </c>
      <c r="BL270">
        <v>-10.31073209</v>
      </c>
      <c r="BM270">
        <v>-5.5099539389999999</v>
      </c>
      <c r="BN270">
        <v>-5.7694127579999996</v>
      </c>
      <c r="BO270">
        <v>-9.3906075270000002</v>
      </c>
      <c r="BP270">
        <v>-4.8405398230000003</v>
      </c>
      <c r="BQ270">
        <v>-5.5589873220000001</v>
      </c>
      <c r="BR270">
        <v>-2.712989286</v>
      </c>
      <c r="BS270">
        <v>-8.4203535570000003</v>
      </c>
      <c r="BT270">
        <v>-7.0322450730000003</v>
      </c>
      <c r="BU270">
        <v>-6.9174700830000004</v>
      </c>
      <c r="BV270">
        <v>-5.8051279989999998</v>
      </c>
      <c r="BW270">
        <v>-11.84454356</v>
      </c>
      <c r="BX270">
        <v>-9.0655955919999993</v>
      </c>
      <c r="BY270">
        <v>-10.852505020000001</v>
      </c>
      <c r="BZ270">
        <v>-8.5766347809999992</v>
      </c>
      <c r="CA270">
        <v>-10.29758606</v>
      </c>
      <c r="CB270">
        <v>-11.35456686</v>
      </c>
      <c r="CC270">
        <v>-8.8033887689999997</v>
      </c>
      <c r="CD270">
        <v>-11.24595016</v>
      </c>
      <c r="CE270">
        <v>-2.7042190499999998</v>
      </c>
      <c r="CF270">
        <v>-3.1855849999999999E-3</v>
      </c>
      <c r="CG270">
        <v>-1.7025579719999999</v>
      </c>
      <c r="CH270">
        <v>-2.8795607209999998</v>
      </c>
      <c r="CI270">
        <v>-5.1989509370000002</v>
      </c>
      <c r="CJ270">
        <v>-7.3384175540000003</v>
      </c>
      <c r="CK270">
        <v>-3.8085564779999999</v>
      </c>
      <c r="CL270">
        <v>-8.9167823419999994</v>
      </c>
      <c r="CM270">
        <v>-3.2505692490000002</v>
      </c>
      <c r="CN270">
        <v>-8.2856791730000001</v>
      </c>
      <c r="CO270">
        <v>-9.5413206969999997</v>
      </c>
      <c r="CP270">
        <v>-2.499981885</v>
      </c>
      <c r="CQ270">
        <v>-4.6154042669999997</v>
      </c>
      <c r="CR270">
        <v>-3.498735623</v>
      </c>
      <c r="CS270">
        <v>-5.4058069670000002</v>
      </c>
      <c r="CT270">
        <v>-1.597163562</v>
      </c>
      <c r="CU270">
        <v>-11.43546098</v>
      </c>
      <c r="CV270">
        <v>-10.402524590000001</v>
      </c>
      <c r="CW270">
        <v>1.4055639470000001</v>
      </c>
      <c r="CX270">
        <v>-10.920365309999999</v>
      </c>
      <c r="CY270">
        <v>-0.80466700899999999</v>
      </c>
      <c r="CZ270">
        <v>0.47156674700000001</v>
      </c>
      <c r="DA270">
        <v>-0.190299737</v>
      </c>
      <c r="DB270">
        <v>-1.054886005</v>
      </c>
      <c r="DC270">
        <v>-0.56132200899999996</v>
      </c>
      <c r="DD270">
        <v>0.112391</v>
      </c>
      <c r="DE270">
        <v>0.49444779599999999</v>
      </c>
      <c r="DF270">
        <v>-0.12827159099999999</v>
      </c>
      <c r="DG270">
        <v>0.83225940899999995</v>
      </c>
      <c r="DH270">
        <v>-0.28087732100000001</v>
      </c>
      <c r="DI270">
        <v>-0.36927112499999998</v>
      </c>
      <c r="DJ270">
        <v>-0.31621239699999998</v>
      </c>
      <c r="DK270">
        <v>0.721981176</v>
      </c>
      <c r="DL270">
        <v>-1.6871794929999999</v>
      </c>
      <c r="DM270">
        <v>-0.61194845399999998</v>
      </c>
      <c r="DN270">
        <v>-1.5288176389999999</v>
      </c>
      <c r="DO270">
        <v>-0.32424725300000001</v>
      </c>
      <c r="DP270">
        <v>0.61131757099999995</v>
      </c>
      <c r="DQ270">
        <v>0.99669413600000001</v>
      </c>
      <c r="DR270">
        <v>1.113177624</v>
      </c>
      <c r="DS270">
        <v>5.5174154000000003E-2</v>
      </c>
      <c r="DT270">
        <v>0.85004071400000003</v>
      </c>
      <c r="DU270">
        <v>1.008390465</v>
      </c>
      <c r="DV270">
        <v>-1.4954878519999999</v>
      </c>
      <c r="DW270">
        <v>0.32089883600000002</v>
      </c>
      <c r="DX270">
        <v>-0.71960233900000004</v>
      </c>
      <c r="DY270">
        <v>0.57919321499999998</v>
      </c>
      <c r="DZ270">
        <v>2.259942326</v>
      </c>
      <c r="EA270">
        <v>0.156109629</v>
      </c>
      <c r="EB270">
        <v>-1.8493229360000001</v>
      </c>
      <c r="EC270">
        <v>0.79102082399999996</v>
      </c>
      <c r="ED270">
        <v>-1.6670343009999999</v>
      </c>
      <c r="EE270">
        <v>1.38403385</v>
      </c>
      <c r="EF270">
        <v>0.803390626</v>
      </c>
      <c r="EG270">
        <v>0.54358862299999999</v>
      </c>
      <c r="EH270">
        <v>-0.19746354599999999</v>
      </c>
      <c r="EI270">
        <v>-1.8950113820000001</v>
      </c>
      <c r="EJ270">
        <v>0.25500358699999998</v>
      </c>
      <c r="EK270">
        <v>-1.0030165259999999</v>
      </c>
      <c r="EL270">
        <v>1.632859976</v>
      </c>
      <c r="EM270">
        <v>0.69145663400000001</v>
      </c>
    </row>
    <row r="271" spans="1:143" x14ac:dyDescent="0.3">
      <c r="A271" t="s">
        <v>409</v>
      </c>
      <c r="B271">
        <v>-0.389838674</v>
      </c>
      <c r="C271">
        <v>7.4643466000000006E-2</v>
      </c>
      <c r="D271">
        <v>-0.22083027199999999</v>
      </c>
      <c r="E271">
        <v>-12.15948998</v>
      </c>
      <c r="F271">
        <v>-8.0966579159999998</v>
      </c>
      <c r="G271">
        <v>-6.0468491809999998</v>
      </c>
      <c r="H271">
        <v>-11.94779434</v>
      </c>
      <c r="I271">
        <v>-9.6768254079999991</v>
      </c>
      <c r="J271">
        <v>-8.8626944600000002</v>
      </c>
      <c r="K271">
        <v>-3.8155733089999999</v>
      </c>
      <c r="L271">
        <v>-6.9912800989999999</v>
      </c>
      <c r="M271">
        <v>-6.4602681899999999</v>
      </c>
      <c r="N271">
        <v>-4.1028695339999999</v>
      </c>
      <c r="O271">
        <v>-6.4347925689999999</v>
      </c>
      <c r="P271">
        <v>-9.7960617180000007</v>
      </c>
      <c r="Q271">
        <v>-7.7735021870000001</v>
      </c>
      <c r="R271">
        <v>-11.368021239999999</v>
      </c>
      <c r="S271">
        <v>-10.84789181</v>
      </c>
      <c r="T271">
        <v>-9.1822414600000002</v>
      </c>
      <c r="U271">
        <v>-10.987612240000001</v>
      </c>
      <c r="V271">
        <v>-6.7245464149999998</v>
      </c>
      <c r="W271">
        <v>-9.8051926770000009</v>
      </c>
      <c r="X271">
        <v>-10.270725069999999</v>
      </c>
      <c r="Y271">
        <v>-9.6141127340000008</v>
      </c>
      <c r="Z271">
        <v>-7.9383742230000003</v>
      </c>
      <c r="AA271">
        <v>-2.849676734</v>
      </c>
      <c r="AB271">
        <v>-10.495330620000001</v>
      </c>
      <c r="AC271">
        <v>-8.4371880850000007</v>
      </c>
      <c r="AD271">
        <v>-11.572198</v>
      </c>
      <c r="AE271">
        <v>-8.9876671310000003</v>
      </c>
      <c r="AF271">
        <v>-6.1410363669999999</v>
      </c>
      <c r="AG271">
        <v>-3.2735921879999998</v>
      </c>
      <c r="AH271">
        <v>-7.6720544620000002</v>
      </c>
      <c r="AI271">
        <v>-9.3931353620000007</v>
      </c>
      <c r="AJ271">
        <v>-9.0198052739999994</v>
      </c>
      <c r="AK271">
        <v>-9.9158136470000002</v>
      </c>
      <c r="AL271">
        <v>-9.8257788769999994</v>
      </c>
      <c r="AM271">
        <v>-3.3927671840000002</v>
      </c>
      <c r="AN271">
        <v>-6.3587450810000004</v>
      </c>
      <c r="AO271">
        <v>-8.3787209520000001</v>
      </c>
      <c r="AP271">
        <v>-6.3826731170000004</v>
      </c>
      <c r="AQ271">
        <v>-2.5861008600000002</v>
      </c>
      <c r="AR271">
        <v>-8.9165401509999995</v>
      </c>
      <c r="AS271">
        <v>-10.36211031</v>
      </c>
      <c r="AT271">
        <v>-3.1433147340000001</v>
      </c>
      <c r="AU271">
        <v>-10.10252277</v>
      </c>
      <c r="AV271">
        <v>-7.8082784849999998</v>
      </c>
      <c r="AW271">
        <v>-10.360030200000001</v>
      </c>
      <c r="AX271">
        <v>-10.520258030000001</v>
      </c>
      <c r="AY271">
        <v>-5.869311937</v>
      </c>
      <c r="AZ271">
        <v>-3.4802551099999999</v>
      </c>
      <c r="BA271">
        <v>-9.5966901020000002</v>
      </c>
      <c r="BB271">
        <v>-10.87558544</v>
      </c>
      <c r="BC271">
        <v>-8.0286192169999993</v>
      </c>
      <c r="BD271">
        <v>-8.399336688</v>
      </c>
      <c r="BE271">
        <v>-9.0102066080000007</v>
      </c>
      <c r="BF271">
        <v>-3.0410639590000001</v>
      </c>
      <c r="BG271">
        <v>-1.030608891</v>
      </c>
      <c r="BH271">
        <v>-11.960345930000001</v>
      </c>
      <c r="BI271">
        <v>-9.9959732900000002</v>
      </c>
      <c r="BJ271">
        <v>-11.426894130000001</v>
      </c>
      <c r="BK271">
        <v>-10.0077224</v>
      </c>
      <c r="BL271">
        <v>-10.566451949999999</v>
      </c>
      <c r="BM271">
        <v>-6.091712931</v>
      </c>
      <c r="BN271">
        <v>-7.8185889189999997</v>
      </c>
      <c r="BO271">
        <v>-9.3680969249999997</v>
      </c>
      <c r="BP271">
        <v>-6.1133532239999999</v>
      </c>
      <c r="BQ271">
        <v>-6.54296393</v>
      </c>
      <c r="BR271">
        <v>-3.49241468</v>
      </c>
      <c r="BS271">
        <v>-8.4960119459999994</v>
      </c>
      <c r="BT271">
        <v>-7.1021836800000004</v>
      </c>
      <c r="BU271">
        <v>-8.2537450450000005</v>
      </c>
      <c r="BV271">
        <v>-5.746453936</v>
      </c>
      <c r="BW271">
        <v>-7.5165090829999999</v>
      </c>
      <c r="BX271">
        <v>-10.10766078</v>
      </c>
      <c r="BY271">
        <v>-10.796002420000001</v>
      </c>
      <c r="BZ271">
        <v>-9.3627019950000001</v>
      </c>
      <c r="CA271">
        <v>-11.0708795</v>
      </c>
      <c r="CB271">
        <v>-10.855075599999999</v>
      </c>
      <c r="CC271">
        <v>-9.6993870359999992</v>
      </c>
      <c r="CD271">
        <v>-11.22586285</v>
      </c>
      <c r="CE271">
        <v>-5.3401931569999999</v>
      </c>
      <c r="CF271">
        <v>-0.59542256000000005</v>
      </c>
      <c r="CG271">
        <v>-2.7392879809999999</v>
      </c>
      <c r="CH271">
        <v>-1.8266595130000001</v>
      </c>
      <c r="CI271">
        <v>-2.774302858</v>
      </c>
      <c r="CJ271">
        <v>-5.5206161319999998</v>
      </c>
      <c r="CK271">
        <v>-4.0957348119999999</v>
      </c>
      <c r="CL271">
        <v>-8.7267064899999998</v>
      </c>
      <c r="CM271">
        <v>-3.2569942510000001</v>
      </c>
      <c r="CN271">
        <v>-3.2736357169999999</v>
      </c>
      <c r="CO271">
        <v>-9.4200211140000008</v>
      </c>
      <c r="CP271">
        <v>-3.4169977299999998</v>
      </c>
      <c r="CQ271">
        <v>-4.3084811639999998</v>
      </c>
      <c r="CR271">
        <v>-3.5694933500000001</v>
      </c>
      <c r="CS271">
        <v>-5.3591833839999996</v>
      </c>
      <c r="CT271">
        <v>-3.3670322439999998</v>
      </c>
      <c r="CU271">
        <v>-10.59976664</v>
      </c>
      <c r="CV271">
        <v>-10.379349210000001</v>
      </c>
      <c r="CW271">
        <v>1.1545353199999999</v>
      </c>
      <c r="CX271">
        <v>-10.9621949</v>
      </c>
      <c r="CY271">
        <v>0.24400205</v>
      </c>
      <c r="CZ271">
        <v>0.51446220300000001</v>
      </c>
      <c r="DA271">
        <v>-5.4702207000000003E-2</v>
      </c>
      <c r="DB271">
        <v>4.478269E-3</v>
      </c>
      <c r="DC271">
        <v>-1.17278098</v>
      </c>
      <c r="DD271">
        <v>0.78944699299999999</v>
      </c>
      <c r="DE271">
        <v>0.73859880099999997</v>
      </c>
      <c r="DF271">
        <v>0.64303480199999996</v>
      </c>
      <c r="DG271">
        <v>0.75471096599999998</v>
      </c>
      <c r="DH271">
        <v>0.62731256599999996</v>
      </c>
      <c r="DI271">
        <v>-0.77397349299999996</v>
      </c>
      <c r="DJ271">
        <v>-1.7329793570000001</v>
      </c>
      <c r="DK271">
        <v>1.7154765999999999</v>
      </c>
      <c r="DL271">
        <v>-2.0337072209999998</v>
      </c>
      <c r="DM271">
        <v>-0.119208702</v>
      </c>
      <c r="DN271">
        <v>-1.787256929</v>
      </c>
      <c r="DO271">
        <v>-0.49774908499999998</v>
      </c>
      <c r="DP271">
        <v>-0.316361316</v>
      </c>
      <c r="DQ271">
        <v>0.333363929</v>
      </c>
      <c r="DR271">
        <v>0.442841437</v>
      </c>
      <c r="DS271">
        <v>0.66975094499999999</v>
      </c>
      <c r="DT271">
        <v>0.908390425</v>
      </c>
      <c r="DU271">
        <v>0.61142059900000001</v>
      </c>
      <c r="DV271">
        <v>-1.6316521399999999</v>
      </c>
      <c r="DW271">
        <v>0.167869716</v>
      </c>
      <c r="DX271">
        <v>-0.69938577800000001</v>
      </c>
      <c r="DY271">
        <v>1.280294582</v>
      </c>
      <c r="DZ271">
        <v>1.3434845929999999</v>
      </c>
      <c r="EA271">
        <v>3.3652527000000002E-2</v>
      </c>
      <c r="EB271">
        <v>-1.358048688</v>
      </c>
      <c r="EC271">
        <v>0.54849100299999998</v>
      </c>
      <c r="ED271">
        <v>-1.311995185</v>
      </c>
      <c r="EE271">
        <v>0.59302059799999995</v>
      </c>
      <c r="EF271">
        <v>-0.41593364900000002</v>
      </c>
      <c r="EG271">
        <v>1.4129146829999999</v>
      </c>
      <c r="EH271">
        <v>-0.22205876299999999</v>
      </c>
      <c r="EI271">
        <v>-1.0981922829999999</v>
      </c>
      <c r="EJ271">
        <v>-8.0066272999999993E-2</v>
      </c>
      <c r="EK271">
        <v>-1.434393802</v>
      </c>
      <c r="EL271">
        <v>1.6482598289999999</v>
      </c>
      <c r="EM271">
        <v>0.71516773499999997</v>
      </c>
    </row>
    <row r="272" spans="1:143" x14ac:dyDescent="0.3">
      <c r="A272" t="s">
        <v>410</v>
      </c>
      <c r="B272">
        <v>-1.3096782330000001</v>
      </c>
      <c r="C272">
        <v>-7.8578102999999996E-2</v>
      </c>
      <c r="D272">
        <v>-9.3288580000000006E-3</v>
      </c>
      <c r="E272">
        <v>-11.26849842</v>
      </c>
      <c r="F272">
        <v>-7.8568452989999997</v>
      </c>
      <c r="G272">
        <v>-4.1162708009999998</v>
      </c>
      <c r="H272">
        <v>-10.77894221</v>
      </c>
      <c r="I272">
        <v>-8.8218035189999995</v>
      </c>
      <c r="J272">
        <v>-7.6933809609999999</v>
      </c>
      <c r="K272">
        <v>-2.7785772569999998</v>
      </c>
      <c r="L272">
        <v>-5.5397797280000001</v>
      </c>
      <c r="M272">
        <v>-5.7811985909999999</v>
      </c>
      <c r="N272">
        <v>-3.676442636</v>
      </c>
      <c r="O272">
        <v>-4.8672903109999996</v>
      </c>
      <c r="P272">
        <v>-8.419744133</v>
      </c>
      <c r="Q272">
        <v>-6.8024483470000003</v>
      </c>
      <c r="R272">
        <v>-10.339002000000001</v>
      </c>
      <c r="S272">
        <v>-9.9223131450000004</v>
      </c>
      <c r="T272">
        <v>-7.9233136289999999</v>
      </c>
      <c r="U272">
        <v>-10.551471060000001</v>
      </c>
      <c r="V272">
        <v>-5.9149768829999996</v>
      </c>
      <c r="W272">
        <v>-8.9484861490000007</v>
      </c>
      <c r="X272">
        <v>-10.365073300000001</v>
      </c>
      <c r="Y272">
        <v>-8.2934452079999996</v>
      </c>
      <c r="Z272">
        <v>-7.200877438</v>
      </c>
      <c r="AA272">
        <v>-2.2862432039999998</v>
      </c>
      <c r="AB272">
        <v>-9.7251214990000001</v>
      </c>
      <c r="AC272">
        <v>-7.546046016</v>
      </c>
      <c r="AD272">
        <v>-10.34011239</v>
      </c>
      <c r="AE272">
        <v>-7.3782591990000004</v>
      </c>
      <c r="AF272">
        <v>-4.7548125450000001</v>
      </c>
      <c r="AG272">
        <v>-1.4588868930000001</v>
      </c>
      <c r="AH272">
        <v>-6.8405353780000002</v>
      </c>
      <c r="AI272">
        <v>-8.193212655</v>
      </c>
      <c r="AJ272">
        <v>-7.7497502279999999</v>
      </c>
      <c r="AK272">
        <v>-9.1632659640000007</v>
      </c>
      <c r="AL272">
        <v>-8.2234438379999997</v>
      </c>
      <c r="AM272">
        <v>-2.8825486960000002</v>
      </c>
      <c r="AN272">
        <v>-5.741102616</v>
      </c>
      <c r="AO272">
        <v>-7.5689716149999997</v>
      </c>
      <c r="AP272">
        <v>-5.9178571169999996</v>
      </c>
      <c r="AQ272">
        <v>-1.4881439830000001</v>
      </c>
      <c r="AR272">
        <v>-7.9504066480000004</v>
      </c>
      <c r="AS272">
        <v>-8.9575385339999993</v>
      </c>
      <c r="AT272">
        <v>-3.1109039169999999</v>
      </c>
      <c r="AU272">
        <v>-8.7410601089999993</v>
      </c>
      <c r="AV272">
        <v>-6.6718846709999999</v>
      </c>
      <c r="AW272">
        <v>-9.5683938560000001</v>
      </c>
      <c r="AX272">
        <v>-8.8297187390000005</v>
      </c>
      <c r="AY272">
        <v>-4.4285267490000004</v>
      </c>
      <c r="AZ272">
        <v>-2.8552889590000001</v>
      </c>
      <c r="BA272">
        <v>-8.5693839910000005</v>
      </c>
      <c r="BB272">
        <v>-10.09306971</v>
      </c>
      <c r="BC272">
        <v>-6.7709850649999996</v>
      </c>
      <c r="BD272">
        <v>-8.0443199120000006</v>
      </c>
      <c r="BE272">
        <v>-6.832818906</v>
      </c>
      <c r="BF272">
        <v>-2.0186841389999999</v>
      </c>
      <c r="BG272">
        <v>-1.2228665910000001</v>
      </c>
      <c r="BH272">
        <v>-10.925226070000001</v>
      </c>
      <c r="BI272">
        <v>-8.9252240940000007</v>
      </c>
      <c r="BJ272">
        <v>-10.54604337</v>
      </c>
      <c r="BK272">
        <v>-8.9424767060000008</v>
      </c>
      <c r="BL272">
        <v>-9.7376611359999998</v>
      </c>
      <c r="BM272">
        <v>-5.6213702769999996</v>
      </c>
      <c r="BN272">
        <v>-5.8261317869999996</v>
      </c>
      <c r="BO272">
        <v>-8.2697373489999997</v>
      </c>
      <c r="BP272">
        <v>-5.093870098</v>
      </c>
      <c r="BQ272">
        <v>-6.5799469100000003</v>
      </c>
      <c r="BR272">
        <v>-2.8125400140000001</v>
      </c>
      <c r="BS272">
        <v>-8.2196186269999991</v>
      </c>
      <c r="BT272">
        <v>-7.4289800320000001</v>
      </c>
      <c r="BU272">
        <v>-7.1208118779999996</v>
      </c>
      <c r="BV272">
        <v>-5.0472897190000001</v>
      </c>
      <c r="BW272">
        <v>-6.9271862899999999</v>
      </c>
      <c r="BX272">
        <v>-9.3855718360000004</v>
      </c>
      <c r="BY272">
        <v>-10.07799262</v>
      </c>
      <c r="BZ272">
        <v>-9.0934771800000007</v>
      </c>
      <c r="CA272">
        <v>-9.8504417449999995</v>
      </c>
      <c r="CB272">
        <v>-9.9950540340000007</v>
      </c>
      <c r="CC272">
        <v>-8.1567459170000003</v>
      </c>
      <c r="CD272">
        <v>-10.23777836</v>
      </c>
      <c r="CE272">
        <v>-3.9305119780000002</v>
      </c>
      <c r="CF272">
        <v>-0.74083259700000004</v>
      </c>
      <c r="CG272">
        <v>-2.1202533269999999</v>
      </c>
      <c r="CH272">
        <v>-1.900204666</v>
      </c>
      <c r="CI272">
        <v>-2.7272069189999999</v>
      </c>
      <c r="CJ272">
        <v>-5.0192117779999998</v>
      </c>
      <c r="CK272">
        <v>-3.0555326649999999</v>
      </c>
      <c r="CL272">
        <v>-7.444134966</v>
      </c>
      <c r="CM272">
        <v>-3.3570400679999999</v>
      </c>
      <c r="CN272">
        <v>-2.7882865379999999</v>
      </c>
      <c r="CO272">
        <v>-8.4419258880000001</v>
      </c>
      <c r="CP272">
        <v>-2.7578360819999999</v>
      </c>
      <c r="CQ272">
        <v>-5.6274543579999996</v>
      </c>
      <c r="CR272">
        <v>-3.4234524990000001</v>
      </c>
      <c r="CS272">
        <v>-4.3571833350000002</v>
      </c>
      <c r="CT272">
        <v>-2.2070208299999998</v>
      </c>
      <c r="CU272">
        <v>-8.8371334630000007</v>
      </c>
      <c r="CV272">
        <v>-10.31187561</v>
      </c>
      <c r="CW272">
        <v>0.72802039299999999</v>
      </c>
      <c r="CX272">
        <v>-10.327854090000001</v>
      </c>
      <c r="CY272">
        <v>0.33436170500000001</v>
      </c>
      <c r="CZ272">
        <v>0.221199334</v>
      </c>
      <c r="DA272">
        <v>0.160591558</v>
      </c>
      <c r="DB272">
        <v>-0.84783466399999996</v>
      </c>
      <c r="DC272">
        <v>-0.80428189500000002</v>
      </c>
      <c r="DD272">
        <v>0.129532023</v>
      </c>
      <c r="DE272">
        <v>0.454619469</v>
      </c>
      <c r="DF272">
        <v>0.68372624400000004</v>
      </c>
      <c r="DG272">
        <v>0.346723748</v>
      </c>
      <c r="DH272">
        <v>0.68896146300000005</v>
      </c>
      <c r="DI272">
        <v>-0.15420357500000001</v>
      </c>
      <c r="DJ272">
        <v>-1.6492432269999999</v>
      </c>
      <c r="DK272">
        <v>0.97613194599999997</v>
      </c>
      <c r="DL272">
        <v>-1.8587260350000001</v>
      </c>
      <c r="DM272">
        <v>-0.60296368</v>
      </c>
      <c r="DN272">
        <v>-1.4810974290000001</v>
      </c>
      <c r="DO272">
        <v>-0.61720791399999997</v>
      </c>
      <c r="DP272">
        <v>0.31754297199999998</v>
      </c>
      <c r="DQ272">
        <v>0.79311063599999998</v>
      </c>
      <c r="DR272">
        <v>1.00932306</v>
      </c>
      <c r="DS272">
        <v>0.42867549199999999</v>
      </c>
      <c r="DT272">
        <v>1.1318547560000001</v>
      </c>
      <c r="DU272">
        <v>0.27617860300000002</v>
      </c>
      <c r="DV272">
        <v>-1.4402304239999999</v>
      </c>
      <c r="DW272">
        <v>1.3968037550000001</v>
      </c>
      <c r="DX272">
        <v>-1.028584135</v>
      </c>
      <c r="DY272">
        <v>0.71354852099999999</v>
      </c>
      <c r="DZ272">
        <v>1.5868850640000001</v>
      </c>
      <c r="EA272">
        <v>0.20064743299999999</v>
      </c>
      <c r="EB272">
        <v>-1.3941082149999999</v>
      </c>
      <c r="EC272">
        <v>1.149562999</v>
      </c>
      <c r="ED272">
        <v>-1.2736097179999999</v>
      </c>
      <c r="EE272">
        <v>0.523519603</v>
      </c>
      <c r="EF272">
        <v>0.11962671599999999</v>
      </c>
      <c r="EG272">
        <v>0.83886033400000004</v>
      </c>
      <c r="EH272">
        <v>0.103268806</v>
      </c>
      <c r="EI272">
        <v>-1.9904357429999999</v>
      </c>
      <c r="EJ272">
        <v>-0.28766869900000003</v>
      </c>
      <c r="EK272">
        <v>-1.506984992</v>
      </c>
      <c r="EL272">
        <v>1.750620871</v>
      </c>
      <c r="EM272">
        <v>0.60130323200000002</v>
      </c>
    </row>
    <row r="273" spans="1:143" x14ac:dyDescent="0.3">
      <c r="A273" t="s">
        <v>411</v>
      </c>
      <c r="B273">
        <v>-1.3238153770000001</v>
      </c>
      <c r="C273">
        <v>-0.34216351</v>
      </c>
      <c r="D273">
        <v>-0.80162970499999997</v>
      </c>
      <c r="E273">
        <v>-9.7253413280000007</v>
      </c>
      <c r="F273">
        <v>-6.8047961590000003</v>
      </c>
      <c r="G273">
        <v>-2.6359170650000001</v>
      </c>
      <c r="H273">
        <v>-8.8462081650000002</v>
      </c>
      <c r="I273">
        <v>-7.7143234639999996</v>
      </c>
      <c r="J273">
        <v>-6.336038813</v>
      </c>
      <c r="K273">
        <v>-2.6082280720000002</v>
      </c>
      <c r="L273">
        <v>-5.1284436839999996</v>
      </c>
      <c r="M273">
        <v>-4.8778784709999998</v>
      </c>
      <c r="N273">
        <v>-3.3495528210000001</v>
      </c>
      <c r="O273">
        <v>-5.2238813449999997</v>
      </c>
      <c r="P273">
        <v>-7.7390052840000001</v>
      </c>
      <c r="Q273">
        <v>-5.718942245</v>
      </c>
      <c r="R273">
        <v>-8.6489896470000005</v>
      </c>
      <c r="S273">
        <v>-8.5335521889999999</v>
      </c>
      <c r="T273">
        <v>-7.3380436329999998</v>
      </c>
      <c r="U273">
        <v>-8.7949011299999995</v>
      </c>
      <c r="V273">
        <v>-5.1719362499999999</v>
      </c>
      <c r="W273">
        <v>-7.9031870700000004</v>
      </c>
      <c r="X273">
        <v>-9.0601001360000009</v>
      </c>
      <c r="Y273">
        <v>-7.4999593530000004</v>
      </c>
      <c r="Z273">
        <v>-6.3317637470000001</v>
      </c>
      <c r="AA273">
        <v>-1.4913926019999999</v>
      </c>
      <c r="AB273">
        <v>-8.8358389670000008</v>
      </c>
      <c r="AC273">
        <v>-6.2469303209999998</v>
      </c>
      <c r="AD273">
        <v>-9.2398221829999994</v>
      </c>
      <c r="AE273">
        <v>-6.2172263440000002</v>
      </c>
      <c r="AF273">
        <v>-4.653967454</v>
      </c>
      <c r="AG273">
        <v>-1.202226893</v>
      </c>
      <c r="AH273">
        <v>-6.2953353590000001</v>
      </c>
      <c r="AI273">
        <v>-7.7274064850000004</v>
      </c>
      <c r="AJ273">
        <v>-6.5647272809999997</v>
      </c>
      <c r="AK273">
        <v>-7.6186133390000004</v>
      </c>
      <c r="AL273">
        <v>-7.4918142660000004</v>
      </c>
      <c r="AM273">
        <v>-2.412637352</v>
      </c>
      <c r="AN273">
        <v>-4.9979345339999997</v>
      </c>
      <c r="AO273">
        <v>-7.5476742530000003</v>
      </c>
      <c r="AP273">
        <v>-5.7613644070000003</v>
      </c>
      <c r="AQ273">
        <v>-1.570223009</v>
      </c>
      <c r="AR273">
        <v>-6.5321791779999998</v>
      </c>
      <c r="AS273">
        <v>-8.779931328</v>
      </c>
      <c r="AT273">
        <v>-2.5589244459999998</v>
      </c>
      <c r="AU273">
        <v>-8.3471971850000006</v>
      </c>
      <c r="AV273">
        <v>-5.8810543930000003</v>
      </c>
      <c r="AW273">
        <v>-8.4763894650000005</v>
      </c>
      <c r="AX273">
        <v>-8.4051899880000001</v>
      </c>
      <c r="AY273">
        <v>-4.0169390500000004</v>
      </c>
      <c r="AZ273">
        <v>-3.3607207720000001</v>
      </c>
      <c r="BA273">
        <v>-7.6125506789999999</v>
      </c>
      <c r="BB273">
        <v>-8.5251719480000006</v>
      </c>
      <c r="BC273">
        <v>-5.9166983420000001</v>
      </c>
      <c r="BD273">
        <v>-7.4713421779999996</v>
      </c>
      <c r="BE273">
        <v>-6.6897691039999998</v>
      </c>
      <c r="BF273">
        <v>-2.011163866</v>
      </c>
      <c r="BG273">
        <v>-1.352666556</v>
      </c>
      <c r="BH273">
        <v>-9.7317016719999998</v>
      </c>
      <c r="BI273">
        <v>-7.7831886209999999</v>
      </c>
      <c r="BJ273">
        <v>-9.5689654060000002</v>
      </c>
      <c r="BK273">
        <v>-7.7993010460000001</v>
      </c>
      <c r="BL273">
        <v>-8.032888797</v>
      </c>
      <c r="BM273">
        <v>-4.5587235770000003</v>
      </c>
      <c r="BN273">
        <v>-4.8982615059999999</v>
      </c>
      <c r="BO273">
        <v>-7.1313473739999997</v>
      </c>
      <c r="BP273">
        <v>-4.6807262310000004</v>
      </c>
      <c r="BQ273">
        <v>-4.8567658360000001</v>
      </c>
      <c r="BR273">
        <v>-1.858712755</v>
      </c>
      <c r="BS273">
        <v>-6.8052131779999998</v>
      </c>
      <c r="BT273">
        <v>-5.9323983340000002</v>
      </c>
      <c r="BU273">
        <v>-6.4132564959999998</v>
      </c>
      <c r="BV273">
        <v>-4.8343055509999999</v>
      </c>
      <c r="BW273">
        <v>-6.3609310619999997</v>
      </c>
      <c r="BX273">
        <v>-7.5550588980000004</v>
      </c>
      <c r="BY273">
        <v>-9.0652917350000006</v>
      </c>
      <c r="BZ273">
        <v>-8.1327063749999997</v>
      </c>
      <c r="CA273">
        <v>-8.502129407</v>
      </c>
      <c r="CB273">
        <v>-8.8968851699999991</v>
      </c>
      <c r="CC273">
        <v>-7.04729677</v>
      </c>
      <c r="CD273">
        <v>-9.1887081160000008</v>
      </c>
      <c r="CE273">
        <v>-3.3261374749999999</v>
      </c>
      <c r="CF273">
        <v>-1.037312325</v>
      </c>
      <c r="CG273">
        <v>-2.1943264419999999</v>
      </c>
      <c r="CH273">
        <v>-1.54148627</v>
      </c>
      <c r="CI273">
        <v>-3.3173719749999999</v>
      </c>
      <c r="CJ273">
        <v>-5.1071313969999999</v>
      </c>
      <c r="CK273">
        <v>-2.8391607630000002</v>
      </c>
      <c r="CL273">
        <v>-5.8477090990000002</v>
      </c>
      <c r="CM273">
        <v>-2.5874026269999999</v>
      </c>
      <c r="CN273">
        <v>-3.4459660250000002</v>
      </c>
      <c r="CO273">
        <v>-7.3283296340000001</v>
      </c>
      <c r="CP273">
        <v>-2.4057152570000002</v>
      </c>
      <c r="CQ273">
        <v>-3.7956473179999999</v>
      </c>
      <c r="CR273">
        <v>-2.4164344990000002</v>
      </c>
      <c r="CS273">
        <v>-4.0976720459999996</v>
      </c>
      <c r="CT273">
        <v>-1.955427416</v>
      </c>
      <c r="CU273">
        <v>-8.6419242690000004</v>
      </c>
      <c r="CV273">
        <v>-8.6072182189999999</v>
      </c>
      <c r="CW273">
        <v>0.94734784299999997</v>
      </c>
      <c r="CX273">
        <v>-8.2276576489999993</v>
      </c>
      <c r="CY273">
        <v>-0.38181398799999999</v>
      </c>
      <c r="CZ273">
        <v>7.5865863000000006E-2</v>
      </c>
      <c r="DA273">
        <v>-0.20550513200000001</v>
      </c>
      <c r="DB273">
        <v>-0.405495518</v>
      </c>
      <c r="DC273">
        <v>-0.69688658999999997</v>
      </c>
      <c r="DD273">
        <v>0.88901543900000002</v>
      </c>
      <c r="DE273">
        <v>0.298046747</v>
      </c>
      <c r="DF273">
        <v>0.84273136500000001</v>
      </c>
      <c r="DG273">
        <v>0.71862626699999999</v>
      </c>
      <c r="DH273">
        <v>-5.6945583000000001E-2</v>
      </c>
      <c r="DI273">
        <v>-0.69483971700000002</v>
      </c>
      <c r="DJ273">
        <v>-1.359142509</v>
      </c>
      <c r="DK273">
        <v>0.89314894700000003</v>
      </c>
      <c r="DL273">
        <v>-0.76924274999999998</v>
      </c>
      <c r="DM273">
        <v>0.244896856</v>
      </c>
      <c r="DN273">
        <v>-1.8590059379999999</v>
      </c>
      <c r="DO273">
        <v>-0.126455395</v>
      </c>
      <c r="DP273">
        <v>0.46709001100000003</v>
      </c>
      <c r="DQ273">
        <v>0.83936988700000004</v>
      </c>
      <c r="DR273">
        <v>1.0765235</v>
      </c>
      <c r="DS273">
        <v>0.63159465599999998</v>
      </c>
      <c r="DT273">
        <v>1.2467958960000001</v>
      </c>
      <c r="DU273">
        <v>0.67303821200000002</v>
      </c>
      <c r="DV273">
        <v>-1.4517106179999999</v>
      </c>
      <c r="DW273">
        <v>0.42999818499999998</v>
      </c>
      <c r="DX273">
        <v>-0.994489128</v>
      </c>
      <c r="DY273">
        <v>0.70588039499999999</v>
      </c>
      <c r="DZ273">
        <v>1.8038316109999999</v>
      </c>
      <c r="EA273">
        <v>0.434707703</v>
      </c>
      <c r="EB273">
        <v>-2.2117391799999999</v>
      </c>
      <c r="EC273">
        <v>0.80296883299999999</v>
      </c>
      <c r="ED273">
        <v>-0.99687999599999999</v>
      </c>
      <c r="EE273">
        <v>0.70435806599999995</v>
      </c>
      <c r="EF273">
        <v>0.184380025</v>
      </c>
      <c r="EG273">
        <v>0.33553540999999998</v>
      </c>
      <c r="EH273">
        <v>-1.573187101</v>
      </c>
      <c r="EI273">
        <v>-1.6473104000000001</v>
      </c>
      <c r="EJ273">
        <v>0.261542414</v>
      </c>
      <c r="EK273">
        <v>-1.512082981</v>
      </c>
      <c r="EL273">
        <v>1.70621881</v>
      </c>
      <c r="EM273">
        <v>0.676567425</v>
      </c>
    </row>
    <row r="274" spans="1:143" x14ac:dyDescent="0.3">
      <c r="A274" t="s">
        <v>412</v>
      </c>
      <c r="B274">
        <v>-0.80669502000000004</v>
      </c>
      <c r="C274">
        <v>-0.218977545</v>
      </c>
      <c r="D274">
        <v>-3.3311325000000003E-2</v>
      </c>
      <c r="E274">
        <v>-4.7736819730000004</v>
      </c>
      <c r="F274">
        <v>-4.5062307830000004</v>
      </c>
      <c r="G274">
        <v>-4.262716116</v>
      </c>
      <c r="H274">
        <v>-4.7874163300000001</v>
      </c>
      <c r="I274">
        <v>-4.3773756449999999</v>
      </c>
      <c r="J274">
        <v>-4.6157863639999999</v>
      </c>
      <c r="K274">
        <v>-1.824668733</v>
      </c>
      <c r="L274">
        <v>-4.2559609140000001</v>
      </c>
      <c r="M274">
        <v>-4.2121142889999996</v>
      </c>
      <c r="N274">
        <v>-2.9498927240000001</v>
      </c>
      <c r="O274">
        <v>-3.9164927280000001</v>
      </c>
      <c r="P274">
        <v>-4.6582323150000002</v>
      </c>
      <c r="Q274">
        <v>-3.9569456820000002</v>
      </c>
      <c r="R274">
        <v>-4.7652091270000003</v>
      </c>
      <c r="S274">
        <v>-4.5753078049999996</v>
      </c>
      <c r="T274">
        <v>-4.1251169079999999</v>
      </c>
      <c r="U274">
        <v>-4.6569122030000001</v>
      </c>
      <c r="V274">
        <v>-3.458055748</v>
      </c>
      <c r="W274">
        <v>-4.5080048159999997</v>
      </c>
      <c r="X274">
        <v>-4.7000481519999999</v>
      </c>
      <c r="Y274">
        <v>-4.775763446</v>
      </c>
      <c r="Z274">
        <v>-4.5015069409999997</v>
      </c>
      <c r="AA274">
        <v>-2.132196134</v>
      </c>
      <c r="AB274">
        <v>-4.7711384350000001</v>
      </c>
      <c r="AC274">
        <v>-4.4937795789999999</v>
      </c>
      <c r="AD274">
        <v>-4.7240654299999996</v>
      </c>
      <c r="AE274">
        <v>-4.6438225720000004</v>
      </c>
      <c r="AF274">
        <v>-3.8161448</v>
      </c>
      <c r="AG274">
        <v>-1.012598493</v>
      </c>
      <c r="AH274">
        <v>-4.2970326249999999</v>
      </c>
      <c r="AI274">
        <v>-4.6602607059999999</v>
      </c>
      <c r="AJ274">
        <v>-4.3679537039999996</v>
      </c>
      <c r="AK274">
        <v>-4.3543848379999996</v>
      </c>
      <c r="AL274">
        <v>-4.6091056659999996</v>
      </c>
      <c r="AM274">
        <v>-2.3815172229999999</v>
      </c>
      <c r="AN274">
        <v>-3.6910803990000001</v>
      </c>
      <c r="AO274">
        <v>-4.7144274250000002</v>
      </c>
      <c r="AP274">
        <v>-4.1217496479999998</v>
      </c>
      <c r="AQ274">
        <v>-1.9369970649999999</v>
      </c>
      <c r="AR274">
        <v>-4.6765626520000003</v>
      </c>
      <c r="AS274">
        <v>-4.7217748090000002</v>
      </c>
      <c r="AT274">
        <v>-0.52735723999999995</v>
      </c>
      <c r="AU274">
        <v>-4.7417453280000004</v>
      </c>
      <c r="AV274">
        <v>-3.1889396670000001</v>
      </c>
      <c r="AW274">
        <v>-4.4747498229999998</v>
      </c>
      <c r="AX274">
        <v>-4.4415319960000001</v>
      </c>
      <c r="AY274">
        <v>-4.1522497559999998</v>
      </c>
      <c r="AZ274">
        <v>-3.6064580350000002</v>
      </c>
      <c r="BA274">
        <v>-4.1119901560000001</v>
      </c>
      <c r="BB274">
        <v>-4.5632517689999998</v>
      </c>
      <c r="BC274">
        <v>-4.4671931640000002</v>
      </c>
      <c r="BD274">
        <v>-4.6126302780000001</v>
      </c>
      <c r="BE274">
        <v>-4.7200222109999999</v>
      </c>
      <c r="BF274">
        <v>-3.925902427</v>
      </c>
      <c r="BG274">
        <v>-1.9704510660000001</v>
      </c>
      <c r="BH274">
        <v>-4.6931149320000003</v>
      </c>
      <c r="BI274">
        <v>-4.6188995039999998</v>
      </c>
      <c r="BJ274">
        <v>-4.6644468149999998</v>
      </c>
      <c r="BK274">
        <v>-4.5987795130000002</v>
      </c>
      <c r="BL274">
        <v>-4.4194912960000003</v>
      </c>
      <c r="BM274">
        <v>-4.1470342699999998</v>
      </c>
      <c r="BN274">
        <v>-2.9509610130000001</v>
      </c>
      <c r="BO274">
        <v>-4.5450039090000001</v>
      </c>
      <c r="BP274">
        <v>-3.9002137459999999</v>
      </c>
      <c r="BQ274">
        <v>-4.4266248260000003</v>
      </c>
      <c r="BR274">
        <v>-2.477045317</v>
      </c>
      <c r="BS274">
        <v>-4.6613188929999998</v>
      </c>
      <c r="BT274">
        <v>-4.2105549780000002</v>
      </c>
      <c r="BU274">
        <v>-4.0921764749999996</v>
      </c>
      <c r="BV274">
        <v>-3.518419637</v>
      </c>
      <c r="BW274">
        <v>-4.3234989410000004</v>
      </c>
      <c r="BX274">
        <v>-4.4599488430000003</v>
      </c>
      <c r="BY274">
        <v>-4.7786734500000003</v>
      </c>
      <c r="BZ274">
        <v>-4.634653267</v>
      </c>
      <c r="CA274">
        <v>-4.8046472079999996</v>
      </c>
      <c r="CB274">
        <v>-4.7816588820000003</v>
      </c>
      <c r="CC274">
        <v>-4.2838865259999999</v>
      </c>
      <c r="CD274">
        <v>-4.6162235569999996</v>
      </c>
      <c r="CE274">
        <v>-2.582392622</v>
      </c>
      <c r="CF274">
        <v>-0.58075244299999995</v>
      </c>
      <c r="CG274">
        <v>-0.67902109600000005</v>
      </c>
      <c r="CH274">
        <v>-2.1151381429999998</v>
      </c>
      <c r="CI274">
        <v>-3.5792559499999999</v>
      </c>
      <c r="CJ274">
        <v>-4.1480179259999996</v>
      </c>
      <c r="CK274">
        <v>-2.596075243</v>
      </c>
      <c r="CL274">
        <v>-4.5110016970000002</v>
      </c>
      <c r="CM274">
        <v>-2.3433895090000001</v>
      </c>
      <c r="CN274">
        <v>-4.6627346999999997</v>
      </c>
      <c r="CO274">
        <v>-4.3106889349999999</v>
      </c>
      <c r="CP274">
        <v>-1.1855715090000001</v>
      </c>
      <c r="CQ274">
        <v>-1.987631156</v>
      </c>
      <c r="CR274">
        <v>-4.0183508669999997</v>
      </c>
      <c r="CS274">
        <v>-3.5179021910000001</v>
      </c>
      <c r="CT274">
        <v>-1.5057007170000001</v>
      </c>
      <c r="CU274">
        <v>-4.5699157650000002</v>
      </c>
      <c r="CV274">
        <v>-4.6377885729999999</v>
      </c>
      <c r="CW274">
        <v>1.0320471040000001</v>
      </c>
      <c r="CX274">
        <v>-4.0539294139999997</v>
      </c>
      <c r="CY274">
        <v>0.37553040900000001</v>
      </c>
      <c r="CZ274">
        <v>-0.29941478900000001</v>
      </c>
      <c r="DA274">
        <v>0.615238799</v>
      </c>
      <c r="DB274">
        <v>0.26255344600000002</v>
      </c>
      <c r="DC274">
        <v>-0.213461293</v>
      </c>
      <c r="DD274">
        <v>-0.113014353</v>
      </c>
      <c r="DE274">
        <v>-2.7932010140000001</v>
      </c>
      <c r="DF274">
        <v>0.12236876100000001</v>
      </c>
      <c r="DG274">
        <v>-7.1770079000000001E-2</v>
      </c>
      <c r="DH274">
        <v>0.332795758</v>
      </c>
      <c r="DI274">
        <v>0.65642325800000001</v>
      </c>
      <c r="DJ274">
        <v>-0.38344899399999999</v>
      </c>
      <c r="DK274">
        <v>5.3606963000000001E-2</v>
      </c>
      <c r="DL274">
        <v>0.36117353600000002</v>
      </c>
      <c r="DM274">
        <v>-0.69147570000000003</v>
      </c>
      <c r="DN274">
        <v>-0.60454767899999995</v>
      </c>
      <c r="DO274">
        <v>-2.7452891E-2</v>
      </c>
      <c r="DP274">
        <v>0.719132514</v>
      </c>
      <c r="DQ274">
        <v>-0.30083641500000002</v>
      </c>
      <c r="DR274">
        <v>-0.42915388399999999</v>
      </c>
      <c r="DS274">
        <v>-0.273236441</v>
      </c>
      <c r="DT274">
        <v>0.17732315000000001</v>
      </c>
      <c r="DU274">
        <v>0.76250848999999998</v>
      </c>
      <c r="DV274">
        <v>-0.60363731399999998</v>
      </c>
      <c r="DW274">
        <v>-1.34535944</v>
      </c>
      <c r="DX274">
        <v>-0.15441464099999999</v>
      </c>
      <c r="DY274">
        <v>0.67609656100000004</v>
      </c>
      <c r="DZ274">
        <v>2.9696074889999999</v>
      </c>
      <c r="EA274">
        <v>0.13794552700000001</v>
      </c>
      <c r="EB274">
        <v>-1.3025939010000001</v>
      </c>
      <c r="EC274">
        <v>-0.39812349800000002</v>
      </c>
      <c r="ED274">
        <v>-6.9489443999999997E-2</v>
      </c>
      <c r="EE274">
        <v>1.2435417479999999</v>
      </c>
      <c r="EF274">
        <v>0.92983435699999994</v>
      </c>
      <c r="EG274">
        <v>0.85038155000000004</v>
      </c>
      <c r="EH274">
        <v>0.50506362000000005</v>
      </c>
      <c r="EI274">
        <v>-2.7285521519999998</v>
      </c>
      <c r="EJ274">
        <v>-0.67521038600000005</v>
      </c>
      <c r="EK274">
        <v>-0.73622378700000002</v>
      </c>
      <c r="EL274">
        <v>1.426899199</v>
      </c>
      <c r="EM274">
        <v>1.0365929620000001</v>
      </c>
    </row>
    <row r="275" spans="1:143" x14ac:dyDescent="0.3">
      <c r="A275" t="s">
        <v>413</v>
      </c>
      <c r="B275">
        <v>-0.31415660899999998</v>
      </c>
      <c r="C275">
        <v>0.12309378</v>
      </c>
      <c r="D275">
        <v>0.205421727</v>
      </c>
      <c r="E275">
        <v>-5.2040423699999998</v>
      </c>
      <c r="F275">
        <v>-5.0554017770000002</v>
      </c>
      <c r="G275">
        <v>-3.7466492250000001</v>
      </c>
      <c r="H275">
        <v>-5.1933086529999999</v>
      </c>
      <c r="I275">
        <v>-4.7278605709999999</v>
      </c>
      <c r="J275">
        <v>-5.1152707509999997</v>
      </c>
      <c r="K275">
        <v>-1.272509688</v>
      </c>
      <c r="L275">
        <v>-4.1671465100000002</v>
      </c>
      <c r="M275">
        <v>-4.3499452300000003</v>
      </c>
      <c r="N275">
        <v>-2.5856055279999999</v>
      </c>
      <c r="O275">
        <v>-3.8049950890000002</v>
      </c>
      <c r="P275">
        <v>-5.0073991080000004</v>
      </c>
      <c r="Q275">
        <v>-4.3304144239999998</v>
      </c>
      <c r="R275">
        <v>-5.2128520360000001</v>
      </c>
      <c r="S275">
        <v>-4.7561245860000003</v>
      </c>
      <c r="T275">
        <v>-3.9909045399999998</v>
      </c>
      <c r="U275">
        <v>-5.1867751120000003</v>
      </c>
      <c r="V275">
        <v>-3.776061672</v>
      </c>
      <c r="W275">
        <v>-5.0699465850000003</v>
      </c>
      <c r="X275">
        <v>-5.1268699709999996</v>
      </c>
      <c r="Y275">
        <v>-4.5963127750000004</v>
      </c>
      <c r="Z275">
        <v>-4.8946728439999996</v>
      </c>
      <c r="AA275">
        <v>-1.3835245570000001</v>
      </c>
      <c r="AB275">
        <v>-5.2571292869999997</v>
      </c>
      <c r="AC275">
        <v>-4.8532986459999998</v>
      </c>
      <c r="AD275">
        <v>-5.2144466219999996</v>
      </c>
      <c r="AE275">
        <v>-5.1136643289999997</v>
      </c>
      <c r="AF275">
        <v>-3.870236147</v>
      </c>
      <c r="AG275">
        <v>-0.93401951800000005</v>
      </c>
      <c r="AH275">
        <v>-4.9318249209999996</v>
      </c>
      <c r="AI275">
        <v>-5.0282507189999999</v>
      </c>
      <c r="AJ275">
        <v>-4.7156314039999998</v>
      </c>
      <c r="AK275">
        <v>-4.8080666729999999</v>
      </c>
      <c r="AL275">
        <v>-5.0661813349999996</v>
      </c>
      <c r="AM275">
        <v>-3.087579232</v>
      </c>
      <c r="AN275">
        <v>-3.407207568</v>
      </c>
      <c r="AO275">
        <v>-4.1408489140000002</v>
      </c>
      <c r="AP275">
        <v>-4.7383755159999996</v>
      </c>
      <c r="AQ275">
        <v>-1.207593073</v>
      </c>
      <c r="AR275">
        <v>-5.1480127170000003</v>
      </c>
      <c r="AS275">
        <v>-5.1480397819999997</v>
      </c>
      <c r="AT275">
        <v>-0.13529343899999999</v>
      </c>
      <c r="AU275">
        <v>-5.1871173199999996</v>
      </c>
      <c r="AV275">
        <v>-3.667936906</v>
      </c>
      <c r="AW275">
        <v>-4.9612344889999997</v>
      </c>
      <c r="AX275">
        <v>-4.9533765369999996</v>
      </c>
      <c r="AY275">
        <v>-4.5613330830000001</v>
      </c>
      <c r="AZ275">
        <v>-3.2376854989999999</v>
      </c>
      <c r="BA275">
        <v>-4.1669691479999997</v>
      </c>
      <c r="BB275">
        <v>-5.0257791870000004</v>
      </c>
      <c r="BC275">
        <v>-4.9425018749999996</v>
      </c>
      <c r="BD275">
        <v>-5.0846993210000004</v>
      </c>
      <c r="BE275">
        <v>-4.5863897949999997</v>
      </c>
      <c r="BF275">
        <v>-3.0279383809999998</v>
      </c>
      <c r="BG275">
        <v>-0.93774630199999998</v>
      </c>
      <c r="BH275">
        <v>-5.2210041269999996</v>
      </c>
      <c r="BI275">
        <v>-4.7884108950000002</v>
      </c>
      <c r="BJ275">
        <v>-5.2118823259999996</v>
      </c>
      <c r="BK275">
        <v>-4.9406317130000001</v>
      </c>
      <c r="BL275">
        <v>-5.130590303</v>
      </c>
      <c r="BM275">
        <v>-3.4057484119999999</v>
      </c>
      <c r="BN275">
        <v>-2.8133112329999999</v>
      </c>
      <c r="BO275">
        <v>-4.2795278420000002</v>
      </c>
      <c r="BP275">
        <v>-3.5731070840000001</v>
      </c>
      <c r="BQ275">
        <v>-3.8039360329999998</v>
      </c>
      <c r="BR275">
        <v>-1.594396146</v>
      </c>
      <c r="BS275">
        <v>-4.6842628059999996</v>
      </c>
      <c r="BT275">
        <v>-3.5570232650000002</v>
      </c>
      <c r="BU275">
        <v>-4.6474996730000004</v>
      </c>
      <c r="BV275">
        <v>-3.4656234110000002</v>
      </c>
      <c r="BW275">
        <v>-1.8157566700000001</v>
      </c>
      <c r="BX275">
        <v>-5.0202213870000003</v>
      </c>
      <c r="BY275">
        <v>-5.159520627</v>
      </c>
      <c r="BZ275">
        <v>-4.8356705719999997</v>
      </c>
      <c r="CA275">
        <v>-5.1935258360000001</v>
      </c>
      <c r="CB275">
        <v>-5.1806766829999997</v>
      </c>
      <c r="CC275">
        <v>-5.0079813179999997</v>
      </c>
      <c r="CD275">
        <v>-5.149143939</v>
      </c>
      <c r="CE275">
        <v>-1.7403139830000001</v>
      </c>
      <c r="CF275">
        <v>0.70552320000000002</v>
      </c>
      <c r="CG275">
        <v>-0.88169573700000003</v>
      </c>
      <c r="CH275">
        <v>-2.0203390429999999</v>
      </c>
      <c r="CI275">
        <v>-2.6902456799999999</v>
      </c>
      <c r="CJ275">
        <v>-4.9577579570000001</v>
      </c>
      <c r="CK275">
        <v>-2.7731395110000001</v>
      </c>
      <c r="CL275">
        <v>-4.9790686800000001</v>
      </c>
      <c r="CM275">
        <v>-1.484991733</v>
      </c>
      <c r="CN275">
        <v>-4.6657350500000003</v>
      </c>
      <c r="CO275">
        <v>-4.7975406290000002</v>
      </c>
      <c r="CP275">
        <v>-1.2811164610000001</v>
      </c>
      <c r="CQ275">
        <v>-1.3751704730000001</v>
      </c>
      <c r="CR275">
        <v>-3.159470464</v>
      </c>
      <c r="CS275">
        <v>-3.5886697920000001</v>
      </c>
      <c r="CT275">
        <v>-1.5489727820000001</v>
      </c>
      <c r="CU275">
        <v>-5.0092485260000004</v>
      </c>
      <c r="CV275">
        <v>-5.1992831700000002</v>
      </c>
      <c r="CW275">
        <v>0.738104078</v>
      </c>
      <c r="CX275">
        <v>-5.0150657399999998</v>
      </c>
      <c r="CY275">
        <v>-0.10437294900000001</v>
      </c>
      <c r="CZ275">
        <v>0.16546414300000001</v>
      </c>
      <c r="DA275">
        <v>0.76849859600000003</v>
      </c>
      <c r="DB275">
        <v>-0.74545948699999998</v>
      </c>
      <c r="DC275">
        <v>-0.36154973600000001</v>
      </c>
      <c r="DD275">
        <v>0.98009582399999995</v>
      </c>
      <c r="DE275">
        <v>-1.772501823</v>
      </c>
      <c r="DF275">
        <v>0.12555187900000001</v>
      </c>
      <c r="DG275">
        <v>0.52228168900000005</v>
      </c>
      <c r="DH275">
        <v>0.95104409999999995</v>
      </c>
      <c r="DI275">
        <v>0.23599974800000001</v>
      </c>
      <c r="DJ275">
        <v>-0.73525634500000003</v>
      </c>
      <c r="DK275">
        <v>0.71265067299999996</v>
      </c>
      <c r="DL275">
        <v>-0.16497632000000001</v>
      </c>
      <c r="DM275">
        <v>0.239748237</v>
      </c>
      <c r="DN275">
        <v>-1.3342637959999999</v>
      </c>
      <c r="DO275">
        <v>-0.20357620300000001</v>
      </c>
      <c r="DP275">
        <v>1.449813105</v>
      </c>
      <c r="DQ275">
        <v>0.90394440600000003</v>
      </c>
      <c r="DR275">
        <v>0.98308171300000002</v>
      </c>
      <c r="DS275">
        <v>0.13182472100000001</v>
      </c>
      <c r="DT275">
        <v>0.81641500099999997</v>
      </c>
      <c r="DU275">
        <v>0.200044738</v>
      </c>
      <c r="DV275">
        <v>-0.65268446800000002</v>
      </c>
      <c r="DW275">
        <v>-0.60937020600000003</v>
      </c>
      <c r="DX275">
        <v>0.51709999900000003</v>
      </c>
      <c r="DY275">
        <v>1.3993322560000001</v>
      </c>
      <c r="DZ275">
        <v>1.8937258370000001</v>
      </c>
      <c r="EA275">
        <v>0.80539602099999996</v>
      </c>
      <c r="EB275">
        <v>-2.1499766</v>
      </c>
      <c r="EC275">
        <v>-0.287858434</v>
      </c>
      <c r="ED275">
        <v>-1.7653509510000001</v>
      </c>
      <c r="EE275">
        <v>1.3177734219999999</v>
      </c>
      <c r="EF275">
        <v>0.39563872</v>
      </c>
      <c r="EG275">
        <v>-0.87873058199999998</v>
      </c>
      <c r="EH275">
        <v>-0.168835086</v>
      </c>
      <c r="EI275">
        <v>-2.5028674080000002</v>
      </c>
      <c r="EJ275">
        <v>-1.283787692</v>
      </c>
      <c r="EK275">
        <v>0.11423894900000001</v>
      </c>
      <c r="EL275">
        <v>0.228124732</v>
      </c>
      <c r="EM275">
        <v>-0.13637042399999999</v>
      </c>
    </row>
    <row r="276" spans="1:143" x14ac:dyDescent="0.3">
      <c r="A276" t="s">
        <v>414</v>
      </c>
      <c r="B276">
        <v>-0.70814408799999995</v>
      </c>
      <c r="C276">
        <v>0.21474745200000001</v>
      </c>
      <c r="D276">
        <v>0.27926254099999998</v>
      </c>
      <c r="E276">
        <v>-5.0589160790000003</v>
      </c>
      <c r="F276">
        <v>-5.0019184130000003</v>
      </c>
      <c r="G276">
        <v>-4.3211478049999998</v>
      </c>
      <c r="H276">
        <v>-5.1571882750000002</v>
      </c>
      <c r="I276">
        <v>-4.6955927150000001</v>
      </c>
      <c r="J276">
        <v>-4.8607874960000004</v>
      </c>
      <c r="K276">
        <v>-2.0616511399999999</v>
      </c>
      <c r="L276">
        <v>-4.5571568290000002</v>
      </c>
      <c r="M276">
        <v>-4.7379642249999998</v>
      </c>
      <c r="N276">
        <v>-2.4280168560000002</v>
      </c>
      <c r="O276">
        <v>-4.0383285090000003</v>
      </c>
      <c r="P276">
        <v>-4.9532306190000002</v>
      </c>
      <c r="Q276">
        <v>-4.5565318540000002</v>
      </c>
      <c r="R276">
        <v>-5.0611925050000002</v>
      </c>
      <c r="S276">
        <v>-4.7450717969999996</v>
      </c>
      <c r="T276">
        <v>-4.4801713989999996</v>
      </c>
      <c r="U276">
        <v>-5.0229299520000001</v>
      </c>
      <c r="V276">
        <v>-3.6154458530000002</v>
      </c>
      <c r="W276">
        <v>-4.9246027909999999</v>
      </c>
      <c r="X276">
        <v>-4.8992834140000001</v>
      </c>
      <c r="Y276">
        <v>-4.9265756319999996</v>
      </c>
      <c r="Z276">
        <v>-4.7935451909999998</v>
      </c>
      <c r="AA276">
        <v>-1.4479220290000001</v>
      </c>
      <c r="AB276">
        <v>-5.1065563770000004</v>
      </c>
      <c r="AC276">
        <v>-4.5062922500000004</v>
      </c>
      <c r="AD276">
        <v>-4.9333305980000004</v>
      </c>
      <c r="AE276">
        <v>-4.8956090909999999</v>
      </c>
      <c r="AF276">
        <v>-3.7571072330000002</v>
      </c>
      <c r="AG276">
        <v>-1.3595008079999999</v>
      </c>
      <c r="AH276">
        <v>-4.9513910430000001</v>
      </c>
      <c r="AI276">
        <v>-5.0091754630000001</v>
      </c>
      <c r="AJ276">
        <v>-4.6542882910000003</v>
      </c>
      <c r="AK276">
        <v>-4.8432974470000003</v>
      </c>
      <c r="AL276">
        <v>-5.0160302789999998</v>
      </c>
      <c r="AM276">
        <v>-2.891117334</v>
      </c>
      <c r="AN276">
        <v>-3.2380488459999999</v>
      </c>
      <c r="AO276">
        <v>-4.7718535190000004</v>
      </c>
      <c r="AP276">
        <v>-4.5818518700000004</v>
      </c>
      <c r="AQ276">
        <v>-1.308189415</v>
      </c>
      <c r="AR276">
        <v>-4.980569601</v>
      </c>
      <c r="AS276">
        <v>-5.0308109050000001</v>
      </c>
      <c r="AT276">
        <v>-0.67672347600000005</v>
      </c>
      <c r="AU276">
        <v>-5.0730553430000001</v>
      </c>
      <c r="AV276">
        <v>-3.840531226</v>
      </c>
      <c r="AW276">
        <v>-4.7282103920000003</v>
      </c>
      <c r="AX276">
        <v>-4.8671575540000003</v>
      </c>
      <c r="AY276">
        <v>-4.7967465499999999</v>
      </c>
      <c r="AZ276">
        <v>-4.1413922589999999</v>
      </c>
      <c r="BA276">
        <v>-4.2750214809999996</v>
      </c>
      <c r="BB276">
        <v>-4.8487063380000004</v>
      </c>
      <c r="BC276">
        <v>-4.7756789519999998</v>
      </c>
      <c r="BD276">
        <v>-5.069965828</v>
      </c>
      <c r="BE276">
        <v>-4.6103364740000004</v>
      </c>
      <c r="BF276">
        <v>-3.925996891</v>
      </c>
      <c r="BG276">
        <v>-2.227596031</v>
      </c>
      <c r="BH276">
        <v>-5.0183771410000002</v>
      </c>
      <c r="BI276">
        <v>-4.9019423179999997</v>
      </c>
      <c r="BJ276">
        <v>-5.0970358310000003</v>
      </c>
      <c r="BK276">
        <v>-4.8745150190000004</v>
      </c>
      <c r="BL276">
        <v>-4.9601305260000004</v>
      </c>
      <c r="BM276">
        <v>-4.1734422249999996</v>
      </c>
      <c r="BN276">
        <v>-3.2456742489999999</v>
      </c>
      <c r="BO276">
        <v>-4.7612676130000002</v>
      </c>
      <c r="BP276">
        <v>-3.080821239</v>
      </c>
      <c r="BQ276">
        <v>-4.307635039</v>
      </c>
      <c r="BR276">
        <v>-1.8587309700000001</v>
      </c>
      <c r="BS276">
        <v>-4.9890437749999998</v>
      </c>
      <c r="BT276">
        <v>-3.97798103</v>
      </c>
      <c r="BU276">
        <v>-4.5109718519999999</v>
      </c>
      <c r="BV276">
        <v>-3.7289272919999998</v>
      </c>
      <c r="BW276">
        <v>-4.4024409139999996</v>
      </c>
      <c r="BX276">
        <v>-4.8202663540000001</v>
      </c>
      <c r="BY276">
        <v>-5.0778397709999998</v>
      </c>
      <c r="BZ276">
        <v>-4.9491963979999998</v>
      </c>
      <c r="CA276">
        <v>-5.1645371830000002</v>
      </c>
      <c r="CB276">
        <v>-5.0585025010000004</v>
      </c>
      <c r="CC276">
        <v>-4.7811133809999999</v>
      </c>
      <c r="CD276">
        <v>-4.9831046219999999</v>
      </c>
      <c r="CE276">
        <v>-1.7091818640000001</v>
      </c>
      <c r="CF276">
        <v>-8.6307727000000001E-2</v>
      </c>
      <c r="CG276">
        <v>-0.75892899000000003</v>
      </c>
      <c r="CH276">
        <v>-2.0550350810000002</v>
      </c>
      <c r="CI276">
        <v>-3.2847087149999998</v>
      </c>
      <c r="CJ276">
        <v>-4.5902067899999999</v>
      </c>
      <c r="CK276">
        <v>-2.172670815</v>
      </c>
      <c r="CL276">
        <v>-4.8854034100000003</v>
      </c>
      <c r="CM276">
        <v>-1.7998359639999999</v>
      </c>
      <c r="CN276">
        <v>-4.9685551639999996</v>
      </c>
      <c r="CO276">
        <v>-4.7319609119999999</v>
      </c>
      <c r="CP276">
        <v>-0.71653246400000004</v>
      </c>
      <c r="CQ276">
        <v>-2.0182178450000001</v>
      </c>
      <c r="CR276">
        <v>-3.6585435639999999</v>
      </c>
      <c r="CS276">
        <v>-4.1031748859999997</v>
      </c>
      <c r="CT276">
        <v>-1.1689413120000001</v>
      </c>
      <c r="CU276">
        <v>-4.9823544599999998</v>
      </c>
      <c r="CV276">
        <v>-5.0488413999999997</v>
      </c>
      <c r="CW276">
        <v>0.17903444900000001</v>
      </c>
      <c r="CX276">
        <v>-4.582570552</v>
      </c>
      <c r="CY276">
        <v>-5.6793336999999999E-2</v>
      </c>
      <c r="CZ276">
        <v>0.42607128599999999</v>
      </c>
      <c r="DA276">
        <v>0.589843589</v>
      </c>
      <c r="DB276">
        <v>-4.922086E-3</v>
      </c>
      <c r="DC276">
        <v>-0.61506093100000003</v>
      </c>
      <c r="DD276">
        <v>0.23305572799999999</v>
      </c>
      <c r="DE276">
        <v>-1.80567864</v>
      </c>
      <c r="DF276">
        <v>0.36995578200000001</v>
      </c>
      <c r="DG276">
        <v>0.53043510900000002</v>
      </c>
      <c r="DH276">
        <v>0.69466500200000003</v>
      </c>
      <c r="DI276">
        <v>5.8742787999999997E-2</v>
      </c>
      <c r="DJ276">
        <v>-0.29784536</v>
      </c>
      <c r="DK276">
        <v>0.66298411700000004</v>
      </c>
      <c r="DL276">
        <v>0.31169940000000002</v>
      </c>
      <c r="DM276">
        <v>0.189066334</v>
      </c>
      <c r="DN276">
        <v>-1.921699721</v>
      </c>
      <c r="DO276">
        <v>2.2776549E-2</v>
      </c>
      <c r="DP276">
        <v>1.0426984989999999</v>
      </c>
      <c r="DQ276">
        <v>6.4666537999999996E-2</v>
      </c>
      <c r="DR276">
        <v>0.28230184800000002</v>
      </c>
      <c r="DS276">
        <v>0.40349966999999998</v>
      </c>
      <c r="DT276">
        <v>0.440952805</v>
      </c>
      <c r="DU276">
        <v>8.9358516999999998E-2</v>
      </c>
      <c r="DV276">
        <v>-0.94459263800000004</v>
      </c>
      <c r="DW276">
        <v>5.3255949999999998E-3</v>
      </c>
      <c r="DX276">
        <v>0.38938580299999997</v>
      </c>
      <c r="DY276">
        <v>1.3391040240000001</v>
      </c>
      <c r="DZ276">
        <v>3.2477641990000001</v>
      </c>
      <c r="EA276">
        <v>-1.1236882960000001</v>
      </c>
      <c r="EB276">
        <v>-0.67735603799999999</v>
      </c>
      <c r="EC276">
        <v>0.14292874699999999</v>
      </c>
      <c r="ED276">
        <v>-1.893445252</v>
      </c>
      <c r="EE276">
        <v>0.90346979699999996</v>
      </c>
      <c r="EF276">
        <v>0.66420505799999996</v>
      </c>
      <c r="EG276">
        <v>5.2536515999999998E-2</v>
      </c>
      <c r="EH276">
        <v>5.9625645999999997E-2</v>
      </c>
      <c r="EI276">
        <v>-2.7589456779999999</v>
      </c>
      <c r="EJ276">
        <v>-1.176273517</v>
      </c>
      <c r="EK276">
        <v>-3.4442315000000001E-2</v>
      </c>
      <c r="EL276">
        <v>7.9883699000000002E-2</v>
      </c>
      <c r="EM276">
        <v>1.3741161E-2</v>
      </c>
    </row>
    <row r="277" spans="1:143" x14ac:dyDescent="0.3">
      <c r="A277" t="s">
        <v>415</v>
      </c>
      <c r="B277">
        <v>-0.32597908599999997</v>
      </c>
      <c r="C277">
        <v>1.1849491590000001</v>
      </c>
      <c r="D277">
        <v>-8.7242940000000005E-2</v>
      </c>
      <c r="E277">
        <v>-11.30776266</v>
      </c>
      <c r="F277">
        <v>-10.099412600000001</v>
      </c>
      <c r="G277">
        <v>-8.1461483399999999</v>
      </c>
      <c r="H277">
        <v>-11.725561430000001</v>
      </c>
      <c r="I277">
        <v>-9.0510392629999998</v>
      </c>
      <c r="J277">
        <v>-10.75600008</v>
      </c>
      <c r="K277">
        <v>-3.5757812289999999</v>
      </c>
      <c r="L277">
        <v>-8.6462281129999994</v>
      </c>
      <c r="M277">
        <v>-9.1419336520000005</v>
      </c>
      <c r="N277">
        <v>-5.0505509350000004</v>
      </c>
      <c r="O277">
        <v>-7.1729972259999997</v>
      </c>
      <c r="P277">
        <v>-11.0886931</v>
      </c>
      <c r="Q277">
        <v>-7.6475067140000004</v>
      </c>
      <c r="R277">
        <v>-11.40982896</v>
      </c>
      <c r="S277">
        <v>-10.69825082</v>
      </c>
      <c r="T277">
        <v>-7.894119377</v>
      </c>
      <c r="U277">
        <v>-11.11808692</v>
      </c>
      <c r="V277">
        <v>-7.4379743139999999</v>
      </c>
      <c r="W277">
        <v>-10.71092007</v>
      </c>
      <c r="X277">
        <v>-11.12823058</v>
      </c>
      <c r="Y277">
        <v>-10.945215859999999</v>
      </c>
      <c r="Z277">
        <v>-10.45260335</v>
      </c>
      <c r="AA277">
        <v>-2.334595851</v>
      </c>
      <c r="AB277">
        <v>-11.5737123</v>
      </c>
      <c r="AC277">
        <v>-9.6552696860000005</v>
      </c>
      <c r="AD277">
        <v>-11.670622079999999</v>
      </c>
      <c r="AE277">
        <v>-11.350509499999999</v>
      </c>
      <c r="AF277">
        <v>-7.5017611930000001</v>
      </c>
      <c r="AG277">
        <v>-1.258258474</v>
      </c>
      <c r="AH277">
        <v>-9.8004079730000004</v>
      </c>
      <c r="AI277">
        <v>-10.83162538</v>
      </c>
      <c r="AJ277">
        <v>-9.9504545790000005</v>
      </c>
      <c r="AK277">
        <v>-10.015700199999999</v>
      </c>
      <c r="AL277">
        <v>-11.38899492</v>
      </c>
      <c r="AM277">
        <v>-3.9090358630000002</v>
      </c>
      <c r="AN277">
        <v>-6.9732742620000003</v>
      </c>
      <c r="AO277">
        <v>-8.3887196579999994</v>
      </c>
      <c r="AP277">
        <v>-10.150087790000001</v>
      </c>
      <c r="AQ277">
        <v>-1.6241382040000001</v>
      </c>
      <c r="AR277">
        <v>-11.191497529999999</v>
      </c>
      <c r="AS277">
        <v>-11.412693790000001</v>
      </c>
      <c r="AT277">
        <v>-1.3221863570000001</v>
      </c>
      <c r="AU277">
        <v>-11.672769929999999</v>
      </c>
      <c r="AV277">
        <v>-7.2981704460000003</v>
      </c>
      <c r="AW277">
        <v>-10.946123460000001</v>
      </c>
      <c r="AX277">
        <v>-10.333518700000001</v>
      </c>
      <c r="AY277">
        <v>-8.9648322319999991</v>
      </c>
      <c r="AZ277">
        <v>-5.0304604770000001</v>
      </c>
      <c r="BA277">
        <v>-8.9348175649999995</v>
      </c>
      <c r="BB277">
        <v>-10.595124999999999</v>
      </c>
      <c r="BC277">
        <v>-9.6073265960000001</v>
      </c>
      <c r="BD277">
        <v>-10.41713925</v>
      </c>
      <c r="BE277">
        <v>-8.7835166079999993</v>
      </c>
      <c r="BF277">
        <v>-5.7246973560000001</v>
      </c>
      <c r="BG277">
        <v>-2.6363782630000001</v>
      </c>
      <c r="BH277">
        <v>-11.557486819999999</v>
      </c>
      <c r="BI277">
        <v>-9.8011080760000002</v>
      </c>
      <c r="BJ277">
        <v>-11.680371729999999</v>
      </c>
      <c r="BK277">
        <v>-10.53267022</v>
      </c>
      <c r="BL277">
        <v>-10.948667289999999</v>
      </c>
      <c r="BM277">
        <v>-6.0110547289999996</v>
      </c>
      <c r="BN277">
        <v>-7.1191063290000001</v>
      </c>
      <c r="BO277">
        <v>-9.8677636240000002</v>
      </c>
      <c r="BP277">
        <v>-6.744381336</v>
      </c>
      <c r="BQ277">
        <v>-8.1243402220000007</v>
      </c>
      <c r="BR277">
        <v>-2.9289515929999999</v>
      </c>
      <c r="BS277">
        <v>-10.926629849999999</v>
      </c>
      <c r="BT277">
        <v>-6.8409573100000003</v>
      </c>
      <c r="BU277">
        <v>-9.4736992610000001</v>
      </c>
      <c r="BV277">
        <v>-7.6432922090000002</v>
      </c>
      <c r="BW277">
        <v>-10.12432765</v>
      </c>
      <c r="BX277">
        <v>-11.400440140000001</v>
      </c>
      <c r="BY277">
        <v>-11.50667666</v>
      </c>
      <c r="BZ277">
        <v>-10.32641093</v>
      </c>
      <c r="CA277">
        <v>-11.27149271</v>
      </c>
      <c r="CB277">
        <v>-11.549734239999999</v>
      </c>
      <c r="CC277">
        <v>-10.191993399999999</v>
      </c>
      <c r="CD277">
        <v>-11.247069529999999</v>
      </c>
      <c r="CE277">
        <v>-3.6487992729999998</v>
      </c>
      <c r="CF277">
        <v>1.2946051199999999</v>
      </c>
      <c r="CG277">
        <v>-1.7889879740000001</v>
      </c>
      <c r="CH277">
        <v>-3.6491430189999998</v>
      </c>
      <c r="CI277">
        <v>-5.8260792380000002</v>
      </c>
      <c r="CJ277">
        <v>-11.026505009999999</v>
      </c>
      <c r="CK277">
        <v>-3.9763838520000001</v>
      </c>
      <c r="CL277">
        <v>-10.25049798</v>
      </c>
      <c r="CM277">
        <v>-3.9882662510000002</v>
      </c>
      <c r="CN277">
        <v>-10.110227500000001</v>
      </c>
      <c r="CO277">
        <v>-9.8673518990000009</v>
      </c>
      <c r="CP277">
        <v>-3.9948970539999999</v>
      </c>
      <c r="CQ277">
        <v>-3.2771261100000002</v>
      </c>
      <c r="CR277">
        <v>-6.1273243190000004</v>
      </c>
      <c r="CS277">
        <v>-5.8643083479999998</v>
      </c>
      <c r="CT277">
        <v>-2.3455630950000002</v>
      </c>
      <c r="CU277">
        <v>-11.2886869</v>
      </c>
      <c r="CV277">
        <v>-11.2883131</v>
      </c>
      <c r="CW277">
        <v>0.41421302100000001</v>
      </c>
      <c r="CX277">
        <v>-10.26516468</v>
      </c>
      <c r="CY277">
        <v>-0.23448042399999999</v>
      </c>
      <c r="CZ277">
        <v>1.020524641</v>
      </c>
      <c r="DA277">
        <v>-0.30969335199999998</v>
      </c>
      <c r="DB277">
        <v>-0.52406364500000002</v>
      </c>
      <c r="DC277">
        <v>-0.385129371</v>
      </c>
      <c r="DD277">
        <v>0.894484948</v>
      </c>
      <c r="DE277">
        <v>-0.45729110099999998</v>
      </c>
      <c r="DF277">
        <v>0.121431862</v>
      </c>
      <c r="DG277">
        <v>1.524781656</v>
      </c>
      <c r="DH277">
        <v>0.79958887999999995</v>
      </c>
      <c r="DI277">
        <v>-0.90916050800000003</v>
      </c>
      <c r="DJ277">
        <v>-0.41275388699999999</v>
      </c>
      <c r="DK277">
        <v>0.910649186</v>
      </c>
      <c r="DL277">
        <v>-0.50621001799999998</v>
      </c>
      <c r="DM277">
        <v>-0.262674984</v>
      </c>
      <c r="DN277">
        <v>-2.0270058679999998</v>
      </c>
      <c r="DO277">
        <v>-0.21004189200000001</v>
      </c>
      <c r="DP277">
        <v>0.84045886299999994</v>
      </c>
      <c r="DQ277">
        <v>1.79116359</v>
      </c>
      <c r="DR277">
        <v>1.0123864579999999</v>
      </c>
      <c r="DS277">
        <v>0.461804347</v>
      </c>
      <c r="DT277">
        <v>0.57882882800000002</v>
      </c>
      <c r="DU277">
        <v>0.40378904599999998</v>
      </c>
      <c r="DV277">
        <v>-1.7782872089999999</v>
      </c>
      <c r="DW277">
        <v>0.53383537999999997</v>
      </c>
      <c r="DX277">
        <v>-0.55197110999999999</v>
      </c>
      <c r="DY277">
        <v>1.6081288140000001</v>
      </c>
      <c r="DZ277">
        <v>1.235078372</v>
      </c>
      <c r="EA277">
        <v>0.71016551900000002</v>
      </c>
      <c r="EB277">
        <v>-2.1349187999999999</v>
      </c>
      <c r="EC277">
        <v>0.12431673</v>
      </c>
      <c r="ED277">
        <v>-2.3481350600000002</v>
      </c>
      <c r="EE277">
        <v>0.69203218700000002</v>
      </c>
      <c r="EF277">
        <v>0.83343813</v>
      </c>
      <c r="EG277">
        <v>-0.270441765</v>
      </c>
      <c r="EH277">
        <v>-8.5584979000000005E-2</v>
      </c>
      <c r="EI277">
        <v>-0.72743633500000004</v>
      </c>
      <c r="EJ277">
        <v>-1.436145556</v>
      </c>
      <c r="EK277">
        <v>-6.4236040999999994E-2</v>
      </c>
      <c r="EL277">
        <v>-0.35335475100000002</v>
      </c>
      <c r="EM277">
        <v>-0.107870779</v>
      </c>
    </row>
    <row r="278" spans="1:143" x14ac:dyDescent="0.3">
      <c r="A278" t="s">
        <v>416</v>
      </c>
      <c r="B278">
        <v>-0.69714538199999998</v>
      </c>
      <c r="C278">
        <v>0.37493024000000003</v>
      </c>
      <c r="D278">
        <v>-2.5125710999999998E-2</v>
      </c>
      <c r="E278">
        <v>-8.0406710419999996</v>
      </c>
      <c r="F278">
        <v>-7.9177803000000004</v>
      </c>
      <c r="G278">
        <v>-6.2025869870000001</v>
      </c>
      <c r="H278">
        <v>-7.9901330850000001</v>
      </c>
      <c r="I278">
        <v>-6.9292909180000004</v>
      </c>
      <c r="J278">
        <v>-7.6856119190000003</v>
      </c>
      <c r="K278">
        <v>-2.0774391620000001</v>
      </c>
      <c r="L278">
        <v>-6.5406904199999998</v>
      </c>
      <c r="M278">
        <v>-7.1616751399999998</v>
      </c>
      <c r="N278">
        <v>-3.3561101600000001</v>
      </c>
      <c r="O278">
        <v>-5.8684925369999998</v>
      </c>
      <c r="P278">
        <v>-7.7466578310000003</v>
      </c>
      <c r="Q278">
        <v>-6.0830577310000002</v>
      </c>
      <c r="R278">
        <v>-7.8872972170000004</v>
      </c>
      <c r="S278">
        <v>-7.8429286439999997</v>
      </c>
      <c r="T278">
        <v>-7.4068691590000002</v>
      </c>
      <c r="U278">
        <v>-7.7127841200000002</v>
      </c>
      <c r="V278">
        <v>-6.0503327640000002</v>
      </c>
      <c r="W278">
        <v>-7.8103561270000004</v>
      </c>
      <c r="X278">
        <v>-7.8976737689999998</v>
      </c>
      <c r="Y278">
        <v>-7.5766576309999998</v>
      </c>
      <c r="Z278">
        <v>-7.1401920030000001</v>
      </c>
      <c r="AA278">
        <v>-3.42617357</v>
      </c>
      <c r="AB278">
        <v>-8.1401039609999994</v>
      </c>
      <c r="AC278">
        <v>-7.0766533369999998</v>
      </c>
      <c r="AD278">
        <v>-8.1106351659999998</v>
      </c>
      <c r="AE278">
        <v>-7.8446802150000003</v>
      </c>
      <c r="AF278">
        <v>-5.7905267739999999</v>
      </c>
      <c r="AG278">
        <v>-1.4616144710000001</v>
      </c>
      <c r="AH278">
        <v>-7.2117777329999999</v>
      </c>
      <c r="AI278">
        <v>-7.5601491379999999</v>
      </c>
      <c r="AJ278">
        <v>-7.3023071640000001</v>
      </c>
      <c r="AK278">
        <v>-7.2285716830000002</v>
      </c>
      <c r="AL278">
        <v>-7.6456752139999997</v>
      </c>
      <c r="AM278">
        <v>-4.5438207269999999</v>
      </c>
      <c r="AN278">
        <v>-5.8792104170000004</v>
      </c>
      <c r="AO278">
        <v>-6.779408289</v>
      </c>
      <c r="AP278">
        <v>-7.1850704260000002</v>
      </c>
      <c r="AQ278">
        <v>-1.9387850339999999</v>
      </c>
      <c r="AR278">
        <v>-7.8903199199999996</v>
      </c>
      <c r="AS278">
        <v>-7.860095394</v>
      </c>
      <c r="AT278">
        <v>-0.904127236</v>
      </c>
      <c r="AU278">
        <v>-7.7634043520000002</v>
      </c>
      <c r="AV278">
        <v>-5.7129803969999999</v>
      </c>
      <c r="AW278">
        <v>-7.5099384960000002</v>
      </c>
      <c r="AX278">
        <v>-7.8460730959999996</v>
      </c>
      <c r="AY278">
        <v>-6.9730773910000003</v>
      </c>
      <c r="AZ278">
        <v>-5.7109914679999996</v>
      </c>
      <c r="BA278">
        <v>-6.7608014890000003</v>
      </c>
      <c r="BB278">
        <v>-7.8495582590000001</v>
      </c>
      <c r="BC278">
        <v>-7.6314186839999998</v>
      </c>
      <c r="BD278">
        <v>-7.4810944140000002</v>
      </c>
      <c r="BE278">
        <v>-7.3467466610000001</v>
      </c>
      <c r="BF278">
        <v>-5.2753947160000001</v>
      </c>
      <c r="BG278">
        <v>-0.69532685000000005</v>
      </c>
      <c r="BH278">
        <v>-7.8015986860000002</v>
      </c>
      <c r="BI278">
        <v>-7.1183781440000002</v>
      </c>
      <c r="BJ278">
        <v>-8.0210916490000006</v>
      </c>
      <c r="BK278">
        <v>-7.7730753139999997</v>
      </c>
      <c r="BL278">
        <v>-8.0418452980000001</v>
      </c>
      <c r="BM278">
        <v>-5.4575041259999999</v>
      </c>
      <c r="BN278">
        <v>-5.4935881029999996</v>
      </c>
      <c r="BO278">
        <v>-7.1385765149999996</v>
      </c>
      <c r="BP278">
        <v>-5.9660473979999997</v>
      </c>
      <c r="BQ278">
        <v>-5.7102920639999999</v>
      </c>
      <c r="BR278">
        <v>-2.6625914060000002</v>
      </c>
      <c r="BS278">
        <v>-7.8566128910000002</v>
      </c>
      <c r="BT278">
        <v>-6.041869148</v>
      </c>
      <c r="BU278">
        <v>-7.3290889149999998</v>
      </c>
      <c r="BV278">
        <v>-5.0502485510000001</v>
      </c>
      <c r="BW278">
        <v>-5.9821768500000001</v>
      </c>
      <c r="BX278">
        <v>-7.7447110810000002</v>
      </c>
      <c r="BY278">
        <v>-7.9192553429999997</v>
      </c>
      <c r="BZ278">
        <v>-7.6103484369999999</v>
      </c>
      <c r="CA278">
        <v>-7.9517422519999998</v>
      </c>
      <c r="CB278">
        <v>-8.0190317919999998</v>
      </c>
      <c r="CC278">
        <v>-7.5339580310000001</v>
      </c>
      <c r="CD278">
        <v>-7.9347316279999998</v>
      </c>
      <c r="CE278">
        <v>-3.8169534139999999</v>
      </c>
      <c r="CF278">
        <v>1.004273492</v>
      </c>
      <c r="CG278">
        <v>-0.945940432</v>
      </c>
      <c r="CH278">
        <v>-3.3552658270000002</v>
      </c>
      <c r="CI278">
        <v>-5.3552411339999999</v>
      </c>
      <c r="CJ278">
        <v>-7.0204448389999996</v>
      </c>
      <c r="CK278">
        <v>-4.3384135580000001</v>
      </c>
      <c r="CL278">
        <v>-7.4242632259999999</v>
      </c>
      <c r="CM278">
        <v>-3.602936937</v>
      </c>
      <c r="CN278">
        <v>-7.7669886869999996</v>
      </c>
      <c r="CO278">
        <v>-7.1385119570000004</v>
      </c>
      <c r="CP278">
        <v>-2.8096938370000002</v>
      </c>
      <c r="CQ278">
        <v>-4.1452295299999999</v>
      </c>
      <c r="CR278">
        <v>-4.5928449650000003</v>
      </c>
      <c r="CS278">
        <v>-5.4688463819999997</v>
      </c>
      <c r="CT278">
        <v>-2.5306850189999999</v>
      </c>
      <c r="CU278">
        <v>-7.6715370070000004</v>
      </c>
      <c r="CV278">
        <v>-7.9710760780000003</v>
      </c>
      <c r="CW278">
        <v>0.95398402900000001</v>
      </c>
      <c r="CX278">
        <v>-6.570224434</v>
      </c>
      <c r="CY278">
        <v>0.67191114200000002</v>
      </c>
      <c r="CZ278">
        <v>-7.0918931000000004E-2</v>
      </c>
      <c r="DA278">
        <v>-1.319472816</v>
      </c>
      <c r="DB278">
        <v>-0.11278651100000001</v>
      </c>
      <c r="DC278">
        <v>-0.385624613</v>
      </c>
      <c r="DD278">
        <v>0.783976283</v>
      </c>
      <c r="DE278">
        <v>-1.069270862</v>
      </c>
      <c r="DF278">
        <v>-6.4312166000000004E-2</v>
      </c>
      <c r="DG278">
        <v>0.93417247000000003</v>
      </c>
      <c r="DH278">
        <v>0.75994854199999995</v>
      </c>
      <c r="DI278">
        <v>-1.1476399390000001</v>
      </c>
      <c r="DJ278">
        <v>-0.52358422999999998</v>
      </c>
      <c r="DK278">
        <v>0.56326282599999999</v>
      </c>
      <c r="DL278">
        <v>-0.339514278</v>
      </c>
      <c r="DM278">
        <v>-0.32752357399999998</v>
      </c>
      <c r="DN278">
        <v>-0.68275861400000004</v>
      </c>
      <c r="DO278">
        <v>-1.9530140380000001</v>
      </c>
      <c r="DP278">
        <v>0.84584637799999995</v>
      </c>
      <c r="DQ278">
        <v>1.522380686</v>
      </c>
      <c r="DR278">
        <v>1.7884449060000001</v>
      </c>
      <c r="DS278">
        <v>-0.53484733600000001</v>
      </c>
      <c r="DT278">
        <v>1.0122804329999999</v>
      </c>
      <c r="DU278">
        <v>0.475791882</v>
      </c>
      <c r="DV278">
        <v>-1.6664802169999999</v>
      </c>
      <c r="DW278">
        <v>0.653380128</v>
      </c>
      <c r="DX278">
        <v>0.38331006200000001</v>
      </c>
      <c r="DY278">
        <v>0.91309095900000004</v>
      </c>
      <c r="DZ278">
        <v>1.9381218769999999</v>
      </c>
      <c r="EA278">
        <v>1.0367373820000001</v>
      </c>
      <c r="EB278">
        <v>-0.85860228199999999</v>
      </c>
      <c r="EC278">
        <v>-8.9690012999999999E-2</v>
      </c>
      <c r="ED278">
        <v>-1.7965097750000001</v>
      </c>
      <c r="EE278">
        <v>1.4487398199999999</v>
      </c>
      <c r="EF278">
        <v>-5.8040481999999997E-2</v>
      </c>
      <c r="EG278">
        <v>1.9613504E-2</v>
      </c>
      <c r="EH278">
        <v>-0.71349699</v>
      </c>
      <c r="EI278">
        <v>-0.30507445500000002</v>
      </c>
      <c r="EJ278">
        <v>-1.957332809</v>
      </c>
      <c r="EK278">
        <v>0.71703625699999995</v>
      </c>
      <c r="EL278">
        <v>-0.45688611200000001</v>
      </c>
      <c r="EM278">
        <v>-3.4664494999999997E-2</v>
      </c>
    </row>
    <row r="279" spans="1:143" x14ac:dyDescent="0.3">
      <c r="A279" t="s">
        <v>417</v>
      </c>
      <c r="B279">
        <v>-1.147257113</v>
      </c>
      <c r="C279">
        <v>0.50000702699999999</v>
      </c>
      <c r="D279">
        <v>-0.74714554600000005</v>
      </c>
      <c r="E279">
        <v>-6.2581335300000003</v>
      </c>
      <c r="F279">
        <v>-5.591790735</v>
      </c>
      <c r="G279">
        <v>-4.1230068559999999</v>
      </c>
      <c r="H279">
        <v>-6.1997444110000002</v>
      </c>
      <c r="I279">
        <v>-5.8437447950000001</v>
      </c>
      <c r="J279">
        <v>-5.8928984460000002</v>
      </c>
      <c r="K279">
        <v>-1.9908791729999999</v>
      </c>
      <c r="L279">
        <v>-4.8744385049999996</v>
      </c>
      <c r="M279">
        <v>-4.9242434790000003</v>
      </c>
      <c r="N279">
        <v>-3.0582101289999999</v>
      </c>
      <c r="O279">
        <v>-4.6458738579999999</v>
      </c>
      <c r="P279">
        <v>-5.8172313899999999</v>
      </c>
      <c r="Q279">
        <v>-5.0037308090000003</v>
      </c>
      <c r="R279">
        <v>-5.9939791949999996</v>
      </c>
      <c r="S279">
        <v>-5.8607574529999997</v>
      </c>
      <c r="T279">
        <v>-5.0192274389999998</v>
      </c>
      <c r="U279">
        <v>-6.0965782979999998</v>
      </c>
      <c r="V279">
        <v>-4.444672196</v>
      </c>
      <c r="W279">
        <v>-5.9811818810000004</v>
      </c>
      <c r="X279">
        <v>-6.1992665909999998</v>
      </c>
      <c r="Y279">
        <v>-5.6880545380000003</v>
      </c>
      <c r="Z279">
        <v>-6.0038966680000003</v>
      </c>
      <c r="AA279">
        <v>-2.2777455849999999</v>
      </c>
      <c r="AB279">
        <v>-6.0947095400000002</v>
      </c>
      <c r="AC279">
        <v>-5.3418420559999999</v>
      </c>
      <c r="AD279">
        <v>-6.1445909570000001</v>
      </c>
      <c r="AE279">
        <v>-5.8424526400000003</v>
      </c>
      <c r="AF279">
        <v>-4.3669723359999999</v>
      </c>
      <c r="AG279">
        <v>-1.8331628230000001</v>
      </c>
      <c r="AH279">
        <v>-5.1810273870000003</v>
      </c>
      <c r="AI279">
        <v>-5.8554816230000002</v>
      </c>
      <c r="AJ279">
        <v>-5.4688406159999996</v>
      </c>
      <c r="AK279">
        <v>-5.3819524330000004</v>
      </c>
      <c r="AL279">
        <v>-5.9221498950000004</v>
      </c>
      <c r="AM279">
        <v>-2.299744864</v>
      </c>
      <c r="AN279">
        <v>-4.1056560360000001</v>
      </c>
      <c r="AO279">
        <v>-4.9985936940000002</v>
      </c>
      <c r="AP279">
        <v>-5.2532728759999996</v>
      </c>
      <c r="AQ279">
        <v>-1.7803690400000001</v>
      </c>
      <c r="AR279">
        <v>-5.992356086</v>
      </c>
      <c r="AS279">
        <v>-5.4705130979999996</v>
      </c>
      <c r="AT279">
        <v>-1.3106914009999999</v>
      </c>
      <c r="AU279">
        <v>-6.1640090189999999</v>
      </c>
      <c r="AV279">
        <v>-4.5382773629999997</v>
      </c>
      <c r="AW279">
        <v>-5.9645218350000002</v>
      </c>
      <c r="AX279">
        <v>-6.0090883210000001</v>
      </c>
      <c r="AY279">
        <v>-5.3710958929999997</v>
      </c>
      <c r="AZ279">
        <v>-4.2689886699999997</v>
      </c>
      <c r="BA279">
        <v>-5.4947568630000001</v>
      </c>
      <c r="BB279">
        <v>-5.8718486519999997</v>
      </c>
      <c r="BC279">
        <v>-5.4748400200000003</v>
      </c>
      <c r="BD279">
        <v>-5.9676839719999997</v>
      </c>
      <c r="BE279">
        <v>-4.8664820869999996</v>
      </c>
      <c r="BF279">
        <v>-4.369349605</v>
      </c>
      <c r="BG279">
        <v>-1.1281831410000001</v>
      </c>
      <c r="BH279">
        <v>-6.1414272260000002</v>
      </c>
      <c r="BI279">
        <v>-5.7887164230000003</v>
      </c>
      <c r="BJ279">
        <v>-6.1586569649999996</v>
      </c>
      <c r="BK279">
        <v>-5.9598394280000004</v>
      </c>
      <c r="BL279">
        <v>-5.8693697269999996</v>
      </c>
      <c r="BM279">
        <v>-3.7439190889999998</v>
      </c>
      <c r="BN279">
        <v>-4.2012459150000003</v>
      </c>
      <c r="BO279">
        <v>-5.3230157870000001</v>
      </c>
      <c r="BP279">
        <v>-3.3622357269999998</v>
      </c>
      <c r="BQ279">
        <v>-3.9842346580000001</v>
      </c>
      <c r="BR279">
        <v>-1.977063461</v>
      </c>
      <c r="BS279">
        <v>-5.899321391</v>
      </c>
      <c r="BT279">
        <v>-4.4412135140000002</v>
      </c>
      <c r="BU279">
        <v>-5.6302796119999998</v>
      </c>
      <c r="BV279">
        <v>-3.912514029</v>
      </c>
      <c r="BW279">
        <v>-5.2760819420000002</v>
      </c>
      <c r="BX279">
        <v>-5.9746427569999998</v>
      </c>
      <c r="BY279">
        <v>-6.1924244259999996</v>
      </c>
      <c r="BZ279">
        <v>-5.5615980059999996</v>
      </c>
      <c r="CA279">
        <v>-5.9537988510000002</v>
      </c>
      <c r="CB279">
        <v>-6.0666327940000002</v>
      </c>
      <c r="CC279">
        <v>-5.8958229219999998</v>
      </c>
      <c r="CD279">
        <v>-5.9549755199999996</v>
      </c>
      <c r="CE279">
        <v>-2.691307702</v>
      </c>
      <c r="CF279">
        <v>0.301186807</v>
      </c>
      <c r="CG279">
        <v>-1.8015253419999999</v>
      </c>
      <c r="CH279">
        <v>-2.4092928859999998</v>
      </c>
      <c r="CI279">
        <v>-4.6146572929999996</v>
      </c>
      <c r="CJ279">
        <v>-5.9762758180000004</v>
      </c>
      <c r="CK279">
        <v>-3.2060355299999999</v>
      </c>
      <c r="CL279">
        <v>-5.5356177039999999</v>
      </c>
      <c r="CM279">
        <v>-2.5411335309999998</v>
      </c>
      <c r="CN279">
        <v>-5.930157372</v>
      </c>
      <c r="CO279">
        <v>-5.0356087230000002</v>
      </c>
      <c r="CP279">
        <v>-2.387965259</v>
      </c>
      <c r="CQ279">
        <v>-2.7169204009999999</v>
      </c>
      <c r="CR279">
        <v>-3.7807825340000001</v>
      </c>
      <c r="CS279">
        <v>-3.964961674</v>
      </c>
      <c r="CT279">
        <v>-0.94200345399999996</v>
      </c>
      <c r="CU279">
        <v>-6.0091098450000002</v>
      </c>
      <c r="CV279">
        <v>-6.1120133320000001</v>
      </c>
      <c r="CW279">
        <v>-1.9893839999999999E-2</v>
      </c>
      <c r="CX279">
        <v>-5.0272640009999998</v>
      </c>
      <c r="CY279">
        <v>-0.42099888699999999</v>
      </c>
      <c r="CZ279">
        <v>1.171177691</v>
      </c>
      <c r="DA279">
        <v>-0.240726263</v>
      </c>
      <c r="DB279">
        <v>-0.18945875600000001</v>
      </c>
      <c r="DC279">
        <v>-0.425678106</v>
      </c>
      <c r="DD279">
        <v>1.531610157</v>
      </c>
      <c r="DE279">
        <v>-1.0091595609999999</v>
      </c>
      <c r="DF279">
        <v>-1.9539006000000001E-2</v>
      </c>
      <c r="DG279">
        <v>1.231034245</v>
      </c>
      <c r="DH279">
        <v>0.414423983</v>
      </c>
      <c r="DI279">
        <v>-0.66428784600000002</v>
      </c>
      <c r="DJ279">
        <v>-0.80207104100000004</v>
      </c>
      <c r="DK279">
        <v>1.0071035420000001</v>
      </c>
      <c r="DL279">
        <v>-1.136488199</v>
      </c>
      <c r="DM279">
        <v>-0.15099503</v>
      </c>
      <c r="DN279">
        <v>-0.97735266899999995</v>
      </c>
      <c r="DO279">
        <v>-0.44246472999999997</v>
      </c>
      <c r="DP279">
        <v>1.026338982</v>
      </c>
      <c r="DQ279">
        <v>1.6822558990000001</v>
      </c>
      <c r="DR279">
        <v>1.214009334</v>
      </c>
      <c r="DS279">
        <v>-0.29917076199999998</v>
      </c>
      <c r="DT279">
        <v>0.99344500199999997</v>
      </c>
      <c r="DU279">
        <v>0.593390219</v>
      </c>
      <c r="DV279">
        <v>-2.2698600720000002</v>
      </c>
      <c r="DW279">
        <v>0.20442896599999999</v>
      </c>
      <c r="DX279">
        <v>-0.87220333999999999</v>
      </c>
      <c r="DY279">
        <v>1.386846805</v>
      </c>
      <c r="DZ279">
        <v>1.348180744</v>
      </c>
      <c r="EA279">
        <v>0.28871797900000001</v>
      </c>
      <c r="EB279">
        <v>-1.2396294400000001</v>
      </c>
      <c r="EC279">
        <v>0.47658461600000002</v>
      </c>
      <c r="ED279">
        <v>-1.7250310529999999</v>
      </c>
      <c r="EE279">
        <v>1.221349743</v>
      </c>
      <c r="EF279">
        <v>0.29763963399999999</v>
      </c>
      <c r="EG279">
        <v>-0.41109245900000002</v>
      </c>
      <c r="EH279">
        <v>-3.1778333999999998E-2</v>
      </c>
      <c r="EI279">
        <v>-2.2021555639999999</v>
      </c>
      <c r="EJ279">
        <v>-0.79561175699999998</v>
      </c>
      <c r="EK279">
        <v>3.2440165999999999E-2</v>
      </c>
      <c r="EL279">
        <v>8.1856091000000006E-2</v>
      </c>
      <c r="EM279">
        <v>0.122919078</v>
      </c>
    </row>
    <row r="280" spans="1:143" x14ac:dyDescent="0.3">
      <c r="A280" t="s">
        <v>418</v>
      </c>
      <c r="B280">
        <v>-3.612853979</v>
      </c>
      <c r="C280">
        <v>3.7924416999999999</v>
      </c>
      <c r="D280">
        <v>-0.13549355199999999</v>
      </c>
      <c r="E280">
        <v>-7.9270835740000001</v>
      </c>
      <c r="F280">
        <v>-7.4926754170000001</v>
      </c>
      <c r="G280">
        <v>-5.7331736250000001</v>
      </c>
      <c r="H280">
        <v>-9.1006965330000007</v>
      </c>
      <c r="I280">
        <v>-6.7333313710000002</v>
      </c>
      <c r="J280">
        <v>-7.8135021560000002</v>
      </c>
      <c r="K280">
        <v>-1.9398697810000001</v>
      </c>
      <c r="L280">
        <v>-4.2737323050000002</v>
      </c>
      <c r="M280">
        <v>-5.1638398739999998</v>
      </c>
      <c r="N280">
        <v>-4.463838075</v>
      </c>
      <c r="O280">
        <v>-5.3042165849999998</v>
      </c>
      <c r="P280">
        <v>-6.9076655210000002</v>
      </c>
      <c r="Q280">
        <v>-4.519676424</v>
      </c>
      <c r="R280">
        <v>-10.363844390000001</v>
      </c>
      <c r="S280">
        <v>-8.7402871789999992</v>
      </c>
      <c r="T280">
        <v>-6.7710611570000001</v>
      </c>
      <c r="U280">
        <v>-7.3357932520000002</v>
      </c>
      <c r="V280">
        <v>-6.772004774</v>
      </c>
      <c r="W280">
        <v>-8.062311695</v>
      </c>
      <c r="X280">
        <v>-8.5994171109999993</v>
      </c>
      <c r="Y280">
        <v>-6.8141454829999999</v>
      </c>
      <c r="Z280">
        <v>-6.1743348779999998</v>
      </c>
      <c r="AA280">
        <v>-0.74722018000000001</v>
      </c>
      <c r="AB280">
        <v>-6.7235231869999996</v>
      </c>
      <c r="AC280">
        <v>-5.6273971679999999</v>
      </c>
      <c r="AD280">
        <v>5.9495143150000001</v>
      </c>
      <c r="AE280">
        <v>-3.877573629</v>
      </c>
      <c r="AF280">
        <v>-6.4445828870000001</v>
      </c>
      <c r="AG280">
        <v>-1.3502082479999999</v>
      </c>
      <c r="AH280">
        <v>-7.0942520729999998</v>
      </c>
      <c r="AI280">
        <v>-8.5033509820000006</v>
      </c>
      <c r="AJ280">
        <v>-6.3303116800000003</v>
      </c>
      <c r="AK280">
        <v>-8.2292709239999997</v>
      </c>
      <c r="AL280">
        <v>-9.3299203909999999</v>
      </c>
      <c r="AM280">
        <v>-1.5248932690000001</v>
      </c>
      <c r="AN280">
        <v>-6.1490878159999998</v>
      </c>
      <c r="AO280">
        <v>-5.6948148879999998</v>
      </c>
      <c r="AP280">
        <v>-5.5376269540000003</v>
      </c>
      <c r="AQ280">
        <v>-2.3650033220000002</v>
      </c>
      <c r="AR280">
        <v>-6.6832435109999997</v>
      </c>
      <c r="AS280">
        <v>-7.6422031659999998</v>
      </c>
      <c r="AT280">
        <v>-2.673672093</v>
      </c>
      <c r="AU280">
        <v>-7.7622042110000002</v>
      </c>
      <c r="AV280">
        <v>-5.8975252969999996</v>
      </c>
      <c r="AW280">
        <v>-7.4901213809999998</v>
      </c>
      <c r="AX280">
        <v>-8.6644764950000006</v>
      </c>
      <c r="AY280">
        <v>-4.6956443370000001</v>
      </c>
      <c r="AZ280">
        <v>-2.951286058</v>
      </c>
      <c r="BA280">
        <v>-7.9730548270000003</v>
      </c>
      <c r="BB280">
        <v>-6.7829179760000002</v>
      </c>
      <c r="BC280">
        <v>-5.7182190290000001</v>
      </c>
      <c r="BD280">
        <v>-6.6915096500000004</v>
      </c>
      <c r="BE280">
        <v>-6.2362337820000002</v>
      </c>
      <c r="BF280">
        <v>-4.9919223800000001</v>
      </c>
      <c r="BG280">
        <v>-1.4947030349999999</v>
      </c>
      <c r="BH280">
        <v>-9.2886864330000005</v>
      </c>
      <c r="BI280">
        <v>-8.5015380690000004</v>
      </c>
      <c r="BJ280">
        <v>-7.925648357</v>
      </c>
      <c r="BK280">
        <v>-8.8360193809999998</v>
      </c>
      <c r="BL280">
        <v>-7.8481589359999999</v>
      </c>
      <c r="BM280">
        <v>-3.306076451</v>
      </c>
      <c r="BN280">
        <v>-4.3059207260000001</v>
      </c>
      <c r="BO280">
        <v>-8.2599952259999991</v>
      </c>
      <c r="BP280">
        <v>-3.5458579970000002</v>
      </c>
      <c r="BQ280">
        <v>-4.4967044400000002</v>
      </c>
      <c r="BR280">
        <v>-1.5484776849999999</v>
      </c>
      <c r="BS280">
        <v>-9.0741703190000003</v>
      </c>
      <c r="BT280">
        <v>-6.002513575</v>
      </c>
      <c r="BU280">
        <v>-5.7293508859999998</v>
      </c>
      <c r="BV280">
        <v>-7.3046078579999998</v>
      </c>
      <c r="BW280">
        <v>-9.5209600999999999</v>
      </c>
      <c r="BX280">
        <v>-6.3616612640000003</v>
      </c>
      <c r="BY280">
        <v>-8.0443048190000006</v>
      </c>
      <c r="BZ280">
        <v>-6.9081722780000003</v>
      </c>
      <c r="CA280">
        <v>-7.3634958529999999</v>
      </c>
      <c r="CB280">
        <v>-8.5684059070000007</v>
      </c>
      <c r="CC280">
        <v>-7.8337739739999996</v>
      </c>
      <c r="CD280">
        <v>-9.1654290560000007</v>
      </c>
      <c r="CE280">
        <v>-3.8076078949999999</v>
      </c>
      <c r="CF280">
        <v>3.2875082E-2</v>
      </c>
      <c r="CG280">
        <v>-1.715603789</v>
      </c>
      <c r="CH280">
        <v>-3.0028961449999998</v>
      </c>
      <c r="CI280">
        <v>-5.109576025</v>
      </c>
      <c r="CJ280">
        <v>-8.0905646959999995</v>
      </c>
      <c r="CK280">
        <v>-2.6219218780000002</v>
      </c>
      <c r="CL280">
        <v>-7.8862563129999996</v>
      </c>
      <c r="CM280">
        <v>-4.7110917289999996</v>
      </c>
      <c r="CN280">
        <v>-3.043933639</v>
      </c>
      <c r="CO280">
        <v>-7.752301986</v>
      </c>
      <c r="CP280">
        <v>-2.8307894220000001</v>
      </c>
      <c r="CQ280">
        <v>-3.0576884259999999</v>
      </c>
      <c r="CR280">
        <v>-3.95813485</v>
      </c>
      <c r="CS280">
        <v>-4.3754388520000003</v>
      </c>
      <c r="CT280">
        <v>-1.90473621</v>
      </c>
      <c r="CU280">
        <v>-9.6118067360000001</v>
      </c>
      <c r="CV280">
        <v>-7.8367137109999998</v>
      </c>
      <c r="CW280">
        <v>0.45446171400000002</v>
      </c>
      <c r="CX280">
        <v>-8.9448292679999994</v>
      </c>
      <c r="CY280">
        <v>-1.4899284740000001</v>
      </c>
      <c r="CZ280">
        <v>0.85987227099999997</v>
      </c>
      <c r="DA280">
        <v>-1.3702075920000001</v>
      </c>
      <c r="DB280">
        <v>0.40946065999999998</v>
      </c>
      <c r="DC280">
        <v>-0.23125443100000001</v>
      </c>
      <c r="DD280">
        <v>0.88973754400000005</v>
      </c>
      <c r="DE280">
        <v>-0.55217412399999999</v>
      </c>
      <c r="DF280">
        <v>0.52981328900000002</v>
      </c>
      <c r="DG280">
        <v>7.6493580000000005E-2</v>
      </c>
      <c r="DH280">
        <v>-0.19247695500000001</v>
      </c>
      <c r="DI280">
        <v>-1.1207560990000001</v>
      </c>
      <c r="DJ280">
        <v>0.78546683500000003</v>
      </c>
      <c r="DK280">
        <v>0.724334535</v>
      </c>
      <c r="DL280">
        <v>-2.1791905E-2</v>
      </c>
      <c r="DM280">
        <v>-1.165902142</v>
      </c>
      <c r="DN280">
        <v>-1.2271225729999999</v>
      </c>
      <c r="DO280">
        <v>-1.3221404800000001</v>
      </c>
      <c r="DP280">
        <v>1.5169067540000001</v>
      </c>
      <c r="DQ280">
        <v>1.0339387069999999</v>
      </c>
      <c r="DR280">
        <v>1.6659397739999999</v>
      </c>
      <c r="DS280">
        <v>-2.1646710800000002</v>
      </c>
      <c r="DT280">
        <v>6.6152279999999999E-3</v>
      </c>
      <c r="DU280">
        <v>0.62699416299999999</v>
      </c>
      <c r="DV280">
        <v>-1.1079241520000001</v>
      </c>
      <c r="DW280">
        <v>0.54910979400000004</v>
      </c>
      <c r="DX280">
        <v>-0.18175745200000001</v>
      </c>
      <c r="DY280">
        <v>2.3733043770000002</v>
      </c>
      <c r="DZ280">
        <v>1.2157958499999999</v>
      </c>
      <c r="EA280">
        <v>1.785253338</v>
      </c>
      <c r="EB280">
        <v>-0.159463985</v>
      </c>
      <c r="EC280">
        <v>-0.13704808399999999</v>
      </c>
      <c r="ED280">
        <v>-0.80281659900000002</v>
      </c>
      <c r="EE280">
        <v>7.9236727000000007E-2</v>
      </c>
      <c r="EF280">
        <v>8.7156049999999999E-2</v>
      </c>
      <c r="EG280">
        <v>-0.67282386800000005</v>
      </c>
      <c r="EH280">
        <v>0.38138936000000001</v>
      </c>
      <c r="EI280">
        <v>-0.77894767399999998</v>
      </c>
      <c r="EJ280">
        <v>-1.0720015869999999</v>
      </c>
      <c r="EK280">
        <v>-0.41166076699999998</v>
      </c>
      <c r="EL280">
        <v>0.41226117800000001</v>
      </c>
      <c r="EM280">
        <v>0.173790009</v>
      </c>
    </row>
    <row r="281" spans="1:143" x14ac:dyDescent="0.3">
      <c r="A281" t="s">
        <v>419</v>
      </c>
      <c r="B281">
        <v>-2.5842791479999998</v>
      </c>
      <c r="C281">
        <v>0.34105341</v>
      </c>
      <c r="D281">
        <v>1.2760090129999999</v>
      </c>
      <c r="E281">
        <v>-7.1803087310000002</v>
      </c>
      <c r="F281">
        <v>-5.7069981360000002</v>
      </c>
      <c r="G281">
        <v>-3.91416355</v>
      </c>
      <c r="H281">
        <v>-9.0422664259999994</v>
      </c>
      <c r="I281">
        <v>-5.4301161159999998</v>
      </c>
      <c r="J281">
        <v>-7.7434613150000002</v>
      </c>
      <c r="K281">
        <v>-1.035839011</v>
      </c>
      <c r="L281">
        <v>-2.3239737680000001</v>
      </c>
      <c r="M281">
        <v>-5.2151769000000003</v>
      </c>
      <c r="N281">
        <v>-3.1000147490000001</v>
      </c>
      <c r="O281">
        <v>-5.0882866</v>
      </c>
      <c r="P281">
        <v>-4.4116297710000003</v>
      </c>
      <c r="Q281">
        <v>-6.4637086459999997</v>
      </c>
      <c r="R281">
        <v>-8.3165410009999992</v>
      </c>
      <c r="S281">
        <v>-7.7211371069999997</v>
      </c>
      <c r="T281">
        <v>-4.6037871109999999</v>
      </c>
      <c r="U281">
        <v>-6.442504166</v>
      </c>
      <c r="V281">
        <v>-5.207871065</v>
      </c>
      <c r="W281">
        <v>-6.2660914679999999</v>
      </c>
      <c r="X281">
        <v>-6.9682145440000003</v>
      </c>
      <c r="Y281">
        <v>-6.7482864490000001</v>
      </c>
      <c r="Z281">
        <v>-6.2062702549999997</v>
      </c>
      <c r="AA281">
        <v>-2.7471035289999999</v>
      </c>
      <c r="AB281">
        <v>-7.589727409</v>
      </c>
      <c r="AC281">
        <v>-4.2374157309999996</v>
      </c>
      <c r="AD281">
        <v>-9.6659960530000006</v>
      </c>
      <c r="AE281">
        <v>-3.3619816899999999</v>
      </c>
      <c r="AF281">
        <v>-5.7828295499999998</v>
      </c>
      <c r="AG281">
        <v>-2.1330540920000001</v>
      </c>
      <c r="AH281">
        <v>-5.6130017130000001</v>
      </c>
      <c r="AI281">
        <v>-6.8352565670000001</v>
      </c>
      <c r="AJ281">
        <v>-4.8430960990000003</v>
      </c>
      <c r="AK281">
        <v>-5.6357149499999997</v>
      </c>
      <c r="AL281">
        <v>-2.2110805899999999</v>
      </c>
      <c r="AM281">
        <v>-2.5111282660000001</v>
      </c>
      <c r="AN281">
        <v>-5.181751019</v>
      </c>
      <c r="AO281">
        <v>-6.398312336</v>
      </c>
      <c r="AP281">
        <v>-5.924700466</v>
      </c>
      <c r="AQ281">
        <v>-1.9791135879999999</v>
      </c>
      <c r="AR281">
        <v>-4.8157200639999997</v>
      </c>
      <c r="AS281">
        <v>-4.1448925340000002</v>
      </c>
      <c r="AT281">
        <v>-2.391104302</v>
      </c>
      <c r="AU281">
        <v>-8.1349147980000005</v>
      </c>
      <c r="AV281">
        <v>-6.2179022530000001</v>
      </c>
      <c r="AW281">
        <v>-6.9736175009999997</v>
      </c>
      <c r="AX281">
        <v>-7.6099421899999999</v>
      </c>
      <c r="AY281">
        <v>-5.528002313</v>
      </c>
      <c r="AZ281">
        <v>-2.0661539539999998</v>
      </c>
      <c r="BA281">
        <v>-6.7574723600000004</v>
      </c>
      <c r="BB281">
        <v>-4.8499651100000003</v>
      </c>
      <c r="BC281">
        <v>-5.5854676110000003</v>
      </c>
      <c r="BD281">
        <v>-7.4658589519999996</v>
      </c>
      <c r="BE281">
        <v>-3.4153616179999999</v>
      </c>
      <c r="BF281">
        <v>-2.8858503689999999</v>
      </c>
      <c r="BG281">
        <v>-0.86153584400000005</v>
      </c>
      <c r="BH281">
        <v>-7.4996720239999997</v>
      </c>
      <c r="BI281">
        <v>-8.3757507570000005</v>
      </c>
      <c r="BJ281">
        <v>-8.1357215140000001</v>
      </c>
      <c r="BK281">
        <v>-9.0102024610000004</v>
      </c>
      <c r="BL281">
        <v>-4.7627965679999997</v>
      </c>
      <c r="BM281">
        <v>-3.9116396849999999</v>
      </c>
      <c r="BN281">
        <v>-4.1188541790000004</v>
      </c>
      <c r="BO281">
        <v>-7.9645732709999999</v>
      </c>
      <c r="BP281">
        <v>-3.8215263479999999</v>
      </c>
      <c r="BQ281">
        <v>-1.202983159</v>
      </c>
      <c r="BR281">
        <v>-1.402080486</v>
      </c>
      <c r="BS281">
        <v>-9.3986135040000001</v>
      </c>
      <c r="BT281">
        <v>-3.764122516</v>
      </c>
      <c r="BU281">
        <v>-4.8434734779999999</v>
      </c>
      <c r="BV281">
        <v>-5.8060327249999997</v>
      </c>
      <c r="BW281">
        <v>-5.7731232319999997</v>
      </c>
      <c r="BX281">
        <v>-6.892805289</v>
      </c>
      <c r="BY281">
        <v>-7.9241074029999998</v>
      </c>
      <c r="BZ281">
        <v>-3.115688853</v>
      </c>
      <c r="CA281">
        <v>-6.1730504829999999</v>
      </c>
      <c r="CB281">
        <v>-7.8549454650000001</v>
      </c>
      <c r="CC281">
        <v>-5.4041906040000001</v>
      </c>
      <c r="CD281">
        <v>-8.0984055870000002</v>
      </c>
      <c r="CE281">
        <v>-4.4805362850000003</v>
      </c>
      <c r="CF281">
        <v>1.9478713489999999</v>
      </c>
      <c r="CG281">
        <v>-0.49934378499999998</v>
      </c>
      <c r="CH281">
        <v>-4.799252514</v>
      </c>
      <c r="CI281">
        <v>-3.835850432</v>
      </c>
      <c r="CJ281">
        <v>-2.5495653749999998</v>
      </c>
      <c r="CK281">
        <v>-1.9837375429999999</v>
      </c>
      <c r="CL281">
        <v>-6.2891909579999998</v>
      </c>
      <c r="CM281">
        <v>-3.7846879430000002</v>
      </c>
      <c r="CN281">
        <v>-4.7299013299999997</v>
      </c>
      <c r="CO281">
        <v>-4.8584679309999999</v>
      </c>
      <c r="CP281">
        <v>-1.8032992299999999</v>
      </c>
      <c r="CQ281">
        <v>-2.3099222880000001</v>
      </c>
      <c r="CR281">
        <v>-3.082147237</v>
      </c>
      <c r="CS281">
        <v>-1.539715731</v>
      </c>
      <c r="CT281">
        <v>-1.5159554989999999</v>
      </c>
      <c r="CU281">
        <v>-9.7230541299999995</v>
      </c>
      <c r="CV281">
        <v>-6.9192530940000001</v>
      </c>
      <c r="CW281">
        <v>1.12223655</v>
      </c>
      <c r="CX281">
        <v>-6.4747821679999999</v>
      </c>
      <c r="CY281">
        <v>-1.4924727330000001</v>
      </c>
      <c r="CZ281">
        <v>-2.0514739710000001</v>
      </c>
      <c r="DA281">
        <v>0.135912581</v>
      </c>
      <c r="DB281">
        <v>0.168866454</v>
      </c>
      <c r="DC281">
        <v>-1.367599623</v>
      </c>
      <c r="DD281">
        <v>1.1901286980000001</v>
      </c>
      <c r="DE281">
        <v>-0.21869280799999999</v>
      </c>
      <c r="DF281">
        <v>-0.216719733</v>
      </c>
      <c r="DG281">
        <v>0.37614903900000002</v>
      </c>
      <c r="DH281">
        <v>-2.1820282999999999E-2</v>
      </c>
      <c r="DI281">
        <v>-1.0538139070000001</v>
      </c>
      <c r="DJ281">
        <v>-1.0725934850000001</v>
      </c>
      <c r="DK281">
        <v>0.963973156</v>
      </c>
      <c r="DL281">
        <v>-0.84067613200000002</v>
      </c>
      <c r="DM281">
        <v>0.32087157199999999</v>
      </c>
      <c r="DN281">
        <v>0.72584451000000005</v>
      </c>
      <c r="DO281">
        <v>-0.77897772200000004</v>
      </c>
      <c r="DP281">
        <v>1.5709416199999999</v>
      </c>
      <c r="DQ281">
        <v>0.64345306300000005</v>
      </c>
      <c r="DR281">
        <v>0.68247064300000004</v>
      </c>
      <c r="DS281">
        <v>-0.84432654299999998</v>
      </c>
      <c r="DT281">
        <v>0.97385436800000003</v>
      </c>
      <c r="DU281">
        <v>1.0147789780000001</v>
      </c>
      <c r="DV281">
        <v>-1.5700010019999999</v>
      </c>
      <c r="DW281">
        <v>0.173044592</v>
      </c>
      <c r="DX281">
        <v>1.150425407</v>
      </c>
      <c r="DY281">
        <v>1.7059589509999999</v>
      </c>
      <c r="DZ281">
        <v>1.1590620039999999</v>
      </c>
      <c r="EA281">
        <v>0.85187115300000005</v>
      </c>
      <c r="EB281">
        <v>-1.7359850530000001</v>
      </c>
      <c r="EC281">
        <v>1.2754858710000001</v>
      </c>
      <c r="ED281">
        <v>-0.40488472199999997</v>
      </c>
      <c r="EE281">
        <v>0.55569205700000002</v>
      </c>
      <c r="EF281">
        <v>-0.24052511800000001</v>
      </c>
      <c r="EG281">
        <v>-9.9748298999999999E-2</v>
      </c>
      <c r="EH281">
        <v>1.350729394</v>
      </c>
      <c r="EI281">
        <v>-0.88549673900000003</v>
      </c>
      <c r="EJ281">
        <v>7.2246076000000006E-2</v>
      </c>
      <c r="EK281">
        <v>-0.65941560399999999</v>
      </c>
      <c r="EL281">
        <v>-1.3272867509999999</v>
      </c>
      <c r="EM281">
        <v>-0.17924995699999999</v>
      </c>
    </row>
    <row r="282" spans="1:143" x14ac:dyDescent="0.3">
      <c r="A282" t="s">
        <v>420</v>
      </c>
      <c r="B282">
        <v>-0.499865161</v>
      </c>
      <c r="C282">
        <v>0.91216421599999997</v>
      </c>
      <c r="D282">
        <v>1.0446108650000001</v>
      </c>
      <c r="E282">
        <v>1.1731326900000001</v>
      </c>
      <c r="F282">
        <v>-2.0398293249999999</v>
      </c>
      <c r="G282">
        <v>-2.4623043080000002</v>
      </c>
      <c r="H282">
        <v>-2.0959314490000001</v>
      </c>
      <c r="I282">
        <v>1.715556267</v>
      </c>
      <c r="J282">
        <v>0.53738659600000005</v>
      </c>
      <c r="K282">
        <v>-1.9768950359999999</v>
      </c>
      <c r="L282">
        <v>0.462890211</v>
      </c>
      <c r="M282">
        <v>-1.1760251319999999</v>
      </c>
      <c r="N282">
        <v>-1.009974449</v>
      </c>
      <c r="O282">
        <v>1.848964652</v>
      </c>
      <c r="P282">
        <v>0.98845840500000004</v>
      </c>
      <c r="Q282">
        <v>-3.2758527000000003E-2</v>
      </c>
      <c r="R282">
        <v>-2.4589372589999998</v>
      </c>
      <c r="S282">
        <v>-1.7891560520000001</v>
      </c>
      <c r="T282">
        <v>-0.67429899000000004</v>
      </c>
      <c r="U282">
        <v>-1.5396853779999999</v>
      </c>
      <c r="V282">
        <v>-1.538906203</v>
      </c>
      <c r="W282">
        <v>0.693950501</v>
      </c>
      <c r="X282">
        <v>1.304157486</v>
      </c>
      <c r="Y282">
        <v>0.27155786500000001</v>
      </c>
      <c r="Z282">
        <v>-1.231139373</v>
      </c>
      <c r="AA282">
        <v>-0.81798837700000004</v>
      </c>
      <c r="AB282">
        <v>-1.9962692289999999</v>
      </c>
      <c r="AC282">
        <v>-1.797976123</v>
      </c>
      <c r="AD282">
        <v>2.4934907910000002</v>
      </c>
      <c r="AE282">
        <v>-1.6705304089999999</v>
      </c>
      <c r="AF282">
        <v>-1.628108688</v>
      </c>
      <c r="AG282">
        <v>0.83263310199999996</v>
      </c>
      <c r="AH282">
        <v>-0.57724242299999995</v>
      </c>
      <c r="AI282">
        <v>1.537464881</v>
      </c>
      <c r="AJ282">
        <v>-0.58950806600000005</v>
      </c>
      <c r="AK282">
        <v>-1.881245488</v>
      </c>
      <c r="AL282">
        <v>-2.900060726</v>
      </c>
      <c r="AM282">
        <v>-0.99014544000000004</v>
      </c>
      <c r="AN282">
        <v>-0.38398918100000001</v>
      </c>
      <c r="AO282">
        <v>-4.1383104230000001</v>
      </c>
      <c r="AP282">
        <v>8.1409702E-2</v>
      </c>
      <c r="AQ282">
        <v>-2.6714058829999998</v>
      </c>
      <c r="AR282">
        <v>-6.1275068150000003</v>
      </c>
      <c r="AS282">
        <v>0.38641902299999997</v>
      </c>
      <c r="AT282">
        <v>-5.2210090349999998</v>
      </c>
      <c r="AU282">
        <v>-3.534256794</v>
      </c>
      <c r="AV282">
        <v>2.2787801999999999E-2</v>
      </c>
      <c r="AW282">
        <v>-1.9965374090000001</v>
      </c>
      <c r="AX282">
        <v>-1.5874171580000001</v>
      </c>
      <c r="AY282">
        <v>-1.714431249</v>
      </c>
      <c r="AZ282">
        <v>-1.7639183899999999</v>
      </c>
      <c r="BA282">
        <v>0.12587492</v>
      </c>
      <c r="BB282">
        <v>-1.377021212</v>
      </c>
      <c r="BC282">
        <v>-9.7147127E-2</v>
      </c>
      <c r="BD282">
        <v>-2.995477959</v>
      </c>
      <c r="BE282">
        <v>-2.0910222530000002</v>
      </c>
      <c r="BF282">
        <v>-1.0978951770000001</v>
      </c>
      <c r="BG282">
        <v>-1.0233115850000001</v>
      </c>
      <c r="BH282">
        <v>-1.3593907279999999</v>
      </c>
      <c r="BI282">
        <v>-1.7703486509999999</v>
      </c>
      <c r="BJ282">
        <v>-0.631641648</v>
      </c>
      <c r="BK282">
        <v>-1.0896365530000001</v>
      </c>
      <c r="BL282">
        <v>9.7712334999999997E-2</v>
      </c>
      <c r="BM282">
        <v>-1.9218456509999999</v>
      </c>
      <c r="BN282">
        <v>-1.6449965129999999</v>
      </c>
      <c r="BO282">
        <v>-0.47553659100000001</v>
      </c>
      <c r="BP282">
        <v>0.246614955</v>
      </c>
      <c r="BQ282">
        <v>-0.16017890400000001</v>
      </c>
      <c r="BR282">
        <v>-1.6670893950000001</v>
      </c>
      <c r="BS282">
        <v>-0.36354781800000002</v>
      </c>
      <c r="BT282">
        <v>-0.38358211399999997</v>
      </c>
      <c r="BU282">
        <v>-1.343675585</v>
      </c>
      <c r="BV282">
        <v>-2.5275331209999998</v>
      </c>
      <c r="BW282">
        <v>-0.85550965499999998</v>
      </c>
      <c r="BX282">
        <v>1.0941241859999999</v>
      </c>
      <c r="BY282">
        <v>0.74227663499999996</v>
      </c>
      <c r="BZ282">
        <v>-2.133770481</v>
      </c>
      <c r="CA282">
        <v>-1.569070564</v>
      </c>
      <c r="CB282">
        <v>-1.3156990820000001</v>
      </c>
      <c r="CC282">
        <v>-1.851165817</v>
      </c>
      <c r="CD282">
        <v>-2.1909131980000001</v>
      </c>
      <c r="CE282">
        <v>-1.322544948</v>
      </c>
      <c r="CF282">
        <v>-2.1091130910000002</v>
      </c>
      <c r="CG282">
        <v>0.15300208400000001</v>
      </c>
      <c r="CH282">
        <v>-1.2879259329999999</v>
      </c>
      <c r="CI282">
        <v>-2.8276691949999999</v>
      </c>
      <c r="CJ282">
        <v>-2.128558505</v>
      </c>
      <c r="CK282">
        <v>-1.166858803</v>
      </c>
      <c r="CL282">
        <v>-2.3004840459999998</v>
      </c>
      <c r="CM282">
        <v>1.0805861999999999E-2</v>
      </c>
      <c r="CN282">
        <v>-0.832114782</v>
      </c>
      <c r="CO282">
        <v>-2.379329888</v>
      </c>
      <c r="CP282">
        <v>-0.94593369500000002</v>
      </c>
      <c r="CQ282">
        <v>-3.561673463</v>
      </c>
      <c r="CR282">
        <v>-1.1507714250000001</v>
      </c>
      <c r="CS282">
        <v>-0.94736648099999998</v>
      </c>
      <c r="CT282">
        <v>-0.98226332100000002</v>
      </c>
      <c r="CU282">
        <v>-1.78696407</v>
      </c>
      <c r="CV282">
        <v>1.6691844570000001</v>
      </c>
      <c r="CW282">
        <v>-1.0124631209999999</v>
      </c>
      <c r="CX282">
        <v>-0.86900077499999995</v>
      </c>
      <c r="CY282">
        <v>-0.47073109200000002</v>
      </c>
      <c r="CZ282">
        <v>-0.61810359299999995</v>
      </c>
      <c r="DA282">
        <v>-1.4872472349999999</v>
      </c>
      <c r="DB282">
        <v>0.50218419000000003</v>
      </c>
      <c r="DC282">
        <v>0.44753188500000002</v>
      </c>
      <c r="DD282">
        <v>5.0672769999999999E-2</v>
      </c>
      <c r="DE282">
        <v>0.71392015799999997</v>
      </c>
      <c r="DF282">
        <v>1.652043259</v>
      </c>
      <c r="DG282">
        <v>1.1200536160000001</v>
      </c>
      <c r="DH282">
        <v>-0.77016923199999998</v>
      </c>
      <c r="DI282">
        <v>-1.6794404519999999</v>
      </c>
      <c r="DJ282">
        <v>0.55345739900000002</v>
      </c>
      <c r="DK282">
        <v>0.520374793</v>
      </c>
      <c r="DL282">
        <v>-0.64797707199999999</v>
      </c>
      <c r="DM282">
        <v>-0.16735757200000001</v>
      </c>
      <c r="DN282">
        <v>-0.82352395300000003</v>
      </c>
      <c r="DO282">
        <v>0.170575858</v>
      </c>
      <c r="DP282">
        <v>-0.34605804800000001</v>
      </c>
      <c r="DQ282">
        <v>1.137268041</v>
      </c>
      <c r="DR282">
        <v>-0.123940936</v>
      </c>
      <c r="DS282">
        <v>-0.94547671200000005</v>
      </c>
      <c r="DT282">
        <v>-1.1520342990000001</v>
      </c>
      <c r="DU282">
        <v>-0.89374872000000005</v>
      </c>
      <c r="DV282">
        <v>-1.1720699729999999</v>
      </c>
      <c r="DW282">
        <v>0.90359441399999996</v>
      </c>
      <c r="DX282">
        <v>0.48700118999999997</v>
      </c>
      <c r="DY282">
        <v>0.73933769999999999</v>
      </c>
      <c r="DZ282">
        <v>3.3496847000000003E-2</v>
      </c>
      <c r="EA282">
        <v>0.210800025</v>
      </c>
      <c r="EB282">
        <v>-2.3462038079999998</v>
      </c>
      <c r="EC282">
        <v>-0.106078245</v>
      </c>
      <c r="ED282">
        <v>1.915280517</v>
      </c>
      <c r="EE282">
        <v>2.0081793430000001</v>
      </c>
      <c r="EF282">
        <v>0.46577709899999997</v>
      </c>
      <c r="EG282">
        <v>-0.22913156500000001</v>
      </c>
      <c r="EH282">
        <v>0.88919364599999995</v>
      </c>
      <c r="EI282">
        <v>0.12349286399999999</v>
      </c>
      <c r="EJ282">
        <v>-5.5349359000000001E-2</v>
      </c>
      <c r="EK282">
        <v>-1.8196121119999999</v>
      </c>
      <c r="EL282">
        <v>-0.196095875</v>
      </c>
      <c r="EM282">
        <v>1.4061142390000001</v>
      </c>
    </row>
    <row r="283" spans="1:143" x14ac:dyDescent="0.3">
      <c r="A283" t="s">
        <v>421</v>
      </c>
      <c r="B283">
        <v>-0.74529252099999999</v>
      </c>
      <c r="C283">
        <v>-0.20336238200000001</v>
      </c>
      <c r="D283">
        <v>-0.42782529000000002</v>
      </c>
      <c r="E283">
        <v>0.99043388600000004</v>
      </c>
      <c r="F283">
        <v>0.64652126899999995</v>
      </c>
      <c r="G283">
        <v>-3.2999181150000001</v>
      </c>
      <c r="H283">
        <v>-0.71919999800000001</v>
      </c>
      <c r="I283">
        <v>-0.43822165800000001</v>
      </c>
      <c r="J283">
        <v>-0.28119320599999997</v>
      </c>
      <c r="K283">
        <v>-0.72371911099999997</v>
      </c>
      <c r="L283">
        <v>8.4303658000000004E-2</v>
      </c>
      <c r="M283">
        <v>-0.45153507300000001</v>
      </c>
      <c r="N283">
        <v>0.51730214900000004</v>
      </c>
      <c r="O283">
        <v>0.120412536</v>
      </c>
      <c r="P283">
        <v>1.243481048</v>
      </c>
      <c r="Q283">
        <v>1.221671978</v>
      </c>
      <c r="R283">
        <v>-1.7967788760000001</v>
      </c>
      <c r="S283">
        <v>-1.9000546270000001</v>
      </c>
      <c r="T283">
        <v>-0.95253116699999996</v>
      </c>
      <c r="U283">
        <v>0.25043352499999999</v>
      </c>
      <c r="V283">
        <v>-0.22869134799999999</v>
      </c>
      <c r="W283">
        <v>-0.79957118599999999</v>
      </c>
      <c r="X283">
        <v>-0.35451076599999998</v>
      </c>
      <c r="Y283">
        <v>2.1027988130000002</v>
      </c>
      <c r="Z283">
        <v>0.31387242300000001</v>
      </c>
      <c r="AA283">
        <v>-2.2211412999999999E-2</v>
      </c>
      <c r="AB283">
        <v>-0.53840118800000003</v>
      </c>
      <c r="AC283">
        <v>-1.045850325</v>
      </c>
      <c r="AD283">
        <v>2.8198305260000001</v>
      </c>
      <c r="AE283">
        <v>1.1811345579999999</v>
      </c>
      <c r="AF283">
        <v>1.2586282339999999</v>
      </c>
      <c r="AG283">
        <v>0.73575991100000004</v>
      </c>
      <c r="AH283">
        <v>1.2213751770000001</v>
      </c>
      <c r="AI283">
        <v>0.52125908700000001</v>
      </c>
      <c r="AJ283">
        <v>1.7375819000000001E-2</v>
      </c>
      <c r="AK283">
        <v>-1.5549281770000001</v>
      </c>
      <c r="AL283">
        <v>-1.8557913070000001</v>
      </c>
      <c r="AM283">
        <v>1.3767711810000001</v>
      </c>
      <c r="AN283">
        <v>-9.1127567000000007E-2</v>
      </c>
      <c r="AO283">
        <v>-1.6262307060000001</v>
      </c>
      <c r="AP283">
        <v>0.20743766999999999</v>
      </c>
      <c r="AQ283">
        <v>-1.2808252959999999</v>
      </c>
      <c r="AR283">
        <v>-4.0914136189999999</v>
      </c>
      <c r="AS283">
        <v>-1.671421227</v>
      </c>
      <c r="AT283">
        <v>-1.059433584</v>
      </c>
      <c r="AU283">
        <v>-0.90905322899999996</v>
      </c>
      <c r="AV283">
        <v>1.1919735849999999</v>
      </c>
      <c r="AW283">
        <v>-0.665563291</v>
      </c>
      <c r="AX283">
        <v>-0.71305520700000002</v>
      </c>
      <c r="AY283">
        <v>2.2835739000000001E-2</v>
      </c>
      <c r="AZ283">
        <v>-0.232466388</v>
      </c>
      <c r="BA283">
        <v>-0.27328767599999998</v>
      </c>
      <c r="BB283">
        <v>-0.50316175500000004</v>
      </c>
      <c r="BC283">
        <v>1.289481111</v>
      </c>
      <c r="BD283">
        <v>0.44903448099999999</v>
      </c>
      <c r="BE283">
        <v>-1.104414738</v>
      </c>
      <c r="BF283">
        <v>-0.967005016</v>
      </c>
      <c r="BG283">
        <v>1.897109097</v>
      </c>
      <c r="BH283">
        <v>-0.25849824199999999</v>
      </c>
      <c r="BI283">
        <v>-1.072380358</v>
      </c>
      <c r="BJ283">
        <v>-0.68130221899999999</v>
      </c>
      <c r="BK283">
        <v>-0.10448376199999999</v>
      </c>
      <c r="BL283">
        <v>0.97771743200000005</v>
      </c>
      <c r="BM283">
        <v>-0.96152800199999999</v>
      </c>
      <c r="BN283">
        <v>-0.86130833100000004</v>
      </c>
      <c r="BO283">
        <v>-0.428741702</v>
      </c>
      <c r="BP283">
        <v>1.8850772600000001</v>
      </c>
      <c r="BQ283">
        <v>0.53965577899999995</v>
      </c>
      <c r="BR283">
        <v>-0.376089438</v>
      </c>
      <c r="BS283">
        <v>-3.268502E-3</v>
      </c>
      <c r="BT283">
        <v>1.3747465029999999</v>
      </c>
      <c r="BU283">
        <v>-0.69201777200000003</v>
      </c>
      <c r="BV283">
        <v>-1.1358055439999999</v>
      </c>
      <c r="BW283">
        <v>0.66733306299999995</v>
      </c>
      <c r="BX283">
        <v>1.0233208970000001</v>
      </c>
      <c r="BY283">
        <v>0.62254757999999999</v>
      </c>
      <c r="BZ283">
        <v>0.40527106299999999</v>
      </c>
      <c r="CA283">
        <v>-0.74399093699999996</v>
      </c>
      <c r="CB283">
        <v>0.101334068</v>
      </c>
      <c r="CC283">
        <v>-0.48827963200000002</v>
      </c>
      <c r="CD283">
        <v>-0.721597296</v>
      </c>
      <c r="CE283">
        <v>-0.52623951300000005</v>
      </c>
      <c r="CF283">
        <v>-0.211779825</v>
      </c>
      <c r="CG283">
        <v>2.6211634000000001E-2</v>
      </c>
      <c r="CH283">
        <v>0.54868932400000003</v>
      </c>
      <c r="CI283">
        <v>-1.400086712</v>
      </c>
      <c r="CJ283">
        <v>-0.90148263399999995</v>
      </c>
      <c r="CK283">
        <v>-1.4063747579999999</v>
      </c>
      <c r="CL283">
        <v>-0.614809367</v>
      </c>
      <c r="CM283">
        <v>-0.63117287099999997</v>
      </c>
      <c r="CN283">
        <v>-2.1003802149999999</v>
      </c>
      <c r="CO283">
        <v>-0.97887592199999995</v>
      </c>
      <c r="CP283">
        <v>-0.80610447900000004</v>
      </c>
      <c r="CQ283">
        <v>-1.2916655669999999</v>
      </c>
      <c r="CR283">
        <v>-0.210441241</v>
      </c>
      <c r="CS283">
        <v>0.53728768299999996</v>
      </c>
      <c r="CT283">
        <v>0.46581249299999999</v>
      </c>
      <c r="CU283">
        <v>-1.07399274</v>
      </c>
      <c r="CV283">
        <v>-0.77236507499999996</v>
      </c>
      <c r="CW283">
        <v>-0.35506674300000002</v>
      </c>
      <c r="CX283">
        <v>-0.98113473299999998</v>
      </c>
      <c r="CY283">
        <v>1.6540256E-2</v>
      </c>
      <c r="CZ283">
        <v>-0.431877067</v>
      </c>
      <c r="DA283">
        <v>0.91497220800000001</v>
      </c>
      <c r="DB283">
        <v>-0.40529441999999999</v>
      </c>
      <c r="DC283">
        <v>-0.85329731099999995</v>
      </c>
      <c r="DD283">
        <v>1.0931072230000001</v>
      </c>
      <c r="DE283">
        <v>-0.48308519900000002</v>
      </c>
      <c r="DF283">
        <v>1.213410101</v>
      </c>
      <c r="DG283">
        <v>1.1338271719999999</v>
      </c>
      <c r="DH283">
        <v>0.42176762200000001</v>
      </c>
      <c r="DI283">
        <v>-0.61381455500000004</v>
      </c>
      <c r="DJ283">
        <v>-1.4060965540000001</v>
      </c>
      <c r="DK283">
        <v>1.0236350030000001</v>
      </c>
      <c r="DL283">
        <v>-1.7007266510000001</v>
      </c>
      <c r="DM283">
        <v>0.39466141300000002</v>
      </c>
      <c r="DN283">
        <v>-0.88515139600000003</v>
      </c>
      <c r="DO283">
        <v>-1.576245801</v>
      </c>
      <c r="DP283">
        <v>1.118879068</v>
      </c>
      <c r="DQ283">
        <v>1.285479365</v>
      </c>
      <c r="DR283">
        <v>1.7484835569999999</v>
      </c>
      <c r="DS283">
        <v>-2.6534103E-2</v>
      </c>
      <c r="DT283">
        <v>0.394569434</v>
      </c>
      <c r="DU283">
        <v>8.9007185000000003E-2</v>
      </c>
      <c r="DV283">
        <v>-1.6960210520000001</v>
      </c>
      <c r="DW283">
        <v>0.310386249</v>
      </c>
      <c r="DX283">
        <v>-0.26575820300000003</v>
      </c>
      <c r="DY283">
        <v>0.80197326499999999</v>
      </c>
      <c r="DZ283">
        <v>1.528997454</v>
      </c>
      <c r="EA283">
        <v>0.54719341099999996</v>
      </c>
      <c r="EB283">
        <v>-2.1359409249999999</v>
      </c>
      <c r="EC283">
        <v>0.37675036200000001</v>
      </c>
      <c r="ED283">
        <v>-0.83386497800000003</v>
      </c>
      <c r="EE283">
        <v>0.60869110100000001</v>
      </c>
      <c r="EF283">
        <v>0.19649176700000001</v>
      </c>
      <c r="EG283">
        <v>-0.35091566699999999</v>
      </c>
      <c r="EH283">
        <v>-6.0026391999999998E-2</v>
      </c>
      <c r="EI283">
        <v>-1.479896313</v>
      </c>
      <c r="EJ283">
        <v>-0.76021844299999997</v>
      </c>
      <c r="EK283">
        <v>-1.018537129</v>
      </c>
      <c r="EL283">
        <v>0.52560691199999998</v>
      </c>
      <c r="EM283">
        <v>1.2388720259999999</v>
      </c>
    </row>
    <row r="284" spans="1:143" x14ac:dyDescent="0.3">
      <c r="A284" t="s">
        <v>422</v>
      </c>
      <c r="B284">
        <v>-0.49479352399999998</v>
      </c>
      <c r="C284">
        <v>0.60072119400000001</v>
      </c>
      <c r="D284">
        <v>1.0907986999999999E-2</v>
      </c>
      <c r="E284">
        <v>-0.269326921</v>
      </c>
      <c r="F284">
        <v>0.44643762799999998</v>
      </c>
      <c r="G284">
        <v>-3.014758746</v>
      </c>
      <c r="H284">
        <v>-0.888272065</v>
      </c>
      <c r="I284">
        <v>0.21162789800000001</v>
      </c>
      <c r="J284">
        <v>-0.49009328499999999</v>
      </c>
      <c r="K284">
        <v>-0.61102195400000003</v>
      </c>
      <c r="L284">
        <v>2.0205524999999998E-2</v>
      </c>
      <c r="M284">
        <v>-0.63467757199999997</v>
      </c>
      <c r="N284">
        <v>2.6657690509999998</v>
      </c>
      <c r="O284">
        <v>9.9528220000000001E-2</v>
      </c>
      <c r="P284">
        <v>0.668514104</v>
      </c>
      <c r="Q284">
        <v>0.91939780900000001</v>
      </c>
      <c r="R284">
        <v>-2.233344233</v>
      </c>
      <c r="S284">
        <v>-1.8989552590000001</v>
      </c>
      <c r="T284">
        <v>-1.2532094389999999</v>
      </c>
      <c r="U284">
        <v>0.90088286399999995</v>
      </c>
      <c r="V284">
        <v>-0.42537759800000002</v>
      </c>
      <c r="W284">
        <v>-0.82745596499999996</v>
      </c>
      <c r="X284">
        <v>-1.304941116</v>
      </c>
      <c r="Y284">
        <v>1.799488073</v>
      </c>
      <c r="Z284">
        <v>0.33875667500000001</v>
      </c>
      <c r="AA284">
        <v>-0.35578443199999998</v>
      </c>
      <c r="AB284">
        <v>-1.123554929</v>
      </c>
      <c r="AC284">
        <v>-1.424108022</v>
      </c>
      <c r="AD284">
        <v>-1.74147392</v>
      </c>
      <c r="AE284">
        <v>0.43300665399999999</v>
      </c>
      <c r="AF284">
        <v>0.44080194499999997</v>
      </c>
      <c r="AG284">
        <v>0.30823997400000003</v>
      </c>
      <c r="AH284">
        <v>1.6309738519999999</v>
      </c>
      <c r="AI284">
        <v>0.582661875</v>
      </c>
      <c r="AJ284">
        <v>-0.163655157</v>
      </c>
      <c r="AK284">
        <v>-1.1809870650000001</v>
      </c>
      <c r="AL284">
        <v>-0.52314797800000001</v>
      </c>
      <c r="AM284">
        <v>1.5042200029999999</v>
      </c>
      <c r="AN284">
        <v>0.11179498</v>
      </c>
      <c r="AO284">
        <v>-0.76270913900000004</v>
      </c>
      <c r="AP284">
        <v>0.76885669899999998</v>
      </c>
      <c r="AQ284">
        <v>0.97407523699999998</v>
      </c>
      <c r="AR284">
        <v>-3.9926530900000001</v>
      </c>
      <c r="AS284">
        <v>1.6128656880000001</v>
      </c>
      <c r="AT284">
        <v>-2.800565958</v>
      </c>
      <c r="AU284">
        <v>-0.195610178</v>
      </c>
      <c r="AV284">
        <v>-0.23576092100000001</v>
      </c>
      <c r="AW284">
        <v>-0.70418033700000005</v>
      </c>
      <c r="AX284">
        <v>-0.687631294</v>
      </c>
      <c r="AY284">
        <v>-1.0656184630000001</v>
      </c>
      <c r="AZ284">
        <v>-0.91161050399999999</v>
      </c>
      <c r="BA284">
        <v>0.32151086899999998</v>
      </c>
      <c r="BB284">
        <v>-1.383635382</v>
      </c>
      <c r="BC284">
        <v>1.2493960559999999</v>
      </c>
      <c r="BD284">
        <v>0.21964164999999999</v>
      </c>
      <c r="BE284">
        <v>-1.146654211</v>
      </c>
      <c r="BF284">
        <v>-2.03116875</v>
      </c>
      <c r="BG284">
        <v>1.8774530540000001</v>
      </c>
      <c r="BH284">
        <v>-0.69751458</v>
      </c>
      <c r="BI284">
        <v>-0.54319267900000001</v>
      </c>
      <c r="BJ284">
        <v>-0.87426629</v>
      </c>
      <c r="BK284">
        <v>-0.44851118699999998</v>
      </c>
      <c r="BL284">
        <v>1.067645698</v>
      </c>
      <c r="BM284">
        <v>-1.3131531009999999</v>
      </c>
      <c r="BN284">
        <v>-0.33642082600000001</v>
      </c>
      <c r="BO284">
        <v>-1.9077868140000001</v>
      </c>
      <c r="BP284">
        <v>2.3358662360000002</v>
      </c>
      <c r="BQ284">
        <v>1.4319601369999999</v>
      </c>
      <c r="BR284">
        <v>0.24936244299999999</v>
      </c>
      <c r="BS284">
        <v>9.1251144000000006E-2</v>
      </c>
      <c r="BT284">
        <v>0.56571316199999999</v>
      </c>
      <c r="BU284">
        <v>-0.86483955000000001</v>
      </c>
      <c r="BV284">
        <v>-0.34434487000000003</v>
      </c>
      <c r="BW284">
        <v>-3.4079094109999999</v>
      </c>
      <c r="BX284">
        <v>1.2491733549999999</v>
      </c>
      <c r="BY284">
        <v>-0.28878907599999998</v>
      </c>
      <c r="BZ284">
        <v>1.1463429190000001</v>
      </c>
      <c r="CA284">
        <v>-1.0318310589999999</v>
      </c>
      <c r="CB284">
        <v>-0.32780229900000002</v>
      </c>
      <c r="CC284">
        <v>-0.69343526499999997</v>
      </c>
      <c r="CD284">
        <v>-1.60913577</v>
      </c>
      <c r="CE284">
        <v>-1.005959439</v>
      </c>
      <c r="CF284">
        <v>-1.424139316</v>
      </c>
      <c r="CG284">
        <v>-1.1770613459999999</v>
      </c>
      <c r="CH284">
        <v>-0.10686037600000001</v>
      </c>
      <c r="CI284">
        <v>-2.3182398919999998</v>
      </c>
      <c r="CJ284">
        <v>-0.65251954300000004</v>
      </c>
      <c r="CK284">
        <v>-1.3238323809999999</v>
      </c>
      <c r="CL284">
        <v>-1.009494219</v>
      </c>
      <c r="CM284">
        <v>-0.75103858099999998</v>
      </c>
      <c r="CN284">
        <v>-1.1943245950000001</v>
      </c>
      <c r="CO284">
        <v>-2.9112881869999998</v>
      </c>
      <c r="CP284">
        <v>-0.28753581499999997</v>
      </c>
      <c r="CQ284">
        <v>-0.47555051199999998</v>
      </c>
      <c r="CR284">
        <v>-0.71826844999999995</v>
      </c>
      <c r="CS284">
        <v>2.9531465999999999E-2</v>
      </c>
      <c r="CT284">
        <v>0.46843624499999997</v>
      </c>
      <c r="CU284">
        <v>3.9014070999999997E-2</v>
      </c>
      <c r="CV284">
        <v>-0.37185958000000002</v>
      </c>
      <c r="CW284">
        <v>-0.26052638099999997</v>
      </c>
      <c r="CX284">
        <v>5.705768E-3</v>
      </c>
      <c r="CY284">
        <v>-0.24739668000000001</v>
      </c>
      <c r="CZ284">
        <v>1.7245475999999999E-2</v>
      </c>
      <c r="DA284">
        <v>0.6033463</v>
      </c>
      <c r="DB284">
        <v>-0.82367860999999998</v>
      </c>
      <c r="DC284">
        <v>-0.33669478800000002</v>
      </c>
      <c r="DD284">
        <v>0.65483415300000003</v>
      </c>
      <c r="DE284">
        <v>0.58664413699999995</v>
      </c>
      <c r="DF284">
        <v>0.50587380400000004</v>
      </c>
      <c r="DG284">
        <v>1.2038006779999999</v>
      </c>
      <c r="DH284">
        <v>0.31181746500000002</v>
      </c>
      <c r="DI284">
        <v>-1.370327187</v>
      </c>
      <c r="DJ284">
        <v>-0.90918511300000004</v>
      </c>
      <c r="DK284">
        <v>0.666917863</v>
      </c>
      <c r="DL284">
        <v>-1.6291417479999999</v>
      </c>
      <c r="DM284">
        <v>1.5139629999999999E-3</v>
      </c>
      <c r="DN284">
        <v>-0.85475788399999997</v>
      </c>
      <c r="DO284">
        <v>-1.1482495939999999</v>
      </c>
      <c r="DP284">
        <v>0.98249578199999998</v>
      </c>
      <c r="DQ284">
        <v>1.5231081529999999</v>
      </c>
      <c r="DR284">
        <v>2.397618568</v>
      </c>
      <c r="DS284">
        <v>-1.2075762139999999</v>
      </c>
      <c r="DT284">
        <v>0.65325243300000002</v>
      </c>
      <c r="DU284">
        <v>-0.23119329599999999</v>
      </c>
      <c r="DV284">
        <v>-1.39728271</v>
      </c>
      <c r="DW284">
        <v>0.13531288999999999</v>
      </c>
      <c r="DX284">
        <v>-1.031475852</v>
      </c>
      <c r="DY284">
        <v>0.66850644400000003</v>
      </c>
      <c r="DZ284">
        <v>1.5673228189999999</v>
      </c>
      <c r="EA284">
        <v>1.3577902209999999</v>
      </c>
      <c r="EB284">
        <v>-1.947465051</v>
      </c>
      <c r="EC284">
        <v>-0.14614050200000001</v>
      </c>
      <c r="ED284">
        <v>-0.57957166199999999</v>
      </c>
      <c r="EE284">
        <v>0.38672563199999999</v>
      </c>
      <c r="EF284">
        <v>-0.77089680199999999</v>
      </c>
      <c r="EG284">
        <v>-0.214784377</v>
      </c>
      <c r="EH284">
        <v>0.52200823500000004</v>
      </c>
      <c r="EI284">
        <v>-0.82515892800000001</v>
      </c>
      <c r="EJ284">
        <v>-0.45567423699999998</v>
      </c>
      <c r="EK284">
        <v>-0.45341596299999998</v>
      </c>
      <c r="EL284">
        <v>1.8878430000000002E-2</v>
      </c>
      <c r="EM284">
        <v>1.8150537499999999</v>
      </c>
    </row>
    <row r="285" spans="1:143" x14ac:dyDescent="0.3">
      <c r="A285" t="s">
        <v>423</v>
      </c>
      <c r="B285">
        <v>-0.56503846000000002</v>
      </c>
      <c r="C285">
        <v>0.53374253000000005</v>
      </c>
      <c r="D285">
        <v>0.11232036200000001</v>
      </c>
      <c r="E285">
        <v>-0.39707850900000002</v>
      </c>
      <c r="F285">
        <v>0.73697511199999999</v>
      </c>
      <c r="G285">
        <v>-1.57765775</v>
      </c>
      <c r="H285">
        <v>-0.74114442599999997</v>
      </c>
      <c r="I285">
        <v>0.220649014</v>
      </c>
      <c r="J285">
        <v>-0.12337443100000001</v>
      </c>
      <c r="K285">
        <v>-0.78845285799999998</v>
      </c>
      <c r="L285">
        <v>0.504679345</v>
      </c>
      <c r="M285">
        <v>0.27341069899999998</v>
      </c>
      <c r="N285">
        <v>2.0667006479999999</v>
      </c>
      <c r="O285">
        <v>-0.30452521500000002</v>
      </c>
      <c r="P285">
        <v>0.27681899300000001</v>
      </c>
      <c r="Q285">
        <v>1.0493448030000001</v>
      </c>
      <c r="R285">
        <v>-0.25761812699999997</v>
      </c>
      <c r="S285">
        <v>-0.89217771599999995</v>
      </c>
      <c r="T285">
        <v>-1.544268553</v>
      </c>
      <c r="U285">
        <v>0.97546856800000004</v>
      </c>
      <c r="V285">
        <v>-0.30316199300000002</v>
      </c>
      <c r="W285">
        <v>-0.75692731700000004</v>
      </c>
      <c r="X285">
        <v>-0.949494913</v>
      </c>
      <c r="Y285">
        <v>2.074212803</v>
      </c>
      <c r="Z285">
        <v>2.3218847000000001E-2</v>
      </c>
      <c r="AA285">
        <v>-0.460379078</v>
      </c>
      <c r="AB285">
        <v>-0.37249537799999999</v>
      </c>
      <c r="AC285">
        <v>-1.4776649239999999</v>
      </c>
      <c r="AD285">
        <v>-3.7848335340000001</v>
      </c>
      <c r="AE285">
        <v>1.7753837939999999</v>
      </c>
      <c r="AF285">
        <v>1.15811358</v>
      </c>
      <c r="AG285">
        <v>-0.10635069699999999</v>
      </c>
      <c r="AH285">
        <v>1.1366488560000001</v>
      </c>
      <c r="AI285">
        <v>1.388037067</v>
      </c>
      <c r="AJ285">
        <v>-0.78447695200000001</v>
      </c>
      <c r="AK285">
        <v>-1.4656146299999999</v>
      </c>
      <c r="AL285">
        <v>0.32577503099999999</v>
      </c>
      <c r="AM285">
        <v>2.7056774419999998</v>
      </c>
      <c r="AN285">
        <v>0.78651159199999998</v>
      </c>
      <c r="AO285">
        <v>1.799695719</v>
      </c>
      <c r="AP285">
        <v>1.133366842</v>
      </c>
      <c r="AQ285">
        <v>-0.28269544800000002</v>
      </c>
      <c r="AR285">
        <v>-4.4654500180000003</v>
      </c>
      <c r="AS285">
        <v>-1.853586049</v>
      </c>
      <c r="AT285">
        <v>0.40216386300000001</v>
      </c>
      <c r="AU285">
        <v>1.845186658</v>
      </c>
      <c r="AV285">
        <v>-4.9157404000000002E-2</v>
      </c>
      <c r="AW285">
        <v>-0.47742655299999998</v>
      </c>
      <c r="AX285">
        <v>-0.64274230899999996</v>
      </c>
      <c r="AY285">
        <v>-1.0363640949999999</v>
      </c>
      <c r="AZ285">
        <v>-0.18864084</v>
      </c>
      <c r="BA285">
        <v>-0.23616620299999999</v>
      </c>
      <c r="BB285">
        <v>-0.52501020300000001</v>
      </c>
      <c r="BC285">
        <v>7.6523204999999997E-2</v>
      </c>
      <c r="BD285">
        <v>0.81993685900000002</v>
      </c>
      <c r="BE285">
        <v>0.14035408699999999</v>
      </c>
      <c r="BF285">
        <v>-1.2098034129999999</v>
      </c>
      <c r="BG285">
        <v>1.756772885</v>
      </c>
      <c r="BH285">
        <v>-0.72005420399999998</v>
      </c>
      <c r="BI285">
        <v>-0.98974989999999996</v>
      </c>
      <c r="BJ285">
        <v>-0.89877867899999997</v>
      </c>
      <c r="BK285">
        <v>-0.69172053099999997</v>
      </c>
      <c r="BL285">
        <v>0.67990225400000004</v>
      </c>
      <c r="BM285">
        <v>-0.88747190300000001</v>
      </c>
      <c r="BN285">
        <v>-0.33276852800000001</v>
      </c>
      <c r="BO285">
        <v>-1.818829228</v>
      </c>
      <c r="BP285">
        <v>4.064347208</v>
      </c>
      <c r="BQ285">
        <v>1.9083106320000001</v>
      </c>
      <c r="BR285">
        <v>-7.5844717000000006E-2</v>
      </c>
      <c r="BS285">
        <v>-1.007902683</v>
      </c>
      <c r="BT285">
        <v>0.37379093099999999</v>
      </c>
      <c r="BU285">
        <v>-0.59232931799999999</v>
      </c>
      <c r="BV285">
        <v>-0.10923377400000001</v>
      </c>
      <c r="BW285">
        <v>-4.3379483959999998</v>
      </c>
      <c r="BX285">
        <v>0.746936351</v>
      </c>
      <c r="BY285">
        <v>0.31806633499999998</v>
      </c>
      <c r="BZ285">
        <v>1.815261861</v>
      </c>
      <c r="CA285">
        <v>-1.1985832329999999</v>
      </c>
      <c r="CB285">
        <v>-0.79434376799999995</v>
      </c>
      <c r="CC285">
        <v>0.132456095</v>
      </c>
      <c r="CD285">
        <v>-1.802269028</v>
      </c>
      <c r="CE285">
        <v>-5.9573116000000002E-2</v>
      </c>
      <c r="CF285">
        <v>-1.4155353319999999</v>
      </c>
      <c r="CG285">
        <v>-0.77129636300000004</v>
      </c>
      <c r="CH285">
        <v>1.025435399</v>
      </c>
      <c r="CI285">
        <v>-0.436141324</v>
      </c>
      <c r="CJ285">
        <v>1.8510617</v>
      </c>
      <c r="CK285">
        <v>-0.364983644</v>
      </c>
      <c r="CL285">
        <v>-0.83342203100000001</v>
      </c>
      <c r="CM285">
        <v>0.22509212000000001</v>
      </c>
      <c r="CN285">
        <v>0.24506989300000001</v>
      </c>
      <c r="CO285">
        <v>-1.1334344430000001</v>
      </c>
      <c r="CP285">
        <v>-0.17209521899999999</v>
      </c>
      <c r="CQ285">
        <v>-0.75240703399999997</v>
      </c>
      <c r="CR285">
        <v>-0.17701061800000001</v>
      </c>
      <c r="CS285">
        <v>5.3386470000000002E-3</v>
      </c>
      <c r="CT285">
        <v>0.31715004499999999</v>
      </c>
      <c r="CU285">
        <v>0.93112797899999999</v>
      </c>
      <c r="CV285">
        <v>-0.67299012599999997</v>
      </c>
      <c r="CW285">
        <v>7.4140185999999997E-2</v>
      </c>
      <c r="CX285">
        <v>-0.55523166300000004</v>
      </c>
      <c r="CY285">
        <v>-0.30123438499999999</v>
      </c>
      <c r="CZ285">
        <v>0.53672593700000004</v>
      </c>
      <c r="DA285">
        <v>-7.2104421000000002E-2</v>
      </c>
      <c r="DB285">
        <v>-1.129356834</v>
      </c>
      <c r="DC285">
        <v>-0.820762204</v>
      </c>
      <c r="DD285">
        <v>0.93607763899999996</v>
      </c>
      <c r="DE285">
        <v>0.11867362100000001</v>
      </c>
      <c r="DF285">
        <v>0.75468058900000001</v>
      </c>
      <c r="DG285">
        <v>1.644389308</v>
      </c>
      <c r="DH285">
        <v>0.69922037500000001</v>
      </c>
      <c r="DI285">
        <v>-0.36079819299999999</v>
      </c>
      <c r="DJ285">
        <v>-0.91306678100000005</v>
      </c>
      <c r="DK285">
        <v>0.91829720599999998</v>
      </c>
      <c r="DL285">
        <v>-1.9003397870000001</v>
      </c>
      <c r="DM285">
        <v>0.69494877799999999</v>
      </c>
      <c r="DN285">
        <v>-1.086804369</v>
      </c>
      <c r="DO285">
        <v>-0.44096809999999997</v>
      </c>
      <c r="DP285">
        <v>1.2373747369999999</v>
      </c>
      <c r="DQ285">
        <v>1.212535009</v>
      </c>
      <c r="DR285">
        <v>2.4684953030000001</v>
      </c>
      <c r="DS285">
        <v>-0.95328029299999995</v>
      </c>
      <c r="DT285">
        <v>0.95157514300000001</v>
      </c>
      <c r="DU285">
        <v>0.34605438599999999</v>
      </c>
      <c r="DV285">
        <v>-0.31078021</v>
      </c>
      <c r="DW285">
        <v>0.25770195699999998</v>
      </c>
      <c r="DX285">
        <v>-0.92604798499999996</v>
      </c>
      <c r="DY285">
        <v>0.57037954000000002</v>
      </c>
      <c r="DZ285">
        <v>0.36162092000000001</v>
      </c>
      <c r="EA285">
        <v>0.97163582000000004</v>
      </c>
      <c r="EB285">
        <v>-2.0268732749999998</v>
      </c>
      <c r="EC285">
        <v>0.22251801399999999</v>
      </c>
      <c r="ED285">
        <v>-2.0812346210000001</v>
      </c>
      <c r="EE285">
        <v>0.55550424499999995</v>
      </c>
      <c r="EF285">
        <v>-0.23492307800000001</v>
      </c>
      <c r="EG285">
        <v>4.6533128E-2</v>
      </c>
      <c r="EH285">
        <v>9.2228994999999994E-2</v>
      </c>
      <c r="EI285">
        <v>-1.645359456</v>
      </c>
      <c r="EJ285">
        <v>-0.43114059999999998</v>
      </c>
      <c r="EK285">
        <v>-0.446292735</v>
      </c>
      <c r="EL285">
        <v>-8.5297701000000004E-2</v>
      </c>
      <c r="EM285">
        <v>0.56949437199999997</v>
      </c>
    </row>
    <row r="286" spans="1:143" x14ac:dyDescent="0.3">
      <c r="A286" t="s">
        <v>424</v>
      </c>
      <c r="B286">
        <v>-1.290966609</v>
      </c>
      <c r="C286">
        <v>0.15798377899999999</v>
      </c>
      <c r="D286">
        <v>-0.214395908</v>
      </c>
      <c r="E286">
        <v>-1.041439864</v>
      </c>
      <c r="F286">
        <v>-0.21448989800000001</v>
      </c>
      <c r="G286">
        <v>-1.331915594</v>
      </c>
      <c r="H286">
        <v>-1.091743828</v>
      </c>
      <c r="I286">
        <v>-1.1202899470000001</v>
      </c>
      <c r="J286">
        <v>-0.19621426</v>
      </c>
      <c r="K286">
        <v>0.58707611000000004</v>
      </c>
      <c r="L286">
        <v>-0.534114592</v>
      </c>
      <c r="M286">
        <v>1.130413584</v>
      </c>
      <c r="N286">
        <v>0.79616085599999997</v>
      </c>
      <c r="O286">
        <v>-0.40895363099999998</v>
      </c>
      <c r="P286">
        <v>-5.7129891000000002E-2</v>
      </c>
      <c r="Q286">
        <v>0.466279367</v>
      </c>
      <c r="R286">
        <v>-0.764068466</v>
      </c>
      <c r="S286">
        <v>-1.8577382389999999</v>
      </c>
      <c r="T286">
        <v>1.7043717999999999E-2</v>
      </c>
      <c r="U286">
        <v>0.87438868999999997</v>
      </c>
      <c r="V286">
        <v>0.34389731899999998</v>
      </c>
      <c r="W286">
        <v>-1.1092137950000001</v>
      </c>
      <c r="X286">
        <v>0.104573047</v>
      </c>
      <c r="Y286">
        <v>2.8077107859999999</v>
      </c>
      <c r="Z286">
        <v>-0.17020112200000001</v>
      </c>
      <c r="AA286">
        <v>0.83056220400000003</v>
      </c>
      <c r="AB286">
        <v>0.20843635099999999</v>
      </c>
      <c r="AC286">
        <v>-1.0950617309999999</v>
      </c>
      <c r="AD286">
        <v>5.7750595589999998</v>
      </c>
      <c r="AE286">
        <v>0.42361614800000003</v>
      </c>
      <c r="AF286">
        <v>1.113376492</v>
      </c>
      <c r="AG286">
        <v>-0.39250924300000001</v>
      </c>
      <c r="AH286">
        <v>-6.1842675E-2</v>
      </c>
      <c r="AI286">
        <v>0.92925292199999998</v>
      </c>
      <c r="AJ286">
        <v>0.16149002400000001</v>
      </c>
      <c r="AK286">
        <v>0.189947006</v>
      </c>
      <c r="AL286">
        <v>-0.76800366099999995</v>
      </c>
      <c r="AM286">
        <v>3.3015584000000001E-2</v>
      </c>
      <c r="AN286">
        <v>1.3026130730000001</v>
      </c>
      <c r="AO286">
        <v>1.275139746</v>
      </c>
      <c r="AP286">
        <v>0.44129916499999999</v>
      </c>
      <c r="AQ286">
        <v>-1.461584757</v>
      </c>
      <c r="AR286">
        <v>-7.0908930730000002</v>
      </c>
      <c r="AS286">
        <v>3.362276429</v>
      </c>
      <c r="AT286">
        <v>-2.7807630589999999</v>
      </c>
      <c r="AU286">
        <v>-1.867458402</v>
      </c>
      <c r="AV286">
        <v>2.6310808000000001E-2</v>
      </c>
      <c r="AW286">
        <v>-0.86204573799999995</v>
      </c>
      <c r="AX286">
        <v>-3.3869388E-2</v>
      </c>
      <c r="AY286">
        <v>-1.118235176</v>
      </c>
      <c r="AZ286">
        <v>-0.214337681</v>
      </c>
      <c r="BA286">
        <v>-0.269304288</v>
      </c>
      <c r="BB286">
        <v>-0.53378000199999998</v>
      </c>
      <c r="BC286">
        <v>0.40104348400000001</v>
      </c>
      <c r="BD286">
        <v>1.0044527510000001</v>
      </c>
      <c r="BE286">
        <v>-0.47709302599999998</v>
      </c>
      <c r="BF286">
        <v>-0.1006232</v>
      </c>
      <c r="BG286">
        <v>0.220190101</v>
      </c>
      <c r="BH286">
        <v>-1.6235839240000001</v>
      </c>
      <c r="BI286">
        <v>-0.53422462199999998</v>
      </c>
      <c r="BJ286">
        <v>-1.4373638529999999</v>
      </c>
      <c r="BK286">
        <v>-1.7615700240000001</v>
      </c>
      <c r="BL286">
        <v>-0.23322391000000001</v>
      </c>
      <c r="BM286">
        <v>-1.277927289</v>
      </c>
      <c r="BN286">
        <v>-3.4112369839999999</v>
      </c>
      <c r="BO286">
        <v>-0.89138335800000001</v>
      </c>
      <c r="BP286">
        <v>4.5314515249999996</v>
      </c>
      <c r="BQ286">
        <v>5.3750106679999998</v>
      </c>
      <c r="BR286">
        <v>7.2087228000000003E-2</v>
      </c>
      <c r="BS286">
        <v>-0.19323299599999999</v>
      </c>
      <c r="BT286">
        <v>4.1667511999999997E-2</v>
      </c>
      <c r="BU286">
        <v>-1.8795982849999999</v>
      </c>
      <c r="BV286">
        <v>0.52075703399999995</v>
      </c>
      <c r="BW286">
        <v>-4.8389986250000003</v>
      </c>
      <c r="BX286">
        <v>1.47550173</v>
      </c>
      <c r="BY286">
        <v>0.754708673</v>
      </c>
      <c r="BZ286">
        <v>0.16900115199999999</v>
      </c>
      <c r="CA286">
        <v>0.16602057000000001</v>
      </c>
      <c r="CB286">
        <v>-0.15591358899999999</v>
      </c>
      <c r="CC286">
        <v>0.60799057700000003</v>
      </c>
      <c r="CD286">
        <v>-0.67916169299999996</v>
      </c>
      <c r="CE286">
        <v>0.37523615500000002</v>
      </c>
      <c r="CF286">
        <v>0.35833403000000003</v>
      </c>
      <c r="CG286">
        <v>-0.89181299599999997</v>
      </c>
      <c r="CH286">
        <v>-4.7042432000000002E-2</v>
      </c>
      <c r="CI286">
        <v>-0.15489427</v>
      </c>
      <c r="CJ286">
        <v>1.297848949</v>
      </c>
      <c r="CK286">
        <v>-9.7260791999999999E-2</v>
      </c>
      <c r="CL286">
        <v>0.94861676299999997</v>
      </c>
      <c r="CM286">
        <v>-0.52812217699999997</v>
      </c>
      <c r="CN286">
        <v>1.9625686999999999E-2</v>
      </c>
      <c r="CO286">
        <v>-5.4048353E-2</v>
      </c>
      <c r="CP286">
        <v>8.2778611000000002E-2</v>
      </c>
      <c r="CQ286">
        <v>0.76856393199999995</v>
      </c>
      <c r="CR286">
        <v>-0.14828691099999999</v>
      </c>
      <c r="CS286">
        <v>-0.81196605300000002</v>
      </c>
      <c r="CT286">
        <v>0.61734139099999996</v>
      </c>
      <c r="CU286">
        <v>0.27485791199999998</v>
      </c>
      <c r="CV286">
        <v>-0.43871613999999998</v>
      </c>
      <c r="CW286">
        <v>1.165586104</v>
      </c>
      <c r="CX286">
        <v>1.7576427889999999</v>
      </c>
      <c r="CY286">
        <v>0.35370830199999997</v>
      </c>
      <c r="CZ286">
        <v>0.263455679</v>
      </c>
      <c r="DA286">
        <v>0.39804814399999999</v>
      </c>
      <c r="DB286">
        <v>-0.398807309</v>
      </c>
      <c r="DC286">
        <v>-1.37089097</v>
      </c>
      <c r="DD286">
        <v>-0.431634764</v>
      </c>
      <c r="DE286">
        <v>0.95258962300000005</v>
      </c>
      <c r="DF286">
        <v>-0.464880921</v>
      </c>
      <c r="DG286">
        <v>0.71754635</v>
      </c>
      <c r="DH286">
        <v>-0.51794719099999997</v>
      </c>
      <c r="DI286">
        <v>2.7492853000000001E-2</v>
      </c>
      <c r="DJ286">
        <v>-1.569439713</v>
      </c>
      <c r="DK286">
        <v>0.81554064299999995</v>
      </c>
      <c r="DL286">
        <v>-1.7540577100000001</v>
      </c>
      <c r="DM286">
        <v>1.9078241709999999</v>
      </c>
      <c r="DN286">
        <v>-0.24553612</v>
      </c>
      <c r="DO286">
        <v>-0.35003308</v>
      </c>
      <c r="DP286">
        <v>0.58792212600000004</v>
      </c>
      <c r="DQ286">
        <v>0.248930185</v>
      </c>
      <c r="DR286">
        <v>1.2632745299999999</v>
      </c>
      <c r="DS286">
        <v>-0.16357185699999999</v>
      </c>
      <c r="DT286">
        <v>0.35563051899999998</v>
      </c>
      <c r="DU286">
        <v>0.63117383599999999</v>
      </c>
      <c r="DV286">
        <v>-2.677769053</v>
      </c>
      <c r="DW286">
        <v>0.67003117400000001</v>
      </c>
      <c r="DX286">
        <v>-1.202107311</v>
      </c>
      <c r="DY286">
        <v>0.66189863400000004</v>
      </c>
      <c r="DZ286">
        <v>2.1140703780000001</v>
      </c>
      <c r="EA286">
        <v>0.214988191</v>
      </c>
      <c r="EB286">
        <v>-1.577803903</v>
      </c>
      <c r="EC286">
        <v>1.356311211</v>
      </c>
      <c r="ED286">
        <v>-0.65919149600000004</v>
      </c>
      <c r="EE286">
        <v>0.64942977999999996</v>
      </c>
      <c r="EF286">
        <v>-9.1156470000000003E-2</v>
      </c>
      <c r="EG286">
        <v>0.69110802199999999</v>
      </c>
      <c r="EH286">
        <v>-1.426579885</v>
      </c>
      <c r="EI286">
        <v>-0.87557858099999997</v>
      </c>
      <c r="EJ286">
        <v>0.48297029800000002</v>
      </c>
      <c r="EK286">
        <v>-0.134247005</v>
      </c>
      <c r="EL286">
        <v>0.41520139099999998</v>
      </c>
      <c r="EM286">
        <v>0.13208729499999999</v>
      </c>
    </row>
    <row r="287" spans="1:143" x14ac:dyDescent="0.3">
      <c r="A287" t="s">
        <v>425</v>
      </c>
      <c r="B287">
        <v>-7.7419986999999996E-2</v>
      </c>
      <c r="C287">
        <v>-0.89278472200000003</v>
      </c>
      <c r="D287">
        <v>-0.78942170099999998</v>
      </c>
      <c r="E287">
        <v>-0.14202752799999999</v>
      </c>
      <c r="F287">
        <v>-0.84670870200000004</v>
      </c>
      <c r="G287">
        <v>-2.2859034669999998</v>
      </c>
      <c r="H287">
        <v>0.47075138999999999</v>
      </c>
      <c r="I287">
        <v>0.45834681799999999</v>
      </c>
      <c r="J287">
        <v>1.8279305050000001</v>
      </c>
      <c r="K287">
        <v>1.227619244</v>
      </c>
      <c r="L287">
        <v>0.20663928600000001</v>
      </c>
      <c r="M287">
        <v>0.46343340599999999</v>
      </c>
      <c r="N287">
        <v>0.60416067100000004</v>
      </c>
      <c r="O287">
        <v>1.659243909</v>
      </c>
      <c r="P287">
        <v>-0.76398080400000001</v>
      </c>
      <c r="Q287">
        <v>-1.3319361E-2</v>
      </c>
      <c r="R287">
        <v>0.21072544500000001</v>
      </c>
      <c r="S287">
        <v>0.79633344299999997</v>
      </c>
      <c r="T287">
        <v>0.43575613899999999</v>
      </c>
      <c r="U287">
        <v>1.4320246679999999</v>
      </c>
      <c r="V287">
        <v>0.379702806</v>
      </c>
      <c r="W287">
        <v>-0.59348002499999997</v>
      </c>
      <c r="X287">
        <v>-0.48587517200000002</v>
      </c>
      <c r="Y287">
        <v>3.0728702550000002</v>
      </c>
      <c r="Z287">
        <v>1.1272144500000001</v>
      </c>
      <c r="AA287">
        <v>0.49783131899999999</v>
      </c>
      <c r="AB287">
        <v>3.7710397E-2</v>
      </c>
      <c r="AC287">
        <v>-0.55608586500000001</v>
      </c>
      <c r="AD287">
        <v>-3.821946337</v>
      </c>
      <c r="AE287">
        <v>0.18110567299999999</v>
      </c>
      <c r="AF287">
        <v>1.92585709</v>
      </c>
      <c r="AG287">
        <v>0.35020386599999997</v>
      </c>
      <c r="AH287">
        <v>-0.89671259599999997</v>
      </c>
      <c r="AI287">
        <v>-0.39117260100000001</v>
      </c>
      <c r="AJ287">
        <v>1.232791996</v>
      </c>
      <c r="AK287">
        <v>-0.85390924800000001</v>
      </c>
      <c r="AL287">
        <v>-0.78000363500000003</v>
      </c>
      <c r="AM287">
        <v>0.66589815299999999</v>
      </c>
      <c r="AN287">
        <v>1.0281529979999999</v>
      </c>
      <c r="AO287">
        <v>1.2423143640000001</v>
      </c>
      <c r="AP287">
        <v>-0.30148240700000001</v>
      </c>
      <c r="AQ287">
        <v>-1.215910432</v>
      </c>
      <c r="AR287">
        <v>-6.2742220829999997</v>
      </c>
      <c r="AS287">
        <v>-0.59956145999999999</v>
      </c>
      <c r="AT287">
        <v>-2.038557774</v>
      </c>
      <c r="AU287">
        <v>-0.99048080000000005</v>
      </c>
      <c r="AV287">
        <v>0.73708628499999995</v>
      </c>
      <c r="AW287">
        <v>0.24438337199999999</v>
      </c>
      <c r="AX287">
        <v>-0.30890448799999998</v>
      </c>
      <c r="AY287">
        <v>0.12946090399999999</v>
      </c>
      <c r="AZ287">
        <v>-9.9097313000000006E-2</v>
      </c>
      <c r="BA287">
        <v>-0.43388183400000002</v>
      </c>
      <c r="BB287">
        <v>0.119754333</v>
      </c>
      <c r="BC287">
        <v>7.4034314000000004E-2</v>
      </c>
      <c r="BD287">
        <v>-0.45863828400000001</v>
      </c>
      <c r="BE287">
        <v>-1.3155494400000001</v>
      </c>
      <c r="BF287">
        <v>0.83609439699999999</v>
      </c>
      <c r="BG287">
        <v>-1.43875153</v>
      </c>
      <c r="BH287">
        <v>-1.1603787299999999</v>
      </c>
      <c r="BI287">
        <v>0.90613554500000004</v>
      </c>
      <c r="BJ287">
        <v>-0.69663538800000002</v>
      </c>
      <c r="BK287">
        <v>-0.30963228799999998</v>
      </c>
      <c r="BL287">
        <v>0.439756745</v>
      </c>
      <c r="BM287">
        <v>-1.1300012159999999</v>
      </c>
      <c r="BN287">
        <v>0.16615838799999999</v>
      </c>
      <c r="BO287">
        <v>1.044581333</v>
      </c>
      <c r="BP287">
        <v>5.1264478850000001</v>
      </c>
      <c r="BQ287">
        <v>4.5718123229999996</v>
      </c>
      <c r="BR287">
        <v>0.78684349099999995</v>
      </c>
      <c r="BS287">
        <v>-4.3196527999999998E-2</v>
      </c>
      <c r="BT287">
        <v>-2.2067759999999999E-2</v>
      </c>
      <c r="BU287">
        <v>0.26140785599999999</v>
      </c>
      <c r="BV287">
        <v>0.20459409200000001</v>
      </c>
      <c r="BW287">
        <v>-1.8636848580000001</v>
      </c>
      <c r="BX287">
        <v>1.0454336339999999</v>
      </c>
      <c r="BY287">
        <v>-0.22900087099999999</v>
      </c>
      <c r="BZ287">
        <v>0.61589404400000003</v>
      </c>
      <c r="CA287">
        <v>-0.63649135499999998</v>
      </c>
      <c r="CB287">
        <v>-1.064211899</v>
      </c>
      <c r="CC287">
        <v>0.96409105299999998</v>
      </c>
      <c r="CD287">
        <v>3.3536102999999998E-2</v>
      </c>
      <c r="CE287">
        <v>0.78724823200000005</v>
      </c>
      <c r="CF287">
        <v>0.57048659999999995</v>
      </c>
      <c r="CG287">
        <v>0.697255917</v>
      </c>
      <c r="CH287">
        <v>-0.94624686499999999</v>
      </c>
      <c r="CI287">
        <v>0.79798728299999999</v>
      </c>
      <c r="CJ287">
        <v>0.146128486</v>
      </c>
      <c r="CK287">
        <v>-0.118460977</v>
      </c>
      <c r="CL287">
        <v>0.34816273199999997</v>
      </c>
      <c r="CM287">
        <v>-0.31395095499999998</v>
      </c>
      <c r="CN287">
        <v>1.3442457880000001</v>
      </c>
      <c r="CO287">
        <v>-0.34091666700000001</v>
      </c>
      <c r="CP287">
        <v>2.146551E-2</v>
      </c>
      <c r="CQ287">
        <v>-1.203027737</v>
      </c>
      <c r="CR287">
        <v>-0.192220697</v>
      </c>
      <c r="CS287">
        <v>0.23076822</v>
      </c>
      <c r="CT287">
        <v>0.86438346499999996</v>
      </c>
      <c r="CU287">
        <v>0.20951600300000001</v>
      </c>
      <c r="CV287">
        <v>-0.63034128199999995</v>
      </c>
      <c r="CW287">
        <v>0.45237423999999998</v>
      </c>
      <c r="CX287">
        <v>2.6586947730000001</v>
      </c>
      <c r="CY287">
        <v>-0.78820095999999995</v>
      </c>
      <c r="CZ287">
        <v>0.49361853300000003</v>
      </c>
      <c r="DA287">
        <v>1.351614332</v>
      </c>
      <c r="DB287">
        <v>0.119208518</v>
      </c>
      <c r="DC287">
        <v>-1.1347775090000001</v>
      </c>
      <c r="DD287">
        <v>3.2996240000000003E-2</v>
      </c>
      <c r="DE287">
        <v>0.94181545200000005</v>
      </c>
      <c r="DF287">
        <v>-0.125424755</v>
      </c>
      <c r="DG287">
        <v>0.45663199500000001</v>
      </c>
      <c r="DH287">
        <v>-0.354926201</v>
      </c>
      <c r="DI287">
        <v>0.76406754899999996</v>
      </c>
      <c r="DJ287">
        <v>-1.4793414039999999</v>
      </c>
      <c r="DK287">
        <v>-5.5423166000000003E-2</v>
      </c>
      <c r="DL287">
        <v>-1.9043264609999999</v>
      </c>
      <c r="DM287">
        <v>-0.29196114000000001</v>
      </c>
      <c r="DN287">
        <v>-0.40557554899999998</v>
      </c>
      <c r="DO287">
        <v>1.1957675240000001</v>
      </c>
      <c r="DP287">
        <v>-0.52089075299999998</v>
      </c>
      <c r="DQ287">
        <v>1.5452080999999999E-2</v>
      </c>
      <c r="DR287">
        <v>1.2523540550000001</v>
      </c>
      <c r="DS287">
        <v>1.3648653150000001</v>
      </c>
      <c r="DT287">
        <v>0.87927820999999995</v>
      </c>
      <c r="DU287">
        <v>9.0810551000000003E-2</v>
      </c>
      <c r="DV287">
        <v>-1.5863678139999999</v>
      </c>
      <c r="DW287">
        <v>0.90949065699999998</v>
      </c>
      <c r="DX287">
        <v>1.202026381</v>
      </c>
      <c r="DY287">
        <v>1.4249982E-2</v>
      </c>
      <c r="DZ287">
        <v>1.130734479</v>
      </c>
      <c r="EA287">
        <v>-0.82335590599999997</v>
      </c>
      <c r="EB287">
        <v>-1.965633272</v>
      </c>
      <c r="EC287">
        <v>0.89366337900000004</v>
      </c>
      <c r="ED287">
        <v>-1.352687778</v>
      </c>
      <c r="EE287">
        <v>0.35071237399999999</v>
      </c>
      <c r="EF287">
        <v>0.433244291</v>
      </c>
      <c r="EG287">
        <v>0.19619450199999999</v>
      </c>
      <c r="EH287">
        <v>-1.2261038609999999</v>
      </c>
      <c r="EI287">
        <v>-1.9416801429999999</v>
      </c>
      <c r="EJ287">
        <v>-0.33484209399999998</v>
      </c>
      <c r="EK287">
        <v>1.3269855960000001</v>
      </c>
      <c r="EL287">
        <v>-0.29898129499999998</v>
      </c>
      <c r="EM287">
        <v>1.1747180639999999</v>
      </c>
    </row>
    <row r="288" spans="1:143" x14ac:dyDescent="0.3">
      <c r="A288" t="s">
        <v>426</v>
      </c>
      <c r="B288">
        <v>-0.560419734</v>
      </c>
      <c r="C288">
        <v>-0.48231723900000001</v>
      </c>
      <c r="D288">
        <v>-2.9465822999999999E-2</v>
      </c>
      <c r="E288">
        <v>-0.22269623299999999</v>
      </c>
      <c r="F288">
        <v>0.31286654200000003</v>
      </c>
      <c r="G288">
        <v>-1.927257139</v>
      </c>
      <c r="H288">
        <v>-0.65982072400000003</v>
      </c>
      <c r="I288">
        <v>-5.5629471E-2</v>
      </c>
      <c r="J288">
        <v>8.9935991000000007E-2</v>
      </c>
      <c r="K288">
        <v>0.28390389399999999</v>
      </c>
      <c r="L288">
        <v>0.92471458799999995</v>
      </c>
      <c r="M288">
        <v>0.185953333</v>
      </c>
      <c r="N288">
        <v>1.1030321620000001</v>
      </c>
      <c r="O288">
        <v>-3.2319959000000002E-2</v>
      </c>
      <c r="P288">
        <v>-0.32457641500000001</v>
      </c>
      <c r="Q288">
        <v>0.73460371599999996</v>
      </c>
      <c r="R288">
        <v>-0.75777525599999995</v>
      </c>
      <c r="S288">
        <v>-1.70382536</v>
      </c>
      <c r="T288">
        <v>-0.67950920599999998</v>
      </c>
      <c r="U288">
        <v>1.0714015569999999</v>
      </c>
      <c r="V288">
        <v>0.26312739499999999</v>
      </c>
      <c r="W288">
        <v>-0.48043644499999999</v>
      </c>
      <c r="X288">
        <v>-0.73142170500000003</v>
      </c>
      <c r="Y288">
        <v>2.7869496429999998</v>
      </c>
      <c r="Z288">
        <v>1.1269222780000001</v>
      </c>
      <c r="AA288">
        <v>0.32457086000000002</v>
      </c>
      <c r="AB288">
        <v>0.82197955199999995</v>
      </c>
      <c r="AC288">
        <v>-1.2975617770000001</v>
      </c>
      <c r="AD288">
        <v>-4.8322375199999996</v>
      </c>
      <c r="AE288">
        <v>1.8287394450000001</v>
      </c>
      <c r="AF288">
        <v>0.84725341300000001</v>
      </c>
      <c r="AG288">
        <v>-0.419232997</v>
      </c>
      <c r="AH288">
        <v>0.200325316</v>
      </c>
      <c r="AI288">
        <v>0.183894535</v>
      </c>
      <c r="AJ288">
        <v>0.92558221900000004</v>
      </c>
      <c r="AK288">
        <v>-0.735784251</v>
      </c>
      <c r="AL288">
        <v>0.25577995599999998</v>
      </c>
      <c r="AM288">
        <v>0.239554816</v>
      </c>
      <c r="AN288">
        <v>1.573249449</v>
      </c>
      <c r="AO288">
        <v>0.43503097499999999</v>
      </c>
      <c r="AP288">
        <v>0.129000118</v>
      </c>
      <c r="AQ288">
        <v>-1.642726763</v>
      </c>
      <c r="AR288">
        <v>-6.2609628620000004</v>
      </c>
      <c r="AS288">
        <v>-1.4763564730000001</v>
      </c>
      <c r="AT288">
        <v>-0.67781111699999996</v>
      </c>
      <c r="AU288">
        <v>-0.81953399500000002</v>
      </c>
      <c r="AV288">
        <v>-4.8366988E-2</v>
      </c>
      <c r="AW288">
        <v>-0.70516060199999997</v>
      </c>
      <c r="AX288">
        <v>-0.35415954199999999</v>
      </c>
      <c r="AY288">
        <v>2.2209471340000002</v>
      </c>
      <c r="AZ288">
        <v>-0.73840336900000003</v>
      </c>
      <c r="BA288">
        <v>-1.2602629110000001</v>
      </c>
      <c r="BB288">
        <v>-0.28968112899999998</v>
      </c>
      <c r="BC288">
        <v>0.338165732</v>
      </c>
      <c r="BD288">
        <v>1.8738283000000001E-2</v>
      </c>
      <c r="BE288">
        <v>-1.0233253360000001</v>
      </c>
      <c r="BF288">
        <v>-0.84830710799999998</v>
      </c>
      <c r="BG288">
        <v>-0.64590951900000004</v>
      </c>
      <c r="BH288">
        <v>-1.310729499</v>
      </c>
      <c r="BI288">
        <v>-0.244556463</v>
      </c>
      <c r="BJ288">
        <v>0.25288571100000001</v>
      </c>
      <c r="BK288">
        <v>2.9427780000000001E-3</v>
      </c>
      <c r="BL288">
        <v>-1.9081126E-2</v>
      </c>
      <c r="BM288">
        <v>-1.544386051</v>
      </c>
      <c r="BN288">
        <v>-0.73260903700000002</v>
      </c>
      <c r="BO288">
        <v>-0.53736577399999996</v>
      </c>
      <c r="BP288">
        <v>5.3656105099999998</v>
      </c>
      <c r="BQ288">
        <v>4.2482590220000001</v>
      </c>
      <c r="BR288">
        <v>1.050446781</v>
      </c>
      <c r="BS288">
        <v>-0.72401023900000006</v>
      </c>
      <c r="BT288">
        <v>0.84420699799999999</v>
      </c>
      <c r="BU288">
        <v>-0.33678196100000002</v>
      </c>
      <c r="BV288">
        <v>1.4683263339999999</v>
      </c>
      <c r="BW288">
        <v>-1.514361877</v>
      </c>
      <c r="BX288">
        <v>1.334775947</v>
      </c>
      <c r="BY288">
        <v>4.0777570999999999E-2</v>
      </c>
      <c r="BZ288">
        <v>0.452044263</v>
      </c>
      <c r="CA288">
        <v>-1.4667932130000001</v>
      </c>
      <c r="CB288">
        <v>-0.167469964</v>
      </c>
      <c r="CC288">
        <v>-7.9115825000000001E-2</v>
      </c>
      <c r="CD288">
        <v>-0.76057008599999998</v>
      </c>
      <c r="CE288">
        <v>0.28860063800000002</v>
      </c>
      <c r="CF288">
        <v>-0.392518851</v>
      </c>
      <c r="CG288">
        <v>0.68209565500000002</v>
      </c>
      <c r="CH288">
        <v>-0.17093315000000001</v>
      </c>
      <c r="CI288">
        <v>1.5104513829999999</v>
      </c>
      <c r="CJ288">
        <v>-0.124996177</v>
      </c>
      <c r="CK288">
        <v>-9.2701994999999995E-2</v>
      </c>
      <c r="CL288">
        <v>0.19995549300000001</v>
      </c>
      <c r="CM288">
        <v>-0.33415783399999999</v>
      </c>
      <c r="CN288">
        <v>-0.22219677700000001</v>
      </c>
      <c r="CO288">
        <v>-0.82509068399999996</v>
      </c>
      <c r="CP288">
        <v>-0.50643123199999995</v>
      </c>
      <c r="CQ288">
        <v>-0.26674356300000002</v>
      </c>
      <c r="CR288">
        <v>-1.2520544259999999</v>
      </c>
      <c r="CS288">
        <v>-0.182192618</v>
      </c>
      <c r="CT288">
        <v>0.83295556000000004</v>
      </c>
      <c r="CU288">
        <v>-0.77035612899999995</v>
      </c>
      <c r="CV288">
        <v>6.6521879000000006E-2</v>
      </c>
      <c r="CW288">
        <v>0.21519611699999999</v>
      </c>
      <c r="CX288">
        <v>0.74464894199999998</v>
      </c>
      <c r="CY288">
        <v>7.0290867000000007E-2</v>
      </c>
      <c r="CZ288">
        <v>9.9751765000000006E-2</v>
      </c>
      <c r="DA288">
        <v>0.81064895999999997</v>
      </c>
      <c r="DB288">
        <v>-2.2446152E-2</v>
      </c>
      <c r="DC288">
        <v>-0.66712232100000002</v>
      </c>
      <c r="DD288">
        <v>0.32659885999999999</v>
      </c>
      <c r="DE288">
        <v>0.299492757</v>
      </c>
      <c r="DF288">
        <v>0.14896171599999999</v>
      </c>
      <c r="DG288">
        <v>1.276981954</v>
      </c>
      <c r="DH288">
        <v>-5.3754624000000001E-2</v>
      </c>
      <c r="DI288">
        <v>0.30850177200000001</v>
      </c>
      <c r="DJ288">
        <v>-1.031242781</v>
      </c>
      <c r="DK288">
        <v>0.18039530500000001</v>
      </c>
      <c r="DL288">
        <v>-1.4259226650000001</v>
      </c>
      <c r="DM288">
        <v>-0.71339563399999995</v>
      </c>
      <c r="DN288">
        <v>-1.4767332609999999</v>
      </c>
      <c r="DO288">
        <v>-0.35765749299999999</v>
      </c>
      <c r="DP288">
        <v>0.23742943999999999</v>
      </c>
      <c r="DQ288">
        <v>-6.0344441999999998E-2</v>
      </c>
      <c r="DR288">
        <v>1.0133559620000001</v>
      </c>
      <c r="DS288">
        <v>0.47664522799999998</v>
      </c>
      <c r="DT288">
        <v>-1.1261988000000001E-2</v>
      </c>
      <c r="DU288">
        <v>0.14808965399999999</v>
      </c>
      <c r="DV288">
        <v>-2.1502176409999998</v>
      </c>
      <c r="DW288">
        <v>-0.236445461</v>
      </c>
      <c r="DX288">
        <v>0.70145400300000005</v>
      </c>
      <c r="DY288">
        <v>0.50584044500000003</v>
      </c>
      <c r="DZ288">
        <v>3.6078322570000001</v>
      </c>
      <c r="EA288">
        <v>-0.14455806700000001</v>
      </c>
      <c r="EB288">
        <v>-1.472744759</v>
      </c>
      <c r="EC288">
        <v>1.116753221</v>
      </c>
      <c r="ED288">
        <v>-1.0555974189999999</v>
      </c>
      <c r="EE288">
        <v>0.67212203400000003</v>
      </c>
      <c r="EF288">
        <v>0.34871896400000002</v>
      </c>
      <c r="EG288">
        <v>-2.0275767E-2</v>
      </c>
      <c r="EH288">
        <v>-1.9839941569999999</v>
      </c>
      <c r="EI288">
        <v>4.102244E-2</v>
      </c>
      <c r="EJ288">
        <v>-0.90279567400000005</v>
      </c>
      <c r="EK288">
        <v>-0.20798246500000001</v>
      </c>
      <c r="EL288">
        <v>0.82768840799999999</v>
      </c>
      <c r="EM288">
        <v>0.77591675999999998</v>
      </c>
    </row>
    <row r="289" spans="1:143" x14ac:dyDescent="0.3">
      <c r="A289" t="s">
        <v>427</v>
      </c>
      <c r="B289">
        <v>-1.659099807</v>
      </c>
      <c r="C289">
        <v>0.29348334999999998</v>
      </c>
      <c r="D289">
        <v>0.59634149999999997</v>
      </c>
      <c r="E289">
        <v>-7.4628433999999993E-2</v>
      </c>
      <c r="F289">
        <v>1.3395992139999999</v>
      </c>
      <c r="G289">
        <v>-3.2983955379999998</v>
      </c>
      <c r="H289">
        <v>-0.166675402</v>
      </c>
      <c r="I289">
        <v>1.6656021E-2</v>
      </c>
      <c r="J289">
        <v>0.63370278099999999</v>
      </c>
      <c r="K289">
        <v>1.008084185</v>
      </c>
      <c r="L289">
        <v>0.91563821199999995</v>
      </c>
      <c r="M289">
        <v>-0.93193690600000001</v>
      </c>
      <c r="N289">
        <v>0.83563107700000006</v>
      </c>
      <c r="O289">
        <v>-0.322816775</v>
      </c>
      <c r="P289">
        <v>-0.78954273100000005</v>
      </c>
      <c r="Q289">
        <v>-0.74335602700000003</v>
      </c>
      <c r="R289">
        <v>-0.40382658300000002</v>
      </c>
      <c r="S289">
        <v>-1.4599095719999999</v>
      </c>
      <c r="T289">
        <v>0.72232050999999997</v>
      </c>
      <c r="U289">
        <v>1.0794114189999999</v>
      </c>
      <c r="V289">
        <v>-1.44484681</v>
      </c>
      <c r="W289">
        <v>-0.66430281700000005</v>
      </c>
      <c r="X289">
        <v>0.16312868699999999</v>
      </c>
      <c r="Y289">
        <v>2.5647498620000002</v>
      </c>
      <c r="Z289">
        <v>-0.68063719199999995</v>
      </c>
      <c r="AA289">
        <v>0.73099851299999996</v>
      </c>
      <c r="AB289">
        <v>0.68375947100000001</v>
      </c>
      <c r="AC289">
        <v>0.39472213</v>
      </c>
      <c r="AD289">
        <v>-3.3405145429999998</v>
      </c>
      <c r="AE289">
        <v>0.14265678900000001</v>
      </c>
      <c r="AF289">
        <v>5.7850639000000002E-2</v>
      </c>
      <c r="AG289">
        <v>7.5410606000000005E-2</v>
      </c>
      <c r="AH289">
        <v>0.67477430299999996</v>
      </c>
      <c r="AI289">
        <v>-0.43517383100000001</v>
      </c>
      <c r="AJ289">
        <v>-1.224126882</v>
      </c>
      <c r="AK289">
        <v>0.13391146500000001</v>
      </c>
      <c r="AL289">
        <v>-0.75592194700000004</v>
      </c>
      <c r="AM289">
        <v>1.1418147E-2</v>
      </c>
      <c r="AN289">
        <v>0.98557965000000003</v>
      </c>
      <c r="AO289">
        <v>-1.197425414</v>
      </c>
      <c r="AP289">
        <v>-8.5713580999999997E-2</v>
      </c>
      <c r="AQ289">
        <v>0.47998913599999998</v>
      </c>
      <c r="AR289">
        <v>-4.204615349</v>
      </c>
      <c r="AS289">
        <v>-0.19258519499999999</v>
      </c>
      <c r="AT289">
        <v>-0.20057238499999999</v>
      </c>
      <c r="AU289">
        <v>-1.6153025000000001E-2</v>
      </c>
      <c r="AV289">
        <v>-0.24477420899999999</v>
      </c>
      <c r="AW289">
        <v>-0.58222971700000004</v>
      </c>
      <c r="AX289">
        <v>-0.36925785500000002</v>
      </c>
      <c r="AY289">
        <v>0.13415183999999999</v>
      </c>
      <c r="AZ289">
        <v>-1.084403585</v>
      </c>
      <c r="BA289">
        <v>-0.41917755400000001</v>
      </c>
      <c r="BB289">
        <v>4.5499629999999999E-2</v>
      </c>
      <c r="BC289">
        <v>1.217843104</v>
      </c>
      <c r="BD289">
        <v>0.60393083999999997</v>
      </c>
      <c r="BE289">
        <v>8.7384053000000003E-2</v>
      </c>
      <c r="BF289">
        <v>-0.40227598199999998</v>
      </c>
      <c r="BG289">
        <v>0.22240865400000001</v>
      </c>
      <c r="BH289">
        <v>-0.192106739</v>
      </c>
      <c r="BI289">
        <v>-0.319243104</v>
      </c>
      <c r="BJ289">
        <v>-8.5158845999999996E-2</v>
      </c>
      <c r="BK289">
        <v>-0.56707604300000003</v>
      </c>
      <c r="BL289">
        <v>0.73965867900000004</v>
      </c>
      <c r="BM289">
        <v>-6.1715855999999999E-2</v>
      </c>
      <c r="BN289">
        <v>-0.59573535399999999</v>
      </c>
      <c r="BO289">
        <v>0.38145762700000002</v>
      </c>
      <c r="BP289">
        <v>2.6611400239999998</v>
      </c>
      <c r="BQ289">
        <v>2.0086870370000001</v>
      </c>
      <c r="BR289">
        <v>-6.4797647E-2</v>
      </c>
      <c r="BS289">
        <v>0.90508153599999996</v>
      </c>
      <c r="BT289">
        <v>0.373210192</v>
      </c>
      <c r="BU289">
        <v>0.58892134900000004</v>
      </c>
      <c r="BV289">
        <v>0.60187391899999998</v>
      </c>
      <c r="BW289">
        <v>-1.3799085769999999</v>
      </c>
      <c r="BX289">
        <v>5.3484221999999998E-2</v>
      </c>
      <c r="BY289">
        <v>-0.222556691</v>
      </c>
      <c r="BZ289">
        <v>0.87339834699999996</v>
      </c>
      <c r="CA289">
        <v>-0.92336647800000005</v>
      </c>
      <c r="CB289">
        <v>-0.57856024900000003</v>
      </c>
      <c r="CC289">
        <v>-1.040485476</v>
      </c>
      <c r="CD289">
        <v>-0.122863025</v>
      </c>
      <c r="CE289">
        <v>-0.48858585300000001</v>
      </c>
      <c r="CF289">
        <v>-0.24771116300000001</v>
      </c>
      <c r="CG289">
        <v>-0.21445130000000001</v>
      </c>
      <c r="CH289">
        <v>-0.23273696299999999</v>
      </c>
      <c r="CI289">
        <v>-0.95539219099999995</v>
      </c>
      <c r="CJ289">
        <v>0.424613672</v>
      </c>
      <c r="CK289">
        <v>0.82159314000000006</v>
      </c>
      <c r="CL289">
        <v>-0.52312235100000004</v>
      </c>
      <c r="CM289">
        <v>0.23545549099999999</v>
      </c>
      <c r="CN289">
        <v>-1.7187918950000001</v>
      </c>
      <c r="CO289">
        <v>-0.72159278900000001</v>
      </c>
      <c r="CP289">
        <v>0.42634527300000002</v>
      </c>
      <c r="CQ289">
        <v>0.47174938999999999</v>
      </c>
      <c r="CR289">
        <v>-1.1606623149999999</v>
      </c>
      <c r="CS289">
        <v>-2.132936076</v>
      </c>
      <c r="CT289">
        <v>0.86432232600000003</v>
      </c>
      <c r="CU289">
        <v>-0.37969193800000001</v>
      </c>
      <c r="CV289">
        <v>-0.36576571299999999</v>
      </c>
      <c r="CW289">
        <v>0.349251329</v>
      </c>
      <c r="CX289">
        <v>0.331318944</v>
      </c>
      <c r="CY289">
        <v>-3.0692608E-2</v>
      </c>
      <c r="CZ289">
        <v>-1.376631443</v>
      </c>
      <c r="DA289">
        <v>-0.72906379099999996</v>
      </c>
      <c r="DB289">
        <v>0.219742559</v>
      </c>
      <c r="DC289">
        <v>-0.48485460800000002</v>
      </c>
      <c r="DD289">
        <v>0.790885591</v>
      </c>
      <c r="DE289">
        <v>0.47255124100000001</v>
      </c>
      <c r="DF289">
        <v>0.428487124</v>
      </c>
      <c r="DG289">
        <v>0.83095777900000001</v>
      </c>
      <c r="DH289">
        <v>0.871847445</v>
      </c>
      <c r="DI289">
        <v>1.4494697000000001E-2</v>
      </c>
      <c r="DJ289">
        <v>-1.335367185</v>
      </c>
      <c r="DK289">
        <v>0.33816100199999999</v>
      </c>
      <c r="DL289">
        <v>-1.655353404</v>
      </c>
      <c r="DM289">
        <v>1.9124684439999999</v>
      </c>
      <c r="DN289">
        <v>-0.90684707099999995</v>
      </c>
      <c r="DO289">
        <v>-0.77318209500000001</v>
      </c>
      <c r="DP289">
        <v>0.207486108</v>
      </c>
      <c r="DQ289">
        <v>1.4838348109999999</v>
      </c>
      <c r="DR289">
        <v>1.4562809969999999</v>
      </c>
      <c r="DS289">
        <v>8.0054475999999999E-2</v>
      </c>
      <c r="DT289">
        <v>0.20210234099999999</v>
      </c>
      <c r="DU289">
        <v>1.1071419149999999</v>
      </c>
      <c r="DV289">
        <v>-0.76163763200000001</v>
      </c>
      <c r="DW289">
        <v>0.43410153800000001</v>
      </c>
      <c r="DX289">
        <v>0.52691490200000002</v>
      </c>
      <c r="DY289">
        <v>0.88608578500000001</v>
      </c>
      <c r="DZ289">
        <v>2.278744793</v>
      </c>
      <c r="EA289">
        <v>0.95646908799999997</v>
      </c>
      <c r="EB289">
        <v>-0.91960911899999997</v>
      </c>
      <c r="EC289">
        <v>-0.636599052</v>
      </c>
      <c r="ED289">
        <v>-2.1784809329999999</v>
      </c>
      <c r="EE289">
        <v>-8.4866231E-2</v>
      </c>
      <c r="EF289">
        <v>-0.21217163</v>
      </c>
      <c r="EG289">
        <v>0.28786772799999999</v>
      </c>
      <c r="EH289">
        <v>-0.91331295700000004</v>
      </c>
      <c r="EI289">
        <v>-1.9608185359999999</v>
      </c>
      <c r="EJ289">
        <v>-0.73929033499999997</v>
      </c>
      <c r="EK289">
        <v>-6.7276900000000004E-4</v>
      </c>
      <c r="EL289">
        <v>-0.31912375900000001</v>
      </c>
      <c r="EM289">
        <v>0.23189479499999999</v>
      </c>
    </row>
    <row r="290" spans="1:143" x14ac:dyDescent="0.3">
      <c r="A290" t="s">
        <v>428</v>
      </c>
      <c r="B290">
        <v>-1.097991044</v>
      </c>
      <c r="C290">
        <v>-0.318182988</v>
      </c>
      <c r="D290">
        <v>-0.14013050699999999</v>
      </c>
      <c r="E290">
        <v>3.5404829250000001</v>
      </c>
      <c r="F290">
        <v>4.0611568660000001</v>
      </c>
      <c r="G290">
        <v>0.33772335799999997</v>
      </c>
      <c r="H290">
        <v>0.191869394</v>
      </c>
      <c r="I290">
        <v>1.9293363729999999</v>
      </c>
      <c r="J290">
        <v>-0.12902258999999999</v>
      </c>
      <c r="K290">
        <v>0.71134447999999995</v>
      </c>
      <c r="L290">
        <v>-0.66272947500000001</v>
      </c>
      <c r="M290">
        <v>-0.137355054</v>
      </c>
      <c r="N290">
        <v>-0.93395155500000004</v>
      </c>
      <c r="O290">
        <v>2.0112040470000001</v>
      </c>
      <c r="P290">
        <v>0.96922999600000004</v>
      </c>
      <c r="Q290">
        <v>-1.8147347680000001</v>
      </c>
      <c r="R290">
        <v>-2.602953318</v>
      </c>
      <c r="S290">
        <v>-1.5298146770000001</v>
      </c>
      <c r="T290">
        <v>0.82921441799999995</v>
      </c>
      <c r="U290">
        <v>1.9310124340000001</v>
      </c>
      <c r="V290">
        <v>-0.63749826200000004</v>
      </c>
      <c r="W290">
        <v>-1.079271058</v>
      </c>
      <c r="X290">
        <v>-0.36403658799999999</v>
      </c>
      <c r="Y290">
        <v>2.2275767989999999</v>
      </c>
      <c r="Z290">
        <v>1.1471636620000001</v>
      </c>
      <c r="AA290">
        <v>-0.66343044799999995</v>
      </c>
      <c r="AB290">
        <v>0.53328374199999995</v>
      </c>
      <c r="AC290">
        <v>-1.563332376</v>
      </c>
      <c r="AD290">
        <v>3.6730604969999998</v>
      </c>
      <c r="AE290">
        <v>0.205412023</v>
      </c>
      <c r="AF290">
        <v>0.24283960199999999</v>
      </c>
      <c r="AG290">
        <v>0.38822408899999999</v>
      </c>
      <c r="AH290">
        <v>0.14534017499999999</v>
      </c>
      <c r="AI290">
        <v>0.62483700900000005</v>
      </c>
      <c r="AJ290">
        <v>2.1218297320000001</v>
      </c>
      <c r="AK290">
        <v>-1.332299509</v>
      </c>
      <c r="AL290">
        <v>1.511531921</v>
      </c>
      <c r="AM290">
        <v>-8.7504073000000002E-2</v>
      </c>
      <c r="AN290">
        <v>2.1341217210000001</v>
      </c>
      <c r="AO290">
        <v>2.9344245020000002</v>
      </c>
      <c r="AP290">
        <v>0.68010862900000002</v>
      </c>
      <c r="AQ290">
        <v>-7.2031541000000004E-2</v>
      </c>
      <c r="AR290">
        <v>0.68590026000000004</v>
      </c>
      <c r="AS290">
        <v>-0.47160785799999999</v>
      </c>
      <c r="AT290">
        <v>-4.6348396310000002</v>
      </c>
      <c r="AU290">
        <v>0.27138383500000002</v>
      </c>
      <c r="AV290">
        <v>-0.47439388700000001</v>
      </c>
      <c r="AW290">
        <v>-1.2719247739999999</v>
      </c>
      <c r="AX290">
        <v>-1.2438417349999999</v>
      </c>
      <c r="AY290">
        <v>-1.823524178</v>
      </c>
      <c r="AZ290">
        <v>2.8494987790000001</v>
      </c>
      <c r="BA290">
        <v>-0.95695742100000003</v>
      </c>
      <c r="BB290">
        <v>1.215444352</v>
      </c>
      <c r="BC290">
        <v>-8.2819472000000005E-2</v>
      </c>
      <c r="BD290">
        <v>1.095586403</v>
      </c>
      <c r="BE290">
        <v>2.9397560120000001</v>
      </c>
      <c r="BF290">
        <v>3.6604265549999999</v>
      </c>
      <c r="BG290">
        <v>1.0211296350000001</v>
      </c>
      <c r="BH290">
        <v>9.1009324000000003E-2</v>
      </c>
      <c r="BI290">
        <v>0.37535328200000001</v>
      </c>
      <c r="BJ290">
        <v>-1.237839283</v>
      </c>
      <c r="BK290">
        <v>-0.71071182399999999</v>
      </c>
      <c r="BL290">
        <v>-0.15132595800000001</v>
      </c>
      <c r="BM290">
        <v>-1.472281985</v>
      </c>
      <c r="BN290">
        <v>0.28594085800000002</v>
      </c>
      <c r="BO290">
        <v>2.6419428329999999</v>
      </c>
      <c r="BP290">
        <v>2.0266600600000002</v>
      </c>
      <c r="BQ290">
        <v>1.5889180510000001</v>
      </c>
      <c r="BR290">
        <v>2.321422326</v>
      </c>
      <c r="BS290">
        <v>1.824855036</v>
      </c>
      <c r="BT290">
        <v>1.6835160819999999</v>
      </c>
      <c r="BU290">
        <v>0.90697589099999998</v>
      </c>
      <c r="BV290">
        <v>-3.5076557770000001</v>
      </c>
      <c r="BW290">
        <v>4.2831095460000004</v>
      </c>
      <c r="BX290">
        <v>9.5539139999999995E-2</v>
      </c>
      <c r="BY290">
        <v>2.7521798610000001</v>
      </c>
      <c r="BZ290">
        <v>1.3271428759999999</v>
      </c>
      <c r="CA290">
        <v>1.72994066</v>
      </c>
      <c r="CB290">
        <v>-0.36763004700000002</v>
      </c>
      <c r="CC290">
        <v>0.466038387</v>
      </c>
      <c r="CD290">
        <v>-1.387938675</v>
      </c>
      <c r="CE290">
        <v>1.3521624969999999</v>
      </c>
      <c r="CF290">
        <v>2.2680446509999999</v>
      </c>
      <c r="CG290">
        <v>2.3670267819999999</v>
      </c>
      <c r="CH290">
        <v>-2.9315508490000002</v>
      </c>
      <c r="CI290">
        <v>0.88139066600000004</v>
      </c>
      <c r="CJ290">
        <v>0.267845157</v>
      </c>
      <c r="CK290">
        <v>1.643960517</v>
      </c>
      <c r="CL290">
        <v>-2.7044346610000001</v>
      </c>
      <c r="CM290">
        <v>-0.15106260199999999</v>
      </c>
      <c r="CN290">
        <v>-3.4750652839999998</v>
      </c>
      <c r="CO290">
        <v>0.895512223</v>
      </c>
      <c r="CP290">
        <v>-2.3566070109999999</v>
      </c>
      <c r="CQ290">
        <v>2.917131951</v>
      </c>
      <c r="CR290">
        <v>-1.8673459450000001</v>
      </c>
      <c r="CS290">
        <v>0.68602431500000005</v>
      </c>
      <c r="CT290">
        <v>2.0372700990000001</v>
      </c>
      <c r="CU290">
        <v>-1.1099658379999999</v>
      </c>
      <c r="CV290">
        <v>1.0017193099999999</v>
      </c>
      <c r="CW290">
        <v>-2.6893186739999999</v>
      </c>
      <c r="CX290">
        <v>0.81180136599999997</v>
      </c>
      <c r="CY290">
        <v>0.34655836499999998</v>
      </c>
      <c r="CZ290">
        <v>-0.49714857600000001</v>
      </c>
      <c r="DA290">
        <v>-0.29755216400000001</v>
      </c>
      <c r="DB290">
        <v>0.23556891799999999</v>
      </c>
      <c r="DC290">
        <v>-0.77758292399999995</v>
      </c>
      <c r="DD290">
        <v>0.61457112899999999</v>
      </c>
      <c r="DE290">
        <v>-0.72038679699999997</v>
      </c>
      <c r="DF290">
        <v>-0.42921229300000002</v>
      </c>
      <c r="DG290">
        <v>-0.92525547799999996</v>
      </c>
      <c r="DH290">
        <v>-1.8212976949999999</v>
      </c>
      <c r="DI290">
        <v>0.56497424200000002</v>
      </c>
      <c r="DJ290">
        <v>1.1825093529999999</v>
      </c>
      <c r="DK290">
        <v>-1.178887741</v>
      </c>
      <c r="DL290">
        <v>-2.0851965360000002</v>
      </c>
      <c r="DM290">
        <v>1.2874863219999999</v>
      </c>
      <c r="DN290">
        <v>0.708361448</v>
      </c>
      <c r="DO290">
        <v>0.74259598999999998</v>
      </c>
      <c r="DP290">
        <v>-0.55760985900000004</v>
      </c>
      <c r="DQ290">
        <v>-0.570775637</v>
      </c>
      <c r="DR290">
        <v>-1.9253433879999999</v>
      </c>
      <c r="DS290">
        <v>1.366574384</v>
      </c>
      <c r="DT290">
        <v>0.18328372200000001</v>
      </c>
      <c r="DU290">
        <v>-0.30139306700000001</v>
      </c>
      <c r="DV290">
        <v>-0.61229156600000001</v>
      </c>
      <c r="DW290">
        <v>0.67508319900000002</v>
      </c>
      <c r="DX290">
        <v>2.1815445979999999</v>
      </c>
      <c r="DY290">
        <v>0.84820939399999995</v>
      </c>
      <c r="DZ290">
        <v>-2.452572489</v>
      </c>
      <c r="EA290">
        <v>0.920993493</v>
      </c>
      <c r="EB290">
        <v>1.0267922679999999</v>
      </c>
      <c r="EC290">
        <v>0.35988304999999998</v>
      </c>
      <c r="ED290">
        <v>0.123479829</v>
      </c>
      <c r="EE290">
        <v>-4.8408435E-2</v>
      </c>
      <c r="EF290">
        <v>-0.19391193300000001</v>
      </c>
      <c r="EG290">
        <v>0.128038556</v>
      </c>
      <c r="EH290">
        <v>0.69646920300000004</v>
      </c>
      <c r="EI290">
        <v>0.861011427</v>
      </c>
      <c r="EJ290">
        <v>-0.33317690700000002</v>
      </c>
      <c r="EK290">
        <v>0.35135772100000001</v>
      </c>
      <c r="EL290">
        <v>-0.609146725</v>
      </c>
      <c r="EM290">
        <v>0.93180359800000001</v>
      </c>
    </row>
    <row r="291" spans="1:143" x14ac:dyDescent="0.3">
      <c r="A291" t="s">
        <v>429</v>
      </c>
      <c r="B291">
        <v>0.22632129100000001</v>
      </c>
      <c r="C291">
        <v>-0.97774156999999995</v>
      </c>
      <c r="D291">
        <v>-0.73355831599999999</v>
      </c>
      <c r="E291">
        <v>-0.39292608499999998</v>
      </c>
      <c r="F291">
        <v>-1.050452481</v>
      </c>
      <c r="G291">
        <v>-2.0982973880000002</v>
      </c>
      <c r="H291">
        <v>-1.752483148</v>
      </c>
      <c r="I291">
        <v>1.6690920309999999</v>
      </c>
      <c r="J291">
        <v>0.114385738</v>
      </c>
      <c r="K291">
        <v>0.186525896</v>
      </c>
      <c r="L291">
        <v>0.33431174800000002</v>
      </c>
      <c r="M291">
        <v>-0.18288789999999999</v>
      </c>
      <c r="N291">
        <v>0.63986229500000003</v>
      </c>
      <c r="O291">
        <v>-0.86324338099999998</v>
      </c>
      <c r="P291">
        <v>0.52644642600000002</v>
      </c>
      <c r="Q291">
        <v>-0.54916451899999996</v>
      </c>
      <c r="R291">
        <v>-2.458843962</v>
      </c>
      <c r="S291">
        <v>-1.29180015</v>
      </c>
      <c r="T291">
        <v>-1.8382576390000001</v>
      </c>
      <c r="U291">
        <v>1.1294925600000001</v>
      </c>
      <c r="V291">
        <v>-1.002039304</v>
      </c>
      <c r="W291">
        <v>0.76125959600000004</v>
      </c>
      <c r="X291">
        <v>-0.96813878799999997</v>
      </c>
      <c r="Y291">
        <v>0.96971168299999999</v>
      </c>
      <c r="Z291">
        <v>-0.118753715</v>
      </c>
      <c r="AA291">
        <v>0.44605114400000001</v>
      </c>
      <c r="AB291">
        <v>-0.28727688499999998</v>
      </c>
      <c r="AC291">
        <v>0.155302619</v>
      </c>
      <c r="AD291">
        <v>2.9100334590000001</v>
      </c>
      <c r="AE291">
        <v>-2.0268205000000001E-2</v>
      </c>
      <c r="AF291">
        <v>1.5941389269999999</v>
      </c>
      <c r="AG291">
        <v>-1.0576258999999999E-2</v>
      </c>
      <c r="AH291">
        <v>-0.44027651800000001</v>
      </c>
      <c r="AI291">
        <v>0.28674349199999999</v>
      </c>
      <c r="AJ291">
        <v>1.712389599</v>
      </c>
      <c r="AK291">
        <v>-0.359650574</v>
      </c>
      <c r="AL291">
        <v>-2.1385338429999998</v>
      </c>
      <c r="AM291">
        <v>0.41654812699999999</v>
      </c>
      <c r="AN291">
        <v>0.67048999899999995</v>
      </c>
      <c r="AO291">
        <v>0.72915856599999995</v>
      </c>
      <c r="AP291">
        <v>-3.6747879999999997E-2</v>
      </c>
      <c r="AQ291">
        <v>-1.1705109819999999</v>
      </c>
      <c r="AR291">
        <v>0.15490241900000001</v>
      </c>
      <c r="AS291">
        <v>-2.8022856599999999</v>
      </c>
      <c r="AT291">
        <v>-2.5157111620000001</v>
      </c>
      <c r="AU291">
        <v>-0.86778631799999995</v>
      </c>
      <c r="AV291">
        <v>1.1235857039999999</v>
      </c>
      <c r="AW291">
        <v>-0.57543070699999999</v>
      </c>
      <c r="AX291">
        <v>-0.55498835099999999</v>
      </c>
      <c r="AY291">
        <v>-1.7686824269999999</v>
      </c>
      <c r="AZ291">
        <v>-0.75764535</v>
      </c>
      <c r="BA291">
        <v>-1.51127893</v>
      </c>
      <c r="BB291">
        <v>-0.923868998</v>
      </c>
      <c r="BC291">
        <v>0.74457253599999995</v>
      </c>
      <c r="BD291">
        <v>0.14980452499999999</v>
      </c>
      <c r="BE291">
        <v>-1.1321599849999999</v>
      </c>
      <c r="BF291">
        <v>-1.6981022180000001</v>
      </c>
      <c r="BG291">
        <v>-0.90023846399999996</v>
      </c>
      <c r="BH291">
        <v>-0.92826767200000004</v>
      </c>
      <c r="BI291">
        <v>-1.423280774</v>
      </c>
      <c r="BJ291">
        <v>-2.9681835E-2</v>
      </c>
      <c r="BK291">
        <v>-0.612726989</v>
      </c>
      <c r="BL291">
        <v>0.72057405900000004</v>
      </c>
      <c r="BM291">
        <v>-1.846664291</v>
      </c>
      <c r="BN291">
        <v>-1.490566354</v>
      </c>
      <c r="BO291">
        <v>-0.62489573399999998</v>
      </c>
      <c r="BP291">
        <v>0.83443071300000005</v>
      </c>
      <c r="BQ291">
        <v>1.1966412609999999</v>
      </c>
      <c r="BR291">
        <v>0.33519241100000002</v>
      </c>
      <c r="BS291">
        <v>-1.777477958</v>
      </c>
      <c r="BT291">
        <v>5.7083480999999998E-2</v>
      </c>
      <c r="BU291">
        <v>-0.17284802799999999</v>
      </c>
      <c r="BV291">
        <v>2.9944091999999999E-2</v>
      </c>
      <c r="BW291">
        <v>-8.9885640510000009</v>
      </c>
      <c r="BX291">
        <v>0.75313113700000001</v>
      </c>
      <c r="BY291">
        <v>-5.8549164000000001E-2</v>
      </c>
      <c r="BZ291">
        <v>-8.5482068999999994E-2</v>
      </c>
      <c r="CA291">
        <v>-0.97625796899999995</v>
      </c>
      <c r="CB291">
        <v>0.13478630699999999</v>
      </c>
      <c r="CC291">
        <v>-0.19352237899999999</v>
      </c>
      <c r="CD291">
        <v>-0.823468329</v>
      </c>
      <c r="CE291">
        <v>0.248749146</v>
      </c>
      <c r="CF291">
        <v>-0.45612354799999999</v>
      </c>
      <c r="CG291">
        <v>0.57257420800000003</v>
      </c>
      <c r="CH291">
        <v>-2.7235831629999998</v>
      </c>
      <c r="CI291">
        <v>-0.64812660899999996</v>
      </c>
      <c r="CJ291">
        <v>-0.16007101700000001</v>
      </c>
      <c r="CK291">
        <v>-1.303470353</v>
      </c>
      <c r="CL291">
        <v>-0.71005793100000003</v>
      </c>
      <c r="CM291">
        <v>-1.171504653</v>
      </c>
      <c r="CN291">
        <v>-0.74685425699999997</v>
      </c>
      <c r="CO291">
        <v>-0.93783135900000003</v>
      </c>
      <c r="CP291">
        <v>-1.1001473859999999</v>
      </c>
      <c r="CQ291">
        <v>1.6845199660000001</v>
      </c>
      <c r="CR291">
        <v>-0.45731262299999997</v>
      </c>
      <c r="CS291">
        <v>-1.301677704</v>
      </c>
      <c r="CT291">
        <v>-3.9501438999999999E-2</v>
      </c>
      <c r="CU291">
        <v>0.159304115</v>
      </c>
      <c r="CV291">
        <v>0.29176715399999997</v>
      </c>
      <c r="CW291">
        <v>-0.495087685</v>
      </c>
      <c r="CX291">
        <v>-0.67893966699999997</v>
      </c>
      <c r="CY291">
        <v>-1.8139786000000001E-2</v>
      </c>
      <c r="CZ291">
        <v>0.59152986100000005</v>
      </c>
      <c r="DA291">
        <v>-2.6610273E-2</v>
      </c>
      <c r="DB291">
        <v>-0.32679449999999999</v>
      </c>
      <c r="DC291">
        <v>-0.55961531099999995</v>
      </c>
      <c r="DD291">
        <v>3.9864327999999997E-2</v>
      </c>
      <c r="DE291">
        <v>-0.23692200299999999</v>
      </c>
      <c r="DF291">
        <v>1.0438765409999999</v>
      </c>
      <c r="DG291">
        <v>1.2668005499999999</v>
      </c>
      <c r="DH291">
        <v>-0.52587227199999997</v>
      </c>
      <c r="DI291">
        <v>-0.44698153899999998</v>
      </c>
      <c r="DJ291">
        <v>-0.46710015199999999</v>
      </c>
      <c r="DK291">
        <v>0.81900900700000001</v>
      </c>
      <c r="DL291">
        <v>-0.72082490499999996</v>
      </c>
      <c r="DM291">
        <v>0.135583659</v>
      </c>
      <c r="DN291">
        <v>-0.73013122699999999</v>
      </c>
      <c r="DO291">
        <v>0.514090292</v>
      </c>
      <c r="DP291">
        <v>0.416400306</v>
      </c>
      <c r="DQ291">
        <v>0.50894378200000001</v>
      </c>
      <c r="DR291">
        <v>1.6989706259999999</v>
      </c>
      <c r="DS291">
        <v>0.33162314500000001</v>
      </c>
      <c r="DT291">
        <v>0.70684256199999995</v>
      </c>
      <c r="DU291">
        <v>0.82239468100000002</v>
      </c>
      <c r="DV291">
        <v>-1.6372752310000001</v>
      </c>
      <c r="DW291">
        <v>0.75584655499999998</v>
      </c>
      <c r="DX291">
        <v>-3.0291931000000001E-2</v>
      </c>
      <c r="DY291">
        <v>0.76552280699999997</v>
      </c>
      <c r="DZ291">
        <v>1.6029243200000001</v>
      </c>
      <c r="EA291">
        <v>0.436354829</v>
      </c>
      <c r="EB291">
        <v>-3.17541742</v>
      </c>
      <c r="EC291">
        <v>0.32175266299999999</v>
      </c>
      <c r="ED291">
        <v>-1.7125538920000001</v>
      </c>
      <c r="EE291">
        <v>0.62934131299999996</v>
      </c>
      <c r="EF291">
        <v>-0.42269298500000002</v>
      </c>
      <c r="EG291">
        <v>-0.11606285299999999</v>
      </c>
      <c r="EH291">
        <v>-0.27004504699999998</v>
      </c>
      <c r="EI291">
        <v>-2.3828407559999998</v>
      </c>
      <c r="EJ291">
        <v>0.36554958199999998</v>
      </c>
      <c r="EK291">
        <v>-1.3223149430000001</v>
      </c>
      <c r="EL291">
        <v>1.0735529640000001</v>
      </c>
      <c r="EM291">
        <v>0.28171265400000001</v>
      </c>
    </row>
    <row r="292" spans="1:143" x14ac:dyDescent="0.3">
      <c r="A292" t="s">
        <v>430</v>
      </c>
      <c r="B292">
        <v>-1.0296934520000001</v>
      </c>
      <c r="C292">
        <v>0.32538424300000002</v>
      </c>
      <c r="D292">
        <v>-1.1888291120000001</v>
      </c>
      <c r="E292">
        <v>0.269010945</v>
      </c>
      <c r="F292">
        <v>2.0257433740000002</v>
      </c>
      <c r="G292">
        <v>-0.90594476400000001</v>
      </c>
      <c r="H292">
        <v>-1.1429894730000001</v>
      </c>
      <c r="I292">
        <v>0.71172027199999999</v>
      </c>
      <c r="J292">
        <v>-0.51914034399999998</v>
      </c>
      <c r="K292">
        <v>-0.19111224299999999</v>
      </c>
      <c r="L292">
        <v>0.84361865000000003</v>
      </c>
      <c r="M292">
        <v>-0.25497783299999999</v>
      </c>
      <c r="N292">
        <v>0.56505631499999998</v>
      </c>
      <c r="O292">
        <v>-0.27266089199999999</v>
      </c>
      <c r="P292">
        <v>0.29114115299999999</v>
      </c>
      <c r="Q292">
        <v>0.27090985499999998</v>
      </c>
      <c r="R292">
        <v>-0.86390571699999996</v>
      </c>
      <c r="S292">
        <v>-2.060960787</v>
      </c>
      <c r="T292">
        <v>-1.231786593</v>
      </c>
      <c r="U292">
        <v>0.30183209999999999</v>
      </c>
      <c r="V292">
        <v>-2.0346848799999999</v>
      </c>
      <c r="W292">
        <v>-0.76169367700000001</v>
      </c>
      <c r="X292">
        <v>-0.12779186100000001</v>
      </c>
      <c r="Y292">
        <v>0.91458712900000005</v>
      </c>
      <c r="Z292">
        <v>0.84774735199999995</v>
      </c>
      <c r="AA292">
        <v>-0.23867012100000001</v>
      </c>
      <c r="AB292">
        <v>-1.108160418</v>
      </c>
      <c r="AC292">
        <v>-0.79843444900000005</v>
      </c>
      <c r="AD292">
        <v>0.20694855100000001</v>
      </c>
      <c r="AE292">
        <v>-9.0482552999999993E-2</v>
      </c>
      <c r="AF292">
        <v>0.741060304</v>
      </c>
      <c r="AG292">
        <v>0.31078149999999999</v>
      </c>
      <c r="AH292">
        <v>0.89754684399999995</v>
      </c>
      <c r="AI292">
        <v>0.95767260700000001</v>
      </c>
      <c r="AJ292">
        <v>-0.41062909399999997</v>
      </c>
      <c r="AK292">
        <v>-0.480543102</v>
      </c>
      <c r="AL292">
        <v>-1.9485748039999999</v>
      </c>
      <c r="AM292">
        <v>1.499693795</v>
      </c>
      <c r="AN292">
        <v>-0.17269184900000001</v>
      </c>
      <c r="AO292">
        <v>0.94948687399999998</v>
      </c>
      <c r="AP292">
        <v>0.72178571999999996</v>
      </c>
      <c r="AQ292">
        <v>-2.6237294430000002</v>
      </c>
      <c r="AR292">
        <v>1.4400318219999999</v>
      </c>
      <c r="AS292">
        <v>-1.4252517170000001</v>
      </c>
      <c r="AT292">
        <v>-3.085501582</v>
      </c>
      <c r="AU292">
        <v>-2.3870827299999999</v>
      </c>
      <c r="AV292">
        <v>0.16320879499999999</v>
      </c>
      <c r="AW292">
        <v>-4.4634490000000004E-3</v>
      </c>
      <c r="AX292">
        <v>0.69426392100000001</v>
      </c>
      <c r="AY292">
        <v>1.145374839</v>
      </c>
      <c r="AZ292">
        <v>0.43348391400000003</v>
      </c>
      <c r="BA292">
        <v>-0.63820307300000001</v>
      </c>
      <c r="BB292">
        <v>-0.30998440199999999</v>
      </c>
      <c r="BC292">
        <v>1.8657732650000001</v>
      </c>
      <c r="BD292">
        <v>0.87955264300000002</v>
      </c>
      <c r="BE292">
        <v>0.220428556</v>
      </c>
      <c r="BF292">
        <v>-0.104892944</v>
      </c>
      <c r="BG292">
        <v>0.93995917399999995</v>
      </c>
      <c r="BH292">
        <v>0.534625197</v>
      </c>
      <c r="BI292">
        <v>-0.472825669</v>
      </c>
      <c r="BJ292">
        <v>-1.042505078</v>
      </c>
      <c r="BK292">
        <v>-0.409826368</v>
      </c>
      <c r="BL292">
        <v>0.362458536</v>
      </c>
      <c r="BM292">
        <v>-0.80872150600000003</v>
      </c>
      <c r="BN292">
        <v>-1.758944109</v>
      </c>
      <c r="BO292">
        <v>-1.141335005</v>
      </c>
      <c r="BP292">
        <v>0.28942095099999998</v>
      </c>
      <c r="BQ292">
        <v>2.6793905E-2</v>
      </c>
      <c r="BR292">
        <v>0.37263126600000002</v>
      </c>
      <c r="BS292">
        <v>-1.563995316</v>
      </c>
      <c r="BT292">
        <v>0.73258378300000004</v>
      </c>
      <c r="BU292">
        <v>0.98540170400000004</v>
      </c>
      <c r="BV292">
        <v>1.0574957730000001</v>
      </c>
      <c r="BW292">
        <v>-7.8620602999999997E-2</v>
      </c>
      <c r="BX292">
        <v>-0.68669103200000003</v>
      </c>
      <c r="BY292">
        <v>0.18741370099999999</v>
      </c>
      <c r="BZ292">
        <v>0.356772282</v>
      </c>
      <c r="CA292">
        <v>-0.29794166</v>
      </c>
      <c r="CB292">
        <v>-0.44868413200000001</v>
      </c>
      <c r="CC292">
        <v>-0.67221813900000005</v>
      </c>
      <c r="CD292">
        <v>-0.85105922700000003</v>
      </c>
      <c r="CE292">
        <v>0.123079437</v>
      </c>
      <c r="CF292">
        <v>-0.16801491299999999</v>
      </c>
      <c r="CG292">
        <v>-0.18401830199999999</v>
      </c>
      <c r="CH292">
        <v>-0.61264542300000002</v>
      </c>
      <c r="CI292">
        <v>-0.20752710299999999</v>
      </c>
      <c r="CJ292">
        <v>0.281312279</v>
      </c>
      <c r="CK292">
        <v>-1.558069575</v>
      </c>
      <c r="CL292">
        <v>-1.744910736</v>
      </c>
      <c r="CM292">
        <v>-0.614121582</v>
      </c>
      <c r="CN292">
        <v>-5.1207209090000001</v>
      </c>
      <c r="CO292">
        <v>-1.0827165299999999</v>
      </c>
      <c r="CP292">
        <v>-0.37862463299999999</v>
      </c>
      <c r="CQ292">
        <v>0.81015488999999996</v>
      </c>
      <c r="CR292">
        <v>0.216588105</v>
      </c>
      <c r="CS292">
        <v>-5.1548492000000001E-2</v>
      </c>
      <c r="CT292">
        <v>-0.13836436799999999</v>
      </c>
      <c r="CU292">
        <v>6.9043414999999997E-2</v>
      </c>
      <c r="CV292">
        <v>-2.2826355999999999E-2</v>
      </c>
      <c r="CW292">
        <v>0.53274578800000005</v>
      </c>
      <c r="CX292">
        <v>0.21537093099999999</v>
      </c>
      <c r="CY292">
        <v>-0.87639690199999998</v>
      </c>
      <c r="CZ292">
        <v>0.17918996100000001</v>
      </c>
      <c r="DA292">
        <v>-0.90568616300000004</v>
      </c>
      <c r="DB292">
        <v>-0.16821407999999999</v>
      </c>
      <c r="DC292">
        <v>-0.22697735599999999</v>
      </c>
      <c r="DD292">
        <v>1.457128924</v>
      </c>
      <c r="DE292">
        <v>0.69902471300000002</v>
      </c>
      <c r="DF292">
        <v>0.379098765</v>
      </c>
      <c r="DG292">
        <v>1.5712962610000001</v>
      </c>
      <c r="DH292">
        <v>0.59893266499999998</v>
      </c>
      <c r="DI292">
        <v>-2.9964628E-2</v>
      </c>
      <c r="DJ292">
        <v>-1.4017549579999999</v>
      </c>
      <c r="DK292">
        <v>-0.16282448599999999</v>
      </c>
      <c r="DL292">
        <v>-1.1633260919999999</v>
      </c>
      <c r="DM292">
        <v>0.84413468000000003</v>
      </c>
      <c r="DN292">
        <v>-0.98121632400000003</v>
      </c>
      <c r="DO292">
        <v>-0.71665893199999997</v>
      </c>
      <c r="DP292">
        <v>0.34164439699999999</v>
      </c>
      <c r="DQ292">
        <v>0.41575662699999999</v>
      </c>
      <c r="DR292">
        <v>1.4242238389999999</v>
      </c>
      <c r="DS292">
        <v>-0.231984879</v>
      </c>
      <c r="DT292">
        <v>-0.345956339</v>
      </c>
      <c r="DU292">
        <v>1.7882615829999999</v>
      </c>
      <c r="DV292">
        <v>-1.3241817979999999</v>
      </c>
      <c r="DW292">
        <v>-0.51764530900000005</v>
      </c>
      <c r="DX292">
        <v>-2.6167909999999999E-2</v>
      </c>
      <c r="DY292">
        <v>0.60265245099999998</v>
      </c>
      <c r="DZ292">
        <v>2.855237464</v>
      </c>
      <c r="EA292">
        <v>0.62686197700000001</v>
      </c>
      <c r="EB292">
        <v>-1.9213857219999999</v>
      </c>
      <c r="EC292">
        <v>0.67493614700000004</v>
      </c>
      <c r="ED292">
        <v>-0.58698381099999997</v>
      </c>
      <c r="EE292">
        <v>0.661951968</v>
      </c>
      <c r="EF292">
        <v>0.48970467499999998</v>
      </c>
      <c r="EG292">
        <v>-0.75813474000000003</v>
      </c>
      <c r="EH292">
        <v>-1.657217696</v>
      </c>
      <c r="EI292">
        <v>-1.0472094649999999</v>
      </c>
      <c r="EJ292">
        <v>0.29614070300000001</v>
      </c>
      <c r="EK292">
        <v>-0.92714774200000005</v>
      </c>
      <c r="EL292">
        <v>-7.5178010000000003E-2</v>
      </c>
      <c r="EM292">
        <v>0.14603554199999999</v>
      </c>
    </row>
    <row r="293" spans="1:143" x14ac:dyDescent="0.3">
      <c r="A293" t="s">
        <v>431</v>
      </c>
      <c r="B293">
        <v>8.0933947000000006E-2</v>
      </c>
      <c r="C293">
        <v>0.76478710000000005</v>
      </c>
      <c r="D293">
        <v>-1.279167822</v>
      </c>
      <c r="E293">
        <v>2.1675116820000002</v>
      </c>
      <c r="F293">
        <v>-0.89321929899999997</v>
      </c>
      <c r="G293">
        <v>-0.15250071100000001</v>
      </c>
      <c r="H293">
        <v>-0.32366008499999999</v>
      </c>
      <c r="I293">
        <v>-1.2336819670000001</v>
      </c>
      <c r="J293">
        <v>-0.367282149</v>
      </c>
      <c r="K293">
        <v>0.46253091200000002</v>
      </c>
      <c r="L293">
        <v>1.0503230180000001</v>
      </c>
      <c r="M293">
        <v>-1.1964422539999999</v>
      </c>
      <c r="N293">
        <v>-8.8423587999999997E-2</v>
      </c>
      <c r="O293">
        <v>-1.2411785719999999</v>
      </c>
      <c r="P293">
        <v>-0.10412141499999999</v>
      </c>
      <c r="Q293">
        <v>-1.517957891</v>
      </c>
      <c r="R293">
        <v>-2.2056368719999999</v>
      </c>
      <c r="S293">
        <v>-3.052200134</v>
      </c>
      <c r="T293">
        <v>-0.58364396900000004</v>
      </c>
      <c r="U293">
        <v>-1.41230974</v>
      </c>
      <c r="V293">
        <v>-0.65928617</v>
      </c>
      <c r="W293">
        <v>0.55025002999999995</v>
      </c>
      <c r="X293">
        <v>-1.162869087</v>
      </c>
      <c r="Y293">
        <v>-1.1308964800000001</v>
      </c>
      <c r="Z293">
        <v>-1.253989571</v>
      </c>
      <c r="AA293">
        <v>-1.7661325590000001</v>
      </c>
      <c r="AB293">
        <v>-1.771007709</v>
      </c>
      <c r="AC293">
        <v>-1.0381644590000001</v>
      </c>
      <c r="AD293">
        <v>-1.419436229</v>
      </c>
      <c r="AE293">
        <v>-0.49838333699999998</v>
      </c>
      <c r="AF293">
        <v>1.1598904489999999</v>
      </c>
      <c r="AG293">
        <v>-0.475219683</v>
      </c>
      <c r="AH293">
        <v>2.8508446E-2</v>
      </c>
      <c r="AI293">
        <v>0.26610096100000002</v>
      </c>
      <c r="AJ293">
        <v>-1.675411014</v>
      </c>
      <c r="AK293">
        <v>-0.79894660100000003</v>
      </c>
      <c r="AL293">
        <v>-1.8568448719999999</v>
      </c>
      <c r="AM293">
        <v>2.6773282219999999</v>
      </c>
      <c r="AN293">
        <v>0.47084224600000002</v>
      </c>
      <c r="AO293">
        <v>-0.24933787900000001</v>
      </c>
      <c r="AP293">
        <v>0.392260204</v>
      </c>
      <c r="AQ293">
        <v>0.88411862799999996</v>
      </c>
      <c r="AR293">
        <v>-0.40287782500000002</v>
      </c>
      <c r="AS293">
        <v>-5.381741248</v>
      </c>
      <c r="AT293">
        <v>-3.010449173</v>
      </c>
      <c r="AU293">
        <v>-2.4399195329999999</v>
      </c>
      <c r="AV293">
        <v>0.41211893799999999</v>
      </c>
      <c r="AW293">
        <v>-0.71995383300000004</v>
      </c>
      <c r="AX293">
        <v>-1.672192986</v>
      </c>
      <c r="AY293">
        <v>2.1803417810000001</v>
      </c>
      <c r="AZ293">
        <v>0.18620149599999999</v>
      </c>
      <c r="BA293">
        <v>-1.272498377</v>
      </c>
      <c r="BB293">
        <v>-1.056122478</v>
      </c>
      <c r="BC293">
        <v>-0.322470706</v>
      </c>
      <c r="BD293">
        <v>-2.0101430690000002</v>
      </c>
      <c r="BE293">
        <v>2.3631558510000001</v>
      </c>
      <c r="BF293">
        <v>-1.043280204</v>
      </c>
      <c r="BG293">
        <v>1.045690974</v>
      </c>
      <c r="BH293">
        <v>-3.014212036</v>
      </c>
      <c r="BI293">
        <v>-2.0390953270000001</v>
      </c>
      <c r="BJ293">
        <v>-1.715514365</v>
      </c>
      <c r="BK293">
        <v>-3.0969037930000001</v>
      </c>
      <c r="BL293">
        <v>-0.47364847599999998</v>
      </c>
      <c r="BM293">
        <v>-2.279475541</v>
      </c>
      <c r="BN293">
        <v>-2.8293294609999999</v>
      </c>
      <c r="BO293">
        <v>0.16746999200000001</v>
      </c>
      <c r="BP293">
        <v>-0.237767796</v>
      </c>
      <c r="BQ293">
        <v>-1.4554022E-2</v>
      </c>
      <c r="BR293">
        <v>0.54635285600000005</v>
      </c>
      <c r="BS293">
        <v>-1.384819638</v>
      </c>
      <c r="BT293">
        <v>1.4531392350000001</v>
      </c>
      <c r="BU293">
        <v>-0.277039535</v>
      </c>
      <c r="BV293">
        <v>0.33533737000000002</v>
      </c>
      <c r="BW293">
        <v>1.9531177280000001</v>
      </c>
      <c r="BX293">
        <v>-1.927472968</v>
      </c>
      <c r="BY293">
        <v>-0.32546582200000002</v>
      </c>
      <c r="BZ293">
        <v>-0.844486034</v>
      </c>
      <c r="CA293">
        <v>-1.7315645589999999</v>
      </c>
      <c r="CB293">
        <v>-1.6677916450000001</v>
      </c>
      <c r="CC293">
        <v>-1.678712945</v>
      </c>
      <c r="CD293">
        <v>-3.43653363</v>
      </c>
      <c r="CE293">
        <v>0.64652907100000001</v>
      </c>
      <c r="CF293">
        <v>4.9247450000000003E-3</v>
      </c>
      <c r="CG293">
        <v>-0.67851517500000003</v>
      </c>
      <c r="CH293">
        <v>-1.766465242</v>
      </c>
      <c r="CI293">
        <v>-0.35661801399999998</v>
      </c>
      <c r="CJ293">
        <v>1.2826700010000001</v>
      </c>
      <c r="CK293">
        <v>-1.487419834</v>
      </c>
      <c r="CL293">
        <v>-2.2315420320000001</v>
      </c>
      <c r="CM293">
        <v>-1.6927972280000001</v>
      </c>
      <c r="CN293">
        <v>-2.1608135960000001</v>
      </c>
      <c r="CO293">
        <v>-0.96872921400000001</v>
      </c>
      <c r="CP293">
        <v>-2.2661789250000002</v>
      </c>
      <c r="CQ293">
        <v>0.93222619200000001</v>
      </c>
      <c r="CR293">
        <v>-1.139071615</v>
      </c>
      <c r="CS293">
        <v>2.1918395E-2</v>
      </c>
      <c r="CT293">
        <v>-0.57408924299999997</v>
      </c>
      <c r="CU293">
        <v>1.8036473000000001E-2</v>
      </c>
      <c r="CV293">
        <v>-0.45525844199999999</v>
      </c>
      <c r="CW293">
        <v>-3.249522035</v>
      </c>
      <c r="CX293">
        <v>-0.69622410700000004</v>
      </c>
      <c r="CY293">
        <v>-0.83245588699999995</v>
      </c>
      <c r="CZ293">
        <v>0.30702069799999998</v>
      </c>
      <c r="DA293">
        <v>-1.016386005</v>
      </c>
      <c r="DB293">
        <v>-0.85232121299999997</v>
      </c>
      <c r="DC293">
        <v>-2.0736470279999999</v>
      </c>
      <c r="DD293">
        <v>-0.39203190500000001</v>
      </c>
      <c r="DE293">
        <v>1.2191924089999999</v>
      </c>
      <c r="DF293">
        <v>-6.9538612999999999E-2</v>
      </c>
      <c r="DG293">
        <v>1.531491285</v>
      </c>
      <c r="DH293">
        <v>-3.6529137000000003E-2</v>
      </c>
      <c r="DI293">
        <v>6.1465488999999998E-2</v>
      </c>
      <c r="DJ293">
        <v>0.22224982200000001</v>
      </c>
      <c r="DK293">
        <v>0.56497471600000004</v>
      </c>
      <c r="DL293">
        <v>-1.679518984</v>
      </c>
      <c r="DM293">
        <v>1.026007863</v>
      </c>
      <c r="DN293">
        <v>0.78047577800000001</v>
      </c>
      <c r="DO293">
        <v>0.90475554899999999</v>
      </c>
      <c r="DP293">
        <v>-1.0273979000000001E-2</v>
      </c>
      <c r="DQ293">
        <v>1.756727645</v>
      </c>
      <c r="DR293">
        <v>0.50041090099999996</v>
      </c>
      <c r="DS293">
        <v>-0.76438075699999997</v>
      </c>
      <c r="DT293">
        <v>5.7568663999999999E-2</v>
      </c>
      <c r="DU293">
        <v>2.1249709910000001</v>
      </c>
      <c r="DV293">
        <v>-1.5626133609999999</v>
      </c>
      <c r="DW293">
        <v>-4.9133184000000003E-2</v>
      </c>
      <c r="DX293">
        <v>-0.33359784100000001</v>
      </c>
      <c r="DY293">
        <v>0.119435878</v>
      </c>
      <c r="DZ293">
        <v>1.911077438</v>
      </c>
      <c r="EA293">
        <v>0.99224867000000005</v>
      </c>
      <c r="EB293">
        <v>3.0448445000000001E-2</v>
      </c>
      <c r="EC293">
        <v>0.15729048600000001</v>
      </c>
      <c r="ED293">
        <v>1.057081489</v>
      </c>
      <c r="EE293">
        <v>0.134783504</v>
      </c>
      <c r="EF293">
        <v>-1.558266648</v>
      </c>
      <c r="EG293">
        <v>-0.79268427399999997</v>
      </c>
      <c r="EH293">
        <v>-0.36196499599999998</v>
      </c>
      <c r="EI293">
        <v>-0.42473872800000001</v>
      </c>
      <c r="EJ293">
        <v>-0.44420960900000001</v>
      </c>
      <c r="EK293">
        <v>-0.97075642500000003</v>
      </c>
      <c r="EL293">
        <v>-1.4571530509999999</v>
      </c>
      <c r="EM293">
        <v>0.22252390499999999</v>
      </c>
    </row>
    <row r="294" spans="1:143" x14ac:dyDescent="0.3">
      <c r="A294" t="s">
        <v>432</v>
      </c>
      <c r="B294">
        <v>0.40876994999999999</v>
      </c>
      <c r="C294">
        <v>0.71708225800000003</v>
      </c>
      <c r="D294">
        <v>-0.59582140100000003</v>
      </c>
      <c r="E294">
        <v>-1.204522643</v>
      </c>
      <c r="F294">
        <v>-2.1299596350000001</v>
      </c>
      <c r="G294">
        <v>-1.4422949519999999</v>
      </c>
      <c r="H294">
        <v>-1.6285568070000001</v>
      </c>
      <c r="I294">
        <v>-0.90419320299999995</v>
      </c>
      <c r="J294">
        <v>-0.174420083</v>
      </c>
      <c r="K294">
        <v>-0.50395590300000004</v>
      </c>
      <c r="L294">
        <v>-0.59184416100000004</v>
      </c>
      <c r="M294">
        <v>-0.11215882100000001</v>
      </c>
      <c r="N294">
        <v>-1.2655146779999999</v>
      </c>
      <c r="O294">
        <v>-0.122937426</v>
      </c>
      <c r="P294">
        <v>0.57554151200000003</v>
      </c>
      <c r="Q294">
        <v>-0.59945531100000005</v>
      </c>
      <c r="R294">
        <v>-1.3902395089999999</v>
      </c>
      <c r="S294">
        <v>-1.763331062</v>
      </c>
      <c r="T294">
        <v>-2.0982210399999999</v>
      </c>
      <c r="U294">
        <v>-1.0213695140000001</v>
      </c>
      <c r="V294">
        <v>0.58584560799999996</v>
      </c>
      <c r="W294">
        <v>-1.4066901979999999</v>
      </c>
      <c r="X294">
        <v>-7.2830098999999995E-2</v>
      </c>
      <c r="Y294">
        <v>1.8910140000000001E-3</v>
      </c>
      <c r="Z294">
        <v>-0.44033042100000003</v>
      </c>
      <c r="AA294">
        <v>1.1413948840000001</v>
      </c>
      <c r="AB294">
        <v>-2.7336297150000002</v>
      </c>
      <c r="AC294">
        <v>-0.45119421799999998</v>
      </c>
      <c r="AD294">
        <v>1.9732108820000001</v>
      </c>
      <c r="AE294">
        <v>-1.5382352480000001</v>
      </c>
      <c r="AF294">
        <v>0.96392423599999999</v>
      </c>
      <c r="AG294">
        <v>-0.43003053400000002</v>
      </c>
      <c r="AH294">
        <v>-0.805623753</v>
      </c>
      <c r="AI294">
        <v>7.0596909999999999E-3</v>
      </c>
      <c r="AJ294">
        <v>1.6934861999999998E-2</v>
      </c>
      <c r="AK294">
        <v>1.5314243E-2</v>
      </c>
      <c r="AL294">
        <v>-3.0198838480000001</v>
      </c>
      <c r="AM294">
        <v>1.1085132179999999</v>
      </c>
      <c r="AN294">
        <v>0.23651272700000001</v>
      </c>
      <c r="AO294">
        <v>-3.3573432909999998</v>
      </c>
      <c r="AP294">
        <v>-0.59673578199999999</v>
      </c>
      <c r="AQ294">
        <v>2.4086566669999998</v>
      </c>
      <c r="AR294">
        <v>-0.617983379</v>
      </c>
      <c r="AS294">
        <v>-3.1302134549999998</v>
      </c>
      <c r="AT294">
        <v>-2.4463169999999999E-2</v>
      </c>
      <c r="AU294">
        <v>0.453902584</v>
      </c>
      <c r="AV294">
        <v>-0.91763419499999999</v>
      </c>
      <c r="AW294">
        <v>-1.2214731700000001</v>
      </c>
      <c r="AX294">
        <v>-1.5067742319999999</v>
      </c>
      <c r="AY294">
        <v>-1.974092803</v>
      </c>
      <c r="AZ294">
        <v>-2.176180521</v>
      </c>
      <c r="BA294">
        <v>-0.34795757199999999</v>
      </c>
      <c r="BB294">
        <v>-0.97325994800000004</v>
      </c>
      <c r="BC294">
        <v>0.48765743900000003</v>
      </c>
      <c r="BD294">
        <v>-0.34260099399999999</v>
      </c>
      <c r="BE294">
        <v>-2.270754057</v>
      </c>
      <c r="BF294">
        <v>0.23973762000000001</v>
      </c>
      <c r="BG294">
        <v>-0.80490896999999995</v>
      </c>
      <c r="BH294">
        <v>-2.0773661429999999</v>
      </c>
      <c r="BI294">
        <v>-1.569299193</v>
      </c>
      <c r="BJ294">
        <v>-1.263431559</v>
      </c>
      <c r="BK294">
        <v>-1.1923479239999999</v>
      </c>
      <c r="BL294">
        <v>5.8460039999999998E-2</v>
      </c>
      <c r="BM294">
        <v>7.7845211999999997E-2</v>
      </c>
      <c r="BN294">
        <v>-0.49484103000000002</v>
      </c>
      <c r="BO294">
        <v>0.67139399499999997</v>
      </c>
      <c r="BP294">
        <v>0.25835371000000001</v>
      </c>
      <c r="BQ294">
        <v>7.9096344999999998E-2</v>
      </c>
      <c r="BR294">
        <v>0.23586309599999999</v>
      </c>
      <c r="BS294">
        <v>-2.2977693100000001</v>
      </c>
      <c r="BT294">
        <v>-0.15951053100000001</v>
      </c>
      <c r="BU294">
        <v>-0.36560854399999998</v>
      </c>
      <c r="BV294">
        <v>2.3384955999999998E-2</v>
      </c>
      <c r="BW294">
        <v>-1.050103507</v>
      </c>
      <c r="BX294">
        <v>-0.49808104800000003</v>
      </c>
      <c r="BY294">
        <v>0.69889243199999995</v>
      </c>
      <c r="BZ294">
        <v>0.21138620399999999</v>
      </c>
      <c r="CA294">
        <v>-1.036070177</v>
      </c>
      <c r="CB294">
        <v>-1.0399367289999999</v>
      </c>
      <c r="CC294">
        <v>0.34767705700000001</v>
      </c>
      <c r="CD294">
        <v>-2.159430628</v>
      </c>
      <c r="CE294">
        <v>0.93459435199999996</v>
      </c>
      <c r="CF294">
        <v>-0.95348930099999996</v>
      </c>
      <c r="CG294">
        <v>0.26893869999999997</v>
      </c>
      <c r="CH294">
        <v>-0.71398003899999996</v>
      </c>
      <c r="CI294">
        <v>1.328701608</v>
      </c>
      <c r="CJ294">
        <v>1.6247546509999999</v>
      </c>
      <c r="CK294">
        <v>-0.219840972</v>
      </c>
      <c r="CL294">
        <v>-1.6927930010000001</v>
      </c>
      <c r="CM294">
        <v>-0.17336815899999999</v>
      </c>
      <c r="CN294">
        <v>1.1174562729999999</v>
      </c>
      <c r="CO294">
        <v>-1.798878405</v>
      </c>
      <c r="CP294">
        <v>-0.51155791100000003</v>
      </c>
      <c r="CQ294">
        <v>-0.102915774</v>
      </c>
      <c r="CR294">
        <v>-1.096850586</v>
      </c>
      <c r="CS294">
        <v>0.78932839399999999</v>
      </c>
      <c r="CT294">
        <v>0.52678986000000005</v>
      </c>
      <c r="CU294">
        <v>-1.107528831</v>
      </c>
      <c r="CV294">
        <v>1.1194325679999999</v>
      </c>
      <c r="CW294">
        <v>-0.69991963199999996</v>
      </c>
      <c r="CX294">
        <v>-1.249876805</v>
      </c>
      <c r="CY294">
        <v>-1.9065222070000001</v>
      </c>
      <c r="CZ294">
        <v>1.535758408</v>
      </c>
      <c r="DA294">
        <v>0.439600255</v>
      </c>
      <c r="DB294">
        <v>-0.45679335500000001</v>
      </c>
      <c r="DC294">
        <v>-1.13179473</v>
      </c>
      <c r="DD294">
        <v>-2.4664917000000001E-2</v>
      </c>
      <c r="DE294">
        <v>1.088551727</v>
      </c>
      <c r="DF294">
        <v>0.54568669400000003</v>
      </c>
      <c r="DG294">
        <v>1.1306762809999999</v>
      </c>
      <c r="DH294">
        <v>-0.27701683700000002</v>
      </c>
      <c r="DI294">
        <v>0.87015347499999995</v>
      </c>
      <c r="DJ294">
        <v>0.16264569300000001</v>
      </c>
      <c r="DK294">
        <v>-0.199574854</v>
      </c>
      <c r="DL294">
        <v>-0.37324269999999998</v>
      </c>
      <c r="DM294">
        <v>-1.513452789</v>
      </c>
      <c r="DN294">
        <v>-0.99596752600000005</v>
      </c>
      <c r="DO294">
        <v>0.71279303699999996</v>
      </c>
      <c r="DP294">
        <v>-0.37333322000000002</v>
      </c>
      <c r="DQ294">
        <v>0.82088771000000005</v>
      </c>
      <c r="DR294">
        <v>-0.23245707099999999</v>
      </c>
      <c r="DS294">
        <v>-0.83549616000000004</v>
      </c>
      <c r="DT294">
        <v>0.61970802300000005</v>
      </c>
      <c r="DU294">
        <v>0.89611881500000001</v>
      </c>
      <c r="DV294">
        <v>-0.87639398099999999</v>
      </c>
      <c r="DW294">
        <v>0.36350295700000002</v>
      </c>
      <c r="DX294">
        <v>-7.5416912000000003E-2</v>
      </c>
      <c r="DY294">
        <v>0.178050127</v>
      </c>
      <c r="DZ294">
        <v>1.5869189889999999</v>
      </c>
      <c r="EA294">
        <v>0.93769052600000002</v>
      </c>
      <c r="EB294">
        <v>-1.3641012610000001</v>
      </c>
      <c r="EC294">
        <v>1.0398478449999999</v>
      </c>
      <c r="ED294">
        <v>-1.2305177540000001</v>
      </c>
      <c r="EE294">
        <v>0.97908140399999999</v>
      </c>
      <c r="EF294">
        <v>-0.719908086</v>
      </c>
      <c r="EG294">
        <v>-0.69124316299999999</v>
      </c>
      <c r="EH294">
        <v>-1.0075529599999999</v>
      </c>
      <c r="EI294">
        <v>-2.526954275</v>
      </c>
      <c r="EJ294">
        <v>1.4278932310000001</v>
      </c>
      <c r="EK294">
        <v>-0.325582655</v>
      </c>
      <c r="EL294">
        <v>0.72295225900000004</v>
      </c>
      <c r="EM294">
        <v>1.0794699569999999</v>
      </c>
    </row>
    <row r="295" spans="1:143" x14ac:dyDescent="0.3">
      <c r="A295" t="s">
        <v>433</v>
      </c>
      <c r="B295">
        <v>-0.73458395799999998</v>
      </c>
      <c r="C295">
        <v>0.80051330300000001</v>
      </c>
      <c r="D295">
        <v>-0.14766242800000001</v>
      </c>
      <c r="E295">
        <v>-1.0782163279999999</v>
      </c>
      <c r="F295">
        <v>-2.676113661</v>
      </c>
      <c r="G295">
        <v>-2.2502261259999998</v>
      </c>
      <c r="H295">
        <v>-1.48033046</v>
      </c>
      <c r="I295">
        <v>-0.96236760399999999</v>
      </c>
      <c r="J295">
        <v>5.6422218000000003E-2</v>
      </c>
      <c r="K295">
        <v>-1.205077384</v>
      </c>
      <c r="L295">
        <v>-1.392678136</v>
      </c>
      <c r="M295">
        <v>-0.140821474</v>
      </c>
      <c r="N295">
        <v>-1.2315684579999999</v>
      </c>
      <c r="O295">
        <v>-0.70651670600000005</v>
      </c>
      <c r="P295">
        <v>-0.202461001</v>
      </c>
      <c r="Q295">
        <v>-0.97097697199999999</v>
      </c>
      <c r="R295">
        <v>-2.6985075109999999</v>
      </c>
      <c r="S295">
        <v>-2.5456876190000002</v>
      </c>
      <c r="T295">
        <v>-2.3117767539999998</v>
      </c>
      <c r="U295">
        <v>-0.81268507700000003</v>
      </c>
      <c r="V295">
        <v>-0.27987026799999998</v>
      </c>
      <c r="W295">
        <v>-0.59934653500000001</v>
      </c>
      <c r="X295">
        <v>0.34847758200000001</v>
      </c>
      <c r="Y295">
        <v>-0.82467922299999996</v>
      </c>
      <c r="Z295">
        <v>0.39240128899999999</v>
      </c>
      <c r="AA295">
        <v>-3.1174547E-2</v>
      </c>
      <c r="AB295">
        <v>-2.2882759319999999</v>
      </c>
      <c r="AC295">
        <v>-0.70675120899999999</v>
      </c>
      <c r="AD295">
        <v>-2.160771913</v>
      </c>
      <c r="AE295">
        <v>-1.108451563</v>
      </c>
      <c r="AF295">
        <v>1.8705798650000001</v>
      </c>
      <c r="AG295">
        <v>0.36923440699999999</v>
      </c>
      <c r="AH295">
        <v>-2.0172723129999999</v>
      </c>
      <c r="AI295">
        <v>0.32988959000000001</v>
      </c>
      <c r="AJ295">
        <v>-0.29269811099999998</v>
      </c>
      <c r="AK295">
        <v>-1.643769824</v>
      </c>
      <c r="AL295">
        <v>-0.449051855</v>
      </c>
      <c r="AM295">
        <v>3.1088046000000001E-2</v>
      </c>
      <c r="AN295">
        <v>-0.28865353799999999</v>
      </c>
      <c r="AO295">
        <v>-3.3030455440000002</v>
      </c>
      <c r="AP295">
        <v>-1.0442009400000001</v>
      </c>
      <c r="AQ295">
        <v>-0.235760735</v>
      </c>
      <c r="AR295">
        <v>-0.42020704800000003</v>
      </c>
      <c r="AS295">
        <v>-4.6079819239999997</v>
      </c>
      <c r="AT295">
        <v>-0.96057058200000001</v>
      </c>
      <c r="AU295">
        <v>-1.4836392279999999</v>
      </c>
      <c r="AV295">
        <v>-0.36339048499999999</v>
      </c>
      <c r="AW295">
        <v>-0.78534084900000001</v>
      </c>
      <c r="AX295">
        <v>-2.0510294650000001</v>
      </c>
      <c r="AY295">
        <v>1.514819455</v>
      </c>
      <c r="AZ295">
        <v>-2.3623456740000002</v>
      </c>
      <c r="BA295">
        <v>-6.3430570000000006E-2</v>
      </c>
      <c r="BB295">
        <v>-0.53061035599999995</v>
      </c>
      <c r="BC295">
        <v>0.13016513599999999</v>
      </c>
      <c r="BD295">
        <v>-1.2078206920000001</v>
      </c>
      <c r="BE295">
        <v>-1.901203237</v>
      </c>
      <c r="BF295">
        <v>-0.574320634</v>
      </c>
      <c r="BG295">
        <v>-1.768634088</v>
      </c>
      <c r="BH295">
        <v>-1.8564872059999999</v>
      </c>
      <c r="BI295">
        <v>-2.545682502</v>
      </c>
      <c r="BJ295">
        <v>-1.74117173</v>
      </c>
      <c r="BK295">
        <v>-1.3942169289999999</v>
      </c>
      <c r="BL295">
        <v>-0.73716200399999998</v>
      </c>
      <c r="BM295">
        <v>-1.3143219719999999</v>
      </c>
      <c r="BN295">
        <v>-1.1948462099999999</v>
      </c>
      <c r="BO295">
        <v>8.2871959999999995E-2</v>
      </c>
      <c r="BP295">
        <v>-0.33881774599999998</v>
      </c>
      <c r="BQ295">
        <v>-0.99848756100000002</v>
      </c>
      <c r="BR295">
        <v>-0.146252933</v>
      </c>
      <c r="BS295">
        <v>-2.3051116779999998</v>
      </c>
      <c r="BT295">
        <v>-0.96785310599999996</v>
      </c>
      <c r="BU295">
        <v>-1.2395727889999999</v>
      </c>
      <c r="BV295">
        <v>-0.819622352</v>
      </c>
      <c r="BW295">
        <v>-2.8016717469999999</v>
      </c>
      <c r="BX295">
        <v>-0.89312272599999998</v>
      </c>
      <c r="BY295">
        <v>-0.56458648499999997</v>
      </c>
      <c r="BZ295">
        <v>-0.67517966200000001</v>
      </c>
      <c r="CA295">
        <v>-1.8742386959999999</v>
      </c>
      <c r="CB295">
        <v>-2.1823863810000002</v>
      </c>
      <c r="CC295">
        <v>-0.15238185700000001</v>
      </c>
      <c r="CD295">
        <v>-1.80187626</v>
      </c>
      <c r="CE295">
        <v>0.215094703</v>
      </c>
      <c r="CF295">
        <v>-1.0381522190000001</v>
      </c>
      <c r="CG295">
        <v>-0.91756881000000001</v>
      </c>
      <c r="CH295">
        <v>-0.84846221799999999</v>
      </c>
      <c r="CI295">
        <v>-0.56557248699999996</v>
      </c>
      <c r="CJ295">
        <v>0.33391932800000002</v>
      </c>
      <c r="CK295">
        <v>-2.1532069000000001E-2</v>
      </c>
      <c r="CL295">
        <v>-1.195618984</v>
      </c>
      <c r="CM295">
        <v>-0.31976081299999998</v>
      </c>
      <c r="CN295">
        <v>-2.7105089069999999</v>
      </c>
      <c r="CO295">
        <v>-1.935940743</v>
      </c>
      <c r="CP295">
        <v>-1.7662678629999999</v>
      </c>
      <c r="CQ295">
        <v>-0.17457462700000001</v>
      </c>
      <c r="CR295">
        <v>-1.8915464630000001</v>
      </c>
      <c r="CS295">
        <v>-1.673043319</v>
      </c>
      <c r="CT295">
        <v>0.24773626300000001</v>
      </c>
      <c r="CU295">
        <v>-1.5077405150000001</v>
      </c>
      <c r="CV295">
        <v>0.51432296300000002</v>
      </c>
      <c r="CW295">
        <v>-0.75996271800000004</v>
      </c>
      <c r="CX295">
        <v>-0.27825378000000001</v>
      </c>
      <c r="CY295">
        <v>-1.2540882520000001</v>
      </c>
      <c r="CZ295">
        <v>0.65787403600000005</v>
      </c>
      <c r="DA295">
        <v>-0.14290123800000001</v>
      </c>
      <c r="DB295">
        <v>-0.577185634</v>
      </c>
      <c r="DC295">
        <v>-0.69679431599999997</v>
      </c>
      <c r="DD295">
        <v>-0.24379933100000001</v>
      </c>
      <c r="DE295">
        <v>-0.24721393</v>
      </c>
      <c r="DF295">
        <v>0.88080569399999997</v>
      </c>
      <c r="DG295">
        <v>0.95933262200000002</v>
      </c>
      <c r="DH295">
        <v>6.3889155000000003E-2</v>
      </c>
      <c r="DI295">
        <v>-2.2269988000000001E-2</v>
      </c>
      <c r="DJ295">
        <v>-0.46901144700000003</v>
      </c>
      <c r="DK295">
        <v>0.73470506899999999</v>
      </c>
      <c r="DL295">
        <v>-0.25689433</v>
      </c>
      <c r="DM295">
        <v>-0.28181148900000003</v>
      </c>
      <c r="DN295">
        <v>-0.97788971499999999</v>
      </c>
      <c r="DO295">
        <v>0.51364845199999998</v>
      </c>
      <c r="DP295">
        <v>0.37475298600000001</v>
      </c>
      <c r="DQ295">
        <v>-0.63958163899999998</v>
      </c>
      <c r="DR295">
        <v>-8.4765330999999999E-2</v>
      </c>
      <c r="DS295">
        <v>0.32384597199999998</v>
      </c>
      <c r="DT295">
        <v>-7.9369037000000003E-2</v>
      </c>
      <c r="DU295">
        <v>0.108441238</v>
      </c>
      <c r="DV295">
        <v>-0.90926079100000001</v>
      </c>
      <c r="DW295">
        <v>0.57229347600000002</v>
      </c>
      <c r="DX295">
        <v>-0.308792344</v>
      </c>
      <c r="DY295">
        <v>0.60831497400000001</v>
      </c>
      <c r="DZ295">
        <v>3.2939524439999999</v>
      </c>
      <c r="EA295">
        <v>-8.6445833999999999E-2</v>
      </c>
      <c r="EB295">
        <v>-1.3317227519999999</v>
      </c>
      <c r="EC295">
        <v>1.154331789</v>
      </c>
      <c r="ED295">
        <v>-0.66105747000000004</v>
      </c>
      <c r="EE295">
        <v>0.76299772200000004</v>
      </c>
      <c r="EF295">
        <v>-0.30706748</v>
      </c>
      <c r="EG295">
        <v>-0.90531876700000002</v>
      </c>
      <c r="EH295">
        <v>-1.838536613</v>
      </c>
      <c r="EI295">
        <v>-1.6460120709999999</v>
      </c>
      <c r="EJ295">
        <v>1.480174528</v>
      </c>
      <c r="EK295">
        <v>-1.360990224</v>
      </c>
      <c r="EL295">
        <v>0.76818204199999995</v>
      </c>
      <c r="EM295">
        <v>2.0712378239999998</v>
      </c>
    </row>
    <row r="296" spans="1:143" x14ac:dyDescent="0.3">
      <c r="A296" t="s">
        <v>434</v>
      </c>
      <c r="B296">
        <v>-9.8611700999999996E-2</v>
      </c>
      <c r="C296">
        <v>-2.9687583E-2</v>
      </c>
      <c r="D296">
        <v>0.52087090800000002</v>
      </c>
      <c r="E296">
        <v>1.211022686</v>
      </c>
      <c r="F296">
        <v>3.191564563</v>
      </c>
      <c r="G296">
        <v>-2.3264275030000001</v>
      </c>
      <c r="H296">
        <v>5.5800045E-2</v>
      </c>
      <c r="I296">
        <v>-1.48983322</v>
      </c>
      <c r="J296">
        <v>0.49990353399999998</v>
      </c>
      <c r="K296">
        <v>0.73443577800000004</v>
      </c>
      <c r="L296">
        <v>0.13051945000000001</v>
      </c>
      <c r="M296">
        <v>-1.5058632380000001</v>
      </c>
      <c r="N296">
        <v>-0.30836733100000002</v>
      </c>
      <c r="O296">
        <v>1.1886193949999999</v>
      </c>
      <c r="P296">
        <v>-7.3647741000000003E-2</v>
      </c>
      <c r="Q296">
        <v>-0.61387031400000003</v>
      </c>
      <c r="R296">
        <v>-1.397309079</v>
      </c>
      <c r="S296">
        <v>-1.6282341849999999</v>
      </c>
      <c r="T296">
        <v>-0.77097401200000004</v>
      </c>
      <c r="U296">
        <v>3.4810689999999998E-3</v>
      </c>
      <c r="V296">
        <v>0.68833662600000001</v>
      </c>
      <c r="W296">
        <v>-1.0774263019999999</v>
      </c>
      <c r="X296">
        <v>2.3139739559999999</v>
      </c>
      <c r="Y296">
        <v>2.8199459939999998</v>
      </c>
      <c r="Z296">
        <v>0.116299244</v>
      </c>
      <c r="AA296">
        <v>5.2241862999999999E-2</v>
      </c>
      <c r="AB296">
        <v>-1.551667669</v>
      </c>
      <c r="AC296">
        <v>-0.79502135699999998</v>
      </c>
      <c r="AD296">
        <v>4.4198322059999997</v>
      </c>
      <c r="AE296">
        <v>-2.5401453009999999</v>
      </c>
      <c r="AF296">
        <v>0.78223993800000002</v>
      </c>
      <c r="AG296">
        <v>0.18424859199999999</v>
      </c>
      <c r="AH296">
        <v>-2.0862606939999999</v>
      </c>
      <c r="AI296">
        <v>-1.026072501</v>
      </c>
      <c r="AJ296">
        <v>-1.250992554</v>
      </c>
      <c r="AK296">
        <v>1.05256314</v>
      </c>
      <c r="AL296">
        <v>1.010560559</v>
      </c>
      <c r="AM296">
        <v>-0.92842002899999998</v>
      </c>
      <c r="AN296">
        <v>2.3460301979999998</v>
      </c>
      <c r="AO296">
        <v>-0.66293480000000005</v>
      </c>
      <c r="AP296">
        <v>1.797488985</v>
      </c>
      <c r="AQ296">
        <v>-0.989722887</v>
      </c>
      <c r="AR296">
        <v>-1.5021047679999999</v>
      </c>
      <c r="AS296">
        <v>-2.2307445119999998</v>
      </c>
      <c r="AT296">
        <v>0.27420020699999997</v>
      </c>
      <c r="AU296">
        <v>-0.84240028</v>
      </c>
      <c r="AV296">
        <v>-1.26707057</v>
      </c>
      <c r="AW296">
        <v>-0.17006974</v>
      </c>
      <c r="AX296">
        <v>-1.381308808</v>
      </c>
      <c r="AY296">
        <v>-2.0170743469999999</v>
      </c>
      <c r="AZ296">
        <v>-1.329293198</v>
      </c>
      <c r="BA296">
        <v>0.91279200400000005</v>
      </c>
      <c r="BB296">
        <v>-1.1994520999999999E-2</v>
      </c>
      <c r="BC296">
        <v>-1.6571109980000001</v>
      </c>
      <c r="BD296">
        <v>-0.24267443699999999</v>
      </c>
      <c r="BE296">
        <v>1.118597684</v>
      </c>
      <c r="BF296">
        <v>-0.67668455900000002</v>
      </c>
      <c r="BG296">
        <v>2.6828335289999998</v>
      </c>
      <c r="BH296">
        <v>1.6062785999999999E-2</v>
      </c>
      <c r="BI296">
        <v>-1.5484641880000001</v>
      </c>
      <c r="BJ296">
        <v>-1.2064545170000001</v>
      </c>
      <c r="BK296">
        <v>-1.4375975599999999</v>
      </c>
      <c r="BL296">
        <v>-1.9727748249999999</v>
      </c>
      <c r="BM296">
        <v>-1.370638206</v>
      </c>
      <c r="BN296">
        <v>-2.4362951339999999</v>
      </c>
      <c r="BO296">
        <v>0.490027145</v>
      </c>
      <c r="BP296">
        <v>1.032410703</v>
      </c>
      <c r="BQ296">
        <v>-0.155539501</v>
      </c>
      <c r="BR296">
        <v>-4.2198370999999998E-2</v>
      </c>
      <c r="BS296">
        <v>3.1835639539999998</v>
      </c>
      <c r="BT296">
        <v>-0.120087574</v>
      </c>
      <c r="BU296">
        <v>-0.47275353399999998</v>
      </c>
      <c r="BV296">
        <v>0.57603687400000003</v>
      </c>
      <c r="BW296">
        <v>3.6859981500000001</v>
      </c>
      <c r="BX296">
        <v>-0.59955447699999997</v>
      </c>
      <c r="BY296">
        <v>0.40526200400000001</v>
      </c>
      <c r="BZ296">
        <v>0.43189839400000002</v>
      </c>
      <c r="CA296">
        <v>1.414764584</v>
      </c>
      <c r="CB296">
        <v>-1.137535331</v>
      </c>
      <c r="CC296">
        <v>0.68092417900000002</v>
      </c>
      <c r="CD296">
        <v>-1.566699716</v>
      </c>
      <c r="CE296">
        <v>0.36749699200000002</v>
      </c>
      <c r="CF296">
        <v>2.4959642049999999</v>
      </c>
      <c r="CG296">
        <v>1.567581332</v>
      </c>
      <c r="CH296">
        <v>-2.1972387900000001</v>
      </c>
      <c r="CI296">
        <v>1.36941008</v>
      </c>
      <c r="CJ296">
        <v>-1.6848849749999999</v>
      </c>
      <c r="CK296">
        <v>-0.75111633700000002</v>
      </c>
      <c r="CL296">
        <v>-1.28731039</v>
      </c>
      <c r="CM296">
        <v>-1.0430375750000001</v>
      </c>
      <c r="CN296">
        <v>-2.1783177490000001</v>
      </c>
      <c r="CO296">
        <v>-1.5815449239999999</v>
      </c>
      <c r="CP296">
        <v>0.289006402</v>
      </c>
      <c r="CQ296">
        <v>-2.667026898</v>
      </c>
      <c r="CR296">
        <v>-2.7330233210000001</v>
      </c>
      <c r="CS296">
        <v>-1.783383731</v>
      </c>
      <c r="CT296">
        <v>0.78380756100000004</v>
      </c>
      <c r="CU296">
        <v>4.6478656E-2</v>
      </c>
      <c r="CV296">
        <v>-0.34221595700000002</v>
      </c>
      <c r="CW296">
        <v>-3.1516170940000001</v>
      </c>
      <c r="CX296">
        <v>1.4790792580000001</v>
      </c>
      <c r="CY296">
        <v>1.15458697</v>
      </c>
      <c r="CZ296">
        <v>0.31262905800000002</v>
      </c>
      <c r="DA296">
        <v>-1.0598239190000001</v>
      </c>
      <c r="DB296">
        <v>1.60127884</v>
      </c>
      <c r="DC296">
        <v>-0.75369858599999995</v>
      </c>
      <c r="DD296">
        <v>-1.838951244</v>
      </c>
      <c r="DE296">
        <v>-0.24187261700000001</v>
      </c>
      <c r="DF296">
        <v>-0.833683112</v>
      </c>
      <c r="DG296">
        <v>-0.88231247099999999</v>
      </c>
      <c r="DH296">
        <v>-1.028997822</v>
      </c>
      <c r="DI296">
        <v>0.36876790999999998</v>
      </c>
      <c r="DJ296">
        <v>0.308743657</v>
      </c>
      <c r="DK296">
        <v>-1.441666758</v>
      </c>
      <c r="DL296">
        <v>1.1017179720000001</v>
      </c>
      <c r="DM296">
        <v>0.31484467500000002</v>
      </c>
      <c r="DN296">
        <v>0.92159018800000003</v>
      </c>
      <c r="DO296">
        <v>0.94968845599999996</v>
      </c>
      <c r="DP296">
        <v>-1.61371445</v>
      </c>
      <c r="DQ296">
        <v>0.34346606699999999</v>
      </c>
      <c r="DR296">
        <v>-2.1789355970000002</v>
      </c>
      <c r="DS296">
        <v>0.103822398</v>
      </c>
      <c r="DT296">
        <v>0.26361213999999999</v>
      </c>
      <c r="DU296">
        <v>0.20772352799999999</v>
      </c>
      <c r="DV296">
        <v>-3.7286768999999997E-2</v>
      </c>
      <c r="DW296">
        <v>0.59965595299999996</v>
      </c>
      <c r="DX296">
        <v>-1.217086506</v>
      </c>
      <c r="DY296">
        <v>-0.676191345</v>
      </c>
      <c r="DZ296">
        <v>-0.73143262499999995</v>
      </c>
      <c r="EA296">
        <v>1.3684070500000001</v>
      </c>
      <c r="EB296">
        <v>2.1182807619999999</v>
      </c>
      <c r="EC296">
        <v>-1.0805635819999999</v>
      </c>
      <c r="ED296">
        <v>1.429741277</v>
      </c>
      <c r="EE296">
        <v>-0.375952701</v>
      </c>
      <c r="EF296">
        <v>-0.30566617600000001</v>
      </c>
      <c r="EG296">
        <v>6.1312666000000002E-2</v>
      </c>
      <c r="EH296">
        <v>0.59607582400000003</v>
      </c>
      <c r="EI296">
        <v>-0.45120492800000001</v>
      </c>
      <c r="EJ296">
        <v>0.66954159000000002</v>
      </c>
      <c r="EK296">
        <v>1.185327263</v>
      </c>
      <c r="EL296">
        <v>0.278259325</v>
      </c>
      <c r="EM296">
        <v>0.48996763799999998</v>
      </c>
    </row>
    <row r="297" spans="1:143" x14ac:dyDescent="0.3">
      <c r="A297" t="s">
        <v>435</v>
      </c>
      <c r="B297">
        <v>0.23052789000000001</v>
      </c>
      <c r="C297">
        <v>0.36719742</v>
      </c>
      <c r="D297">
        <v>-1.290222902</v>
      </c>
      <c r="E297">
        <v>0.63698167699999997</v>
      </c>
      <c r="F297">
        <v>0.40918554699999998</v>
      </c>
      <c r="G297">
        <v>1.1703147009999999</v>
      </c>
      <c r="H297">
        <v>-0.80390593600000004</v>
      </c>
      <c r="I297">
        <v>-0.55790988200000002</v>
      </c>
      <c r="J297">
        <v>-0.406841126</v>
      </c>
      <c r="K297">
        <v>-0.316774944</v>
      </c>
      <c r="L297">
        <v>0.44236313500000002</v>
      </c>
      <c r="M297">
        <v>-0.14060271699999999</v>
      </c>
      <c r="N297">
        <v>-6.5543257999999993E-2</v>
      </c>
      <c r="O297">
        <v>-0.76242314300000003</v>
      </c>
      <c r="P297">
        <v>-0.22666736000000001</v>
      </c>
      <c r="Q297">
        <v>-0.53939330699999999</v>
      </c>
      <c r="R297">
        <v>-0.46744021200000002</v>
      </c>
      <c r="S297">
        <v>-0.903718566</v>
      </c>
      <c r="T297">
        <v>-1.200902063</v>
      </c>
      <c r="U297">
        <v>-0.16515001000000001</v>
      </c>
      <c r="V297">
        <v>-1.048593884</v>
      </c>
      <c r="W297">
        <v>-0.60443105600000002</v>
      </c>
      <c r="X297">
        <v>-1.0220085619999999</v>
      </c>
      <c r="Y297">
        <v>0.181285844</v>
      </c>
      <c r="Z297">
        <v>0.331605023</v>
      </c>
      <c r="AA297">
        <v>0.61342750599999996</v>
      </c>
      <c r="AB297">
        <v>-1.136444341</v>
      </c>
      <c r="AC297">
        <v>-0.294126836</v>
      </c>
      <c r="AD297">
        <v>-3.0475250530000002</v>
      </c>
      <c r="AE297">
        <v>2.6543267849999999</v>
      </c>
      <c r="AF297">
        <v>0.84827697400000002</v>
      </c>
      <c r="AG297">
        <v>-1.858221822</v>
      </c>
      <c r="AH297">
        <v>0.94969205700000003</v>
      </c>
      <c r="AI297">
        <v>1.305777908</v>
      </c>
      <c r="AJ297">
        <v>1.0556534849999999</v>
      </c>
      <c r="AK297">
        <v>-1.342237798</v>
      </c>
      <c r="AL297">
        <v>-1.800977783</v>
      </c>
      <c r="AM297">
        <v>1.8694197530000001</v>
      </c>
      <c r="AN297">
        <v>-6.8729122000000004E-2</v>
      </c>
      <c r="AO297">
        <v>-2.063426771</v>
      </c>
      <c r="AP297">
        <v>2.9288379999999999E-2</v>
      </c>
      <c r="AQ297">
        <v>-2.0574950090000002</v>
      </c>
      <c r="AR297">
        <v>0.58455596799999998</v>
      </c>
      <c r="AS297">
        <v>2.1095733910000001</v>
      </c>
      <c r="AT297">
        <v>-4.9958166459999997</v>
      </c>
      <c r="AU297">
        <v>1.0873348570000001</v>
      </c>
      <c r="AV297">
        <v>1.7709603469999999</v>
      </c>
      <c r="AW297">
        <v>-0.26106136000000002</v>
      </c>
      <c r="AX297">
        <v>-0.63875203300000005</v>
      </c>
      <c r="AY297">
        <v>-1.3108632389999999</v>
      </c>
      <c r="AZ297">
        <v>-0.72631331200000004</v>
      </c>
      <c r="BA297">
        <v>-2.2464785279999999</v>
      </c>
      <c r="BB297">
        <v>-0.58166296200000001</v>
      </c>
      <c r="BC297">
        <v>1.3395185089999999</v>
      </c>
      <c r="BD297">
        <v>0.53784121399999996</v>
      </c>
      <c r="BE297">
        <v>-0.29594162299999999</v>
      </c>
      <c r="BF297">
        <v>2.1214596019999998</v>
      </c>
      <c r="BG297">
        <v>-0.44037852599999999</v>
      </c>
      <c r="BH297">
        <v>4.6607775999999997E-2</v>
      </c>
      <c r="BI297">
        <v>-9.2991063999999998E-2</v>
      </c>
      <c r="BJ297">
        <v>-0.359235315</v>
      </c>
      <c r="BK297">
        <v>-0.66194538800000002</v>
      </c>
      <c r="BL297">
        <v>0.70387799299999998</v>
      </c>
      <c r="BM297">
        <v>-1.9584723879999999</v>
      </c>
      <c r="BN297">
        <v>-2.426209552</v>
      </c>
      <c r="BO297">
        <v>-1.048789403</v>
      </c>
      <c r="BP297">
        <v>0.75382605199999997</v>
      </c>
      <c r="BQ297">
        <v>0.17154441400000001</v>
      </c>
      <c r="BR297">
        <v>-0.61819456800000006</v>
      </c>
      <c r="BS297">
        <v>-0.42342605900000002</v>
      </c>
      <c r="BT297">
        <v>0.59500525699999995</v>
      </c>
      <c r="BU297">
        <v>-2.8067903000000002E-2</v>
      </c>
      <c r="BV297">
        <v>1.1240793600000001</v>
      </c>
      <c r="BW297">
        <v>-1.42449289</v>
      </c>
      <c r="BX297">
        <v>0.19395810099999999</v>
      </c>
      <c r="BY297">
        <v>-0.28860975799999999</v>
      </c>
      <c r="BZ297">
        <v>-2.0574380999999999E-2</v>
      </c>
      <c r="CA297">
        <v>-0.525208483</v>
      </c>
      <c r="CB297">
        <v>2.4893104999999999E-2</v>
      </c>
      <c r="CC297">
        <v>-0.842471054</v>
      </c>
      <c r="CD297">
        <v>-1.3078937159999999</v>
      </c>
      <c r="CE297">
        <v>0.18562241099999999</v>
      </c>
      <c r="CF297">
        <v>-0.49508079599999999</v>
      </c>
      <c r="CG297">
        <v>0.53716523999999999</v>
      </c>
      <c r="CH297">
        <v>0.76044334400000002</v>
      </c>
      <c r="CI297">
        <v>-1.891386094</v>
      </c>
      <c r="CJ297">
        <v>-0.54023609100000003</v>
      </c>
      <c r="CK297">
        <v>-1.2443219E-2</v>
      </c>
      <c r="CL297">
        <v>-0.21753117399999999</v>
      </c>
      <c r="CM297">
        <v>-0.978230814</v>
      </c>
      <c r="CN297">
        <v>-2.454116966</v>
      </c>
      <c r="CO297">
        <v>-0.922472085</v>
      </c>
      <c r="CP297">
        <v>-1.400224444</v>
      </c>
      <c r="CQ297">
        <v>0.52225147800000005</v>
      </c>
      <c r="CR297">
        <v>-0.341479745</v>
      </c>
      <c r="CS297">
        <v>-0.284679658</v>
      </c>
      <c r="CT297">
        <v>1.0541104379999999</v>
      </c>
      <c r="CU297">
        <v>0.21421490700000001</v>
      </c>
      <c r="CV297">
        <v>-0.37147151299999998</v>
      </c>
      <c r="CW297">
        <v>0.16173583499999999</v>
      </c>
      <c r="CX297">
        <v>0.36316925300000003</v>
      </c>
      <c r="CY297">
        <v>-0.97565169600000001</v>
      </c>
      <c r="CZ297">
        <v>-0.51072456300000002</v>
      </c>
      <c r="DA297">
        <v>-1.315228134</v>
      </c>
      <c r="DB297">
        <v>-0.98965621599999998</v>
      </c>
      <c r="DC297">
        <v>-0.70018292999999998</v>
      </c>
      <c r="DD297">
        <v>1.257053926</v>
      </c>
      <c r="DE297">
        <v>-1.066170606</v>
      </c>
      <c r="DF297">
        <v>0.73132088500000003</v>
      </c>
      <c r="DG297">
        <v>1.5257766880000001</v>
      </c>
      <c r="DH297">
        <v>0.58887076400000005</v>
      </c>
      <c r="DI297">
        <v>-0.499951967</v>
      </c>
      <c r="DJ297">
        <v>-0.58793856499999997</v>
      </c>
      <c r="DK297">
        <v>1.0592561009999999</v>
      </c>
      <c r="DL297">
        <v>-1.1018977109999999</v>
      </c>
      <c r="DM297">
        <v>-0.71266442699999999</v>
      </c>
      <c r="DN297">
        <v>-0.833855185</v>
      </c>
      <c r="DO297">
        <v>-1.3600566359999999</v>
      </c>
      <c r="DP297">
        <v>1.797846246</v>
      </c>
      <c r="DQ297">
        <v>1.548256748</v>
      </c>
      <c r="DR297">
        <v>1.4308995470000001</v>
      </c>
      <c r="DS297">
        <v>0.60519023599999999</v>
      </c>
      <c r="DT297">
        <v>0.80789126200000005</v>
      </c>
      <c r="DU297">
        <v>1.457703148</v>
      </c>
      <c r="DV297">
        <v>-0.67289453499999996</v>
      </c>
      <c r="DW297">
        <v>0.51771214799999998</v>
      </c>
      <c r="DX297">
        <v>-0.48881605299999997</v>
      </c>
      <c r="DY297">
        <v>0.46213303500000003</v>
      </c>
      <c r="DZ297">
        <v>2.3217303029999998</v>
      </c>
      <c r="EA297">
        <v>-2.4108556E-2</v>
      </c>
      <c r="EB297">
        <v>-1.205969539</v>
      </c>
      <c r="EC297">
        <v>0.31035026300000002</v>
      </c>
      <c r="ED297">
        <v>-0.93805645999999998</v>
      </c>
      <c r="EE297">
        <v>-0.79815522500000002</v>
      </c>
      <c r="EF297">
        <v>-0.33747113699999998</v>
      </c>
      <c r="EG297">
        <v>-5.351844E-2</v>
      </c>
      <c r="EH297">
        <v>-0.80187914100000002</v>
      </c>
      <c r="EI297">
        <v>-0.127414313</v>
      </c>
      <c r="EJ297">
        <v>0.86884559900000002</v>
      </c>
      <c r="EK297">
        <v>-1.2980756369999999</v>
      </c>
      <c r="EL297">
        <v>8.5703241999999999E-2</v>
      </c>
      <c r="EM297">
        <v>2.3797531E-2</v>
      </c>
    </row>
    <row r="298" spans="1:143" x14ac:dyDescent="0.3">
      <c r="A298" t="s">
        <v>436</v>
      </c>
      <c r="B298">
        <v>-0.18747472100000001</v>
      </c>
      <c r="C298">
        <v>0.160296877</v>
      </c>
      <c r="D298">
        <v>-1.0073272419999999</v>
      </c>
      <c r="E298">
        <v>1.7554155929999999</v>
      </c>
      <c r="F298">
        <v>-0.18442752700000001</v>
      </c>
      <c r="G298">
        <v>-1.1731154619999999</v>
      </c>
      <c r="H298">
        <v>-0.78733340500000004</v>
      </c>
      <c r="I298">
        <v>-1.271040043</v>
      </c>
      <c r="J298">
        <v>-0.31553763200000001</v>
      </c>
      <c r="K298">
        <v>0.37142441999999998</v>
      </c>
      <c r="L298">
        <v>1.0050713950000001</v>
      </c>
      <c r="M298">
        <v>-0.39819775099999999</v>
      </c>
      <c r="N298">
        <v>-0.33931127</v>
      </c>
      <c r="O298">
        <v>1.348658916</v>
      </c>
      <c r="P298">
        <v>-1.2932574299999999</v>
      </c>
      <c r="Q298">
        <v>-2.888596143</v>
      </c>
      <c r="R298">
        <v>-2.355787227</v>
      </c>
      <c r="S298">
        <v>-1.8698521319999999</v>
      </c>
      <c r="T298">
        <v>-1.473793833</v>
      </c>
      <c r="U298">
        <v>0.60993351799999995</v>
      </c>
      <c r="V298">
        <v>0.11579186599999999</v>
      </c>
      <c r="W298">
        <v>1.2546619999999999E-3</v>
      </c>
      <c r="X298">
        <v>0.17655989499999999</v>
      </c>
      <c r="Y298">
        <v>1.261512067</v>
      </c>
      <c r="Z298">
        <v>1.2357046009999999</v>
      </c>
      <c r="AA298">
        <v>-0.45586324</v>
      </c>
      <c r="AB298">
        <v>-1.796502399</v>
      </c>
      <c r="AC298">
        <v>1.1058306250000001</v>
      </c>
      <c r="AD298">
        <v>-7.7387882709999998</v>
      </c>
      <c r="AE298">
        <v>2.417018171</v>
      </c>
      <c r="AF298">
        <v>3.289059043</v>
      </c>
      <c r="AG298">
        <v>-1.8078429570000001</v>
      </c>
      <c r="AH298">
        <v>-0.735302177</v>
      </c>
      <c r="AI298">
        <v>1.251168082</v>
      </c>
      <c r="AJ298">
        <v>-1.6971331519999999</v>
      </c>
      <c r="AK298">
        <v>-1.9799719629999999</v>
      </c>
      <c r="AL298">
        <v>-4.2833114549999998</v>
      </c>
      <c r="AM298">
        <v>1.610361945</v>
      </c>
      <c r="AN298">
        <v>-0.39134633400000002</v>
      </c>
      <c r="AO298">
        <v>-0.813614697</v>
      </c>
      <c r="AP298">
        <v>-0.81359306200000003</v>
      </c>
      <c r="AQ298">
        <v>-1.6631831379999999</v>
      </c>
      <c r="AR298">
        <v>-1.5473933470000001</v>
      </c>
      <c r="AS298">
        <v>3.1295284E-2</v>
      </c>
      <c r="AT298">
        <v>-5.1886939840000004</v>
      </c>
      <c r="AU298">
        <v>-2.1719369569999998</v>
      </c>
      <c r="AV298">
        <v>1.6642391519999999</v>
      </c>
      <c r="AW298">
        <v>-0.89627626900000001</v>
      </c>
      <c r="AX298">
        <v>-2.7927587229999999</v>
      </c>
      <c r="AY298">
        <v>1.8592602039999999</v>
      </c>
      <c r="AZ298">
        <v>-2.6234342979999998</v>
      </c>
      <c r="BA298">
        <v>-1.2129627839999999</v>
      </c>
      <c r="BB298">
        <v>-0.37862693600000003</v>
      </c>
      <c r="BC298">
        <v>0.72576127300000004</v>
      </c>
      <c r="BD298">
        <v>4.2867071E-2</v>
      </c>
      <c r="BE298">
        <v>1.3006529739999999</v>
      </c>
      <c r="BF298">
        <v>2.8870063319999999</v>
      </c>
      <c r="BG298">
        <v>-0.18855896999999999</v>
      </c>
      <c r="BH298">
        <v>-1.3824545079999999</v>
      </c>
      <c r="BI298">
        <v>-0.91300568900000001</v>
      </c>
      <c r="BJ298">
        <v>-0.91541567099999999</v>
      </c>
      <c r="BK298">
        <v>-3.933357607</v>
      </c>
      <c r="BL298">
        <v>-0.248886415</v>
      </c>
      <c r="BM298">
        <v>-4.8166462990000003</v>
      </c>
      <c r="BN298">
        <v>-3.5185491760000001</v>
      </c>
      <c r="BO298">
        <v>-0.54183886800000003</v>
      </c>
      <c r="BP298">
        <v>0.18858095</v>
      </c>
      <c r="BQ298">
        <v>-1.1187837309999999</v>
      </c>
      <c r="BR298">
        <v>-1.2912718700000001</v>
      </c>
      <c r="BS298">
        <v>6.1496767000000001E-2</v>
      </c>
      <c r="BT298">
        <v>0.71256791900000005</v>
      </c>
      <c r="BU298">
        <v>-0.965300665</v>
      </c>
      <c r="BV298">
        <v>0.51565409299999998</v>
      </c>
      <c r="BW298">
        <v>1.8271950530000001</v>
      </c>
      <c r="BX298">
        <v>0.15889460499999999</v>
      </c>
      <c r="BY298">
        <v>-0.91617791000000004</v>
      </c>
      <c r="BZ298">
        <v>-0.56136040600000003</v>
      </c>
      <c r="CA298">
        <v>3.5554137E-2</v>
      </c>
      <c r="CB298">
        <v>-2.2034386459999999</v>
      </c>
      <c r="CC298">
        <v>-0.97654713299999996</v>
      </c>
      <c r="CD298">
        <v>-2.7127724639999999</v>
      </c>
      <c r="CE298">
        <v>-0.35510156399999998</v>
      </c>
      <c r="CF298">
        <v>1.2064786949999999</v>
      </c>
      <c r="CG298">
        <v>1.226448083</v>
      </c>
      <c r="CH298">
        <v>-1.408933234</v>
      </c>
      <c r="CI298">
        <v>1.126873805</v>
      </c>
      <c r="CJ298">
        <v>-1.5489692669999999</v>
      </c>
      <c r="CK298">
        <v>-1.3284417879999999</v>
      </c>
      <c r="CL298">
        <v>-1.944948667</v>
      </c>
      <c r="CM298">
        <v>-0.83160286999999999</v>
      </c>
      <c r="CN298">
        <v>-2.399226611</v>
      </c>
      <c r="CO298">
        <v>-2.9086107280000002</v>
      </c>
      <c r="CP298">
        <v>-1.7730597109999999</v>
      </c>
      <c r="CQ298">
        <v>1.8971343490000001</v>
      </c>
      <c r="CR298">
        <v>-1.852257984</v>
      </c>
      <c r="CS298">
        <v>-1.5913488039999999</v>
      </c>
      <c r="CT298">
        <v>0.52167674200000003</v>
      </c>
      <c r="CU298">
        <v>-2.320051007</v>
      </c>
      <c r="CV298">
        <v>0.87583208800000001</v>
      </c>
      <c r="CW298">
        <v>-0.48595400500000002</v>
      </c>
      <c r="CX298">
        <v>0.60501834200000004</v>
      </c>
      <c r="CY298">
        <v>-0.36671767500000002</v>
      </c>
      <c r="CZ298">
        <v>1.4933405209999999</v>
      </c>
      <c r="DA298">
        <v>-1.561552128</v>
      </c>
      <c r="DB298">
        <v>-0.532483127</v>
      </c>
      <c r="DC298">
        <v>-0.98200856000000003</v>
      </c>
      <c r="DD298">
        <v>9.2058597000000006E-2</v>
      </c>
      <c r="DE298">
        <v>-0.957582088</v>
      </c>
      <c r="DF298">
        <v>1.2209594109999999</v>
      </c>
      <c r="DG298">
        <v>2.1006147039999998</v>
      </c>
      <c r="DH298">
        <v>0.38871449400000002</v>
      </c>
      <c r="DI298">
        <v>0.920975514</v>
      </c>
      <c r="DJ298">
        <v>-1.0169211819999999</v>
      </c>
      <c r="DK298">
        <v>0.62455791999999999</v>
      </c>
      <c r="DL298">
        <v>-1.639210354</v>
      </c>
      <c r="DM298">
        <v>2.5561289999999999E-3</v>
      </c>
      <c r="DN298">
        <v>0.70627604099999997</v>
      </c>
      <c r="DO298">
        <v>-0.644653213</v>
      </c>
      <c r="DP298">
        <v>-1.2716650460000001</v>
      </c>
      <c r="DQ298">
        <v>0.45301298400000001</v>
      </c>
      <c r="DR298">
        <v>0.52594359400000001</v>
      </c>
      <c r="DS298">
        <v>0.15232896200000001</v>
      </c>
      <c r="DT298">
        <v>0.86185038000000003</v>
      </c>
      <c r="DU298">
        <v>0.10375701499999999</v>
      </c>
      <c r="DV298">
        <v>-1.188496642</v>
      </c>
      <c r="DW298">
        <v>0.98504296499999999</v>
      </c>
      <c r="DX298">
        <v>-0.71248859099999995</v>
      </c>
      <c r="DY298">
        <v>0.84436649200000002</v>
      </c>
      <c r="DZ298">
        <v>0.63488060800000001</v>
      </c>
      <c r="EA298">
        <v>2.213228253</v>
      </c>
      <c r="EB298">
        <v>-0.17576777599999999</v>
      </c>
      <c r="EC298">
        <v>-0.22168628100000001</v>
      </c>
      <c r="ED298">
        <v>1.1408372769999999</v>
      </c>
      <c r="EE298">
        <v>-0.92920768600000003</v>
      </c>
      <c r="EF298">
        <v>-2.0709817890000002</v>
      </c>
      <c r="EG298">
        <v>-0.81889095000000001</v>
      </c>
      <c r="EH298">
        <v>-0.248743189</v>
      </c>
      <c r="EI298">
        <v>0.98038563499999998</v>
      </c>
      <c r="EJ298">
        <v>-6.1678926000000002E-2</v>
      </c>
      <c r="EK298">
        <v>-0.69948475399999999</v>
      </c>
      <c r="EL298">
        <v>-0.689711768</v>
      </c>
      <c r="EM298">
        <v>0.34424422700000001</v>
      </c>
    </row>
    <row r="299" spans="1:143" x14ac:dyDescent="0.3">
      <c r="A299" t="s">
        <v>437</v>
      </c>
      <c r="B299">
        <v>-1.1137719559999999</v>
      </c>
      <c r="C299">
        <v>0.68752477599999995</v>
      </c>
      <c r="D299">
        <v>-0.30661066999999997</v>
      </c>
      <c r="E299">
        <v>1.049007113</v>
      </c>
      <c r="F299">
        <v>-1.9146247320000001</v>
      </c>
      <c r="G299">
        <v>-2.8814444830000001</v>
      </c>
      <c r="H299">
        <v>-1.3161185200000001</v>
      </c>
      <c r="I299">
        <v>-0.56534189199999996</v>
      </c>
      <c r="J299">
        <v>1.894047343</v>
      </c>
      <c r="K299">
        <v>-0.28150330499999998</v>
      </c>
      <c r="L299">
        <v>-0.37068529700000002</v>
      </c>
      <c r="M299">
        <v>1.33988844</v>
      </c>
      <c r="N299">
        <v>-1.1999645379999999</v>
      </c>
      <c r="O299">
        <v>0.34893500799999999</v>
      </c>
      <c r="P299">
        <v>0.86139678900000005</v>
      </c>
      <c r="Q299">
        <v>-1.006533251</v>
      </c>
      <c r="R299">
        <v>4.5699113E-2</v>
      </c>
      <c r="S299">
        <v>-3.233979814</v>
      </c>
      <c r="T299">
        <v>-1.6577307809999999</v>
      </c>
      <c r="U299">
        <v>0.20687837100000001</v>
      </c>
      <c r="V299">
        <v>0.324262359</v>
      </c>
      <c r="W299">
        <v>0.80233294799999999</v>
      </c>
      <c r="X299">
        <v>0.32030614699999999</v>
      </c>
      <c r="Y299">
        <v>0.52105712000000004</v>
      </c>
      <c r="Z299">
        <v>-4.6217089999999999E-3</v>
      </c>
      <c r="AA299">
        <v>-0.71539573899999997</v>
      </c>
      <c r="AB299">
        <v>-1.74637416</v>
      </c>
      <c r="AC299">
        <v>-0.86700909699999995</v>
      </c>
      <c r="AD299">
        <v>-0.77378548599999997</v>
      </c>
      <c r="AE299">
        <v>1.2981002100000001</v>
      </c>
      <c r="AF299">
        <v>1.8075928800000001</v>
      </c>
      <c r="AG299">
        <v>0.51002775</v>
      </c>
      <c r="AH299">
        <v>-0.40266648799999999</v>
      </c>
      <c r="AI299">
        <v>-0.42265012400000002</v>
      </c>
      <c r="AJ299">
        <v>-0.18401903</v>
      </c>
      <c r="AK299">
        <v>-0.19883580300000001</v>
      </c>
      <c r="AL299">
        <v>-8.4045169000000003E-2</v>
      </c>
      <c r="AM299">
        <v>0.76477241100000004</v>
      </c>
      <c r="AN299">
        <v>0.40837237999999998</v>
      </c>
      <c r="AO299">
        <v>-0.40760030200000003</v>
      </c>
      <c r="AP299">
        <v>2.2044461979999999</v>
      </c>
      <c r="AQ299">
        <v>-0.90575128400000005</v>
      </c>
      <c r="AR299">
        <v>-9.5549999999999997E-4</v>
      </c>
      <c r="AS299">
        <v>-1.17536778</v>
      </c>
      <c r="AT299">
        <v>-0.51319125300000001</v>
      </c>
      <c r="AU299">
        <v>3.3437957300000001</v>
      </c>
      <c r="AV299">
        <v>2.3074253530000002</v>
      </c>
      <c r="AW299">
        <v>4.0270190999999997E-2</v>
      </c>
      <c r="AX299">
        <v>-2.4788607790000001</v>
      </c>
      <c r="AY299">
        <v>-0.68053878700000003</v>
      </c>
      <c r="AZ299">
        <v>-3.4815634379999998</v>
      </c>
      <c r="BA299">
        <v>0.173752078</v>
      </c>
      <c r="BB299">
        <v>0.33001366700000001</v>
      </c>
      <c r="BC299">
        <v>0.419892192</v>
      </c>
      <c r="BD299">
        <v>-0.77629113199999999</v>
      </c>
      <c r="BE299">
        <v>-2.6722247779999999</v>
      </c>
      <c r="BF299">
        <v>-3.8518877229999999</v>
      </c>
      <c r="BG299">
        <v>-1.045870949</v>
      </c>
      <c r="BH299">
        <v>-1.37593575</v>
      </c>
      <c r="BI299">
        <v>-1.6037009529999999</v>
      </c>
      <c r="BJ299">
        <v>-4.6289341999999997E-2</v>
      </c>
      <c r="BK299">
        <v>-1.215191508</v>
      </c>
      <c r="BL299">
        <v>-2.3345244350000001</v>
      </c>
      <c r="BM299">
        <v>-0.68103607200000005</v>
      </c>
      <c r="BN299">
        <v>-0.283795356</v>
      </c>
      <c r="BO299">
        <v>-7.1816605000000006E-2</v>
      </c>
      <c r="BP299">
        <v>0.70548530300000001</v>
      </c>
      <c r="BQ299">
        <v>-0.25451970000000002</v>
      </c>
      <c r="BR299">
        <v>0.63237082700000002</v>
      </c>
      <c r="BS299">
        <v>-1.765952473</v>
      </c>
      <c r="BT299">
        <v>-1.611402258</v>
      </c>
      <c r="BU299">
        <v>-0.94233313699999999</v>
      </c>
      <c r="BV299">
        <v>-0.79345175800000001</v>
      </c>
      <c r="BW299">
        <v>1.0396332740000001</v>
      </c>
      <c r="BX299">
        <v>0.83174431599999998</v>
      </c>
      <c r="BY299">
        <v>-0.30794004200000002</v>
      </c>
      <c r="BZ299">
        <v>0.33574381599999997</v>
      </c>
      <c r="CA299">
        <v>-0.171545537</v>
      </c>
      <c r="CB299">
        <v>-0.27999753900000002</v>
      </c>
      <c r="CC299">
        <v>-1.1313937359999999</v>
      </c>
      <c r="CD299">
        <v>-0.87270261199999999</v>
      </c>
      <c r="CE299">
        <v>0.21630477300000001</v>
      </c>
      <c r="CF299">
        <v>-5.3533063999999998E-2</v>
      </c>
      <c r="CG299">
        <v>0.66178197100000002</v>
      </c>
      <c r="CH299">
        <v>-1.3956528530000001</v>
      </c>
      <c r="CI299">
        <v>-0.92114162399999999</v>
      </c>
      <c r="CJ299">
        <v>0.97825895500000004</v>
      </c>
      <c r="CK299">
        <v>-1.4754582270000001</v>
      </c>
      <c r="CL299">
        <v>-0.41504075899999998</v>
      </c>
      <c r="CM299">
        <v>0.77294630099999995</v>
      </c>
      <c r="CN299">
        <v>-2.8563405909999999</v>
      </c>
      <c r="CO299">
        <v>-2.1829579529999998</v>
      </c>
      <c r="CP299">
        <v>-2.1898425920000002</v>
      </c>
      <c r="CQ299">
        <v>-0.73600929199999998</v>
      </c>
      <c r="CR299">
        <v>-0.96969676000000005</v>
      </c>
      <c r="CS299">
        <v>-0.87481058099999998</v>
      </c>
      <c r="CT299">
        <v>1.2582612799999999</v>
      </c>
      <c r="CU299">
        <v>0.75726898099999995</v>
      </c>
      <c r="CV299">
        <v>0.184409139</v>
      </c>
      <c r="CW299">
        <v>-0.97133649899999996</v>
      </c>
      <c r="CX299">
        <v>-0.66037163300000001</v>
      </c>
      <c r="CY299">
        <v>1.2238699930000001</v>
      </c>
      <c r="CZ299">
        <v>-1.192294948</v>
      </c>
      <c r="DA299">
        <v>-0.60817875399999999</v>
      </c>
      <c r="DB299">
        <v>-0.39098079899999999</v>
      </c>
      <c r="DC299">
        <v>-0.39513620100000002</v>
      </c>
      <c r="DD299">
        <v>-0.580356133</v>
      </c>
      <c r="DE299">
        <v>0.29234852099999997</v>
      </c>
      <c r="DF299">
        <v>-0.31745061600000002</v>
      </c>
      <c r="DG299">
        <v>0.39661934399999998</v>
      </c>
      <c r="DH299">
        <v>-0.86651153599999997</v>
      </c>
      <c r="DI299">
        <v>-0.75979341899999997</v>
      </c>
      <c r="DJ299">
        <v>-2.3876615569999999</v>
      </c>
      <c r="DK299">
        <v>4.6325034000000001E-2</v>
      </c>
      <c r="DL299">
        <v>0.96007353699999998</v>
      </c>
      <c r="DM299">
        <v>1.1653196459999999</v>
      </c>
      <c r="DN299">
        <v>9.3303920999999998E-2</v>
      </c>
      <c r="DO299">
        <v>0.54672617099999998</v>
      </c>
      <c r="DP299">
        <v>9.1591650000000004E-3</v>
      </c>
      <c r="DQ299">
        <v>0.28293818399999998</v>
      </c>
      <c r="DR299">
        <v>1.030151679</v>
      </c>
      <c r="DS299">
        <v>0.18025740900000001</v>
      </c>
      <c r="DT299">
        <v>0.498538596</v>
      </c>
      <c r="DU299">
        <v>-3.6411407E-2</v>
      </c>
      <c r="DV299">
        <v>-7.4054659999999994E-2</v>
      </c>
      <c r="DW299">
        <v>-0.339964936</v>
      </c>
      <c r="DX299">
        <v>-0.68472919399999999</v>
      </c>
      <c r="DY299">
        <v>-0.21566570500000001</v>
      </c>
      <c r="DZ299">
        <v>2.0139284609999999</v>
      </c>
      <c r="EA299">
        <v>0.75055046400000003</v>
      </c>
      <c r="EB299">
        <v>-1.6817888809999999</v>
      </c>
      <c r="EC299">
        <v>2.1993238900000001</v>
      </c>
      <c r="ED299">
        <v>-0.17003222400000001</v>
      </c>
      <c r="EE299">
        <v>0.33656457400000001</v>
      </c>
      <c r="EF299">
        <v>0.26055038200000002</v>
      </c>
      <c r="EG299">
        <v>-0.48569748699999998</v>
      </c>
      <c r="EH299">
        <v>-2.663541371</v>
      </c>
      <c r="EI299">
        <v>-0.25124466600000001</v>
      </c>
      <c r="EJ299">
        <v>0.12132104</v>
      </c>
      <c r="EK299">
        <v>-0.87958875299999995</v>
      </c>
      <c r="EL299">
        <v>1.452942256</v>
      </c>
      <c r="EM299">
        <v>1.1202709820000001</v>
      </c>
    </row>
    <row r="300" spans="1:143" x14ac:dyDescent="0.3">
      <c r="A300" t="s">
        <v>438</v>
      </c>
      <c r="B300">
        <v>-2.92272898</v>
      </c>
      <c r="C300">
        <v>0.99302720600000005</v>
      </c>
      <c r="D300">
        <v>0.79047521499999995</v>
      </c>
      <c r="E300">
        <v>0.114834543</v>
      </c>
      <c r="F300">
        <v>-0.167950509</v>
      </c>
      <c r="G300">
        <v>-1.0877531840000001</v>
      </c>
      <c r="H300">
        <v>-1.9202818559999999</v>
      </c>
      <c r="I300">
        <v>0.50490846300000003</v>
      </c>
      <c r="J300">
        <v>-1.1521913690000001</v>
      </c>
      <c r="K300">
        <v>-0.46188483699999999</v>
      </c>
      <c r="L300">
        <v>-0.100684414</v>
      </c>
      <c r="M300">
        <v>-0.40903539700000002</v>
      </c>
      <c r="N300">
        <v>-2.8952247940000002</v>
      </c>
      <c r="O300">
        <v>2.11234945</v>
      </c>
      <c r="P300">
        <v>0.36692920299999998</v>
      </c>
      <c r="Q300">
        <v>-1.961712948</v>
      </c>
      <c r="R300">
        <v>-1.7890175669999999</v>
      </c>
      <c r="S300">
        <v>-3.4966571399999999</v>
      </c>
      <c r="T300">
        <v>-1.785059776</v>
      </c>
      <c r="U300">
        <v>-0.69165720100000005</v>
      </c>
      <c r="V300">
        <v>1.4216642429999999</v>
      </c>
      <c r="W300">
        <v>-0.22383492699999999</v>
      </c>
      <c r="X300">
        <v>0.21036268399999999</v>
      </c>
      <c r="Y300">
        <v>-0.55475390599999996</v>
      </c>
      <c r="Z300">
        <v>1.0440339240000001</v>
      </c>
      <c r="AA300">
        <v>-1.2257322589999999</v>
      </c>
      <c r="AB300">
        <v>-3.2640988879999999</v>
      </c>
      <c r="AC300">
        <v>1.2574271880000001</v>
      </c>
      <c r="AD300">
        <v>6.8820402710000002</v>
      </c>
      <c r="AE300">
        <v>-1.149554381</v>
      </c>
      <c r="AF300">
        <v>1.2055590119999999</v>
      </c>
      <c r="AG300">
        <v>1.5870388019999999</v>
      </c>
      <c r="AH300">
        <v>-2.1773969819999999</v>
      </c>
      <c r="AI300">
        <v>0.68362878699999996</v>
      </c>
      <c r="AJ300">
        <v>-0.80897210900000005</v>
      </c>
      <c r="AK300">
        <v>-0.52387371599999999</v>
      </c>
      <c r="AL300">
        <v>-0.78440950700000001</v>
      </c>
      <c r="AM300">
        <v>1.1554138839999999</v>
      </c>
      <c r="AN300">
        <v>0.76766151400000004</v>
      </c>
      <c r="AO300">
        <v>0.43600555899999999</v>
      </c>
      <c r="AP300">
        <v>0.80125332500000002</v>
      </c>
      <c r="AQ300">
        <v>-1.0075542820000001</v>
      </c>
      <c r="AR300">
        <v>-0.90761387500000001</v>
      </c>
      <c r="AS300">
        <v>-0.46161911</v>
      </c>
      <c r="AT300">
        <v>-0.81083780999999999</v>
      </c>
      <c r="AU300">
        <v>1.0951867550000001</v>
      </c>
      <c r="AV300">
        <v>-0.73503634799999995</v>
      </c>
      <c r="AW300">
        <v>-0.38573644000000001</v>
      </c>
      <c r="AX300">
        <v>-2.3452908959999998</v>
      </c>
      <c r="AY300">
        <v>-0.75160353400000002</v>
      </c>
      <c r="AZ300">
        <v>-2.09796665</v>
      </c>
      <c r="BA300">
        <v>-0.646770921</v>
      </c>
      <c r="BB300">
        <v>-8.9302005000000004E-2</v>
      </c>
      <c r="BC300">
        <v>-1.6810865429999999</v>
      </c>
      <c r="BD300">
        <v>-1.6051279300000001</v>
      </c>
      <c r="BE300">
        <v>-2.0010529309999998</v>
      </c>
      <c r="BF300">
        <v>-0.98678656200000003</v>
      </c>
      <c r="BG300">
        <v>-1.0280209929999999</v>
      </c>
      <c r="BH300">
        <v>-3.6812186819999999</v>
      </c>
      <c r="BI300">
        <v>-1.0572592350000001</v>
      </c>
      <c r="BJ300">
        <v>-2.0884378140000002</v>
      </c>
      <c r="BK300">
        <v>-2.7158752759999998</v>
      </c>
      <c r="BL300">
        <v>-1.4233844520000001</v>
      </c>
      <c r="BM300">
        <v>-3.5812655360000001</v>
      </c>
      <c r="BN300">
        <v>-0.88859964199999997</v>
      </c>
      <c r="BO300">
        <v>-2.5095593999999999E-2</v>
      </c>
      <c r="BP300">
        <v>2.715215648</v>
      </c>
      <c r="BQ300">
        <v>1.816114271</v>
      </c>
      <c r="BR300">
        <v>0.59721311399999999</v>
      </c>
      <c r="BS300">
        <v>-0.863182381</v>
      </c>
      <c r="BT300">
        <v>-1.458928368</v>
      </c>
      <c r="BU300">
        <v>-2.8128637159999998</v>
      </c>
      <c r="BV300">
        <v>-0.22052895</v>
      </c>
      <c r="BW300">
        <v>-2.1045850819999998</v>
      </c>
      <c r="BX300">
        <v>0.244218621</v>
      </c>
      <c r="BY300">
        <v>1.2798478069999999</v>
      </c>
      <c r="BZ300">
        <v>-4.3811415999999999E-2</v>
      </c>
      <c r="CA300">
        <v>-0.43584248399999997</v>
      </c>
      <c r="CB300">
        <v>-3.1789727139999999</v>
      </c>
      <c r="CC300">
        <v>-1.584363717</v>
      </c>
      <c r="CD300">
        <v>-3.5761704999999999</v>
      </c>
      <c r="CE300">
        <v>0.35890526499999997</v>
      </c>
      <c r="CF300">
        <v>-2.4132529530000002</v>
      </c>
      <c r="CG300">
        <v>0.82818675799999997</v>
      </c>
      <c r="CH300">
        <v>-1.4786528720000001</v>
      </c>
      <c r="CI300">
        <v>-0.84657702700000004</v>
      </c>
      <c r="CJ300">
        <v>-0.1534761</v>
      </c>
      <c r="CK300">
        <v>-1.57835813</v>
      </c>
      <c r="CL300">
        <v>-1.308900626</v>
      </c>
      <c r="CM300">
        <v>0.34274474799999999</v>
      </c>
      <c r="CN300">
        <v>1.629784406</v>
      </c>
      <c r="CO300">
        <v>-2.5581585260000002</v>
      </c>
      <c r="CP300">
        <v>-3.1501836679999999</v>
      </c>
      <c r="CQ300">
        <v>1.5537191770000001</v>
      </c>
      <c r="CR300">
        <v>-2.7718061770000002</v>
      </c>
      <c r="CS300">
        <v>-2.3213907709999999</v>
      </c>
      <c r="CT300">
        <v>0.98415603299999999</v>
      </c>
      <c r="CU300">
        <v>1.304177591</v>
      </c>
      <c r="CV300">
        <v>0.72986188799999996</v>
      </c>
      <c r="CW300">
        <v>-1.3231381870000001</v>
      </c>
      <c r="CX300">
        <v>-1.0659181E-2</v>
      </c>
      <c r="CY300">
        <v>0.101724941</v>
      </c>
      <c r="CZ300">
        <v>-0.45405584900000001</v>
      </c>
      <c r="DA300">
        <v>-0.70049972299999996</v>
      </c>
      <c r="DB300">
        <v>-1.3517562190000001</v>
      </c>
      <c r="DC300">
        <v>-0.70021671500000005</v>
      </c>
      <c r="DD300">
        <v>-1.5236786849999999</v>
      </c>
      <c r="DE300">
        <v>0.133878888</v>
      </c>
      <c r="DF300">
        <v>-1.4117903940000001</v>
      </c>
      <c r="DG300">
        <v>1.3410701229999999</v>
      </c>
      <c r="DH300">
        <v>-1.3617328609999999</v>
      </c>
      <c r="DI300">
        <v>-0.26346130699999998</v>
      </c>
      <c r="DJ300">
        <v>8.6884072000000007E-2</v>
      </c>
      <c r="DK300">
        <v>-9.7811766999999994E-2</v>
      </c>
      <c r="DL300">
        <v>0.46177896600000001</v>
      </c>
      <c r="DM300">
        <v>-0.55431509700000003</v>
      </c>
      <c r="DN300">
        <v>1.0006844180000001</v>
      </c>
      <c r="DO300">
        <v>0.81636032700000005</v>
      </c>
      <c r="DP300">
        <v>0.34360476299999998</v>
      </c>
      <c r="DQ300">
        <v>-0.22335759299999999</v>
      </c>
      <c r="DR300">
        <v>-2.2286926789999999</v>
      </c>
      <c r="DS300">
        <v>0.50881075399999998</v>
      </c>
      <c r="DT300">
        <v>1.1863532020000001</v>
      </c>
      <c r="DU300">
        <v>-0.196174139</v>
      </c>
      <c r="DV300">
        <v>-1.7119328999999999E-2</v>
      </c>
      <c r="DW300">
        <v>0.79801034900000001</v>
      </c>
      <c r="DX300">
        <v>0.42774986199999998</v>
      </c>
      <c r="DY300">
        <v>-0.76091332599999995</v>
      </c>
      <c r="DZ300">
        <v>1.5671849419999999</v>
      </c>
      <c r="EA300">
        <v>0.49532301400000001</v>
      </c>
      <c r="EB300">
        <v>-0.163144705</v>
      </c>
      <c r="EC300">
        <v>1.4292265260000001</v>
      </c>
      <c r="ED300">
        <v>0.75129043299999998</v>
      </c>
      <c r="EE300">
        <v>-8.3404759999999994E-3</v>
      </c>
      <c r="EF300">
        <v>-1.1175596750000001</v>
      </c>
      <c r="EG300">
        <v>2.7811820000000001E-3</v>
      </c>
      <c r="EH300">
        <v>-0.83262246799999995</v>
      </c>
      <c r="EI300">
        <v>-0.73683386699999998</v>
      </c>
      <c r="EJ300">
        <v>1.087778651</v>
      </c>
      <c r="EK300">
        <v>-1.4776996069999999</v>
      </c>
      <c r="EL300">
        <v>2.3948141079999998</v>
      </c>
      <c r="EM300">
        <v>1.2464669610000001</v>
      </c>
    </row>
    <row r="301" spans="1:143" x14ac:dyDescent="0.3">
      <c r="A301" t="s">
        <v>439</v>
      </c>
      <c r="B301">
        <v>-0.94675956800000005</v>
      </c>
      <c r="C301">
        <v>-0.20005893</v>
      </c>
      <c r="D301">
        <v>-1.056657747</v>
      </c>
      <c r="E301">
        <v>-0.66901800199999995</v>
      </c>
      <c r="F301">
        <v>-1.2406538030000001</v>
      </c>
      <c r="G301">
        <v>-2.959972949</v>
      </c>
      <c r="H301">
        <v>-2.5819580539999998</v>
      </c>
      <c r="I301">
        <v>4.2840652E-2</v>
      </c>
      <c r="J301">
        <v>-0.12476991699999999</v>
      </c>
      <c r="K301">
        <v>-0.72393854700000004</v>
      </c>
      <c r="L301">
        <v>0.110571107</v>
      </c>
      <c r="M301">
        <v>-0.36870901900000003</v>
      </c>
      <c r="N301">
        <v>-0.71239890699999997</v>
      </c>
      <c r="O301">
        <v>0.310554198</v>
      </c>
      <c r="P301">
        <v>-2.0212697000000002E-2</v>
      </c>
      <c r="Q301">
        <v>-0.72240907899999995</v>
      </c>
      <c r="R301">
        <v>-2.5709737939999999</v>
      </c>
      <c r="S301">
        <v>-2.3684408260000001</v>
      </c>
      <c r="T301">
        <v>-2.2060883229999999</v>
      </c>
      <c r="U301">
        <v>0.47449548800000002</v>
      </c>
      <c r="V301">
        <v>-0.63377088500000001</v>
      </c>
      <c r="W301">
        <v>-0.20302356599999999</v>
      </c>
      <c r="X301">
        <v>-1.3964529809999999</v>
      </c>
      <c r="Y301">
        <v>1.2082150279999999</v>
      </c>
      <c r="Z301">
        <v>-0.34673711600000001</v>
      </c>
      <c r="AA301">
        <v>-0.91808695799999995</v>
      </c>
      <c r="AB301">
        <v>-3.070002954</v>
      </c>
      <c r="AC301">
        <v>-1.8427702000000001E-2</v>
      </c>
      <c r="AD301">
        <v>-12.172123149999999</v>
      </c>
      <c r="AE301">
        <v>2.3162355400000001</v>
      </c>
      <c r="AF301">
        <v>3.6127736000000001E-2</v>
      </c>
      <c r="AG301">
        <v>-2.5191872809999998</v>
      </c>
      <c r="AH301">
        <v>-6.0574346000000001E-2</v>
      </c>
      <c r="AI301">
        <v>0.62087045200000002</v>
      </c>
      <c r="AJ301">
        <v>-1.081601646</v>
      </c>
      <c r="AK301">
        <v>-1.9068095869999999</v>
      </c>
      <c r="AL301">
        <v>-3.9741042379999998</v>
      </c>
      <c r="AM301">
        <v>-0.116166066</v>
      </c>
      <c r="AN301">
        <v>-1.3283425E-2</v>
      </c>
      <c r="AO301">
        <v>0.19128678299999999</v>
      </c>
      <c r="AP301">
        <v>-0.38134954999999998</v>
      </c>
      <c r="AQ301">
        <v>-2.517799524</v>
      </c>
      <c r="AR301">
        <v>-7.7889177000000004E-2</v>
      </c>
      <c r="AS301">
        <v>-3.4691391450000002</v>
      </c>
      <c r="AT301">
        <v>-7.5678632410000004</v>
      </c>
      <c r="AU301">
        <v>-1.828648611</v>
      </c>
      <c r="AV301">
        <v>1.444864623</v>
      </c>
      <c r="AW301">
        <v>-1.27067419</v>
      </c>
      <c r="AX301">
        <v>-3.1493873109999999</v>
      </c>
      <c r="AY301">
        <v>-1.2634779759999999</v>
      </c>
      <c r="AZ301">
        <v>-1.580023339</v>
      </c>
      <c r="BA301">
        <v>-1.9085124979999999</v>
      </c>
      <c r="BB301">
        <v>-1.062791566</v>
      </c>
      <c r="BC301">
        <v>0.82275874100000002</v>
      </c>
      <c r="BD301">
        <v>-0.51472688499999997</v>
      </c>
      <c r="BE301">
        <v>-0.53587171899999997</v>
      </c>
      <c r="BF301">
        <v>1.0305356109999999</v>
      </c>
      <c r="BG301">
        <v>-0.53031999100000005</v>
      </c>
      <c r="BH301">
        <v>-1.2215373839999999</v>
      </c>
      <c r="BI301">
        <v>-0.50275431199999998</v>
      </c>
      <c r="BJ301">
        <v>0.33341989900000002</v>
      </c>
      <c r="BK301">
        <v>-1.5659046459999999</v>
      </c>
      <c r="BL301">
        <v>1.2744811579999999</v>
      </c>
      <c r="BM301">
        <v>-2.5572486959999998</v>
      </c>
      <c r="BN301">
        <v>-2.2482550880000001</v>
      </c>
      <c r="BO301">
        <v>-1.7124681719999999</v>
      </c>
      <c r="BP301">
        <v>0.88874789700000001</v>
      </c>
      <c r="BQ301">
        <v>-1.4468338009999999</v>
      </c>
      <c r="BR301">
        <v>1.1302135689999999</v>
      </c>
      <c r="BS301">
        <v>-1.7768428510000001</v>
      </c>
      <c r="BT301">
        <v>-0.30971330899999999</v>
      </c>
      <c r="BU301">
        <v>-1.2046697740000001</v>
      </c>
      <c r="BV301">
        <v>-0.76269187900000002</v>
      </c>
      <c r="BW301">
        <v>-1.101895082</v>
      </c>
      <c r="BX301">
        <v>-0.280572453</v>
      </c>
      <c r="BY301">
        <v>-0.83272939400000001</v>
      </c>
      <c r="BZ301">
        <v>0.190462571</v>
      </c>
      <c r="CA301">
        <v>-1.0336829970000001</v>
      </c>
      <c r="CB301">
        <v>-1.763245736</v>
      </c>
      <c r="CC301">
        <v>0.40479882900000003</v>
      </c>
      <c r="CD301">
        <v>-2.4161952430000002</v>
      </c>
      <c r="CE301">
        <v>-0.477466838</v>
      </c>
      <c r="CF301">
        <v>-0.58818625800000002</v>
      </c>
      <c r="CG301">
        <v>1.084331009</v>
      </c>
      <c r="CH301">
        <v>-0.62210823800000004</v>
      </c>
      <c r="CI301">
        <v>-0.180619165</v>
      </c>
      <c r="CJ301">
        <v>-0.71967800100000001</v>
      </c>
      <c r="CK301">
        <v>-0.24542776099999999</v>
      </c>
      <c r="CL301">
        <v>-0.47962719500000001</v>
      </c>
      <c r="CM301">
        <v>-1.4090939179999999</v>
      </c>
      <c r="CN301">
        <v>-3.7921508990000001</v>
      </c>
      <c r="CO301">
        <v>-3.4983704100000002</v>
      </c>
      <c r="CP301">
        <v>-3.8669512789999998</v>
      </c>
      <c r="CQ301">
        <v>-3.2735044590000002</v>
      </c>
      <c r="CR301">
        <v>-1.524275523</v>
      </c>
      <c r="CS301">
        <v>-0.81808267700000004</v>
      </c>
      <c r="CT301">
        <v>1.069121513</v>
      </c>
      <c r="CU301">
        <v>0.24375265400000001</v>
      </c>
      <c r="CV301">
        <v>-0.59464921000000004</v>
      </c>
      <c r="CW301">
        <v>0.32320651700000003</v>
      </c>
      <c r="CX301">
        <v>0.66972832900000001</v>
      </c>
      <c r="CY301">
        <v>-0.72383063199999997</v>
      </c>
      <c r="CZ301">
        <v>0.47976734100000001</v>
      </c>
      <c r="DA301">
        <v>7.5439844000000006E-2</v>
      </c>
      <c r="DB301">
        <v>-3.1283111000000002E-2</v>
      </c>
      <c r="DC301">
        <v>-1.165593895</v>
      </c>
      <c r="DD301">
        <v>-0.23533705399999999</v>
      </c>
      <c r="DE301">
        <v>2.0802496E-2</v>
      </c>
      <c r="DF301">
        <v>0.93257804899999996</v>
      </c>
      <c r="DG301">
        <v>1.4686237120000001</v>
      </c>
      <c r="DH301">
        <v>-4.0566224999999997E-2</v>
      </c>
      <c r="DI301">
        <v>0.31685865200000002</v>
      </c>
      <c r="DJ301">
        <v>-0.25253124300000002</v>
      </c>
      <c r="DK301">
        <v>0.17417186700000001</v>
      </c>
      <c r="DL301">
        <v>-1.3618193750000001</v>
      </c>
      <c r="DM301">
        <v>-1.10021473</v>
      </c>
      <c r="DN301">
        <v>0.39749990800000001</v>
      </c>
      <c r="DO301">
        <v>8.169013E-2</v>
      </c>
      <c r="DP301">
        <v>0.38824624200000002</v>
      </c>
      <c r="DQ301">
        <v>0.668456516</v>
      </c>
      <c r="DR301">
        <v>0.58208033699999995</v>
      </c>
      <c r="DS301">
        <v>-0.45722162700000002</v>
      </c>
      <c r="DT301">
        <v>0.48511235600000002</v>
      </c>
      <c r="DU301">
        <v>9.1699930999999998E-2</v>
      </c>
      <c r="DV301">
        <v>0.41066688499999998</v>
      </c>
      <c r="DW301">
        <v>7.5983736999999996E-2</v>
      </c>
      <c r="DX301">
        <v>-0.15137362400000001</v>
      </c>
      <c r="DY301">
        <v>-0.37208058399999999</v>
      </c>
      <c r="DZ301">
        <v>2.2744327420000001</v>
      </c>
      <c r="EA301">
        <v>-8.3196929000000003E-2</v>
      </c>
      <c r="EB301">
        <v>-2.0064509780000002</v>
      </c>
      <c r="EC301">
        <v>2.0369279950000001</v>
      </c>
      <c r="ED301">
        <v>-1.741065589</v>
      </c>
      <c r="EE301">
        <v>1.0690457010000001</v>
      </c>
      <c r="EF301">
        <v>-0.25490508899999997</v>
      </c>
      <c r="EG301">
        <v>0.699141613</v>
      </c>
      <c r="EH301">
        <v>-0.60807327200000005</v>
      </c>
      <c r="EI301">
        <v>-2.8253077169999998</v>
      </c>
      <c r="EJ301">
        <v>0.696515883</v>
      </c>
      <c r="EK301">
        <v>-1.3528780309999999</v>
      </c>
      <c r="EL301">
        <v>0.70026986300000005</v>
      </c>
      <c r="EM301">
        <v>0.63771790500000003</v>
      </c>
    </row>
    <row r="302" spans="1:143" x14ac:dyDescent="0.3">
      <c r="A302" t="s">
        <v>440</v>
      </c>
      <c r="B302">
        <v>-1.431194978</v>
      </c>
      <c r="C302">
        <v>-1.003892571</v>
      </c>
      <c r="D302">
        <v>-0.111599459</v>
      </c>
      <c r="E302">
        <v>-0.70428321299999996</v>
      </c>
      <c r="F302">
        <v>0.69529669100000002</v>
      </c>
      <c r="G302">
        <v>-5.3593103000000003E-2</v>
      </c>
      <c r="H302">
        <v>-1.2582437580000001</v>
      </c>
      <c r="I302">
        <v>-0.55515541499999999</v>
      </c>
      <c r="J302">
        <v>-1.5205402189999999</v>
      </c>
      <c r="K302">
        <v>-0.53415850600000003</v>
      </c>
      <c r="L302">
        <v>-0.16262553699999999</v>
      </c>
      <c r="M302">
        <v>-0.90782138899999998</v>
      </c>
      <c r="N302">
        <v>-0.61053161099999997</v>
      </c>
      <c r="O302">
        <v>-0.56723923099999995</v>
      </c>
      <c r="P302">
        <v>0.24077805499999999</v>
      </c>
      <c r="Q302">
        <v>-0.69237438200000001</v>
      </c>
      <c r="R302">
        <v>-2.033760521</v>
      </c>
      <c r="S302">
        <v>-1.1365018609999999</v>
      </c>
      <c r="T302">
        <v>-0.26484710700000003</v>
      </c>
      <c r="U302">
        <v>0.66435766799999996</v>
      </c>
      <c r="V302">
        <v>-0.79375130999999999</v>
      </c>
      <c r="W302">
        <v>-0.48856933299999999</v>
      </c>
      <c r="X302">
        <v>-0.54351947199999995</v>
      </c>
      <c r="Y302">
        <v>-7.5209011000000006E-2</v>
      </c>
      <c r="Z302">
        <v>-0.63810670700000005</v>
      </c>
      <c r="AA302">
        <v>-1.4495626049999999</v>
      </c>
      <c r="AB302">
        <v>-1.217852927</v>
      </c>
      <c r="AC302">
        <v>-0.99726145799999999</v>
      </c>
      <c r="AD302">
        <v>-4.1935795760000003</v>
      </c>
      <c r="AE302">
        <v>0.29899980100000001</v>
      </c>
      <c r="AF302">
        <v>0.58814659899999999</v>
      </c>
      <c r="AG302">
        <v>-0.37154662599999999</v>
      </c>
      <c r="AH302">
        <v>0.49183640499999998</v>
      </c>
      <c r="AI302">
        <v>-1.5995269999999999E-3</v>
      </c>
      <c r="AJ302">
        <v>-0.91016043800000002</v>
      </c>
      <c r="AK302">
        <v>-1.089895227</v>
      </c>
      <c r="AL302">
        <v>-0.29948493599999998</v>
      </c>
      <c r="AM302">
        <v>1.067353421</v>
      </c>
      <c r="AN302">
        <v>0.39163178900000001</v>
      </c>
      <c r="AO302">
        <v>3.4222112999999998E-2</v>
      </c>
      <c r="AP302">
        <v>0.16059728700000001</v>
      </c>
      <c r="AQ302">
        <v>-1.0125219839999999</v>
      </c>
      <c r="AR302">
        <v>1.5996982900000001</v>
      </c>
      <c r="AS302">
        <v>0.61589121999999996</v>
      </c>
      <c r="AT302">
        <v>-1.7053946</v>
      </c>
      <c r="AU302">
        <v>0.49589729799999999</v>
      </c>
      <c r="AV302">
        <v>1.15590437</v>
      </c>
      <c r="AW302">
        <v>0.41576208199999998</v>
      </c>
      <c r="AX302">
        <v>-1.6993407730000001</v>
      </c>
      <c r="AY302">
        <v>-1.315388145</v>
      </c>
      <c r="AZ302">
        <v>-1.2843091360000001</v>
      </c>
      <c r="BA302">
        <v>-2.0548937860000001</v>
      </c>
      <c r="BB302">
        <v>0.38799873899999998</v>
      </c>
      <c r="BC302">
        <v>0.83918925499999997</v>
      </c>
      <c r="BD302">
        <v>0.18999503000000001</v>
      </c>
      <c r="BE302">
        <v>-0.126202066</v>
      </c>
      <c r="BF302">
        <v>2.9671250000000001E-3</v>
      </c>
      <c r="BG302">
        <v>1.8553021540000001</v>
      </c>
      <c r="BH302">
        <v>0.323735247</v>
      </c>
      <c r="BI302">
        <v>-0.60909674800000002</v>
      </c>
      <c r="BJ302">
        <v>-0.25112224100000002</v>
      </c>
      <c r="BK302">
        <v>-2.3871797699999999</v>
      </c>
      <c r="BL302">
        <v>1.273909967</v>
      </c>
      <c r="BM302">
        <v>-0.72854639200000004</v>
      </c>
      <c r="BN302">
        <v>-1.7532238010000001</v>
      </c>
      <c r="BO302">
        <v>-1.159129941</v>
      </c>
      <c r="BP302">
        <v>0.37404710200000002</v>
      </c>
      <c r="BQ302">
        <v>-0.78606645200000003</v>
      </c>
      <c r="BR302">
        <v>0.57734592900000004</v>
      </c>
      <c r="BS302">
        <v>-0.23266943300000001</v>
      </c>
      <c r="BT302">
        <v>-1.093261051</v>
      </c>
      <c r="BU302">
        <v>-0.89466883500000005</v>
      </c>
      <c r="BV302">
        <v>-0.61395375500000005</v>
      </c>
      <c r="BW302">
        <v>-1.0448455670000001</v>
      </c>
      <c r="BX302">
        <v>1.0527476179999999</v>
      </c>
      <c r="BY302">
        <v>0.12730475399999999</v>
      </c>
      <c r="BZ302">
        <v>0.27092878300000001</v>
      </c>
      <c r="CA302">
        <v>-0.236900154</v>
      </c>
      <c r="CB302">
        <v>-0.91818947500000003</v>
      </c>
      <c r="CC302">
        <v>-1.18855993</v>
      </c>
      <c r="CD302">
        <v>-0.58656559600000002</v>
      </c>
      <c r="CE302">
        <v>-1.2548425510000001</v>
      </c>
      <c r="CF302">
        <v>-1.3384346300000001</v>
      </c>
      <c r="CG302">
        <v>0.232881006</v>
      </c>
      <c r="CH302">
        <v>0.461385828</v>
      </c>
      <c r="CI302">
        <v>-0.19108517899999999</v>
      </c>
      <c r="CJ302">
        <v>-0.71674053400000004</v>
      </c>
      <c r="CK302">
        <v>0.61983924199999996</v>
      </c>
      <c r="CL302">
        <v>-0.50049502999999995</v>
      </c>
      <c r="CM302">
        <v>-1.217427635</v>
      </c>
      <c r="CN302">
        <v>-1.184787998</v>
      </c>
      <c r="CO302">
        <v>-0.86579590299999998</v>
      </c>
      <c r="CP302">
        <v>-1.175361436</v>
      </c>
      <c r="CQ302">
        <v>1.6388260569999999</v>
      </c>
      <c r="CR302">
        <v>-1.914717215</v>
      </c>
      <c r="CS302">
        <v>0.40501303599999999</v>
      </c>
      <c r="CT302">
        <v>-0.29639440500000003</v>
      </c>
      <c r="CU302">
        <v>-0.34208654999999999</v>
      </c>
      <c r="CV302">
        <v>-0.56917306599999995</v>
      </c>
      <c r="CW302">
        <v>-1.0251484740000001</v>
      </c>
      <c r="CX302">
        <v>-0.89167918999999995</v>
      </c>
      <c r="CY302">
        <v>2.6217746E-2</v>
      </c>
      <c r="CZ302">
        <v>-1.8012918179999999</v>
      </c>
      <c r="DA302">
        <v>-0.99807032699999998</v>
      </c>
      <c r="DB302">
        <v>0.13790999800000001</v>
      </c>
      <c r="DC302">
        <v>0.180770179</v>
      </c>
      <c r="DD302">
        <v>0.98721340000000002</v>
      </c>
      <c r="DE302">
        <v>-0.88397536499999996</v>
      </c>
      <c r="DF302">
        <v>0.65667511700000003</v>
      </c>
      <c r="DG302">
        <v>1.286259466</v>
      </c>
      <c r="DH302">
        <v>0.93764807800000005</v>
      </c>
      <c r="DI302">
        <v>-1.0973283220000001</v>
      </c>
      <c r="DJ302">
        <v>-0.371682132</v>
      </c>
      <c r="DK302">
        <v>0.52589621900000005</v>
      </c>
      <c r="DL302">
        <v>-0.231245598</v>
      </c>
      <c r="DM302">
        <v>-6.9090359000000004E-2</v>
      </c>
      <c r="DN302">
        <v>-0.481752452</v>
      </c>
      <c r="DO302">
        <v>-1.0419409660000001</v>
      </c>
      <c r="DP302">
        <v>-0.17756097100000001</v>
      </c>
      <c r="DQ302">
        <v>1.6910586759999999</v>
      </c>
      <c r="DR302">
        <v>7.0362955000000005E-2</v>
      </c>
      <c r="DS302">
        <v>0.44391258900000002</v>
      </c>
      <c r="DT302">
        <v>1.982012238</v>
      </c>
      <c r="DU302">
        <v>-1.156565984</v>
      </c>
      <c r="DV302">
        <v>1.199871675</v>
      </c>
      <c r="DW302">
        <v>0.132133376</v>
      </c>
      <c r="DX302">
        <v>-0.81596352999999999</v>
      </c>
      <c r="DY302">
        <v>0.34032722900000001</v>
      </c>
      <c r="DZ302">
        <v>0.29638700200000001</v>
      </c>
      <c r="EA302">
        <v>1.403279443</v>
      </c>
      <c r="EB302">
        <v>-1.42624857</v>
      </c>
      <c r="EC302">
        <v>0.83052600600000004</v>
      </c>
      <c r="ED302">
        <v>-2.8426247390000001</v>
      </c>
      <c r="EE302">
        <v>0.750200741</v>
      </c>
      <c r="EF302">
        <v>-0.92979275699999997</v>
      </c>
      <c r="EG302">
        <v>-0.22598490900000001</v>
      </c>
      <c r="EH302">
        <v>-8.2187630000000005E-3</v>
      </c>
      <c r="EI302">
        <v>-0.36142043299999999</v>
      </c>
      <c r="EJ302">
        <v>1.4994165159999999</v>
      </c>
      <c r="EK302">
        <v>-0.78248520600000004</v>
      </c>
      <c r="EL302">
        <v>0.230167595</v>
      </c>
      <c r="EM302">
        <v>9.4996958000000006E-2</v>
      </c>
    </row>
    <row r="303" spans="1:143" x14ac:dyDescent="0.3">
      <c r="A303" t="s">
        <v>441</v>
      </c>
      <c r="B303">
        <v>-0.58796651099999997</v>
      </c>
      <c r="C303">
        <v>0.26034621299999999</v>
      </c>
      <c r="D303">
        <v>-0.30168598699999999</v>
      </c>
      <c r="E303">
        <v>-0.37215447600000001</v>
      </c>
      <c r="F303">
        <v>0.699012831</v>
      </c>
      <c r="G303">
        <v>-2.6024844210000002</v>
      </c>
      <c r="H303">
        <v>-2.5239387940000002</v>
      </c>
      <c r="I303">
        <v>-1.5921587420000001</v>
      </c>
      <c r="J303">
        <v>4.4255540000000003E-2</v>
      </c>
      <c r="K303">
        <v>-0.842086106</v>
      </c>
      <c r="L303">
        <v>-5.9514437000000003E-2</v>
      </c>
      <c r="M303">
        <v>-1.9737364120000001</v>
      </c>
      <c r="N303">
        <v>-2.8811454799999998</v>
      </c>
      <c r="O303">
        <v>2.4241130829999999</v>
      </c>
      <c r="P303">
        <v>-0.61722416700000005</v>
      </c>
      <c r="Q303">
        <v>-1.4230916849999999</v>
      </c>
      <c r="R303">
        <v>-0.18053962200000001</v>
      </c>
      <c r="S303">
        <v>-2.615576591</v>
      </c>
      <c r="T303">
        <v>-1.468893566</v>
      </c>
      <c r="U303">
        <v>-0.64145850900000001</v>
      </c>
      <c r="V303">
        <v>-1.6177906980000001</v>
      </c>
      <c r="W303">
        <v>-0.736913665</v>
      </c>
      <c r="X303">
        <v>-1.8261840380000001</v>
      </c>
      <c r="Y303">
        <v>-7.599504E-2</v>
      </c>
      <c r="Z303">
        <v>0.71466890500000002</v>
      </c>
      <c r="AA303">
        <v>-1.247756748</v>
      </c>
      <c r="AB303">
        <v>-3.1244688680000001</v>
      </c>
      <c r="AC303">
        <v>-0.577196775</v>
      </c>
      <c r="AD303">
        <v>1.4622277319999999</v>
      </c>
      <c r="AE303">
        <v>0.67427796900000003</v>
      </c>
      <c r="AF303">
        <v>0.51903154299999998</v>
      </c>
      <c r="AG303">
        <v>-0.52878008899999995</v>
      </c>
      <c r="AH303">
        <v>-0.46652883099999998</v>
      </c>
      <c r="AI303">
        <v>1.132201633</v>
      </c>
      <c r="AJ303">
        <v>-1.1401490969999999</v>
      </c>
      <c r="AK303">
        <v>-1.839617192</v>
      </c>
      <c r="AL303">
        <v>-2.3015461400000001</v>
      </c>
      <c r="AM303">
        <v>0.90442177300000004</v>
      </c>
      <c r="AN303">
        <v>-1.5389529000000001E-2</v>
      </c>
      <c r="AO303">
        <v>-0.56144301399999996</v>
      </c>
      <c r="AP303">
        <v>2.2608639679999998</v>
      </c>
      <c r="AQ303">
        <v>-2.9593378189999999</v>
      </c>
      <c r="AR303">
        <v>-0.65541882900000004</v>
      </c>
      <c r="AS303">
        <v>-1.4279236040000001</v>
      </c>
      <c r="AT303">
        <v>-5.61083292</v>
      </c>
      <c r="AU303">
        <v>1.4716893150000001</v>
      </c>
      <c r="AV303">
        <v>-0.66927392399999996</v>
      </c>
      <c r="AW303">
        <v>-1.000535087</v>
      </c>
      <c r="AX303">
        <v>-2.819828448</v>
      </c>
      <c r="AY303">
        <v>-2.3111818689999999</v>
      </c>
      <c r="AZ303">
        <v>-2.5799025800000002</v>
      </c>
      <c r="BA303">
        <v>-0.26967207799999998</v>
      </c>
      <c r="BB303">
        <v>-5.5176990000000002E-2</v>
      </c>
      <c r="BC303">
        <v>7.4220857000000001E-2</v>
      </c>
      <c r="BD303">
        <v>-0.287899346</v>
      </c>
      <c r="BE303">
        <v>-2.2765207539999999</v>
      </c>
      <c r="BF303">
        <v>-1.282659631</v>
      </c>
      <c r="BG303">
        <v>0.12292988000000001</v>
      </c>
      <c r="BH303">
        <v>-2.7191958519999999</v>
      </c>
      <c r="BI303">
        <v>-3.1394023610000001</v>
      </c>
      <c r="BJ303">
        <v>-2.899906707</v>
      </c>
      <c r="BK303">
        <v>-2.2416108160000001</v>
      </c>
      <c r="BL303">
        <v>0.324121204</v>
      </c>
      <c r="BM303">
        <v>-2.6931398230000001</v>
      </c>
      <c r="BN303">
        <v>-1.9484458259999999</v>
      </c>
      <c r="BO303">
        <v>-1.571200422</v>
      </c>
      <c r="BP303">
        <v>2.5886523459999999</v>
      </c>
      <c r="BQ303">
        <v>0.52450292300000001</v>
      </c>
      <c r="BR303">
        <v>-0.48986623499999998</v>
      </c>
      <c r="BS303">
        <v>-1.945627735</v>
      </c>
      <c r="BT303">
        <v>1.0889714049999999</v>
      </c>
      <c r="BU303">
        <v>6.1353678000000002E-2</v>
      </c>
      <c r="BV303">
        <v>-2.8526622420000001</v>
      </c>
      <c r="BW303">
        <v>-1.14679321</v>
      </c>
      <c r="BX303">
        <v>-1.4852894240000001</v>
      </c>
      <c r="BY303">
        <v>-0.18551459300000001</v>
      </c>
      <c r="BZ303">
        <v>0.29042113899999999</v>
      </c>
      <c r="CA303">
        <v>-1.810206923</v>
      </c>
      <c r="CB303">
        <v>0.20814686199999999</v>
      </c>
      <c r="CC303">
        <v>-0.30309496499999999</v>
      </c>
      <c r="CD303">
        <v>-2.607174911</v>
      </c>
      <c r="CE303">
        <v>-1.791622542</v>
      </c>
      <c r="CF303">
        <v>-0.91281120800000004</v>
      </c>
      <c r="CG303">
        <v>-2.188997681</v>
      </c>
      <c r="CH303">
        <v>-0.75622876400000005</v>
      </c>
      <c r="CI303">
        <v>-0.84143735200000003</v>
      </c>
      <c r="CJ303">
        <v>-1.5299227989999999</v>
      </c>
      <c r="CK303">
        <v>-2.0467236729999998</v>
      </c>
      <c r="CL303">
        <v>-0.26003520099999999</v>
      </c>
      <c r="CM303">
        <v>0.20667550000000001</v>
      </c>
      <c r="CN303">
        <v>1.6374814820000001</v>
      </c>
      <c r="CO303">
        <v>-1.6573301149999999</v>
      </c>
      <c r="CP303">
        <v>-2.2387813799999998</v>
      </c>
      <c r="CQ303">
        <v>-2.0636960640000002</v>
      </c>
      <c r="CR303">
        <v>-2.619130019</v>
      </c>
      <c r="CS303">
        <v>-2.5075675149999999</v>
      </c>
      <c r="CT303">
        <v>0.35644633100000001</v>
      </c>
      <c r="CU303">
        <v>-0.53056007699999996</v>
      </c>
      <c r="CV303">
        <v>-0.169151464</v>
      </c>
      <c r="CW303">
        <v>-0.30567687799999999</v>
      </c>
      <c r="CX303">
        <v>-1.6794095899999999</v>
      </c>
      <c r="CY303">
        <v>-0.41577177900000001</v>
      </c>
      <c r="CZ303">
        <v>-0.81813926999999997</v>
      </c>
      <c r="DA303">
        <v>-0.86072293099999997</v>
      </c>
      <c r="DB303">
        <v>0.78695241400000004</v>
      </c>
      <c r="DC303">
        <v>-1.344869694</v>
      </c>
      <c r="DD303">
        <v>2.8038906999999998E-2</v>
      </c>
      <c r="DE303">
        <v>1.0211069999999999E-2</v>
      </c>
      <c r="DF303">
        <v>0.54378639299999998</v>
      </c>
      <c r="DG303">
        <v>0.95731920000000004</v>
      </c>
      <c r="DH303">
        <v>0.13914130699999999</v>
      </c>
      <c r="DI303">
        <v>0.51693918599999999</v>
      </c>
      <c r="DJ303">
        <v>-0.30754924900000002</v>
      </c>
      <c r="DK303">
        <v>-6.7105280000000003E-2</v>
      </c>
      <c r="DL303">
        <v>-0.26715553600000003</v>
      </c>
      <c r="DM303">
        <v>1.2265364190000001</v>
      </c>
      <c r="DN303">
        <v>-1.1085763980000001</v>
      </c>
      <c r="DO303">
        <v>-0.99566660600000001</v>
      </c>
      <c r="DP303">
        <v>1.304033394</v>
      </c>
      <c r="DQ303">
        <v>1.6844768299999999</v>
      </c>
      <c r="DR303">
        <v>0.95961744100000002</v>
      </c>
      <c r="DS303">
        <v>-0.24681371399999999</v>
      </c>
      <c r="DT303">
        <v>0.84803304300000004</v>
      </c>
      <c r="DU303">
        <v>0.77446844500000001</v>
      </c>
      <c r="DV303">
        <v>-0.45790255899999999</v>
      </c>
      <c r="DW303">
        <v>0.38900764500000001</v>
      </c>
      <c r="DX303">
        <v>-0.84465101300000001</v>
      </c>
      <c r="DY303">
        <v>0.444449975</v>
      </c>
      <c r="DZ303">
        <v>2.074994067</v>
      </c>
      <c r="EA303">
        <v>1.132023875</v>
      </c>
      <c r="EB303">
        <v>-0.393028037</v>
      </c>
      <c r="EC303">
        <v>0.56452487299999998</v>
      </c>
      <c r="ED303">
        <v>-1.4652294219999999</v>
      </c>
      <c r="EE303">
        <v>-0.82285361899999998</v>
      </c>
      <c r="EF303">
        <v>-0.29697869799999999</v>
      </c>
      <c r="EG303">
        <v>-1.053305892</v>
      </c>
      <c r="EH303">
        <v>-2.095741662</v>
      </c>
      <c r="EI303">
        <v>-1.4493892930000001</v>
      </c>
      <c r="EJ303">
        <v>0.48401509300000001</v>
      </c>
      <c r="EK303">
        <v>-1.503195506</v>
      </c>
      <c r="EL303">
        <v>0.10088860700000001</v>
      </c>
      <c r="EM303">
        <v>1.845187973</v>
      </c>
    </row>
    <row r="304" spans="1:143" x14ac:dyDescent="0.3">
      <c r="A304" t="s">
        <v>442</v>
      </c>
      <c r="B304">
        <v>-8.4572214000000007E-2</v>
      </c>
      <c r="C304">
        <v>0.55156669300000005</v>
      </c>
      <c r="D304">
        <v>7.3468549999999994E-2</v>
      </c>
      <c r="E304">
        <v>-0.94546263500000005</v>
      </c>
      <c r="F304">
        <v>-2.325125806</v>
      </c>
      <c r="G304">
        <v>-0.56243934600000001</v>
      </c>
      <c r="H304">
        <v>-0.44715184499999999</v>
      </c>
      <c r="I304">
        <v>0.883321668</v>
      </c>
      <c r="J304">
        <v>0.77255647999999999</v>
      </c>
      <c r="K304">
        <v>-0.20778097100000001</v>
      </c>
      <c r="L304">
        <v>-0.48014890100000002</v>
      </c>
      <c r="M304">
        <v>0.35850997699999998</v>
      </c>
      <c r="N304">
        <v>0.21655698400000001</v>
      </c>
      <c r="O304">
        <v>4.5542341E-2</v>
      </c>
      <c r="P304">
        <v>-0.27183072400000002</v>
      </c>
      <c r="Q304">
        <v>1.189154756</v>
      </c>
      <c r="R304">
        <v>-2.4156853319999998</v>
      </c>
      <c r="S304">
        <v>-0.62731792200000003</v>
      </c>
      <c r="T304">
        <v>-0.89403086799999998</v>
      </c>
      <c r="U304">
        <v>0.388075161</v>
      </c>
      <c r="V304">
        <v>3.1601715000000002E-2</v>
      </c>
      <c r="W304">
        <v>-0.18251826700000001</v>
      </c>
      <c r="X304">
        <v>-0.56325651499999996</v>
      </c>
      <c r="Y304">
        <v>-0.228130045</v>
      </c>
      <c r="Z304">
        <v>0.43783538700000002</v>
      </c>
      <c r="AA304">
        <v>0.36168347200000001</v>
      </c>
      <c r="AB304">
        <v>-0.78989802499999995</v>
      </c>
      <c r="AC304">
        <v>0.234134284</v>
      </c>
      <c r="AD304">
        <v>1.3296513329999999</v>
      </c>
      <c r="AE304">
        <v>2.1255221070000001</v>
      </c>
      <c r="AF304">
        <v>1.160556674</v>
      </c>
      <c r="AG304">
        <v>-0.92411424099999995</v>
      </c>
      <c r="AH304">
        <v>-1.2174471490000001</v>
      </c>
      <c r="AI304">
        <v>1.272594416</v>
      </c>
      <c r="AJ304">
        <v>0.97742417800000003</v>
      </c>
      <c r="AK304">
        <v>-0.747060854</v>
      </c>
      <c r="AL304">
        <v>-2.5288911970000001</v>
      </c>
      <c r="AM304">
        <v>1.563095275</v>
      </c>
      <c r="AN304">
        <v>0.46481324000000002</v>
      </c>
      <c r="AO304">
        <v>3.3849113910000002</v>
      </c>
      <c r="AP304">
        <v>-2.4968588999999999E-2</v>
      </c>
      <c r="AQ304">
        <v>-2.3989568280000002</v>
      </c>
      <c r="AR304">
        <v>0.97098479599999998</v>
      </c>
      <c r="AS304">
        <v>-1.9903052349999999</v>
      </c>
      <c r="AT304">
        <v>-1.4108703979999999</v>
      </c>
      <c r="AU304">
        <v>-1.5642867469999999</v>
      </c>
      <c r="AV304">
        <v>0.95190885599999997</v>
      </c>
      <c r="AW304">
        <v>-0.70442571799999998</v>
      </c>
      <c r="AX304">
        <v>-5.9420181000000002E-2</v>
      </c>
      <c r="AY304">
        <v>-1.110599069</v>
      </c>
      <c r="AZ304">
        <v>-2.9335610449999998</v>
      </c>
      <c r="BA304">
        <v>-0.23222065</v>
      </c>
      <c r="BB304">
        <v>-2.5349152999999999E-2</v>
      </c>
      <c r="BC304">
        <v>1.8033385179999999</v>
      </c>
      <c r="BD304">
        <v>-0.60801807699999999</v>
      </c>
      <c r="BE304">
        <v>-1.8992003340000001</v>
      </c>
      <c r="BF304">
        <v>-0.62236336400000003</v>
      </c>
      <c r="BG304">
        <v>-1.2873399190000001</v>
      </c>
      <c r="BH304">
        <v>0.51709808899999998</v>
      </c>
      <c r="BI304">
        <v>8.4145914000000002E-2</v>
      </c>
      <c r="BJ304">
        <v>0.28536731399999998</v>
      </c>
      <c r="BK304">
        <v>-0.35910707600000003</v>
      </c>
      <c r="BL304">
        <v>0.90860497399999995</v>
      </c>
      <c r="BM304">
        <v>-1.3973523590000001</v>
      </c>
      <c r="BN304">
        <v>-1.7161817580000001</v>
      </c>
      <c r="BO304">
        <v>-1.694168975</v>
      </c>
      <c r="BP304">
        <v>1.00489399</v>
      </c>
      <c r="BQ304">
        <v>-0.247123439</v>
      </c>
      <c r="BR304">
        <v>0.46211037500000002</v>
      </c>
      <c r="BS304">
        <v>-1.1454612989999999</v>
      </c>
      <c r="BT304">
        <v>-0.716038709</v>
      </c>
      <c r="BU304">
        <v>-0.12326822</v>
      </c>
      <c r="BV304">
        <v>-3.953291493</v>
      </c>
      <c r="BW304">
        <v>-4.6804940100000003</v>
      </c>
      <c r="BX304">
        <v>1.0770054229999999</v>
      </c>
      <c r="BY304">
        <v>0.66422397499999997</v>
      </c>
      <c r="BZ304">
        <v>0.54598700899999997</v>
      </c>
      <c r="CA304">
        <v>-1.551247067</v>
      </c>
      <c r="CB304">
        <v>-0.46236397000000001</v>
      </c>
      <c r="CC304">
        <v>0.443407418</v>
      </c>
      <c r="CD304">
        <v>-1.049029875</v>
      </c>
      <c r="CE304">
        <v>0.38319800599999998</v>
      </c>
      <c r="CF304">
        <v>-1.0923429950000001</v>
      </c>
      <c r="CG304">
        <v>0.43960132099999999</v>
      </c>
      <c r="CH304">
        <v>-0.26801961499999999</v>
      </c>
      <c r="CI304">
        <v>-0.87997398000000004</v>
      </c>
      <c r="CJ304">
        <v>-0.40849099900000002</v>
      </c>
      <c r="CK304">
        <v>-4.2803089000000002E-2</v>
      </c>
      <c r="CL304">
        <v>-1.060891705</v>
      </c>
      <c r="CM304">
        <v>-0.58316411999999995</v>
      </c>
      <c r="CN304">
        <v>-2.7509726049999998</v>
      </c>
      <c r="CO304">
        <v>-0.84624629900000004</v>
      </c>
      <c r="CP304">
        <v>-0.58918842999999999</v>
      </c>
      <c r="CQ304">
        <v>0.339255855</v>
      </c>
      <c r="CR304">
        <v>-0.39255442200000001</v>
      </c>
      <c r="CS304">
        <v>-0.73297543899999995</v>
      </c>
      <c r="CT304">
        <v>0.67994814400000003</v>
      </c>
      <c r="CU304">
        <v>0.77796705600000005</v>
      </c>
      <c r="CV304">
        <v>0.141750141</v>
      </c>
      <c r="CW304">
        <v>1.149301514</v>
      </c>
      <c r="CX304">
        <v>0.41316227799999999</v>
      </c>
      <c r="CY304">
        <v>-1.4233847260000001</v>
      </c>
      <c r="CZ304">
        <v>-0.78558778399999996</v>
      </c>
      <c r="DA304">
        <v>-1.3172465E-2</v>
      </c>
      <c r="DB304">
        <v>0.56919584999999995</v>
      </c>
      <c r="DC304">
        <v>-0.18498557800000001</v>
      </c>
      <c r="DD304">
        <v>0.176844063</v>
      </c>
      <c r="DE304">
        <v>1.2827111499999999</v>
      </c>
      <c r="DF304">
        <v>0.95298429600000001</v>
      </c>
      <c r="DG304">
        <v>0.17480267999999999</v>
      </c>
      <c r="DH304">
        <v>-8.0042741000000001E-2</v>
      </c>
      <c r="DI304">
        <v>0.99139258600000002</v>
      </c>
      <c r="DJ304">
        <v>-0.477841181</v>
      </c>
      <c r="DK304">
        <v>0.87223306499999997</v>
      </c>
      <c r="DL304">
        <v>-1.002515638</v>
      </c>
      <c r="DM304">
        <v>-0.85356492299999998</v>
      </c>
      <c r="DN304">
        <v>-0.121948154</v>
      </c>
      <c r="DO304">
        <v>-0.36484145400000001</v>
      </c>
      <c r="DP304">
        <v>0.42363342999999998</v>
      </c>
      <c r="DQ304">
        <v>-0.107277477</v>
      </c>
      <c r="DR304">
        <v>0.87915206000000001</v>
      </c>
      <c r="DS304">
        <v>0.77040851300000002</v>
      </c>
      <c r="DT304">
        <v>1.068322193</v>
      </c>
      <c r="DU304">
        <v>0.182029787</v>
      </c>
      <c r="DV304">
        <v>-0.54854930400000002</v>
      </c>
      <c r="DW304">
        <v>1.19274999</v>
      </c>
      <c r="DX304">
        <v>-3.9731200000000001E-2</v>
      </c>
      <c r="DY304">
        <v>0.133893558</v>
      </c>
      <c r="DZ304">
        <v>2.5117630649999998</v>
      </c>
      <c r="EA304">
        <v>-0.653733165</v>
      </c>
      <c r="EB304">
        <v>-3.236175566</v>
      </c>
      <c r="EC304">
        <v>1.032090843</v>
      </c>
      <c r="ED304">
        <v>-1.1591556240000001</v>
      </c>
      <c r="EE304">
        <v>0.29215062400000003</v>
      </c>
      <c r="EF304">
        <v>-4.7923970000000003E-3</v>
      </c>
      <c r="EG304">
        <v>6.8121407999999994E-2</v>
      </c>
      <c r="EH304">
        <v>-1.0037393880000001</v>
      </c>
      <c r="EI304">
        <v>-1.0742369810000001</v>
      </c>
      <c r="EJ304">
        <v>0.19389463900000001</v>
      </c>
      <c r="EK304">
        <v>-1.7718664820000001</v>
      </c>
      <c r="EL304">
        <v>0.98961507199999998</v>
      </c>
      <c r="EM304">
        <v>0.14915335599999999</v>
      </c>
    </row>
    <row r="305" spans="1:143" x14ac:dyDescent="0.3">
      <c r="A305" t="s">
        <v>443</v>
      </c>
      <c r="B305">
        <v>-0.78273228299999997</v>
      </c>
      <c r="C305">
        <v>1.4766707100000001</v>
      </c>
      <c r="D305">
        <v>-0.25022058899999999</v>
      </c>
      <c r="E305">
        <v>0.82460636899999995</v>
      </c>
      <c r="F305">
        <v>2.3629330620000002</v>
      </c>
      <c r="G305">
        <v>-2.9060866289999998</v>
      </c>
      <c r="H305">
        <v>-0.56351286199999995</v>
      </c>
      <c r="I305">
        <v>-0.200345152</v>
      </c>
      <c r="J305">
        <v>-1.060889953</v>
      </c>
      <c r="K305">
        <v>-0.52509967800000001</v>
      </c>
      <c r="L305">
        <v>-3.0556880000000002E-2</v>
      </c>
      <c r="M305">
        <v>0.99492804000000001</v>
      </c>
      <c r="N305">
        <v>-0.32558787</v>
      </c>
      <c r="O305">
        <v>-0.29289215499999999</v>
      </c>
      <c r="P305">
        <v>0.271308255</v>
      </c>
      <c r="Q305">
        <v>-0.52366405500000002</v>
      </c>
      <c r="R305">
        <v>-0.12853759300000001</v>
      </c>
      <c r="S305">
        <v>7.7801439E-2</v>
      </c>
      <c r="T305">
        <v>-1.4236350179999999</v>
      </c>
      <c r="U305">
        <v>-0.18887764100000001</v>
      </c>
      <c r="V305">
        <v>-2.0229929090000001</v>
      </c>
      <c r="W305">
        <v>-1.3691373549999999</v>
      </c>
      <c r="X305">
        <v>-1.0871149019999999</v>
      </c>
      <c r="Y305">
        <v>1.5839174970000001</v>
      </c>
      <c r="Z305">
        <v>0.51154057399999997</v>
      </c>
      <c r="AA305">
        <v>-0.21496398999999999</v>
      </c>
      <c r="AB305">
        <v>-1.2036563790000001</v>
      </c>
      <c r="AC305">
        <v>-0.89709283200000001</v>
      </c>
      <c r="AD305">
        <v>5.6265608790000003</v>
      </c>
      <c r="AE305">
        <v>0.98567631600000005</v>
      </c>
      <c r="AF305">
        <v>1.1532537439999999</v>
      </c>
      <c r="AG305">
        <v>0.132492366</v>
      </c>
      <c r="AH305">
        <v>0.60434030400000005</v>
      </c>
      <c r="AI305">
        <v>-0.50793391700000001</v>
      </c>
      <c r="AJ305">
        <v>-0.84065256300000002</v>
      </c>
      <c r="AK305">
        <v>-0.92977762399999997</v>
      </c>
      <c r="AL305">
        <v>-3.5142979670000001</v>
      </c>
      <c r="AM305">
        <v>1.459337718</v>
      </c>
      <c r="AN305">
        <v>0.49747201699999999</v>
      </c>
      <c r="AO305">
        <v>-1.640841199</v>
      </c>
      <c r="AP305">
        <v>2.0653056950000002</v>
      </c>
      <c r="AQ305">
        <v>-4.3337361630000002</v>
      </c>
      <c r="AR305">
        <v>1.0891754789999999</v>
      </c>
      <c r="AS305">
        <v>0.16223451799999999</v>
      </c>
      <c r="AT305">
        <v>-3.0916641550000001</v>
      </c>
      <c r="AU305">
        <v>-0.3733765</v>
      </c>
      <c r="AV305">
        <v>1.0191709179999999</v>
      </c>
      <c r="AW305">
        <v>-0.236206901</v>
      </c>
      <c r="AX305">
        <v>-2.5281644619999999</v>
      </c>
      <c r="AY305">
        <v>-0.35245823399999998</v>
      </c>
      <c r="AZ305">
        <v>-2.5779579209999999</v>
      </c>
      <c r="BA305">
        <v>-1.3228116940000001</v>
      </c>
      <c r="BB305">
        <v>-0.63886306500000001</v>
      </c>
      <c r="BC305">
        <v>-0.37026103900000001</v>
      </c>
      <c r="BD305">
        <v>0.80509198900000001</v>
      </c>
      <c r="BE305">
        <v>0.228012033</v>
      </c>
      <c r="BF305">
        <v>-1.4319900139999999</v>
      </c>
      <c r="BG305">
        <v>-0.96808846500000001</v>
      </c>
      <c r="BH305">
        <v>-0.70593789299999998</v>
      </c>
      <c r="BI305">
        <v>-1.2188654560000001</v>
      </c>
      <c r="BJ305">
        <v>-0.82759559100000002</v>
      </c>
      <c r="BK305">
        <v>0.18344459699999999</v>
      </c>
      <c r="BL305">
        <v>1.2750594120000001</v>
      </c>
      <c r="BM305">
        <v>-4.0328872730000001</v>
      </c>
      <c r="BN305">
        <v>-0.40273588500000002</v>
      </c>
      <c r="BO305">
        <v>0.33173440700000001</v>
      </c>
      <c r="BP305">
        <v>-0.28609990000000002</v>
      </c>
      <c r="BQ305">
        <v>-0.48397701500000001</v>
      </c>
      <c r="BR305">
        <v>-3.5227570999999999E-2</v>
      </c>
      <c r="BS305">
        <v>-0.71237529300000002</v>
      </c>
      <c r="BT305">
        <v>1.2239686030000001</v>
      </c>
      <c r="BU305">
        <v>-0.65510821799999996</v>
      </c>
      <c r="BV305">
        <v>-0.30952734399999998</v>
      </c>
      <c r="BW305">
        <v>0.30310560600000003</v>
      </c>
      <c r="BX305">
        <v>-0.57548121299999999</v>
      </c>
      <c r="BY305">
        <v>0.194206192</v>
      </c>
      <c r="BZ305">
        <v>0.85775596200000004</v>
      </c>
      <c r="CA305">
        <v>-0.59642477599999999</v>
      </c>
      <c r="CB305">
        <v>-0.15001405000000001</v>
      </c>
      <c r="CC305">
        <v>-2.101444839</v>
      </c>
      <c r="CD305">
        <v>-1.447929698</v>
      </c>
      <c r="CE305">
        <v>-0.99865154599999995</v>
      </c>
      <c r="CF305">
        <v>-0.34682443000000002</v>
      </c>
      <c r="CG305">
        <v>-1.1106330870000001</v>
      </c>
      <c r="CH305">
        <v>1.3730580530000001</v>
      </c>
      <c r="CI305">
        <v>-2.0618342460000001</v>
      </c>
      <c r="CJ305">
        <v>-0.47535480800000002</v>
      </c>
      <c r="CK305">
        <v>-1.0162842219999999</v>
      </c>
      <c r="CL305">
        <v>-0.203197565</v>
      </c>
      <c r="CM305">
        <v>-1.3023783609999999</v>
      </c>
      <c r="CN305">
        <v>0.30297034699999997</v>
      </c>
      <c r="CO305">
        <v>-0.94156724000000003</v>
      </c>
      <c r="CP305">
        <v>-0.85999432600000003</v>
      </c>
      <c r="CQ305">
        <v>5.3727780000000003E-2</v>
      </c>
      <c r="CR305">
        <v>-1.443909924</v>
      </c>
      <c r="CS305">
        <v>-1.2857892040000001</v>
      </c>
      <c r="CT305">
        <v>0.70734081000000004</v>
      </c>
      <c r="CU305">
        <v>2.0209556499999999</v>
      </c>
      <c r="CV305">
        <v>0.101400773</v>
      </c>
      <c r="CW305">
        <v>-0.32147911499999998</v>
      </c>
      <c r="CX305">
        <v>0.89864816199999997</v>
      </c>
      <c r="CY305">
        <v>0.74171829600000005</v>
      </c>
      <c r="CZ305">
        <v>0.36186221299999999</v>
      </c>
      <c r="DA305">
        <v>-1.03209653</v>
      </c>
      <c r="DB305">
        <v>-1.502726598</v>
      </c>
      <c r="DC305">
        <v>-1.0058011010000001</v>
      </c>
      <c r="DD305">
        <v>1.2377973710000001</v>
      </c>
      <c r="DE305">
        <v>-1.4814924439999999</v>
      </c>
      <c r="DF305">
        <v>-0.76191153099999998</v>
      </c>
      <c r="DG305">
        <v>1.0854110459999999</v>
      </c>
      <c r="DH305">
        <v>0.44918703199999999</v>
      </c>
      <c r="DI305">
        <v>-1.1222385020000001</v>
      </c>
      <c r="DJ305">
        <v>-0.79840522199999997</v>
      </c>
      <c r="DK305">
        <v>1.2062991300000001</v>
      </c>
      <c r="DL305">
        <v>-1.0558925269999999</v>
      </c>
      <c r="DM305">
        <v>0.89814375899999999</v>
      </c>
      <c r="DN305">
        <v>-1.235817049</v>
      </c>
      <c r="DO305">
        <v>-2.583009756</v>
      </c>
      <c r="DP305">
        <v>1.368363703</v>
      </c>
      <c r="DQ305">
        <v>0.80797142099999997</v>
      </c>
      <c r="DR305">
        <v>0.66992981600000001</v>
      </c>
      <c r="DS305">
        <v>0.47249376500000001</v>
      </c>
      <c r="DT305">
        <v>1.2377097450000001</v>
      </c>
      <c r="DU305">
        <v>0.42434097799999998</v>
      </c>
      <c r="DV305">
        <v>2.5673545999999998E-2</v>
      </c>
      <c r="DW305">
        <v>-8.2600869999999993E-3</v>
      </c>
      <c r="DX305">
        <v>-0.57961357800000002</v>
      </c>
      <c r="DY305">
        <v>0.90722463099999995</v>
      </c>
      <c r="DZ305">
        <v>1.1130036990000001</v>
      </c>
      <c r="EA305">
        <v>1.347038333</v>
      </c>
      <c r="EB305">
        <v>0.861365661</v>
      </c>
      <c r="EC305">
        <v>-8.2964767999999994E-2</v>
      </c>
      <c r="ED305">
        <v>0.40347038400000002</v>
      </c>
      <c r="EE305">
        <v>-0.35533726999999998</v>
      </c>
      <c r="EF305">
        <v>0.34128194099999998</v>
      </c>
      <c r="EG305">
        <v>0.159567294</v>
      </c>
      <c r="EH305">
        <v>-0.33035025800000001</v>
      </c>
      <c r="EI305">
        <v>-0.81723750799999995</v>
      </c>
      <c r="EJ305">
        <v>1.128238348</v>
      </c>
      <c r="EK305">
        <v>-1.795872677</v>
      </c>
      <c r="EL305">
        <v>-0.38237897100000001</v>
      </c>
      <c r="EM305">
        <v>-0.316685734</v>
      </c>
    </row>
    <row r="306" spans="1:143" x14ac:dyDescent="0.3">
      <c r="A306" t="s">
        <v>444</v>
      </c>
      <c r="B306">
        <v>-0.55680190299999999</v>
      </c>
      <c r="C306">
        <v>1.311139163</v>
      </c>
      <c r="D306">
        <v>-0.270074009</v>
      </c>
      <c r="E306">
        <v>-1.2766535750000001</v>
      </c>
      <c r="F306">
        <v>0.35292396500000001</v>
      </c>
      <c r="G306">
        <v>-2.7409445859999999</v>
      </c>
      <c r="H306">
        <v>-0.75117589200000001</v>
      </c>
      <c r="I306">
        <v>-0.48201203999999997</v>
      </c>
      <c r="J306">
        <v>-0.54161285100000001</v>
      </c>
      <c r="K306">
        <v>-0.216671751</v>
      </c>
      <c r="L306">
        <v>0.34181973199999999</v>
      </c>
      <c r="M306">
        <v>1.5172550490000001</v>
      </c>
      <c r="N306">
        <v>0.52277417800000003</v>
      </c>
      <c r="O306">
        <v>0.11694554</v>
      </c>
      <c r="P306">
        <v>0.123935769</v>
      </c>
      <c r="Q306">
        <v>-0.58551414599999996</v>
      </c>
      <c r="R306">
        <v>0.63851248400000005</v>
      </c>
      <c r="S306">
        <v>1.9438962000000001E-2</v>
      </c>
      <c r="T306">
        <v>-0.18416839800000001</v>
      </c>
      <c r="U306">
        <v>1.1756126840000001</v>
      </c>
      <c r="V306">
        <v>-0.89357507599999997</v>
      </c>
      <c r="W306">
        <v>-0.13554681299999999</v>
      </c>
      <c r="X306">
        <v>-0.77563787100000003</v>
      </c>
      <c r="Y306">
        <v>1.743458234</v>
      </c>
      <c r="Z306">
        <v>1.3576315539999999</v>
      </c>
      <c r="AA306">
        <v>-0.68460714</v>
      </c>
      <c r="AB306">
        <v>-0.78982096400000001</v>
      </c>
      <c r="AC306">
        <v>-0.30041059399999998</v>
      </c>
      <c r="AD306">
        <v>5.8151437870000002</v>
      </c>
      <c r="AE306">
        <v>-1.1468066020000001</v>
      </c>
      <c r="AF306">
        <v>1.4108829389999999</v>
      </c>
      <c r="AG306">
        <v>0.14540726800000001</v>
      </c>
      <c r="AH306">
        <v>1.432837989</v>
      </c>
      <c r="AI306">
        <v>0.47459863400000002</v>
      </c>
      <c r="AJ306">
        <v>-0.60896681399999997</v>
      </c>
      <c r="AK306">
        <v>-0.94575489000000001</v>
      </c>
      <c r="AL306">
        <v>-2.3816729240000001</v>
      </c>
      <c r="AM306">
        <v>1.405312619</v>
      </c>
      <c r="AN306">
        <v>0.50646052500000005</v>
      </c>
      <c r="AO306">
        <v>0.11346154899999999</v>
      </c>
      <c r="AP306">
        <v>1.2312536510000001</v>
      </c>
      <c r="AQ306">
        <v>-2.3702785670000002</v>
      </c>
      <c r="AR306">
        <v>0.84923125200000005</v>
      </c>
      <c r="AS306">
        <v>-2.0340508800000001</v>
      </c>
      <c r="AT306">
        <v>-2.1202393769999999</v>
      </c>
      <c r="AU306">
        <v>-4.5482021999999997E-2</v>
      </c>
      <c r="AV306">
        <v>1.237828097</v>
      </c>
      <c r="AW306">
        <v>0.68582100199999996</v>
      </c>
      <c r="AX306">
        <v>-1.6128608360000001</v>
      </c>
      <c r="AY306">
        <v>0.116796234</v>
      </c>
      <c r="AZ306">
        <v>-1.286802939</v>
      </c>
      <c r="BA306">
        <v>0.26485801799999997</v>
      </c>
      <c r="BB306">
        <v>-0.48232261599999998</v>
      </c>
      <c r="BC306">
        <v>0.37014058500000002</v>
      </c>
      <c r="BD306">
        <v>1.2136810730000001</v>
      </c>
      <c r="BE306">
        <v>2.6043220000000001E-3</v>
      </c>
      <c r="BF306">
        <v>-2.7751925210000001</v>
      </c>
      <c r="BG306">
        <v>-0.46205796300000002</v>
      </c>
      <c r="BH306">
        <v>-0.98365934600000005</v>
      </c>
      <c r="BI306">
        <v>-1.164467591</v>
      </c>
      <c r="BJ306">
        <v>-0.214586948</v>
      </c>
      <c r="BK306">
        <v>0.32938040699999999</v>
      </c>
      <c r="BL306">
        <v>0.64073635200000001</v>
      </c>
      <c r="BM306">
        <v>-2.9649747679999998</v>
      </c>
      <c r="BN306">
        <v>-0.195321153</v>
      </c>
      <c r="BO306">
        <v>-8.1893996999999996E-2</v>
      </c>
      <c r="BP306">
        <v>2.082548E-2</v>
      </c>
      <c r="BQ306">
        <v>-1.1759363920000001</v>
      </c>
      <c r="BR306">
        <v>8.4450698000000005E-2</v>
      </c>
      <c r="BS306">
        <v>-1.337123665</v>
      </c>
      <c r="BT306">
        <v>1.1209049579999999</v>
      </c>
      <c r="BU306">
        <v>3.0418648E-2</v>
      </c>
      <c r="BV306">
        <v>1.293254938</v>
      </c>
      <c r="BW306">
        <v>3.1675338370000001</v>
      </c>
      <c r="BX306">
        <v>1.2880096190000001</v>
      </c>
      <c r="BY306">
        <v>-0.88304474099999997</v>
      </c>
      <c r="BZ306">
        <v>1.1266407140000001</v>
      </c>
      <c r="CA306">
        <v>-0.53645885999999998</v>
      </c>
      <c r="CB306">
        <v>0.76859301899999999</v>
      </c>
      <c r="CC306">
        <v>-0.32012392299999998</v>
      </c>
      <c r="CD306">
        <v>-0.66064161099999996</v>
      </c>
      <c r="CE306">
        <v>-0.43062893600000002</v>
      </c>
      <c r="CF306">
        <v>-0.78363375999999996</v>
      </c>
      <c r="CG306">
        <v>-0.52889530600000001</v>
      </c>
      <c r="CH306">
        <v>0.82515861999999995</v>
      </c>
      <c r="CI306">
        <v>-1.73825041</v>
      </c>
      <c r="CJ306">
        <v>0.32333442699999998</v>
      </c>
      <c r="CK306">
        <v>-0.59004898699999997</v>
      </c>
      <c r="CL306">
        <v>-0.97795590200000004</v>
      </c>
      <c r="CM306">
        <v>-0.995677162</v>
      </c>
      <c r="CN306">
        <v>-7.0599988000000002E-2</v>
      </c>
      <c r="CO306">
        <v>-0.45879092799999999</v>
      </c>
      <c r="CP306">
        <v>-0.852259023</v>
      </c>
      <c r="CQ306">
        <v>-0.679722983</v>
      </c>
      <c r="CR306">
        <v>-0.997378353</v>
      </c>
      <c r="CS306">
        <v>-1.220394</v>
      </c>
      <c r="CT306">
        <v>0.24564524500000001</v>
      </c>
      <c r="CU306">
        <v>0.682421787</v>
      </c>
      <c r="CV306">
        <v>0.33276544800000002</v>
      </c>
      <c r="CW306">
        <v>0.50327593199999998</v>
      </c>
      <c r="CX306">
        <v>6.1877968999999998E-2</v>
      </c>
      <c r="CY306">
        <v>0.40245901899999997</v>
      </c>
      <c r="CZ306">
        <v>-0.496342377</v>
      </c>
      <c r="DA306">
        <v>-0.27875138900000002</v>
      </c>
      <c r="DB306">
        <v>-0.64438713999999997</v>
      </c>
      <c r="DC306">
        <v>-0.257571893</v>
      </c>
      <c r="DD306">
        <v>1.8195511680000001</v>
      </c>
      <c r="DE306">
        <v>-0.64583293500000005</v>
      </c>
      <c r="DF306">
        <v>-0.10683931000000001</v>
      </c>
      <c r="DG306">
        <v>1.315841222</v>
      </c>
      <c r="DH306">
        <v>0.24527744600000001</v>
      </c>
      <c r="DI306">
        <v>-2.6151033000000001E-2</v>
      </c>
      <c r="DJ306">
        <v>-0.224557436</v>
      </c>
      <c r="DK306">
        <v>1.163775518</v>
      </c>
      <c r="DL306">
        <v>-0.29258631400000001</v>
      </c>
      <c r="DM306">
        <v>-0.43696512700000001</v>
      </c>
      <c r="DN306">
        <v>-1.449939606</v>
      </c>
      <c r="DO306">
        <v>-1.97664733</v>
      </c>
      <c r="DP306">
        <v>0.42142094499999999</v>
      </c>
      <c r="DQ306">
        <v>0.528914247</v>
      </c>
      <c r="DR306">
        <v>0.82649793900000001</v>
      </c>
      <c r="DS306">
        <v>-0.460491708</v>
      </c>
      <c r="DT306">
        <v>1.1040327329999999</v>
      </c>
      <c r="DU306">
        <v>-8.1403561999999999E-2</v>
      </c>
      <c r="DV306">
        <v>-0.117894952</v>
      </c>
      <c r="DW306">
        <v>0.448697929</v>
      </c>
      <c r="DX306">
        <v>0.14685725499999999</v>
      </c>
      <c r="DY306">
        <v>1.0056351130000001</v>
      </c>
      <c r="DZ306">
        <v>3.6070440189999999</v>
      </c>
      <c r="EA306">
        <v>1.012451905</v>
      </c>
      <c r="EB306">
        <v>-1.3257158440000001</v>
      </c>
      <c r="EC306">
        <v>9.1355125999999995E-2</v>
      </c>
      <c r="ED306">
        <v>-1.1811225059999999</v>
      </c>
      <c r="EE306">
        <v>-9.1082956000000007E-2</v>
      </c>
      <c r="EF306">
        <v>-2.0691108E-2</v>
      </c>
      <c r="EG306">
        <v>-1.5701833489999999</v>
      </c>
      <c r="EH306">
        <v>-0.109886858</v>
      </c>
      <c r="EI306">
        <v>-1.0991267140000001</v>
      </c>
      <c r="EJ306">
        <v>-0.69784616300000002</v>
      </c>
      <c r="EK306">
        <v>-0.69634449600000003</v>
      </c>
      <c r="EL306">
        <v>0.30868356699999999</v>
      </c>
      <c r="EM306">
        <v>-0.160133047</v>
      </c>
    </row>
    <row r="307" spans="1:143" x14ac:dyDescent="0.3">
      <c r="A307" t="s">
        <v>445</v>
      </c>
      <c r="B307">
        <v>-0.70300315499999999</v>
      </c>
      <c r="C307">
        <v>1.031267361</v>
      </c>
      <c r="D307">
        <v>-4.5669039000000002E-2</v>
      </c>
      <c r="E307">
        <v>-0.35037278199999999</v>
      </c>
      <c r="F307">
        <v>1.3258843870000001</v>
      </c>
      <c r="G307">
        <v>-3.6123125800000002</v>
      </c>
      <c r="H307">
        <v>-1.3377802640000001</v>
      </c>
      <c r="I307">
        <v>-0.44252172099999998</v>
      </c>
      <c r="J307">
        <v>-0.460018553</v>
      </c>
      <c r="K307">
        <v>-0.26012151900000002</v>
      </c>
      <c r="L307">
        <v>0.46365384999999998</v>
      </c>
      <c r="M307">
        <v>1.0329419360000001</v>
      </c>
      <c r="N307">
        <v>0.18443569500000001</v>
      </c>
      <c r="O307">
        <v>-0.232753394</v>
      </c>
      <c r="P307">
        <v>-0.13918175099999999</v>
      </c>
      <c r="Q307">
        <v>-1.4319455539999999</v>
      </c>
      <c r="R307">
        <v>-0.448060972</v>
      </c>
      <c r="S307">
        <v>-0.29878433900000001</v>
      </c>
      <c r="T307">
        <v>-0.594517183</v>
      </c>
      <c r="U307">
        <v>0.86377693899999997</v>
      </c>
      <c r="V307">
        <v>-1.0590653619999999</v>
      </c>
      <c r="W307">
        <v>-0.92453985599999999</v>
      </c>
      <c r="X307">
        <v>-0.88369615700000004</v>
      </c>
      <c r="Y307">
        <v>1.248657465</v>
      </c>
      <c r="Z307">
        <v>1.1099761100000001</v>
      </c>
      <c r="AA307">
        <v>-0.13556637099999999</v>
      </c>
      <c r="AB307">
        <v>-0.224175719</v>
      </c>
      <c r="AC307">
        <v>-0.71428098799999995</v>
      </c>
      <c r="AD307">
        <v>4.2117754779999999</v>
      </c>
      <c r="AE307">
        <v>-1.251725148</v>
      </c>
      <c r="AF307">
        <v>1.364744795</v>
      </c>
      <c r="AG307">
        <v>5.1961168000000002E-2</v>
      </c>
      <c r="AH307">
        <v>1.8212052830000001</v>
      </c>
      <c r="AI307">
        <v>0.48112747099999997</v>
      </c>
      <c r="AJ307">
        <v>-0.67500494099999997</v>
      </c>
      <c r="AK307">
        <v>-1.3413655099999999</v>
      </c>
      <c r="AL307">
        <v>-2.8248508910000001</v>
      </c>
      <c r="AM307">
        <v>1.895175673</v>
      </c>
      <c r="AN307">
        <v>0.69429144600000003</v>
      </c>
      <c r="AO307">
        <v>-1.581856519</v>
      </c>
      <c r="AP307">
        <v>1.2638708160000001</v>
      </c>
      <c r="AQ307">
        <v>-2.9355545780000001</v>
      </c>
      <c r="AR307">
        <v>0.13559327600000001</v>
      </c>
      <c r="AS307">
        <v>-2.3948810030000001</v>
      </c>
      <c r="AT307">
        <v>-1.9699046840000001</v>
      </c>
      <c r="AU307">
        <v>-1.309694758</v>
      </c>
      <c r="AV307">
        <v>0.58785052500000001</v>
      </c>
      <c r="AW307">
        <v>0.17671516700000001</v>
      </c>
      <c r="AX307">
        <v>-1.57175512</v>
      </c>
      <c r="AY307">
        <v>-0.62580823200000002</v>
      </c>
      <c r="AZ307">
        <v>-2.101204058</v>
      </c>
      <c r="BA307">
        <v>0.13966388900000001</v>
      </c>
      <c r="BB307">
        <v>-0.55745594499999995</v>
      </c>
      <c r="BC307">
        <v>0.475351841</v>
      </c>
      <c r="BD307">
        <v>0.92577300500000004</v>
      </c>
      <c r="BE307">
        <v>3.0642005E-2</v>
      </c>
      <c r="BF307">
        <v>-1.922705428</v>
      </c>
      <c r="BG307">
        <v>0.84323685100000001</v>
      </c>
      <c r="BH307">
        <v>-1.7018644329999999</v>
      </c>
      <c r="BI307">
        <v>-0.86079527600000005</v>
      </c>
      <c r="BJ307">
        <v>-0.34880159199999999</v>
      </c>
      <c r="BK307">
        <v>0.64004918200000005</v>
      </c>
      <c r="BL307">
        <v>1.239625253</v>
      </c>
      <c r="BM307">
        <v>-2.8139139009999998</v>
      </c>
      <c r="BN307">
        <v>-1.0444251950000001</v>
      </c>
      <c r="BO307">
        <v>-0.14765010200000001</v>
      </c>
      <c r="BP307">
        <v>-0.49300295500000002</v>
      </c>
      <c r="BQ307">
        <v>-0.64243799199999996</v>
      </c>
      <c r="BR307">
        <v>0.25221323899999998</v>
      </c>
      <c r="BS307">
        <v>-1.3105732640000001</v>
      </c>
      <c r="BT307">
        <v>1.4147706309999999</v>
      </c>
      <c r="BU307">
        <v>-0.12258485600000001</v>
      </c>
      <c r="BV307">
        <v>0.81672076500000002</v>
      </c>
      <c r="BW307">
        <v>-2.3456568</v>
      </c>
      <c r="BX307">
        <v>-0.10831812</v>
      </c>
      <c r="BY307">
        <v>-1.151359349</v>
      </c>
      <c r="BZ307">
        <v>0.83382595000000004</v>
      </c>
      <c r="CA307">
        <v>-0.80790566500000005</v>
      </c>
      <c r="CB307">
        <v>0.19485997999999999</v>
      </c>
      <c r="CC307">
        <v>-0.85703923000000004</v>
      </c>
      <c r="CD307">
        <v>-0.72182658</v>
      </c>
      <c r="CE307">
        <v>-0.87628754499999995</v>
      </c>
      <c r="CF307">
        <v>-0.36259979799999997</v>
      </c>
      <c r="CG307">
        <v>-0.35846540500000001</v>
      </c>
      <c r="CH307">
        <v>1.2601137870000001</v>
      </c>
      <c r="CI307">
        <v>-2.1230176279999999</v>
      </c>
      <c r="CJ307">
        <v>8.7383021000000005E-2</v>
      </c>
      <c r="CK307">
        <v>-1.1365577419999999</v>
      </c>
      <c r="CL307">
        <v>-1.1283911630000001</v>
      </c>
      <c r="CM307">
        <v>-0.41087344799999997</v>
      </c>
      <c r="CN307">
        <v>-0.34172862399999998</v>
      </c>
      <c r="CO307">
        <v>-0.95055997699999994</v>
      </c>
      <c r="CP307">
        <v>-0.230555064</v>
      </c>
      <c r="CQ307">
        <v>-0.23143672700000001</v>
      </c>
      <c r="CR307">
        <v>-1.4070743100000001</v>
      </c>
      <c r="CS307">
        <v>-1.3933721750000001</v>
      </c>
      <c r="CT307">
        <v>0.22873447099999999</v>
      </c>
      <c r="CU307">
        <v>0.64770817000000003</v>
      </c>
      <c r="CV307">
        <v>-3.5004737000000001E-2</v>
      </c>
      <c r="CW307">
        <v>-4.5077517999999997E-2</v>
      </c>
      <c r="CX307">
        <v>-8.1903443000000006E-2</v>
      </c>
      <c r="CY307">
        <v>0.28538754999999999</v>
      </c>
      <c r="CZ307">
        <v>2.6660038E-2</v>
      </c>
      <c r="DA307">
        <v>0.26394151999999999</v>
      </c>
      <c r="DB307">
        <v>-0.161303788</v>
      </c>
      <c r="DC307">
        <v>-1.0307471560000001</v>
      </c>
      <c r="DD307">
        <v>1.198928362</v>
      </c>
      <c r="DE307">
        <v>-0.95031705099999997</v>
      </c>
      <c r="DF307">
        <v>0.28459811299999999</v>
      </c>
      <c r="DG307">
        <v>1.184270339</v>
      </c>
      <c r="DH307">
        <v>0.35635730799999998</v>
      </c>
      <c r="DI307">
        <v>0.42233927500000001</v>
      </c>
      <c r="DJ307">
        <v>-0.71932383</v>
      </c>
      <c r="DK307">
        <v>0.84305943699999997</v>
      </c>
      <c r="DL307">
        <v>-1.6454674389999999</v>
      </c>
      <c r="DM307">
        <v>-2.3518774999999999E-2</v>
      </c>
      <c r="DN307">
        <v>-1.655882791</v>
      </c>
      <c r="DO307">
        <v>-1.5002559660000001</v>
      </c>
      <c r="DP307">
        <v>1.087781216</v>
      </c>
      <c r="DQ307">
        <v>1.0527430499999999</v>
      </c>
      <c r="DR307">
        <v>0.91583716500000001</v>
      </c>
      <c r="DS307">
        <v>0.21688747799999999</v>
      </c>
      <c r="DT307">
        <v>1.2151675209999999</v>
      </c>
      <c r="DU307">
        <v>0.63601493600000003</v>
      </c>
      <c r="DV307">
        <v>-0.66088979999999997</v>
      </c>
      <c r="DW307">
        <v>0.61067077199999997</v>
      </c>
      <c r="DX307">
        <v>-0.32269016</v>
      </c>
      <c r="DY307">
        <v>1.213702721</v>
      </c>
      <c r="DZ307">
        <v>2.1486285139999999</v>
      </c>
      <c r="EA307">
        <v>1.518595991</v>
      </c>
      <c r="EB307">
        <v>-1.52470591</v>
      </c>
      <c r="EC307">
        <v>-0.18175324600000001</v>
      </c>
      <c r="ED307">
        <v>-0.22302090099999999</v>
      </c>
      <c r="EE307">
        <v>0.809929699</v>
      </c>
      <c r="EF307">
        <v>0.14953243599999999</v>
      </c>
      <c r="EG307">
        <v>-2.2761317220000001</v>
      </c>
      <c r="EH307">
        <v>-0.77003514500000003</v>
      </c>
      <c r="EI307">
        <v>-0.95510464100000003</v>
      </c>
      <c r="EJ307">
        <v>-0.69430104199999998</v>
      </c>
      <c r="EK307">
        <v>-1.0137363260000001</v>
      </c>
      <c r="EL307">
        <v>8.0707215999999998E-2</v>
      </c>
      <c r="EM307">
        <v>-0.21255496800000001</v>
      </c>
    </row>
    <row r="308" spans="1:143" x14ac:dyDescent="0.3">
      <c r="A308" t="s">
        <v>446</v>
      </c>
      <c r="B308">
        <v>-0.53813075799999999</v>
      </c>
      <c r="C308">
        <v>1.1844462929999999</v>
      </c>
      <c r="D308">
        <v>-0.51272032499999998</v>
      </c>
      <c r="E308">
        <v>0.18558216799999999</v>
      </c>
      <c r="F308">
        <v>-6.0829763000000002E-2</v>
      </c>
      <c r="G308">
        <v>-4.7349490019999996</v>
      </c>
      <c r="H308">
        <v>-1.3489125580000001</v>
      </c>
      <c r="I308">
        <v>0.309757263</v>
      </c>
      <c r="J308">
        <v>-0.20168301499999999</v>
      </c>
      <c r="K308">
        <v>-4.5685438000000002E-2</v>
      </c>
      <c r="L308">
        <v>-0.40590158399999998</v>
      </c>
      <c r="M308">
        <v>0.56266865300000002</v>
      </c>
      <c r="N308">
        <v>9.8965980999999995E-2</v>
      </c>
      <c r="O308">
        <v>-0.113568581</v>
      </c>
      <c r="P308">
        <v>0.20044725699999999</v>
      </c>
      <c r="Q308">
        <v>-0.23913316900000001</v>
      </c>
      <c r="R308">
        <v>-1.0403120859999999</v>
      </c>
      <c r="S308">
        <v>-0.239548913</v>
      </c>
      <c r="T308">
        <v>-1.137565326</v>
      </c>
      <c r="U308">
        <v>1.186209531</v>
      </c>
      <c r="V308">
        <v>-1.1490444870000001</v>
      </c>
      <c r="W308">
        <v>-1.2505953970000001</v>
      </c>
      <c r="X308">
        <v>-0.50573913999999998</v>
      </c>
      <c r="Y308">
        <v>0.87651182400000005</v>
      </c>
      <c r="Z308">
        <v>0.55195154700000004</v>
      </c>
      <c r="AA308">
        <v>-3.7206693999999998E-2</v>
      </c>
      <c r="AB308">
        <v>-0.45911965700000001</v>
      </c>
      <c r="AC308">
        <v>-1.0492223300000001</v>
      </c>
      <c r="AD308">
        <v>3.8787468669999998</v>
      </c>
      <c r="AE308">
        <v>-0.325094571</v>
      </c>
      <c r="AF308">
        <v>1.4730893060000001</v>
      </c>
      <c r="AG308">
        <v>-0.235572844</v>
      </c>
      <c r="AH308">
        <v>0.87769422900000005</v>
      </c>
      <c r="AI308">
        <v>4.9384579999999997E-2</v>
      </c>
      <c r="AJ308">
        <v>3.9846873999999997E-2</v>
      </c>
      <c r="AK308">
        <v>-1.566162799</v>
      </c>
      <c r="AL308">
        <v>-3.5754771930000002</v>
      </c>
      <c r="AM308">
        <v>2.2175160140000001</v>
      </c>
      <c r="AN308">
        <v>4.4737446E-2</v>
      </c>
      <c r="AO308">
        <v>-1.5866033260000001</v>
      </c>
      <c r="AP308">
        <v>1.0858212469999999</v>
      </c>
      <c r="AQ308">
        <v>-2.5324243320000002</v>
      </c>
      <c r="AR308">
        <v>0.84644154500000002</v>
      </c>
      <c r="AS308">
        <v>-2.034553796</v>
      </c>
      <c r="AT308">
        <v>-1.894760824</v>
      </c>
      <c r="AU308">
        <v>0.58182939300000003</v>
      </c>
      <c r="AV308">
        <v>1.6969536110000001</v>
      </c>
      <c r="AW308">
        <v>-0.47668944899999999</v>
      </c>
      <c r="AX308">
        <v>-1.0135090069999999</v>
      </c>
      <c r="AY308">
        <v>-0.11933276299999999</v>
      </c>
      <c r="AZ308">
        <v>-1.987161027</v>
      </c>
      <c r="BA308">
        <v>-0.39281746400000001</v>
      </c>
      <c r="BB308">
        <v>-0.644222556</v>
      </c>
      <c r="BC308">
        <v>0.189662833</v>
      </c>
      <c r="BD308">
        <v>0.37887959500000001</v>
      </c>
      <c r="BE308">
        <v>-0.68853347300000001</v>
      </c>
      <c r="BF308">
        <v>-0.73766093799999999</v>
      </c>
      <c r="BG308">
        <v>-0.31412081800000002</v>
      </c>
      <c r="BH308">
        <v>-1.4270520229999999</v>
      </c>
      <c r="BI308">
        <v>-0.82486520500000005</v>
      </c>
      <c r="BJ308">
        <v>-0.16814928800000001</v>
      </c>
      <c r="BK308">
        <v>0.29285692800000002</v>
      </c>
      <c r="BL308">
        <v>1.3343094600000001</v>
      </c>
      <c r="BM308">
        <v>-1.3719286230000001</v>
      </c>
      <c r="BN308">
        <v>-1.1621957730000001</v>
      </c>
      <c r="BO308">
        <v>2.2293414000000001E-2</v>
      </c>
      <c r="BP308">
        <v>2.2461430880000002</v>
      </c>
      <c r="BQ308">
        <v>0.62244890799999997</v>
      </c>
      <c r="BR308">
        <v>-0.48459444299999999</v>
      </c>
      <c r="BS308">
        <v>-1.603658856</v>
      </c>
      <c r="BT308">
        <v>0.26149704099999999</v>
      </c>
      <c r="BU308">
        <v>-0.17780504599999999</v>
      </c>
      <c r="BV308">
        <v>-0.24238538800000001</v>
      </c>
      <c r="BW308">
        <v>-1.496033511</v>
      </c>
      <c r="BX308">
        <v>0.41354403699999998</v>
      </c>
      <c r="BY308">
        <v>0.21835528600000001</v>
      </c>
      <c r="BZ308">
        <v>1.1632201120000001</v>
      </c>
      <c r="CA308">
        <v>-1.035591189</v>
      </c>
      <c r="CB308">
        <v>0.151116798</v>
      </c>
      <c r="CC308">
        <v>-0.70984769999999997</v>
      </c>
      <c r="CD308">
        <v>-0.86811206299999999</v>
      </c>
      <c r="CE308">
        <v>-0.40955456000000001</v>
      </c>
      <c r="CF308">
        <v>-0.51545413299999998</v>
      </c>
      <c r="CG308">
        <v>0.15190558100000001</v>
      </c>
      <c r="CH308">
        <v>1.102128966</v>
      </c>
      <c r="CI308">
        <v>-2.0103476759999999</v>
      </c>
      <c r="CJ308">
        <v>-0.42647902500000001</v>
      </c>
      <c r="CK308">
        <v>-0.168962269</v>
      </c>
      <c r="CL308">
        <v>-0.48329894099999998</v>
      </c>
      <c r="CM308">
        <v>-0.74666371099999995</v>
      </c>
      <c r="CN308">
        <v>-0.57849824100000002</v>
      </c>
      <c r="CO308">
        <v>-0.121084021</v>
      </c>
      <c r="CP308">
        <v>-1.3055859670000001</v>
      </c>
      <c r="CQ308">
        <v>-0.56706720899999996</v>
      </c>
      <c r="CR308">
        <v>-0.44593938</v>
      </c>
      <c r="CS308">
        <v>-0.82032809799999995</v>
      </c>
      <c r="CT308">
        <v>-0.22815129000000001</v>
      </c>
      <c r="CU308">
        <v>1.32779844</v>
      </c>
      <c r="CV308">
        <v>-0.53125065800000004</v>
      </c>
      <c r="CW308">
        <v>0.44057436700000002</v>
      </c>
      <c r="CX308">
        <v>0.46359241400000001</v>
      </c>
      <c r="CY308">
        <v>0.92339446400000003</v>
      </c>
      <c r="CZ308">
        <v>0.45792392199999998</v>
      </c>
      <c r="DA308">
        <v>-0.24073697499999999</v>
      </c>
      <c r="DB308">
        <v>-0.400235063</v>
      </c>
      <c r="DC308">
        <v>-0.96164215399999997</v>
      </c>
      <c r="DD308">
        <v>1.215132946</v>
      </c>
      <c r="DE308">
        <v>0.31129749000000001</v>
      </c>
      <c r="DF308">
        <v>0.54543341400000001</v>
      </c>
      <c r="DG308">
        <v>1.063020012</v>
      </c>
      <c r="DH308">
        <v>-0.18280685999999999</v>
      </c>
      <c r="DI308">
        <v>-0.31769683300000001</v>
      </c>
      <c r="DJ308">
        <v>-0.59691397899999998</v>
      </c>
      <c r="DK308">
        <v>1.5186183259999999</v>
      </c>
      <c r="DL308">
        <v>-1.6030452449999999</v>
      </c>
      <c r="DM308">
        <v>4.2773414000000003E-2</v>
      </c>
      <c r="DN308">
        <v>-1.691825471</v>
      </c>
      <c r="DO308">
        <v>-1.6444573090000001</v>
      </c>
      <c r="DP308">
        <v>1.142036147</v>
      </c>
      <c r="DQ308">
        <v>0.629986661</v>
      </c>
      <c r="DR308">
        <v>0.401882348</v>
      </c>
      <c r="DS308">
        <v>0.64197587599999995</v>
      </c>
      <c r="DT308">
        <v>0.81331487800000002</v>
      </c>
      <c r="DU308">
        <v>-3.6560758999999998E-2</v>
      </c>
      <c r="DV308">
        <v>-0.21856563200000001</v>
      </c>
      <c r="DW308">
        <v>1.272919023</v>
      </c>
      <c r="DX308">
        <v>-0.163656985</v>
      </c>
      <c r="DY308">
        <v>0.96037619200000002</v>
      </c>
      <c r="DZ308">
        <v>1.564000176</v>
      </c>
      <c r="EA308">
        <v>0.79216096300000005</v>
      </c>
      <c r="EB308">
        <v>-1.734327975</v>
      </c>
      <c r="EC308">
        <v>0.58999555400000003</v>
      </c>
      <c r="ED308">
        <v>-1.1583692969999999</v>
      </c>
      <c r="EE308">
        <v>1.232316926</v>
      </c>
      <c r="EF308">
        <v>0.11490423900000001</v>
      </c>
      <c r="EG308">
        <v>-0.46599180699999998</v>
      </c>
      <c r="EH308">
        <v>-1.768529274</v>
      </c>
      <c r="EI308">
        <v>-1.538211006</v>
      </c>
      <c r="EJ308">
        <v>-1.8846484E-2</v>
      </c>
      <c r="EK308">
        <v>-1.788623893</v>
      </c>
      <c r="EL308">
        <v>-2.977379E-3</v>
      </c>
      <c r="EM308">
        <v>0.300557409</v>
      </c>
    </row>
    <row r="309" spans="1:143" x14ac:dyDescent="0.3">
      <c r="A309" t="s">
        <v>447</v>
      </c>
      <c r="B309">
        <v>1.1486556670000001</v>
      </c>
      <c r="C309">
        <v>0.55942207399999999</v>
      </c>
      <c r="D309">
        <v>-0.33094221600000001</v>
      </c>
      <c r="E309">
        <v>1.670751622</v>
      </c>
      <c r="F309">
        <v>4.2340091480000002</v>
      </c>
      <c r="G309">
        <v>-0.67477459699999998</v>
      </c>
      <c r="H309">
        <v>-0.65419509600000003</v>
      </c>
      <c r="I309">
        <v>-0.91098045699999997</v>
      </c>
      <c r="J309">
        <v>-0.33792596800000002</v>
      </c>
      <c r="K309">
        <v>1.210621089</v>
      </c>
      <c r="L309">
        <v>-0.60966647100000004</v>
      </c>
      <c r="M309">
        <v>-1.012218641</v>
      </c>
      <c r="N309">
        <v>-1.0949283830000001</v>
      </c>
      <c r="O309">
        <v>1.163402869</v>
      </c>
      <c r="P309">
        <v>-5.7820309E-2</v>
      </c>
      <c r="Q309">
        <v>9.1990961999999996E-2</v>
      </c>
      <c r="R309">
        <v>0.71815316699999998</v>
      </c>
      <c r="S309">
        <v>0.12262440400000001</v>
      </c>
      <c r="T309">
        <v>-2.3500954570000001</v>
      </c>
      <c r="U309">
        <v>0.47455935399999999</v>
      </c>
      <c r="V309">
        <v>-0.42046453099999997</v>
      </c>
      <c r="W309">
        <v>-1.61047889</v>
      </c>
      <c r="X309">
        <v>-0.56748028299999997</v>
      </c>
      <c r="Y309">
        <v>2.4766248050000002</v>
      </c>
      <c r="Z309">
        <v>1.7883236950000001</v>
      </c>
      <c r="AA309">
        <v>-0.78367338099999995</v>
      </c>
      <c r="AB309">
        <v>-1.147112079</v>
      </c>
      <c r="AC309">
        <v>0.57721328800000005</v>
      </c>
      <c r="AD309">
        <v>9.8323706649999991</v>
      </c>
      <c r="AE309">
        <v>1.422512073</v>
      </c>
      <c r="AF309">
        <v>1.0881454260000001</v>
      </c>
      <c r="AG309">
        <v>-1.0528680260000001</v>
      </c>
      <c r="AH309">
        <v>2.3774644120000001</v>
      </c>
      <c r="AI309">
        <v>0.166827266</v>
      </c>
      <c r="AJ309">
        <v>1.720245652</v>
      </c>
      <c r="AK309">
        <v>-2.0532597460000002</v>
      </c>
      <c r="AL309">
        <v>-1.1586181849999999</v>
      </c>
      <c r="AM309">
        <v>2.219879422</v>
      </c>
      <c r="AN309">
        <v>-0.49348230999999998</v>
      </c>
      <c r="AO309">
        <v>4.6595978699999998</v>
      </c>
      <c r="AP309">
        <v>1.3989676849999999</v>
      </c>
      <c r="AQ309">
        <v>-3.6949038120000002</v>
      </c>
      <c r="AR309">
        <v>0.48302038600000002</v>
      </c>
      <c r="AS309">
        <v>-4.2018141399999998</v>
      </c>
      <c r="AT309">
        <v>-0.17894469099999999</v>
      </c>
      <c r="AU309">
        <v>-2.859440137</v>
      </c>
      <c r="AV309">
        <v>-0.246539857</v>
      </c>
      <c r="AW309">
        <v>-0.32587332299999999</v>
      </c>
      <c r="AX309">
        <v>-1.5042489080000001</v>
      </c>
      <c r="AY309">
        <v>-4.1832430839999999</v>
      </c>
      <c r="AZ309">
        <v>-3.5558168989999999</v>
      </c>
      <c r="BA309">
        <v>0.59228839499999997</v>
      </c>
      <c r="BB309">
        <v>-0.75259094599999998</v>
      </c>
      <c r="BC309">
        <v>0.94574714100000001</v>
      </c>
      <c r="BD309">
        <v>3.4680633369999998</v>
      </c>
      <c r="BE309">
        <v>0.96255469999999999</v>
      </c>
      <c r="BF309">
        <v>7.0533449999999998E-2</v>
      </c>
      <c r="BG309">
        <v>1.97784066</v>
      </c>
      <c r="BH309">
        <v>1.0989631950000001</v>
      </c>
      <c r="BI309">
        <v>0.48569779699999999</v>
      </c>
      <c r="BJ309">
        <v>-0.84244171000000001</v>
      </c>
      <c r="BK309">
        <v>-0.75350573099999996</v>
      </c>
      <c r="BL309">
        <v>-1.2188029140000001</v>
      </c>
      <c r="BM309">
        <v>-5.3775792129999997</v>
      </c>
      <c r="BN309">
        <v>-3.1632841950000001</v>
      </c>
      <c r="BO309">
        <v>0.436858529</v>
      </c>
      <c r="BP309">
        <v>0.199865565</v>
      </c>
      <c r="BQ309">
        <v>0.85970591799999996</v>
      </c>
      <c r="BR309">
        <v>-0.76538309500000001</v>
      </c>
      <c r="BS309">
        <v>1.3601514379999999</v>
      </c>
      <c r="BT309">
        <v>-0.37641171499999998</v>
      </c>
      <c r="BU309">
        <v>0.67301464300000002</v>
      </c>
      <c r="BV309">
        <v>-6.3579920650000004</v>
      </c>
      <c r="BW309">
        <v>1.8699530849999999</v>
      </c>
      <c r="BX309">
        <v>1.9926919190000001</v>
      </c>
      <c r="BY309">
        <v>0.25074113799999997</v>
      </c>
      <c r="BZ309">
        <v>-0.72847609700000004</v>
      </c>
      <c r="CA309">
        <v>0.42966098800000002</v>
      </c>
      <c r="CB309">
        <v>-1.3139719969999999</v>
      </c>
      <c r="CC309">
        <v>0.39357881700000003</v>
      </c>
      <c r="CD309">
        <v>-1.8666600200000001</v>
      </c>
      <c r="CE309">
        <v>1.392865231</v>
      </c>
      <c r="CF309">
        <v>1.57239963</v>
      </c>
      <c r="CG309">
        <v>0.249747366</v>
      </c>
      <c r="CH309">
        <v>-0.15368435899999999</v>
      </c>
      <c r="CI309">
        <v>2.0116781659999998</v>
      </c>
      <c r="CJ309">
        <v>0.15794672600000001</v>
      </c>
      <c r="CK309">
        <v>-1.962490112</v>
      </c>
      <c r="CL309">
        <v>-2.2293276710000001</v>
      </c>
      <c r="CM309">
        <v>-0.61221308100000005</v>
      </c>
      <c r="CN309">
        <v>-5.3250351470000004</v>
      </c>
      <c r="CO309">
        <v>-3.2821802070000001</v>
      </c>
      <c r="CP309">
        <v>-1.0151240989999999</v>
      </c>
      <c r="CQ309">
        <v>-0.31946931200000001</v>
      </c>
      <c r="CR309">
        <v>-1.701286053</v>
      </c>
      <c r="CS309">
        <v>-1.783348755</v>
      </c>
      <c r="CT309">
        <v>1.1222074289999999</v>
      </c>
      <c r="CU309">
        <v>0.156373759</v>
      </c>
      <c r="CV309">
        <v>-0.93386564900000002</v>
      </c>
      <c r="CW309">
        <v>0.33919717500000002</v>
      </c>
      <c r="CX309">
        <v>0.27184862100000001</v>
      </c>
      <c r="CY309">
        <v>0.16515385399999999</v>
      </c>
      <c r="CZ309">
        <v>-0.67384910600000003</v>
      </c>
      <c r="DA309">
        <v>1.1757152999999999E-2</v>
      </c>
      <c r="DB309">
        <v>0.34108435100000001</v>
      </c>
      <c r="DC309">
        <v>-0.156619016</v>
      </c>
      <c r="DD309">
        <v>2.1635170490000002</v>
      </c>
      <c r="DE309">
        <v>-2.1589258660000001</v>
      </c>
      <c r="DF309">
        <v>0.264955459</v>
      </c>
      <c r="DG309">
        <v>0.49818180000000001</v>
      </c>
      <c r="DH309">
        <v>0.34436967699999999</v>
      </c>
      <c r="DI309">
        <v>1.1226452220000001</v>
      </c>
      <c r="DJ309">
        <v>-1.4102665830000001</v>
      </c>
      <c r="DK309">
        <v>0.17258213999999999</v>
      </c>
      <c r="DL309">
        <v>-0.87264497500000004</v>
      </c>
      <c r="DM309">
        <v>0.844639009</v>
      </c>
      <c r="DN309">
        <v>0.32387720399999997</v>
      </c>
      <c r="DO309">
        <v>-0.51596083800000003</v>
      </c>
      <c r="DP309">
        <v>-0.91817689800000002</v>
      </c>
      <c r="DQ309">
        <v>0.68501544599999997</v>
      </c>
      <c r="DR309">
        <v>3.7854871999999998E-2</v>
      </c>
      <c r="DS309">
        <v>0.79657498000000004</v>
      </c>
      <c r="DT309">
        <v>0.74159426399999995</v>
      </c>
      <c r="DU309">
        <v>0.127528894</v>
      </c>
      <c r="DV309">
        <v>-0.63862491899999996</v>
      </c>
      <c r="DW309">
        <v>6.0813695000000001E-2</v>
      </c>
      <c r="DX309">
        <v>1.3103770640000001</v>
      </c>
      <c r="DY309">
        <v>-0.678406862</v>
      </c>
      <c r="DZ309">
        <v>-0.92458372899999997</v>
      </c>
      <c r="EA309">
        <v>2.781732946</v>
      </c>
      <c r="EB309">
        <v>-0.81731019100000002</v>
      </c>
      <c r="EC309">
        <v>-0.77494523999999998</v>
      </c>
      <c r="ED309">
        <v>-1.9695681650000001</v>
      </c>
      <c r="EE309">
        <v>-1.499459584</v>
      </c>
      <c r="EF309">
        <v>0.393007422</v>
      </c>
      <c r="EG309">
        <v>-0.46646993599999997</v>
      </c>
      <c r="EH309">
        <v>0.72656323899999997</v>
      </c>
      <c r="EI309">
        <v>-1.020031567</v>
      </c>
      <c r="EJ309">
        <v>1.009057238</v>
      </c>
      <c r="EK309">
        <v>-0.196896449</v>
      </c>
      <c r="EL309">
        <v>0.17537213199999999</v>
      </c>
      <c r="EM309">
        <v>0.594484813</v>
      </c>
    </row>
    <row r="310" spans="1:143" x14ac:dyDescent="0.3">
      <c r="A310" t="s">
        <v>448</v>
      </c>
      <c r="B310">
        <v>-1.2288652929999999</v>
      </c>
      <c r="C310">
        <v>1.1905780130000001</v>
      </c>
      <c r="D310">
        <v>-0.35569741399999999</v>
      </c>
      <c r="E310">
        <v>-2.0924576240000001</v>
      </c>
      <c r="F310">
        <v>3.1729732510000002</v>
      </c>
      <c r="G310">
        <v>-1.5517783060000001</v>
      </c>
      <c r="H310">
        <v>2.292128054</v>
      </c>
      <c r="I310">
        <v>0.31823549899999998</v>
      </c>
      <c r="J310">
        <v>-1.3410359E-2</v>
      </c>
      <c r="K310">
        <v>0.13072535099999999</v>
      </c>
      <c r="L310">
        <v>-0.46438064699999998</v>
      </c>
      <c r="M310">
        <v>-0.28280937299999998</v>
      </c>
      <c r="N310">
        <v>0.16334759800000001</v>
      </c>
      <c r="O310">
        <v>0.55396325899999999</v>
      </c>
      <c r="P310">
        <v>0.86714546100000001</v>
      </c>
      <c r="Q310">
        <v>0.10431062200000001</v>
      </c>
      <c r="R310">
        <v>0.95303904699999997</v>
      </c>
      <c r="S310">
        <v>-0.40011138899999998</v>
      </c>
      <c r="T310">
        <v>-1.6574911809999999</v>
      </c>
      <c r="U310">
        <v>1.1641825159999999</v>
      </c>
      <c r="V310">
        <v>-8.0910640000000002E-3</v>
      </c>
      <c r="W310">
        <v>-1.9374811169999999</v>
      </c>
      <c r="X310">
        <v>0.19840142199999999</v>
      </c>
      <c r="Y310">
        <v>1.706132988</v>
      </c>
      <c r="Z310">
        <v>1.1528273280000001</v>
      </c>
      <c r="AA310">
        <v>-3.0096468199999999</v>
      </c>
      <c r="AB310">
        <v>-0.95494689700000002</v>
      </c>
      <c r="AC310">
        <v>1.436183113</v>
      </c>
      <c r="AD310">
        <v>9.9070853989999996</v>
      </c>
      <c r="AE310">
        <v>0.162652983</v>
      </c>
      <c r="AF310">
        <v>1.313467586</v>
      </c>
      <c r="AG310">
        <v>5.4120843000000002E-2</v>
      </c>
      <c r="AH310">
        <v>0.441351559</v>
      </c>
      <c r="AI310">
        <v>1.6898303729999999</v>
      </c>
      <c r="AJ310">
        <v>0.63409611499999996</v>
      </c>
      <c r="AK310">
        <v>-1.3438113949999999</v>
      </c>
      <c r="AL310">
        <v>-2.2159777260000002</v>
      </c>
      <c r="AM310">
        <v>1.4165813469999999</v>
      </c>
      <c r="AN310">
        <v>-1.643025532</v>
      </c>
      <c r="AO310">
        <v>5.7334785029999997</v>
      </c>
      <c r="AP310">
        <v>2.077093128</v>
      </c>
      <c r="AQ310">
        <v>-5.0049837520000002</v>
      </c>
      <c r="AR310">
        <v>1.5623561269999999</v>
      </c>
      <c r="AS310">
        <v>-3.234755297</v>
      </c>
      <c r="AT310">
        <v>-0.85084687699999995</v>
      </c>
      <c r="AU310">
        <v>-4.1305048109999998</v>
      </c>
      <c r="AV310">
        <v>-0.57412428199999999</v>
      </c>
      <c r="AW310">
        <v>0.30402442299999999</v>
      </c>
      <c r="AX310">
        <v>-2.2335034839999999</v>
      </c>
      <c r="AY310">
        <v>-0.95798466699999996</v>
      </c>
      <c r="AZ310">
        <v>-4.2857714749999998</v>
      </c>
      <c r="BA310">
        <v>0.48662359599999999</v>
      </c>
      <c r="BB310">
        <v>0.11398807699999999</v>
      </c>
      <c r="BC310">
        <v>1.20570434</v>
      </c>
      <c r="BD310">
        <v>3.4248191339999998</v>
      </c>
      <c r="BE310">
        <v>1.8601792100000001</v>
      </c>
      <c r="BF310">
        <v>1.0290603540000001</v>
      </c>
      <c r="BG310">
        <v>2.3618415540000002</v>
      </c>
      <c r="BH310">
        <v>1.0056164510000001</v>
      </c>
      <c r="BI310">
        <v>0.23023693200000001</v>
      </c>
      <c r="BJ310">
        <v>-0.27990503</v>
      </c>
      <c r="BK310">
        <v>-0.35946278300000001</v>
      </c>
      <c r="BL310">
        <v>1.4267185849999999</v>
      </c>
      <c r="BM310">
        <v>-5.3117517989999996</v>
      </c>
      <c r="BN310">
        <v>-2.48986471</v>
      </c>
      <c r="BO310">
        <v>1.2266819309999999</v>
      </c>
      <c r="BP310">
        <v>-1.2770385609999999</v>
      </c>
      <c r="BQ310">
        <v>0.371434928</v>
      </c>
      <c r="BR310">
        <v>1.0385599560000001</v>
      </c>
      <c r="BS310">
        <v>0.21443031400000001</v>
      </c>
      <c r="BT310">
        <v>0.353237093</v>
      </c>
      <c r="BU310">
        <v>-0.81007793299999997</v>
      </c>
      <c r="BV310">
        <v>1.1750259919999999</v>
      </c>
      <c r="BW310">
        <v>-0.45141482100000002</v>
      </c>
      <c r="BX310">
        <v>-0.19713804500000001</v>
      </c>
      <c r="BY310">
        <v>-0.175248771</v>
      </c>
      <c r="BZ310">
        <v>0.13091617899999999</v>
      </c>
      <c r="CA310">
        <v>-1.0707331</v>
      </c>
      <c r="CB310">
        <v>-1.4139704609999999</v>
      </c>
      <c r="CC310">
        <v>-0.11719103</v>
      </c>
      <c r="CD310">
        <v>-1.348619333</v>
      </c>
      <c r="CE310">
        <v>1.1252853229999999</v>
      </c>
      <c r="CF310">
        <v>-0.25086285899999999</v>
      </c>
      <c r="CG310">
        <v>-1.2738099510000001</v>
      </c>
      <c r="CH310">
        <v>1.2840873989999999</v>
      </c>
      <c r="CI310">
        <v>-0.46528109899999998</v>
      </c>
      <c r="CJ310">
        <v>-0.92795849399999997</v>
      </c>
      <c r="CK310">
        <v>-1.4643039849999999</v>
      </c>
      <c r="CL310">
        <v>-2.0611265520000002</v>
      </c>
      <c r="CM310">
        <v>-1.0227286229999999</v>
      </c>
      <c r="CN310">
        <v>-4.2279611680000002</v>
      </c>
      <c r="CO310">
        <v>-4.1544226440000003</v>
      </c>
      <c r="CP310">
        <v>-0.43618654400000001</v>
      </c>
      <c r="CQ310">
        <v>-1.0587211620000001</v>
      </c>
      <c r="CR310">
        <v>-2.1230270290000002</v>
      </c>
      <c r="CS310">
        <v>-1.7138150080000001</v>
      </c>
      <c r="CT310">
        <v>0.238861399</v>
      </c>
      <c r="CU310">
        <v>1.029732753</v>
      </c>
      <c r="CV310">
        <v>0.165520161</v>
      </c>
      <c r="CW310">
        <v>1.21727012</v>
      </c>
      <c r="CX310">
        <v>1.011430096</v>
      </c>
      <c r="CY310">
        <v>0.79742070200000004</v>
      </c>
      <c r="CZ310">
        <v>-0.47009690500000001</v>
      </c>
      <c r="DA310">
        <v>0.16814290800000001</v>
      </c>
      <c r="DB310">
        <v>-0.72462701600000001</v>
      </c>
      <c r="DC310">
        <v>-1.302701468</v>
      </c>
      <c r="DD310">
        <v>0.96262933100000003</v>
      </c>
      <c r="DE310">
        <v>-1.153443003</v>
      </c>
      <c r="DF310">
        <v>0.83411656499999998</v>
      </c>
      <c r="DG310">
        <v>0.97169330600000003</v>
      </c>
      <c r="DH310">
        <v>0.41008151700000001</v>
      </c>
      <c r="DI310">
        <v>-0.49424645499999997</v>
      </c>
      <c r="DJ310">
        <v>-2.6400965439999999</v>
      </c>
      <c r="DK310">
        <v>0.43849909100000001</v>
      </c>
      <c r="DL310">
        <v>-1.392932582</v>
      </c>
      <c r="DM310">
        <v>1.0673677559999999</v>
      </c>
      <c r="DN310">
        <v>0.35838215699999998</v>
      </c>
      <c r="DO310">
        <v>-1.6862281100000001</v>
      </c>
      <c r="DP310">
        <v>-0.33737367499999998</v>
      </c>
      <c r="DQ310">
        <v>-0.230570151</v>
      </c>
      <c r="DR310">
        <v>0.701704298</v>
      </c>
      <c r="DS310">
        <v>-0.74411257399999997</v>
      </c>
      <c r="DT310">
        <v>1.0443016300000001</v>
      </c>
      <c r="DU310">
        <v>4.0525669E-2</v>
      </c>
      <c r="DV310">
        <v>-0.44363655899999999</v>
      </c>
      <c r="DW310">
        <v>4.0952545E-2</v>
      </c>
      <c r="DX310">
        <v>-0.80491290100000001</v>
      </c>
      <c r="DY310">
        <v>0.36309934399999999</v>
      </c>
      <c r="DZ310">
        <v>-1.670274611</v>
      </c>
      <c r="EA310">
        <v>2.0864568430000001</v>
      </c>
      <c r="EB310">
        <v>1.598026E-2</v>
      </c>
      <c r="EC310">
        <v>8.7444371000000007E-2</v>
      </c>
      <c r="ED310">
        <v>9.8271360000000002E-3</v>
      </c>
      <c r="EE310">
        <v>2.2329286609999999</v>
      </c>
      <c r="EF310">
        <v>1.150227669</v>
      </c>
      <c r="EG310">
        <v>-0.79624780699999997</v>
      </c>
      <c r="EH310">
        <v>0.49265398999999999</v>
      </c>
      <c r="EI310">
        <v>-0.63575136899999996</v>
      </c>
      <c r="EJ310">
        <v>0.84059384299999995</v>
      </c>
      <c r="EK310">
        <v>-0.27016016599999998</v>
      </c>
      <c r="EL310">
        <v>0.74900439399999996</v>
      </c>
      <c r="EM310">
        <v>-6.6622088999999995E-2</v>
      </c>
    </row>
    <row r="311" spans="1:143" x14ac:dyDescent="0.3">
      <c r="A311" t="s">
        <v>449</v>
      </c>
      <c r="B311">
        <v>-0.41441246199999998</v>
      </c>
      <c r="C311">
        <v>1.052212162</v>
      </c>
      <c r="D311">
        <v>-0.34123979300000001</v>
      </c>
      <c r="E311">
        <v>-0.42555359199999998</v>
      </c>
      <c r="F311">
        <v>0.205450191</v>
      </c>
      <c r="G311">
        <v>-1.200713076</v>
      </c>
      <c r="H311">
        <v>-0.95689145900000006</v>
      </c>
      <c r="I311">
        <v>0.70099978200000002</v>
      </c>
      <c r="J311">
        <v>-0.11818461</v>
      </c>
      <c r="K311">
        <v>-0.710864516</v>
      </c>
      <c r="L311">
        <v>-0.61597893999999997</v>
      </c>
      <c r="M311">
        <v>-0.17947814500000001</v>
      </c>
      <c r="N311">
        <v>4.0683054000000003E-2</v>
      </c>
      <c r="O311">
        <v>-7.1761853E-2</v>
      </c>
      <c r="P311">
        <v>-0.23495819800000001</v>
      </c>
      <c r="Q311">
        <v>2.2532301000000001E-2</v>
      </c>
      <c r="R311">
        <v>-0.97504108199999995</v>
      </c>
      <c r="S311">
        <v>-0.58488916800000001</v>
      </c>
      <c r="T311">
        <v>-1.8083220689999999</v>
      </c>
      <c r="U311">
        <v>-8.5720565999999998E-2</v>
      </c>
      <c r="V311">
        <v>-0.60073087400000003</v>
      </c>
      <c r="W311">
        <v>-0.80715736699999996</v>
      </c>
      <c r="X311">
        <v>-0.378361367</v>
      </c>
      <c r="Y311">
        <v>0.60496540799999998</v>
      </c>
      <c r="Z311">
        <v>-0.304894306</v>
      </c>
      <c r="AA311">
        <v>-0.92484618699999999</v>
      </c>
      <c r="AB311">
        <v>-0.84419697100000002</v>
      </c>
      <c r="AC311">
        <v>-5.4502374999999999E-2</v>
      </c>
      <c r="AD311">
        <v>3.9104977089999999</v>
      </c>
      <c r="AE311">
        <v>0.17236805299999999</v>
      </c>
      <c r="AF311">
        <v>1.359886726</v>
      </c>
      <c r="AG311">
        <v>0.16436642900000001</v>
      </c>
      <c r="AH311">
        <v>1.2482114989999999</v>
      </c>
      <c r="AI311">
        <v>0.39529204200000001</v>
      </c>
      <c r="AJ311">
        <v>1.223088264</v>
      </c>
      <c r="AK311">
        <v>-0.527975321</v>
      </c>
      <c r="AL311">
        <v>-1.8022021450000001</v>
      </c>
      <c r="AM311">
        <v>2.5509626440000002</v>
      </c>
      <c r="AN311">
        <v>0.19745273099999999</v>
      </c>
      <c r="AO311">
        <v>-0.84978929700000005</v>
      </c>
      <c r="AP311">
        <v>1.029058088</v>
      </c>
      <c r="AQ311">
        <v>-1.9060922259999999</v>
      </c>
      <c r="AR311">
        <v>0.90365072400000002</v>
      </c>
      <c r="AS311">
        <v>-1.7290755339999999</v>
      </c>
      <c r="AT311">
        <v>-1.3923668119999999</v>
      </c>
      <c r="AU311">
        <v>-1.623229112</v>
      </c>
      <c r="AV311">
        <v>0.48261482100000003</v>
      </c>
      <c r="AW311">
        <v>-0.43853049</v>
      </c>
      <c r="AX311">
        <v>-0.96497460899999998</v>
      </c>
      <c r="AY311">
        <v>-1.2690601429999999</v>
      </c>
      <c r="AZ311">
        <v>-2.0986932149999999</v>
      </c>
      <c r="BA311">
        <v>-1.8604610000000001E-3</v>
      </c>
      <c r="BB311">
        <v>-1.0521052319999999</v>
      </c>
      <c r="BC311">
        <v>1.082382741</v>
      </c>
      <c r="BD311">
        <v>0.484707573</v>
      </c>
      <c r="BE311">
        <v>-0.166949183</v>
      </c>
      <c r="BF311">
        <v>-8.6819489999999996E-3</v>
      </c>
      <c r="BG311">
        <v>0.128699235</v>
      </c>
      <c r="BH311">
        <v>-1.7645627340000001</v>
      </c>
      <c r="BI311">
        <v>-0.52840472999999999</v>
      </c>
      <c r="BJ311">
        <v>0.26609679899999999</v>
      </c>
      <c r="BK311">
        <v>0.53814094599999995</v>
      </c>
      <c r="BL311">
        <v>1.4250863979999999</v>
      </c>
      <c r="BM311">
        <v>-2.1262198419999998</v>
      </c>
      <c r="BN311">
        <v>-1.4834381910000001</v>
      </c>
      <c r="BO311">
        <v>-1.0328562530000001</v>
      </c>
      <c r="BP311">
        <v>1.114188948</v>
      </c>
      <c r="BQ311">
        <v>-0.38672269399999998</v>
      </c>
      <c r="BR311">
        <v>-0.60602529800000005</v>
      </c>
      <c r="BS311">
        <v>-0.72162371700000005</v>
      </c>
      <c r="BT311">
        <v>-4.2285514000000003E-2</v>
      </c>
      <c r="BU311">
        <v>-0.133626829</v>
      </c>
      <c r="BV311">
        <v>-0.16505235300000001</v>
      </c>
      <c r="BW311">
        <v>1.082105104</v>
      </c>
      <c r="BX311">
        <v>0.15916276300000001</v>
      </c>
      <c r="BY311">
        <v>0.43327764699999999</v>
      </c>
      <c r="BZ311">
        <v>-0.45352557799999998</v>
      </c>
      <c r="CA311">
        <v>-0.56744194599999997</v>
      </c>
      <c r="CB311">
        <v>-0.54133029200000005</v>
      </c>
      <c r="CC311">
        <v>-0.42208687499999997</v>
      </c>
      <c r="CD311">
        <v>-0.96902021400000005</v>
      </c>
      <c r="CE311">
        <v>-0.30175138299999998</v>
      </c>
      <c r="CF311">
        <v>-1.6931927999999999E-2</v>
      </c>
      <c r="CG311">
        <v>-1.096240227</v>
      </c>
      <c r="CH311">
        <v>0.92754077899999998</v>
      </c>
      <c r="CI311">
        <v>-0.72587550899999997</v>
      </c>
      <c r="CJ311">
        <v>-0.95957354299999997</v>
      </c>
      <c r="CK311">
        <v>-1.1233871580000001</v>
      </c>
      <c r="CL311">
        <v>-0.93261588399999995</v>
      </c>
      <c r="CM311">
        <v>-0.17175311700000001</v>
      </c>
      <c r="CN311">
        <v>-1.0589120949999999</v>
      </c>
      <c r="CO311">
        <v>-1.774076247</v>
      </c>
      <c r="CP311">
        <v>-0.91167459200000001</v>
      </c>
      <c r="CQ311">
        <v>-1.5356021879999999</v>
      </c>
      <c r="CR311">
        <v>-0.508877786</v>
      </c>
      <c r="CS311">
        <v>-0.79439854399999998</v>
      </c>
      <c r="CT311">
        <v>-0.112386377</v>
      </c>
      <c r="CU311">
        <v>-0.69781866000000004</v>
      </c>
      <c r="CV311">
        <v>-0.77544411800000002</v>
      </c>
      <c r="CW311">
        <v>0.403765076</v>
      </c>
      <c r="CX311">
        <v>-0.986390078</v>
      </c>
      <c r="CY311">
        <v>-0.42389554099999999</v>
      </c>
      <c r="CZ311">
        <v>7.1241727000000005E-2</v>
      </c>
      <c r="DA311">
        <v>5.7877690000000002E-2</v>
      </c>
      <c r="DB311">
        <v>-0.19207859999999999</v>
      </c>
      <c r="DC311">
        <v>-0.799140195</v>
      </c>
      <c r="DD311">
        <v>0.67443800099999995</v>
      </c>
      <c r="DE311">
        <v>-0.34001526300000001</v>
      </c>
      <c r="DF311">
        <v>1.0287081570000001</v>
      </c>
      <c r="DG311">
        <v>0.77706805700000003</v>
      </c>
      <c r="DH311">
        <v>0.70712696799999997</v>
      </c>
      <c r="DI311">
        <v>-0.64675693700000003</v>
      </c>
      <c r="DJ311">
        <v>-1.0270559290000001</v>
      </c>
      <c r="DK311">
        <v>0.91092763700000001</v>
      </c>
      <c r="DL311">
        <v>-1.0743836170000001</v>
      </c>
      <c r="DM311">
        <v>-0.21383105599999999</v>
      </c>
      <c r="DN311">
        <v>-1.238123638</v>
      </c>
      <c r="DO311">
        <v>-0.76719455999999997</v>
      </c>
      <c r="DP311">
        <v>0.65137730500000002</v>
      </c>
      <c r="DQ311">
        <v>1.3763350130000001</v>
      </c>
      <c r="DR311">
        <v>0.83734816599999995</v>
      </c>
      <c r="DS311">
        <v>0.71286268500000005</v>
      </c>
      <c r="DT311">
        <v>1.031677323</v>
      </c>
      <c r="DU311">
        <v>0.74368179700000003</v>
      </c>
      <c r="DV311">
        <v>-0.99683288999999997</v>
      </c>
      <c r="DW311">
        <v>0.57271905899999997</v>
      </c>
      <c r="DX311">
        <v>-0.77622538900000004</v>
      </c>
      <c r="DY311">
        <v>1.0377557660000001</v>
      </c>
      <c r="DZ311">
        <v>2.2462772740000001</v>
      </c>
      <c r="EA311">
        <v>0.90560605900000002</v>
      </c>
      <c r="EB311">
        <v>-2.0886246179999999</v>
      </c>
      <c r="EC311">
        <v>0.63790403799999995</v>
      </c>
      <c r="ED311">
        <v>-2.4749182570000001</v>
      </c>
      <c r="EE311">
        <v>0.61707562500000002</v>
      </c>
      <c r="EF311">
        <v>-0.222371649</v>
      </c>
      <c r="EG311">
        <v>-6.9302634000000002E-2</v>
      </c>
      <c r="EH311">
        <v>-0.67165625600000001</v>
      </c>
      <c r="EI311">
        <v>-1.412487198</v>
      </c>
      <c r="EJ311">
        <v>-0.437073659</v>
      </c>
      <c r="EK311">
        <v>-1.2353464869999999</v>
      </c>
      <c r="EL311">
        <v>1.0145031920000001</v>
      </c>
      <c r="EM311">
        <v>0.49480283400000002</v>
      </c>
    </row>
    <row r="312" spans="1:143" x14ac:dyDescent="0.3">
      <c r="A312" t="s">
        <v>450</v>
      </c>
      <c r="B312">
        <v>-1.1158982989999999</v>
      </c>
      <c r="C312">
        <v>0.40092597600000002</v>
      </c>
      <c r="D312">
        <v>-0.60680858199999999</v>
      </c>
      <c r="E312">
        <v>-6.0168473E-2</v>
      </c>
      <c r="F312">
        <v>0.366404069</v>
      </c>
      <c r="G312">
        <v>-1.6651437570000001</v>
      </c>
      <c r="H312">
        <v>-1.371220214</v>
      </c>
      <c r="I312">
        <v>0.31469988399999999</v>
      </c>
      <c r="J312">
        <v>-1.159424083</v>
      </c>
      <c r="K312">
        <v>-0.134852742</v>
      </c>
      <c r="L312">
        <v>0.20006228500000001</v>
      </c>
      <c r="M312">
        <v>0.58802756</v>
      </c>
      <c r="N312">
        <v>-0.66806178599999999</v>
      </c>
      <c r="O312">
        <v>-0.61291477400000005</v>
      </c>
      <c r="P312">
        <v>-8.0140132000000003E-2</v>
      </c>
      <c r="Q312">
        <v>-0.39880648899999999</v>
      </c>
      <c r="R312">
        <v>-1.77932757</v>
      </c>
      <c r="S312">
        <v>-1.4716171090000001</v>
      </c>
      <c r="T312">
        <v>-0.82621243300000002</v>
      </c>
      <c r="U312">
        <v>4.2286981000000001E-2</v>
      </c>
      <c r="V312">
        <v>-0.59321607099999996</v>
      </c>
      <c r="W312">
        <v>-0.79127296899999999</v>
      </c>
      <c r="X312">
        <v>-0.36437804400000001</v>
      </c>
      <c r="Y312">
        <v>0.86117936299999998</v>
      </c>
      <c r="Z312">
        <v>0.35514604599999999</v>
      </c>
      <c r="AA312">
        <v>-0.52491668899999999</v>
      </c>
      <c r="AB312">
        <v>-1.000844378</v>
      </c>
      <c r="AC312">
        <v>-0.69906473199999997</v>
      </c>
      <c r="AD312">
        <v>1.674347655</v>
      </c>
      <c r="AE312">
        <v>-1.240619688</v>
      </c>
      <c r="AF312">
        <v>1.564596683</v>
      </c>
      <c r="AG312">
        <v>1.601461297</v>
      </c>
      <c r="AH312">
        <v>1.5675214019999999</v>
      </c>
      <c r="AI312">
        <v>-0.142151892</v>
      </c>
      <c r="AJ312">
        <v>0.86893752899999999</v>
      </c>
      <c r="AK312">
        <v>-1.4986616660000001</v>
      </c>
      <c r="AL312">
        <v>-2.1109535730000002</v>
      </c>
      <c r="AM312">
        <v>1.856427228</v>
      </c>
      <c r="AN312">
        <v>-2.2428070000000001E-2</v>
      </c>
      <c r="AO312">
        <v>0.98536761100000003</v>
      </c>
      <c r="AP312">
        <v>1.141621701</v>
      </c>
      <c r="AQ312">
        <v>-2.9710822339999998</v>
      </c>
      <c r="AR312">
        <v>0.80921373200000002</v>
      </c>
      <c r="AS312">
        <v>-2.671049666</v>
      </c>
      <c r="AT312">
        <v>-2.228520101</v>
      </c>
      <c r="AU312">
        <v>0.25076405600000001</v>
      </c>
      <c r="AV312">
        <v>2.7011638169999999</v>
      </c>
      <c r="AW312">
        <v>-0.80229808700000005</v>
      </c>
      <c r="AX312">
        <v>-0.71673785300000004</v>
      </c>
      <c r="AY312">
        <v>-2.0458226709999998</v>
      </c>
      <c r="AZ312">
        <v>-1.8938967179999999</v>
      </c>
      <c r="BA312">
        <v>0.246166253</v>
      </c>
      <c r="BB312">
        <v>-0.68017371000000004</v>
      </c>
      <c r="BC312">
        <v>0.586570759</v>
      </c>
      <c r="BD312">
        <v>-0.1059494</v>
      </c>
      <c r="BE312">
        <v>0.37992488899999999</v>
      </c>
      <c r="BF312">
        <v>-0.63689426400000004</v>
      </c>
      <c r="BG312">
        <v>0.29983875700000001</v>
      </c>
      <c r="BH312">
        <v>-1.5238624650000001</v>
      </c>
      <c r="BI312">
        <v>-0.91804584700000003</v>
      </c>
      <c r="BJ312">
        <v>-4.9104158000000002E-2</v>
      </c>
      <c r="BK312">
        <v>-0.97864185800000003</v>
      </c>
      <c r="BL312">
        <v>1.238378805</v>
      </c>
      <c r="BM312">
        <v>-8.1025330000000007E-2</v>
      </c>
      <c r="BN312">
        <v>-0.675214329</v>
      </c>
      <c r="BO312">
        <v>-0.80333292300000003</v>
      </c>
      <c r="BP312">
        <v>0.80844335499999997</v>
      </c>
      <c r="BQ312">
        <v>0.18154062100000001</v>
      </c>
      <c r="BR312">
        <v>-0.13763926500000001</v>
      </c>
      <c r="BS312">
        <v>-1.00609989</v>
      </c>
      <c r="BT312">
        <v>0.78357893999999995</v>
      </c>
      <c r="BU312">
        <v>8.7923565999999995E-2</v>
      </c>
      <c r="BV312">
        <v>-0.36202332300000001</v>
      </c>
      <c r="BW312">
        <v>-3.3778663660000001</v>
      </c>
      <c r="BX312">
        <v>-4.4533238000000003E-2</v>
      </c>
      <c r="BY312">
        <v>0.262473654</v>
      </c>
      <c r="BZ312">
        <v>0.36212409099999998</v>
      </c>
      <c r="CA312">
        <v>-0.75406318900000002</v>
      </c>
      <c r="CB312">
        <v>-0.355502822</v>
      </c>
      <c r="CC312">
        <v>-0.67820511699999997</v>
      </c>
      <c r="CD312">
        <v>-1.3932061650000001</v>
      </c>
      <c r="CE312">
        <v>-0.99401404900000001</v>
      </c>
      <c r="CF312">
        <v>-0.113344849</v>
      </c>
      <c r="CG312">
        <v>1.8320811999999999E-2</v>
      </c>
      <c r="CH312">
        <v>0.52094556599999997</v>
      </c>
      <c r="CI312">
        <v>8.0845739E-2</v>
      </c>
      <c r="CJ312">
        <v>0.68531355100000002</v>
      </c>
      <c r="CK312">
        <v>-0.82052522999999999</v>
      </c>
      <c r="CL312">
        <v>-0.99227814999999997</v>
      </c>
      <c r="CM312">
        <v>-0.24658587600000001</v>
      </c>
      <c r="CN312">
        <v>-0.22104870300000001</v>
      </c>
      <c r="CO312">
        <v>-0.58204274899999997</v>
      </c>
      <c r="CP312">
        <v>-1.1487623280000001</v>
      </c>
      <c r="CQ312">
        <v>-1.5157129629999999</v>
      </c>
      <c r="CR312">
        <v>-0.97110142600000005</v>
      </c>
      <c r="CS312">
        <v>2.3399530000000001E-3</v>
      </c>
      <c r="CT312">
        <v>-6.1916276999999999E-2</v>
      </c>
      <c r="CU312">
        <v>0.267493388</v>
      </c>
      <c r="CV312">
        <v>-1.0124825310000001</v>
      </c>
      <c r="CW312">
        <v>0.35072793099999999</v>
      </c>
      <c r="CX312">
        <v>0.32310050299999998</v>
      </c>
      <c r="CY312">
        <v>-0.68757032399999995</v>
      </c>
      <c r="CZ312">
        <v>0.32956563</v>
      </c>
      <c r="DA312">
        <v>0.84507210600000005</v>
      </c>
      <c r="DB312">
        <v>-0.118082694</v>
      </c>
      <c r="DC312">
        <v>-0.75017665200000005</v>
      </c>
      <c r="DD312">
        <v>1.0654888499999999</v>
      </c>
      <c r="DE312">
        <v>-0.22137836899999999</v>
      </c>
      <c r="DF312">
        <v>0.96570486600000005</v>
      </c>
      <c r="DG312">
        <v>1.714917139</v>
      </c>
      <c r="DH312">
        <v>0.86303041999999996</v>
      </c>
      <c r="DI312">
        <v>-0.76780679799999996</v>
      </c>
      <c r="DJ312">
        <v>-0.34490264100000001</v>
      </c>
      <c r="DK312">
        <v>1.389872497</v>
      </c>
      <c r="DL312">
        <v>-1.400951966</v>
      </c>
      <c r="DM312">
        <v>0.114783748</v>
      </c>
      <c r="DN312">
        <v>-1.57024162</v>
      </c>
      <c r="DO312">
        <v>-1.6817337160000001</v>
      </c>
      <c r="DP312">
        <v>0.61235541599999999</v>
      </c>
      <c r="DQ312">
        <v>1.0129443010000001</v>
      </c>
      <c r="DR312">
        <v>0.93395227700000005</v>
      </c>
      <c r="DS312">
        <v>1.095927308</v>
      </c>
      <c r="DT312">
        <v>0.64233795500000002</v>
      </c>
      <c r="DU312">
        <v>0.57886056900000005</v>
      </c>
      <c r="DV312">
        <v>-1.3274987970000001</v>
      </c>
      <c r="DW312">
        <v>0.56893338800000004</v>
      </c>
      <c r="DX312">
        <v>-0.77088191100000003</v>
      </c>
      <c r="DY312">
        <v>1.1042935389999999</v>
      </c>
      <c r="DZ312">
        <v>1.3154937739999999</v>
      </c>
      <c r="EA312">
        <v>0.77833227999999999</v>
      </c>
      <c r="EB312">
        <v>-2.0950919849999998</v>
      </c>
      <c r="EC312">
        <v>-0.27706392899999999</v>
      </c>
      <c r="ED312">
        <v>-1.186234829</v>
      </c>
      <c r="EE312">
        <v>0.71099336700000004</v>
      </c>
      <c r="EF312">
        <v>-9.2805245999999994E-2</v>
      </c>
      <c r="EG312">
        <v>0.36077878899999999</v>
      </c>
      <c r="EH312">
        <v>-1.8758138280000001</v>
      </c>
      <c r="EI312">
        <v>-0.652527258</v>
      </c>
      <c r="EJ312">
        <v>-0.76381829300000004</v>
      </c>
      <c r="EK312">
        <v>-0.84582848300000002</v>
      </c>
      <c r="EL312">
        <v>-1.5938280999999999E-2</v>
      </c>
      <c r="EM312">
        <v>0.44270939999999998</v>
      </c>
    </row>
    <row r="313" spans="1:143" x14ac:dyDescent="0.3">
      <c r="A313" t="s">
        <v>451</v>
      </c>
      <c r="B313">
        <v>-0.25986020999999998</v>
      </c>
      <c r="C313">
        <v>4.8805456999999997E-2</v>
      </c>
      <c r="D313">
        <v>5.3926055000000001E-2</v>
      </c>
      <c r="E313">
        <v>-0.50750029299999999</v>
      </c>
      <c r="F313">
        <v>-0.349199592</v>
      </c>
      <c r="G313">
        <v>-2.5918146599999998</v>
      </c>
      <c r="H313">
        <v>-1.152389616</v>
      </c>
      <c r="I313">
        <v>0.34054408600000002</v>
      </c>
      <c r="J313">
        <v>-0.42709603800000001</v>
      </c>
      <c r="K313">
        <v>-0.34388448799999999</v>
      </c>
      <c r="L313">
        <v>-0.17289263399999999</v>
      </c>
      <c r="M313">
        <v>0.143393937</v>
      </c>
      <c r="N313">
        <v>-0.75690937700000005</v>
      </c>
      <c r="O313">
        <v>-9.1238290999999999E-2</v>
      </c>
      <c r="P313">
        <v>-0.15420773099999999</v>
      </c>
      <c r="Q313">
        <v>-0.19511909899999999</v>
      </c>
      <c r="R313">
        <v>-0.90896143100000004</v>
      </c>
      <c r="S313">
        <v>-1.330949304</v>
      </c>
      <c r="T313">
        <v>-0.70443418400000002</v>
      </c>
      <c r="U313">
        <v>0.434618487</v>
      </c>
      <c r="V313">
        <v>-0.18597028400000001</v>
      </c>
      <c r="W313">
        <v>-0.48972788299999997</v>
      </c>
      <c r="X313">
        <v>-0.54474351899999995</v>
      </c>
      <c r="Y313">
        <v>0.96346184400000001</v>
      </c>
      <c r="Z313">
        <v>-0.46040499499999998</v>
      </c>
      <c r="AA313">
        <v>4.1090839999999998E-3</v>
      </c>
      <c r="AB313">
        <v>-0.238222714</v>
      </c>
      <c r="AC313">
        <v>0.13964863999999999</v>
      </c>
      <c r="AD313">
        <v>-4.9596430529999997</v>
      </c>
      <c r="AE313">
        <v>-3.1087139999999998E-3</v>
      </c>
      <c r="AF313">
        <v>1.6004446560000001</v>
      </c>
      <c r="AG313">
        <v>1.3037482570000001</v>
      </c>
      <c r="AH313">
        <v>1.3191047309999999</v>
      </c>
      <c r="AI313">
        <v>-0.18518837599999999</v>
      </c>
      <c r="AJ313">
        <v>0.73248823500000004</v>
      </c>
      <c r="AK313">
        <v>-0.79911993100000001</v>
      </c>
      <c r="AL313">
        <v>-0.939414474</v>
      </c>
      <c r="AM313">
        <v>1.5459258760000001</v>
      </c>
      <c r="AN313">
        <v>0.40043784599999999</v>
      </c>
      <c r="AO313">
        <v>-3.6623654120000002</v>
      </c>
      <c r="AP313">
        <v>0.23320037699999999</v>
      </c>
      <c r="AQ313">
        <v>-1.051544423</v>
      </c>
      <c r="AR313">
        <v>0.86770415300000003</v>
      </c>
      <c r="AS313">
        <v>-2.0495021919999998</v>
      </c>
      <c r="AT313">
        <v>-1.7516573849999999</v>
      </c>
      <c r="AU313">
        <v>0.91399177799999998</v>
      </c>
      <c r="AV313">
        <v>1.8556329730000001</v>
      </c>
      <c r="AW313">
        <v>-0.24571126800000001</v>
      </c>
      <c r="AX313">
        <v>-0.84009993599999999</v>
      </c>
      <c r="AY313">
        <v>-0.96450628000000005</v>
      </c>
      <c r="AZ313">
        <v>-1.105471884</v>
      </c>
      <c r="BA313">
        <v>0.28891009200000001</v>
      </c>
      <c r="BB313">
        <v>-0.18391228400000001</v>
      </c>
      <c r="BC313">
        <v>0.83119180599999998</v>
      </c>
      <c r="BD313">
        <v>0.67956493500000004</v>
      </c>
      <c r="BE313">
        <v>-1.9996411220000001</v>
      </c>
      <c r="BF313">
        <v>-0.72509707000000001</v>
      </c>
      <c r="BG313">
        <v>0.43715726100000002</v>
      </c>
      <c r="BH313">
        <v>-0.65673073199999998</v>
      </c>
      <c r="BI313">
        <v>4.7411874E-2</v>
      </c>
      <c r="BJ313">
        <v>-0.36306489400000003</v>
      </c>
      <c r="BK313">
        <v>-0.94253099100000004</v>
      </c>
      <c r="BL313">
        <v>0.68045394699999995</v>
      </c>
      <c r="BM313">
        <v>-0.64090364799999999</v>
      </c>
      <c r="BN313">
        <v>-0.497165315</v>
      </c>
      <c r="BO313">
        <v>0.18758499000000001</v>
      </c>
      <c r="BP313">
        <v>1.6981566800000001</v>
      </c>
      <c r="BQ313">
        <v>0.32718593899999998</v>
      </c>
      <c r="BR313">
        <v>0.383513891</v>
      </c>
      <c r="BS313">
        <v>-1.1885057539999999</v>
      </c>
      <c r="BT313">
        <v>8.3477309E-2</v>
      </c>
      <c r="BU313">
        <v>8.7255799999999994E-2</v>
      </c>
      <c r="BV313">
        <v>-0.53117966699999997</v>
      </c>
      <c r="BW313">
        <v>-4.069209E-2</v>
      </c>
      <c r="BX313">
        <v>0.39374974699999998</v>
      </c>
      <c r="BY313">
        <v>0.55898957999999999</v>
      </c>
      <c r="BZ313">
        <v>2.9098312000000001E-2</v>
      </c>
      <c r="CA313">
        <v>-0.52307250299999997</v>
      </c>
      <c r="CB313">
        <v>-0.55543166300000002</v>
      </c>
      <c r="CC313">
        <v>-0.168448132</v>
      </c>
      <c r="CD313">
        <v>-0.43790768899999999</v>
      </c>
      <c r="CE313">
        <v>0.16094144299999999</v>
      </c>
      <c r="CF313">
        <v>-0.70591769500000001</v>
      </c>
      <c r="CG313">
        <v>0.38815914299999998</v>
      </c>
      <c r="CH313">
        <v>0.55998217900000002</v>
      </c>
      <c r="CI313">
        <v>-0.50197674199999998</v>
      </c>
      <c r="CJ313">
        <v>-0.226770844</v>
      </c>
      <c r="CK313">
        <v>-1.319886535</v>
      </c>
      <c r="CL313">
        <v>-0.23675479399999999</v>
      </c>
      <c r="CM313">
        <v>0.23092151599999999</v>
      </c>
      <c r="CN313">
        <v>-1.822275445</v>
      </c>
      <c r="CO313">
        <v>0.10810470799999999</v>
      </c>
      <c r="CP313">
        <v>-1.1404531019999999</v>
      </c>
      <c r="CQ313">
        <v>0.20637587800000001</v>
      </c>
      <c r="CR313">
        <v>-0.30997419500000001</v>
      </c>
      <c r="CS313">
        <v>0.40143119700000002</v>
      </c>
      <c r="CT313">
        <v>0.247823977</v>
      </c>
      <c r="CU313">
        <v>0.62610659300000004</v>
      </c>
      <c r="CV313">
        <v>-0.257148084</v>
      </c>
      <c r="CW313">
        <v>0.48292755100000001</v>
      </c>
      <c r="CX313">
        <v>-0.116002075</v>
      </c>
      <c r="CY313">
        <v>9.6017424000000004E-2</v>
      </c>
      <c r="CZ313">
        <v>-0.16568922999999999</v>
      </c>
      <c r="DA313">
        <v>0.66687582499999998</v>
      </c>
      <c r="DB313">
        <v>-0.29021425699999998</v>
      </c>
      <c r="DC313">
        <v>-0.55164217299999996</v>
      </c>
      <c r="DD313">
        <v>0.47663856500000001</v>
      </c>
      <c r="DE313">
        <v>-0.43826865700000001</v>
      </c>
      <c r="DF313">
        <v>0.97990473300000003</v>
      </c>
      <c r="DG313">
        <v>1.241057243</v>
      </c>
      <c r="DH313">
        <v>0.45191244800000002</v>
      </c>
      <c r="DI313">
        <v>-0.37262779299999998</v>
      </c>
      <c r="DJ313">
        <v>-1.410034671</v>
      </c>
      <c r="DK313">
        <v>1.129326788</v>
      </c>
      <c r="DL313">
        <v>-1.9665368560000001</v>
      </c>
      <c r="DM313">
        <v>0.54293507200000002</v>
      </c>
      <c r="DN313">
        <v>-1.3637867699999999</v>
      </c>
      <c r="DO313">
        <v>-1.446500498</v>
      </c>
      <c r="DP313">
        <v>0.55054735899999996</v>
      </c>
      <c r="DQ313">
        <v>1.066087411</v>
      </c>
      <c r="DR313">
        <v>0.60977654199999998</v>
      </c>
      <c r="DS313">
        <v>0.38579003299999998</v>
      </c>
      <c r="DT313">
        <v>1.329165479</v>
      </c>
      <c r="DU313">
        <v>1.234724476</v>
      </c>
      <c r="DV313">
        <v>-1.498267244</v>
      </c>
      <c r="DW313">
        <v>0.67700082299999997</v>
      </c>
      <c r="DX313">
        <v>-0.50266856900000001</v>
      </c>
      <c r="DY313">
        <v>0.821343779</v>
      </c>
      <c r="DZ313">
        <v>1.4673969680000001</v>
      </c>
      <c r="EA313">
        <v>0.87659700299999999</v>
      </c>
      <c r="EB313">
        <v>-1.957481056</v>
      </c>
      <c r="EC313">
        <v>0.61310651800000004</v>
      </c>
      <c r="ED313">
        <v>-0.52541670299999998</v>
      </c>
      <c r="EE313">
        <v>0.29308969299999998</v>
      </c>
      <c r="EF313">
        <v>0.38378471400000003</v>
      </c>
      <c r="EG313">
        <v>0.31215285700000001</v>
      </c>
      <c r="EH313">
        <v>-2.0193628220000002</v>
      </c>
      <c r="EI313">
        <v>-1.436843329</v>
      </c>
      <c r="EJ313">
        <v>-0.50006695099999998</v>
      </c>
      <c r="EK313">
        <v>-0.89872971199999996</v>
      </c>
      <c r="EL313">
        <v>0.67613959599999995</v>
      </c>
      <c r="EM313">
        <v>0.46276594300000001</v>
      </c>
    </row>
    <row r="314" spans="1:143" x14ac:dyDescent="0.3">
      <c r="A314" t="s">
        <v>452</v>
      </c>
      <c r="B314">
        <v>-1.034038311</v>
      </c>
      <c r="C314">
        <v>1.228724903</v>
      </c>
      <c r="D314">
        <v>-0.19123320699999999</v>
      </c>
      <c r="E314">
        <v>-0.43208513700000001</v>
      </c>
      <c r="F314">
        <v>0.38407373</v>
      </c>
      <c r="G314">
        <v>-3.0872704830000002</v>
      </c>
      <c r="H314">
        <v>-1.4701839350000001</v>
      </c>
      <c r="I314">
        <v>0.54207598199999996</v>
      </c>
      <c r="J314">
        <v>-7.1727238999999998E-2</v>
      </c>
      <c r="K314">
        <v>3.5863840000000001E-2</v>
      </c>
      <c r="L314">
        <v>-0.78484225399999996</v>
      </c>
      <c r="M314">
        <v>1.595782974</v>
      </c>
      <c r="N314">
        <v>-0.51558331800000001</v>
      </c>
      <c r="O314">
        <v>-0.16184726299999999</v>
      </c>
      <c r="P314">
        <v>-0.34534531899999998</v>
      </c>
      <c r="Q314">
        <v>-0.33467218100000001</v>
      </c>
      <c r="R314">
        <v>-2.0998483229999998</v>
      </c>
      <c r="S314">
        <v>-0.55325225499999997</v>
      </c>
      <c r="T314">
        <v>-0.210442289</v>
      </c>
      <c r="U314">
        <v>1.0505033029999999</v>
      </c>
      <c r="V314">
        <v>-0.72579422299999996</v>
      </c>
      <c r="W314">
        <v>-1.9342266610000001</v>
      </c>
      <c r="X314">
        <v>-1.1838840770000001</v>
      </c>
      <c r="Y314">
        <v>1.0775943889999999</v>
      </c>
      <c r="Z314">
        <v>5.7178265999999998E-2</v>
      </c>
      <c r="AA314">
        <v>-0.56584298600000005</v>
      </c>
      <c r="AB314">
        <v>6.2968558999999993E-2</v>
      </c>
      <c r="AC314">
        <v>0.45749756899999999</v>
      </c>
      <c r="AD314">
        <v>2.7092467249999999</v>
      </c>
      <c r="AE314">
        <v>6.0228561999999999E-2</v>
      </c>
      <c r="AF314">
        <v>1.541415969</v>
      </c>
      <c r="AG314">
        <v>-1.5821908870000001</v>
      </c>
      <c r="AH314">
        <v>1.0619489090000001</v>
      </c>
      <c r="AI314">
        <v>0.37608263800000002</v>
      </c>
      <c r="AJ314">
        <v>0.40892935600000002</v>
      </c>
      <c r="AK314">
        <v>-1.085477376</v>
      </c>
      <c r="AL314">
        <v>-0.16657377900000001</v>
      </c>
      <c r="AM314">
        <v>1.31234954</v>
      </c>
      <c r="AN314">
        <v>0.44559772800000003</v>
      </c>
      <c r="AO314">
        <v>0.30689481800000001</v>
      </c>
      <c r="AP314">
        <v>1.219345275</v>
      </c>
      <c r="AQ314">
        <v>-2.1706178519999999</v>
      </c>
      <c r="AR314">
        <v>0.50997139999999996</v>
      </c>
      <c r="AS314">
        <v>2.5478628790000002</v>
      </c>
      <c r="AT314">
        <v>-0.59931995100000002</v>
      </c>
      <c r="AU314">
        <v>-0.86976474599999998</v>
      </c>
      <c r="AV314">
        <v>1.4995165020000001</v>
      </c>
      <c r="AW314">
        <v>0.45139104400000002</v>
      </c>
      <c r="AX314">
        <v>-1.4278568389999999</v>
      </c>
      <c r="AY314">
        <v>0.150915513</v>
      </c>
      <c r="AZ314">
        <v>-1.261853299</v>
      </c>
      <c r="BA314">
        <v>-0.95056275499999998</v>
      </c>
      <c r="BB314">
        <v>0.33479366199999999</v>
      </c>
      <c r="BC314">
        <v>0.63028975300000001</v>
      </c>
      <c r="BD314">
        <v>1.609832919</v>
      </c>
      <c r="BE314">
        <v>-1.7923381359999999</v>
      </c>
      <c r="BF314">
        <v>-1.839325216</v>
      </c>
      <c r="BG314">
        <v>0.269168081</v>
      </c>
      <c r="BH314">
        <v>-0.96777953800000005</v>
      </c>
      <c r="BI314">
        <v>-0.32629598100000001</v>
      </c>
      <c r="BJ314">
        <v>0.66558535100000005</v>
      </c>
      <c r="BK314">
        <v>0.35830682600000002</v>
      </c>
      <c r="BL314">
        <v>0.410263459</v>
      </c>
      <c r="BM314">
        <v>-1.033910771</v>
      </c>
      <c r="BN314">
        <v>-0.52273565099999997</v>
      </c>
      <c r="BO314">
        <v>4.3004710000000002E-3</v>
      </c>
      <c r="BP314">
        <v>-6.4042923000000002E-2</v>
      </c>
      <c r="BQ314">
        <v>-0.81548673999999999</v>
      </c>
      <c r="BR314">
        <v>-0.16691862800000001</v>
      </c>
      <c r="BS314">
        <v>-0.44317396100000001</v>
      </c>
      <c r="BT314">
        <v>-0.73231256899999997</v>
      </c>
      <c r="BU314">
        <v>1.0617817979999999</v>
      </c>
      <c r="BV314">
        <v>-1.4251008979999999</v>
      </c>
      <c r="BW314">
        <v>-4.429293178</v>
      </c>
      <c r="BX314">
        <v>1.1599347229999999</v>
      </c>
      <c r="BY314">
        <v>-1.392628419</v>
      </c>
      <c r="BZ314">
        <v>0.24601107899999999</v>
      </c>
      <c r="CA314">
        <v>-0.48845769500000003</v>
      </c>
      <c r="CB314">
        <v>-0.96586148299999997</v>
      </c>
      <c r="CC314">
        <v>-0.93889674000000001</v>
      </c>
      <c r="CD314">
        <v>-0.43964753099999998</v>
      </c>
      <c r="CE314">
        <v>-0.85635526799999995</v>
      </c>
      <c r="CF314">
        <v>-0.96618164399999995</v>
      </c>
      <c r="CG314">
        <v>0.57795830000000004</v>
      </c>
      <c r="CH314">
        <v>-0.42641522900000001</v>
      </c>
      <c r="CI314">
        <v>-0.212297708</v>
      </c>
      <c r="CJ314">
        <v>-1.398244689</v>
      </c>
      <c r="CK314">
        <v>-0.86219202299999997</v>
      </c>
      <c r="CL314">
        <v>-1.098561846</v>
      </c>
      <c r="CM314">
        <v>0.90643237099999996</v>
      </c>
      <c r="CN314">
        <v>1.5624702610000001</v>
      </c>
      <c r="CO314">
        <v>-2.612826337</v>
      </c>
      <c r="CP314">
        <v>-0.89200868899999997</v>
      </c>
      <c r="CQ314">
        <v>-1.346202546</v>
      </c>
      <c r="CR314">
        <v>0.137864394</v>
      </c>
      <c r="CS314">
        <v>-0.64322948499999999</v>
      </c>
      <c r="CT314">
        <v>0.35473662</v>
      </c>
      <c r="CU314">
        <v>-1.1437361029999999</v>
      </c>
      <c r="CV314">
        <v>0.66893376599999999</v>
      </c>
      <c r="CW314">
        <v>0.73427287500000005</v>
      </c>
      <c r="CX314">
        <v>0.38024611000000003</v>
      </c>
      <c r="CY314">
        <v>0.99967555699999999</v>
      </c>
      <c r="CZ314">
        <v>0.79469874100000004</v>
      </c>
      <c r="DA314">
        <v>0.18079656799999999</v>
      </c>
      <c r="DB314">
        <v>0.61527461800000005</v>
      </c>
      <c r="DC314">
        <v>-7.2845511000000002E-2</v>
      </c>
      <c r="DD314">
        <v>0.56623998099999995</v>
      </c>
      <c r="DE314">
        <v>-0.606617607</v>
      </c>
      <c r="DF314">
        <v>-2.2448942999999999E-2</v>
      </c>
      <c r="DG314">
        <v>1.4222438150000001</v>
      </c>
      <c r="DH314">
        <v>0.18637283599999999</v>
      </c>
      <c r="DI314">
        <v>-1.528126095</v>
      </c>
      <c r="DJ314">
        <v>-0.47868061200000001</v>
      </c>
      <c r="DK314">
        <v>0.60736548899999998</v>
      </c>
      <c r="DL314">
        <v>-0.22687190300000001</v>
      </c>
      <c r="DM314">
        <v>-0.56436088799999995</v>
      </c>
      <c r="DN314">
        <v>-1.715944454</v>
      </c>
      <c r="DO314">
        <v>-0.30100243399999999</v>
      </c>
      <c r="DP314">
        <v>-0.17542925600000001</v>
      </c>
      <c r="DQ314">
        <v>1.0269530849999999</v>
      </c>
      <c r="DR314">
        <v>-0.64357065300000005</v>
      </c>
      <c r="DS314">
        <v>0.32735413699999999</v>
      </c>
      <c r="DT314">
        <v>1.0212367710000001</v>
      </c>
      <c r="DU314">
        <v>0.915219318</v>
      </c>
      <c r="DV314">
        <v>-1.3615644920000001</v>
      </c>
      <c r="DW314">
        <v>0.84194594700000003</v>
      </c>
      <c r="DX314">
        <v>-1.150928301</v>
      </c>
      <c r="DY314">
        <v>0.213863366</v>
      </c>
      <c r="DZ314">
        <v>1.78962431</v>
      </c>
      <c r="EA314">
        <v>0.69133586499999999</v>
      </c>
      <c r="EB314">
        <v>-2.2308413279999999</v>
      </c>
      <c r="EC314">
        <v>0.44797812399999998</v>
      </c>
      <c r="ED314">
        <v>0.35044236000000001</v>
      </c>
      <c r="EE314">
        <v>0.41748222699999998</v>
      </c>
      <c r="EF314">
        <v>1.0194062800000001</v>
      </c>
      <c r="EG314">
        <v>-0.20994844700000001</v>
      </c>
      <c r="EH314">
        <v>0.102550541</v>
      </c>
      <c r="EI314">
        <v>-3.270538546</v>
      </c>
      <c r="EJ314">
        <v>0.264784095</v>
      </c>
      <c r="EK314">
        <v>-0.54064308800000005</v>
      </c>
      <c r="EL314">
        <v>-6.9484562E-2</v>
      </c>
      <c r="EM314">
        <v>0.36700308999999998</v>
      </c>
    </row>
    <row r="315" spans="1:143" x14ac:dyDescent="0.3">
      <c r="A315" t="s">
        <v>453</v>
      </c>
      <c r="B315">
        <v>-0.60198737000000002</v>
      </c>
      <c r="C315">
        <v>1.549019994</v>
      </c>
      <c r="D315">
        <v>0.54293992599999996</v>
      </c>
      <c r="E315">
        <v>0.89452582400000002</v>
      </c>
      <c r="F315">
        <v>3.2235722930000001</v>
      </c>
      <c r="G315">
        <v>-1.8788503919999999</v>
      </c>
      <c r="H315">
        <v>0.98517874500000002</v>
      </c>
      <c r="I315">
        <v>1.632979347</v>
      </c>
      <c r="J315">
        <v>-0.208663828</v>
      </c>
      <c r="K315">
        <v>1.2681182980000001</v>
      </c>
      <c r="L315">
        <v>-1.072564538</v>
      </c>
      <c r="M315">
        <v>9.4643290000000005E-3</v>
      </c>
      <c r="N315">
        <v>-0.36926905700000001</v>
      </c>
      <c r="O315">
        <v>2.4272659110000001</v>
      </c>
      <c r="P315">
        <v>0.87840739400000001</v>
      </c>
      <c r="Q315">
        <v>0.371848766</v>
      </c>
      <c r="R315">
        <v>1.7873271850000001</v>
      </c>
      <c r="S315">
        <v>-0.27827053899999998</v>
      </c>
      <c r="T315">
        <v>-1.095109084</v>
      </c>
      <c r="U315">
        <v>0.729423406</v>
      </c>
      <c r="V315">
        <v>0.66472023400000002</v>
      </c>
      <c r="W315">
        <v>-1.6426422439999999</v>
      </c>
      <c r="X315">
        <v>8.4017385E-2</v>
      </c>
      <c r="Y315">
        <v>2.4607121429999999</v>
      </c>
      <c r="Z315">
        <v>1.7815101179999999</v>
      </c>
      <c r="AA315">
        <v>0.23584286199999999</v>
      </c>
      <c r="AB315">
        <v>6.1580113999999998E-2</v>
      </c>
      <c r="AC315">
        <v>-0.29703643899999999</v>
      </c>
      <c r="AD315">
        <v>0.27061383</v>
      </c>
      <c r="AE315">
        <v>4.2558578E-2</v>
      </c>
      <c r="AF315">
        <v>0.35838868000000002</v>
      </c>
      <c r="AG315">
        <v>-0.86629612099999997</v>
      </c>
      <c r="AH315">
        <v>1.0399879860000001</v>
      </c>
      <c r="AI315">
        <v>-1.0031002090000001</v>
      </c>
      <c r="AJ315">
        <v>0.85444036000000001</v>
      </c>
      <c r="AK315">
        <v>-0.26908036600000002</v>
      </c>
      <c r="AL315">
        <v>2.1282041770000002</v>
      </c>
      <c r="AM315">
        <v>0.63407382700000003</v>
      </c>
      <c r="AN315">
        <v>1.019356022</v>
      </c>
      <c r="AO315">
        <v>0.69482300699999999</v>
      </c>
      <c r="AP315">
        <v>1.108518739</v>
      </c>
      <c r="AQ315">
        <v>-1.0010735909999999</v>
      </c>
      <c r="AR315">
        <v>0.505650143</v>
      </c>
      <c r="AS315">
        <v>3.2569146490000001</v>
      </c>
      <c r="AT315">
        <v>-1.7017834999999999</v>
      </c>
      <c r="AU315">
        <v>-1.8000796809999999</v>
      </c>
      <c r="AV315">
        <v>0.86879259099999995</v>
      </c>
      <c r="AW315">
        <v>0.77912716599999998</v>
      </c>
      <c r="AX315">
        <v>-0.61623189599999995</v>
      </c>
      <c r="AY315">
        <v>-0.72126907100000004</v>
      </c>
      <c r="AZ315">
        <v>-0.79258743300000001</v>
      </c>
      <c r="BA315">
        <v>0.45951419399999999</v>
      </c>
      <c r="BB315">
        <v>1.0800845429999999</v>
      </c>
      <c r="BC315">
        <v>-9.2274991000000001E-2</v>
      </c>
      <c r="BD315">
        <v>2.73874723</v>
      </c>
      <c r="BE315">
        <v>0.27433172900000002</v>
      </c>
      <c r="BF315">
        <v>-2.0267872279999999</v>
      </c>
      <c r="BG315">
        <v>0.54070423199999995</v>
      </c>
      <c r="BH315">
        <v>1.3758907950000001</v>
      </c>
      <c r="BI315">
        <v>0.14089300699999999</v>
      </c>
      <c r="BJ315">
        <v>-0.49958687800000001</v>
      </c>
      <c r="BK315">
        <v>-0.419750715</v>
      </c>
      <c r="BL315">
        <v>0.31044009500000003</v>
      </c>
      <c r="BM315">
        <v>-1.859008081</v>
      </c>
      <c r="BN315">
        <v>-1.3761162680000001</v>
      </c>
      <c r="BO315">
        <v>0.708863099</v>
      </c>
      <c r="BP315">
        <v>0.94569687199999997</v>
      </c>
      <c r="BQ315">
        <v>0.76207732699999997</v>
      </c>
      <c r="BR315">
        <v>1.542511382</v>
      </c>
      <c r="BS315">
        <v>1.418092986</v>
      </c>
      <c r="BT315">
        <v>-0.25529281399999998</v>
      </c>
      <c r="BU315">
        <v>0.12533802799999999</v>
      </c>
      <c r="BV315">
        <v>2.5349017730000001</v>
      </c>
      <c r="BW315">
        <v>2.677589276</v>
      </c>
      <c r="BX315">
        <v>7.5825217E-2</v>
      </c>
      <c r="BY315">
        <v>-0.93260514699999997</v>
      </c>
      <c r="BZ315">
        <v>0.50562728999999995</v>
      </c>
      <c r="CA315">
        <v>0.45355594900000001</v>
      </c>
      <c r="CB315">
        <v>0.321488049</v>
      </c>
      <c r="CC315">
        <v>-0.87296211599999995</v>
      </c>
      <c r="CD315">
        <v>0.71287600500000003</v>
      </c>
      <c r="CE315">
        <v>0.69453648700000004</v>
      </c>
      <c r="CF315">
        <v>0.90572241899999995</v>
      </c>
      <c r="CG315">
        <v>0.78611702500000002</v>
      </c>
      <c r="CH315">
        <v>-1.310713735</v>
      </c>
      <c r="CI315">
        <v>0.336854296</v>
      </c>
      <c r="CJ315">
        <v>0.86613023700000003</v>
      </c>
      <c r="CK315">
        <v>-0.22214236800000001</v>
      </c>
      <c r="CL315">
        <v>0.26492100200000002</v>
      </c>
      <c r="CM315">
        <v>0.44179908000000001</v>
      </c>
      <c r="CN315">
        <v>5.1338827970000001</v>
      </c>
      <c r="CO315">
        <v>0.97421136600000002</v>
      </c>
      <c r="CP315">
        <v>0.432366847</v>
      </c>
      <c r="CQ315">
        <v>8.0222291000000001E-2</v>
      </c>
      <c r="CR315">
        <v>-0.129382304</v>
      </c>
      <c r="CS315">
        <v>-0.226223954</v>
      </c>
      <c r="CT315">
        <v>1.1408358830000001</v>
      </c>
      <c r="CU315">
        <v>-0.323248641</v>
      </c>
      <c r="CV315">
        <v>-1.2991711E-2</v>
      </c>
      <c r="CW315">
        <v>0.30795083899999998</v>
      </c>
      <c r="CX315">
        <v>0.72359098300000002</v>
      </c>
      <c r="CY315">
        <v>-0.14779620099999999</v>
      </c>
      <c r="CZ315">
        <v>0.844882727</v>
      </c>
      <c r="DA315">
        <v>2.6244579000000001E-2</v>
      </c>
      <c r="DB315">
        <v>-0.21426556799999999</v>
      </c>
      <c r="DC315">
        <v>0.53855028000000005</v>
      </c>
      <c r="DD315">
        <v>0.667151049</v>
      </c>
      <c r="DE315">
        <v>-0.69114329500000005</v>
      </c>
      <c r="DF315">
        <v>-1.774282471</v>
      </c>
      <c r="DG315">
        <v>0.51314977100000003</v>
      </c>
      <c r="DH315">
        <v>0.43420139600000002</v>
      </c>
      <c r="DI315">
        <v>0.76810920299999996</v>
      </c>
      <c r="DJ315">
        <v>0.22903020700000001</v>
      </c>
      <c r="DK315">
        <v>-0.38934533599999999</v>
      </c>
      <c r="DL315">
        <v>-1.776261681</v>
      </c>
      <c r="DM315">
        <v>0.604774119</v>
      </c>
      <c r="DN315">
        <v>-1.1532118090000001</v>
      </c>
      <c r="DO315">
        <v>0.486146419</v>
      </c>
      <c r="DP315">
        <v>-1.601551226</v>
      </c>
      <c r="DQ315">
        <v>-0.105813226</v>
      </c>
      <c r="DR315">
        <v>-0.16896609500000001</v>
      </c>
      <c r="DS315">
        <v>0.37076503500000002</v>
      </c>
      <c r="DT315">
        <v>-0.45854768099999998</v>
      </c>
      <c r="DU315">
        <v>0.79512450999999995</v>
      </c>
      <c r="DV315">
        <v>0.290381424</v>
      </c>
      <c r="DW315">
        <v>0.30546229400000002</v>
      </c>
      <c r="DX315">
        <v>-9.0947042000000006E-2</v>
      </c>
      <c r="DY315">
        <v>-0.39700122500000001</v>
      </c>
      <c r="DZ315">
        <v>-2.3924812420000001</v>
      </c>
      <c r="EA315">
        <v>2.9988865279999999</v>
      </c>
      <c r="EB315">
        <v>-0.58379366600000004</v>
      </c>
      <c r="EC315">
        <v>-1.084482436</v>
      </c>
      <c r="ED315">
        <v>0.10995568999999999</v>
      </c>
      <c r="EE315">
        <v>-2.0592284999999998E-2</v>
      </c>
      <c r="EF315">
        <v>-0.37261418099999999</v>
      </c>
      <c r="EG315">
        <v>1.353743884</v>
      </c>
      <c r="EH315">
        <v>0.95260977000000002</v>
      </c>
      <c r="EI315">
        <v>-1.5517962810000001</v>
      </c>
      <c r="EJ315">
        <v>0.86308224300000003</v>
      </c>
      <c r="EK315">
        <v>1.3934751990000001</v>
      </c>
      <c r="EL315">
        <v>-0.16170804899999999</v>
      </c>
      <c r="EM315">
        <v>0.59087466600000005</v>
      </c>
    </row>
    <row r="316" spans="1:143" x14ac:dyDescent="0.3">
      <c r="A316" t="s">
        <v>454</v>
      </c>
      <c r="B316">
        <v>0.58434666199999996</v>
      </c>
      <c r="C316">
        <v>0.97376499400000005</v>
      </c>
      <c r="D316">
        <v>-0.78494644700000005</v>
      </c>
      <c r="E316">
        <v>1.478733238</v>
      </c>
      <c r="F316">
        <v>-0.29568763799999997</v>
      </c>
      <c r="G316">
        <v>-1.4667894180000001</v>
      </c>
      <c r="H316">
        <v>1.02739369</v>
      </c>
      <c r="I316">
        <v>0.66963826999999998</v>
      </c>
      <c r="J316">
        <v>4.9402231999999997E-2</v>
      </c>
      <c r="K316">
        <v>-0.235867044</v>
      </c>
      <c r="L316">
        <v>-1.7960849249999999</v>
      </c>
      <c r="M316">
        <v>-0.72108855100000002</v>
      </c>
      <c r="N316">
        <v>-0.81487383700000005</v>
      </c>
      <c r="O316">
        <v>0.248005003</v>
      </c>
      <c r="P316">
        <v>0.833156813</v>
      </c>
      <c r="Q316">
        <v>1.1975891409999999</v>
      </c>
      <c r="R316">
        <v>0.24015393700000001</v>
      </c>
      <c r="S316">
        <v>-0.41080591700000002</v>
      </c>
      <c r="T316">
        <v>0.32675179799999998</v>
      </c>
      <c r="U316">
        <v>1.3073298689999999</v>
      </c>
      <c r="V316">
        <v>0.69127525499999998</v>
      </c>
      <c r="W316">
        <v>-1.4481754060000001</v>
      </c>
      <c r="X316">
        <v>-1.8173602419999999</v>
      </c>
      <c r="Y316">
        <v>2.649252175</v>
      </c>
      <c r="Z316">
        <v>0.12078288299999999</v>
      </c>
      <c r="AA316">
        <v>-2.0953069879999999</v>
      </c>
      <c r="AB316">
        <v>5.6907120999999998E-2</v>
      </c>
      <c r="AC316">
        <v>-0.25610155099999998</v>
      </c>
      <c r="AD316">
        <v>-4.3743668820000003</v>
      </c>
      <c r="AE316">
        <v>3.5104129689999999</v>
      </c>
      <c r="AF316">
        <v>3.1857400170000001</v>
      </c>
      <c r="AG316">
        <v>-1.058939198</v>
      </c>
      <c r="AH316">
        <v>0.59124442899999996</v>
      </c>
      <c r="AI316">
        <v>-5.8999612E-2</v>
      </c>
      <c r="AJ316">
        <v>1.471082247</v>
      </c>
      <c r="AK316">
        <v>-1.894827043</v>
      </c>
      <c r="AL316">
        <v>-3.6164399999999999E-2</v>
      </c>
      <c r="AM316">
        <v>1.565012206</v>
      </c>
      <c r="AN316">
        <v>1.6384187320000001</v>
      </c>
      <c r="AO316">
        <v>1.4230132360000001</v>
      </c>
      <c r="AP316">
        <v>1.3565856249999999</v>
      </c>
      <c r="AQ316">
        <v>-1.306903285</v>
      </c>
      <c r="AR316">
        <v>-3.8169464E-2</v>
      </c>
      <c r="AS316">
        <v>-1.79060617</v>
      </c>
      <c r="AT316">
        <v>1.8061137599999999</v>
      </c>
      <c r="AU316">
        <v>6.2793187E-2</v>
      </c>
      <c r="AV316">
        <v>0.91527245099999999</v>
      </c>
      <c r="AW316">
        <v>1.248526198</v>
      </c>
      <c r="AX316">
        <v>-0.307989768</v>
      </c>
      <c r="AY316">
        <v>2.0960930179999999</v>
      </c>
      <c r="AZ316">
        <v>-0.54597442500000004</v>
      </c>
      <c r="BA316">
        <v>0.21483533699999999</v>
      </c>
      <c r="BB316">
        <v>-0.57494517499999998</v>
      </c>
      <c r="BC316">
        <v>0.18682085100000001</v>
      </c>
      <c r="BD316">
        <v>-1.141186861</v>
      </c>
      <c r="BE316">
        <v>0.67559285000000002</v>
      </c>
      <c r="BF316">
        <v>-0.95588602199999995</v>
      </c>
      <c r="BG316">
        <v>-1.333023952</v>
      </c>
      <c r="BH316">
        <v>0.40303566800000001</v>
      </c>
      <c r="BI316">
        <v>5.6396928999999998E-2</v>
      </c>
      <c r="BJ316">
        <v>1.4923786990000001</v>
      </c>
      <c r="BK316">
        <v>1.7765140800000001</v>
      </c>
      <c r="BL316">
        <v>2.645753901</v>
      </c>
      <c r="BM316">
        <v>-0.72325222600000005</v>
      </c>
      <c r="BN316">
        <v>-0.46311125600000003</v>
      </c>
      <c r="BO316">
        <v>0.35827323300000002</v>
      </c>
      <c r="BP316">
        <v>-1.742718421</v>
      </c>
      <c r="BQ316">
        <v>-1.7636912140000001</v>
      </c>
      <c r="BR316">
        <v>2.2698438900000002</v>
      </c>
      <c r="BS316">
        <v>-2.481090944</v>
      </c>
      <c r="BT316">
        <v>-0.65537785299999995</v>
      </c>
      <c r="BU316">
        <v>0.94608172800000001</v>
      </c>
      <c r="BV316">
        <v>2.5502399379999998</v>
      </c>
      <c r="BW316">
        <v>1.1208292689999999</v>
      </c>
      <c r="BX316">
        <v>0.397201637</v>
      </c>
      <c r="BY316">
        <v>-0.67099248099999997</v>
      </c>
      <c r="BZ316">
        <v>1.8643498709999999</v>
      </c>
      <c r="CA316">
        <v>-0.51808675500000001</v>
      </c>
      <c r="CB316">
        <v>0.75642742500000004</v>
      </c>
      <c r="CC316">
        <v>0.89689344199999999</v>
      </c>
      <c r="CD316">
        <v>-1.1015365500000001</v>
      </c>
      <c r="CE316">
        <v>5.5517420000000001E-3</v>
      </c>
      <c r="CF316">
        <v>0.58593294200000001</v>
      </c>
      <c r="CG316">
        <v>0.242436498</v>
      </c>
      <c r="CH316">
        <v>0.55196415799999998</v>
      </c>
      <c r="CI316">
        <v>0.24381976699999999</v>
      </c>
      <c r="CJ316">
        <v>-0.26345260799999998</v>
      </c>
      <c r="CK316">
        <v>-1.3015469580000001</v>
      </c>
      <c r="CL316">
        <v>-1.3301011009999999</v>
      </c>
      <c r="CM316">
        <v>1.793939825</v>
      </c>
      <c r="CN316">
        <v>0.39995716599999998</v>
      </c>
      <c r="CO316">
        <v>0.57574973399999996</v>
      </c>
      <c r="CP316">
        <v>-0.73583253599999998</v>
      </c>
      <c r="CQ316">
        <v>4.1491373429999996</v>
      </c>
      <c r="CR316">
        <v>-1.2289773669999999</v>
      </c>
      <c r="CS316">
        <v>-0.98793386599999999</v>
      </c>
      <c r="CT316">
        <v>-1.066627867</v>
      </c>
      <c r="CU316">
        <v>-8.4933885000000001E-2</v>
      </c>
      <c r="CV316">
        <v>-0.43884237700000001</v>
      </c>
      <c r="CW316">
        <v>1.283915057</v>
      </c>
      <c r="CX316">
        <v>2.1772401229999998</v>
      </c>
      <c r="CY316">
        <v>6.1211085999999998E-2</v>
      </c>
      <c r="CZ316">
        <v>-1.5647992690000001</v>
      </c>
      <c r="DA316">
        <v>-4.1724918E-2</v>
      </c>
      <c r="DB316">
        <v>-0.879257493</v>
      </c>
      <c r="DC316">
        <v>0.63046850499999996</v>
      </c>
      <c r="DD316">
        <v>-0.48724348699999998</v>
      </c>
      <c r="DE316">
        <v>-0.166406416</v>
      </c>
      <c r="DF316">
        <v>0.11836866</v>
      </c>
      <c r="DG316">
        <v>-0.71397554200000002</v>
      </c>
      <c r="DH316">
        <v>1.180083521</v>
      </c>
      <c r="DI316">
        <v>-0.82841466900000005</v>
      </c>
      <c r="DJ316">
        <v>-1.080630894</v>
      </c>
      <c r="DK316">
        <v>1.5701831999999999E-2</v>
      </c>
      <c r="DL316">
        <v>0.27971544500000001</v>
      </c>
      <c r="DM316">
        <v>0.77712089200000001</v>
      </c>
      <c r="DN316">
        <v>-0.19333684200000001</v>
      </c>
      <c r="DO316">
        <v>-0.35950028299999998</v>
      </c>
      <c r="DP316">
        <v>1.641437781</v>
      </c>
      <c r="DQ316">
        <v>-0.181459493</v>
      </c>
      <c r="DR316">
        <v>0.58613035999999996</v>
      </c>
      <c r="DS316">
        <v>0.899791542</v>
      </c>
      <c r="DT316">
        <v>-0.59288947199999997</v>
      </c>
      <c r="DU316">
        <v>1.5392109169999999</v>
      </c>
      <c r="DV316">
        <v>-1.3240957229999999</v>
      </c>
      <c r="DW316">
        <v>4.2659000000000004E-3</v>
      </c>
      <c r="DX316">
        <v>0.63415080499999998</v>
      </c>
      <c r="DY316">
        <v>-1.0497333520000001</v>
      </c>
      <c r="DZ316">
        <v>3.004088533</v>
      </c>
      <c r="EA316">
        <v>-0.22410454299999999</v>
      </c>
      <c r="EB316">
        <v>-0.35503647900000002</v>
      </c>
      <c r="EC316">
        <v>0.64458787100000003</v>
      </c>
      <c r="ED316">
        <v>-2.8659683660000002</v>
      </c>
      <c r="EE316">
        <v>0.72507924000000001</v>
      </c>
      <c r="EF316">
        <v>-0.119558284</v>
      </c>
      <c r="EG316">
        <v>0.71011804300000003</v>
      </c>
      <c r="EH316">
        <v>-0.79366990400000004</v>
      </c>
      <c r="EI316">
        <v>0.475382366</v>
      </c>
      <c r="EJ316">
        <v>0.58067317100000004</v>
      </c>
      <c r="EK316">
        <v>-1.1588706040000001</v>
      </c>
      <c r="EL316">
        <v>2.0204839999999999E-3</v>
      </c>
      <c r="EM316">
        <v>0.47106907799999997</v>
      </c>
    </row>
    <row r="317" spans="1:143" x14ac:dyDescent="0.3">
      <c r="A317" t="s">
        <v>455</v>
      </c>
      <c r="B317">
        <v>-1.4741511549999999</v>
      </c>
      <c r="C317">
        <v>0.211816112</v>
      </c>
      <c r="D317">
        <v>0.16534893000000001</v>
      </c>
      <c r="E317">
        <v>-0.54583223700000005</v>
      </c>
      <c r="F317">
        <v>-1.0462495270000001</v>
      </c>
      <c r="G317">
        <v>-1.4619947820000001</v>
      </c>
      <c r="H317">
        <v>-1.1571134890000001</v>
      </c>
      <c r="I317">
        <v>-0.21553402799999999</v>
      </c>
      <c r="J317">
        <v>-0.71779636199999997</v>
      </c>
      <c r="K317">
        <v>-0.70628889699999997</v>
      </c>
      <c r="L317">
        <v>-0.86449617700000003</v>
      </c>
      <c r="M317">
        <v>0.28191148599999999</v>
      </c>
      <c r="N317">
        <v>-0.34197206000000002</v>
      </c>
      <c r="O317">
        <v>0.140370463</v>
      </c>
      <c r="P317">
        <v>0.20157240000000001</v>
      </c>
      <c r="Q317">
        <v>0.60876609599999998</v>
      </c>
      <c r="R317">
        <v>-1.5523577770000001</v>
      </c>
      <c r="S317">
        <v>0.33571002100000003</v>
      </c>
      <c r="T317">
        <v>-0.64648065799999999</v>
      </c>
      <c r="U317">
        <v>-0.56549985800000002</v>
      </c>
      <c r="V317">
        <v>-0.71826578299999999</v>
      </c>
      <c r="W317">
        <v>-0.45171365800000002</v>
      </c>
      <c r="X317">
        <v>-0.39006411499999999</v>
      </c>
      <c r="Y317">
        <v>0.175623944</v>
      </c>
      <c r="Z317">
        <v>0.29651724499999998</v>
      </c>
      <c r="AA317">
        <v>-0.35936572</v>
      </c>
      <c r="AB317">
        <v>-0.96450368200000003</v>
      </c>
      <c r="AC317">
        <v>-1.0451136080000001</v>
      </c>
      <c r="AD317">
        <v>7.9979187869999997</v>
      </c>
      <c r="AE317">
        <v>0.51783434399999995</v>
      </c>
      <c r="AF317">
        <v>0.60053860000000003</v>
      </c>
      <c r="AG317">
        <v>-0.22273322100000001</v>
      </c>
      <c r="AH317">
        <v>0.88381918599999998</v>
      </c>
      <c r="AI317">
        <v>0.36551328900000002</v>
      </c>
      <c r="AJ317">
        <v>0.294686579</v>
      </c>
      <c r="AK317">
        <v>-0.42527889299999999</v>
      </c>
      <c r="AL317">
        <v>-0.85372482999999999</v>
      </c>
      <c r="AM317">
        <v>1.5486620149999999</v>
      </c>
      <c r="AN317">
        <v>-3.0682729999999998E-3</v>
      </c>
      <c r="AO317">
        <v>0.43388574600000002</v>
      </c>
      <c r="AP317">
        <v>0.792947297</v>
      </c>
      <c r="AQ317">
        <v>-1.30521881</v>
      </c>
      <c r="AR317">
        <v>0.75103599499999996</v>
      </c>
      <c r="AS317">
        <v>-5.8663600000000003E-2</v>
      </c>
      <c r="AT317">
        <v>-1.639572249</v>
      </c>
      <c r="AU317">
        <v>-1.386871645</v>
      </c>
      <c r="AV317">
        <v>0.99352735599999997</v>
      </c>
      <c r="AW317">
        <v>-0.29110223299999999</v>
      </c>
      <c r="AX317">
        <v>-0.244342899</v>
      </c>
      <c r="AY317">
        <v>-1.3286280939999999</v>
      </c>
      <c r="AZ317">
        <v>-1.837497143</v>
      </c>
      <c r="BA317">
        <v>0.234389924</v>
      </c>
      <c r="BB317">
        <v>-0.51700497700000003</v>
      </c>
      <c r="BC317">
        <v>0.41261336999999998</v>
      </c>
      <c r="BD317">
        <v>9.6477491999999998E-2</v>
      </c>
      <c r="BE317">
        <v>-2.379440888</v>
      </c>
      <c r="BF317">
        <v>-2.6874719219999998</v>
      </c>
      <c r="BG317">
        <v>0.198986151</v>
      </c>
      <c r="BH317">
        <v>-1.436424342</v>
      </c>
      <c r="BI317">
        <v>-0.96995420200000004</v>
      </c>
      <c r="BJ317">
        <v>-1.2779327E-2</v>
      </c>
      <c r="BK317">
        <v>0.33220677900000001</v>
      </c>
      <c r="BL317">
        <v>1.714958089</v>
      </c>
      <c r="BM317">
        <v>-0.194848256</v>
      </c>
      <c r="BN317">
        <v>-1.0028947079999999</v>
      </c>
      <c r="BO317">
        <v>-0.27137462600000001</v>
      </c>
      <c r="BP317">
        <v>-8.6389657999999994E-2</v>
      </c>
      <c r="BQ317">
        <v>-0.78561921899999998</v>
      </c>
      <c r="BR317">
        <v>0.51640149199999996</v>
      </c>
      <c r="BS317">
        <v>-1.041997654</v>
      </c>
      <c r="BT317">
        <v>-0.29871049399999999</v>
      </c>
      <c r="BU317">
        <v>-0.290449982</v>
      </c>
      <c r="BV317">
        <v>-0.27553888799999998</v>
      </c>
      <c r="BW317">
        <v>-7.9435961639999997</v>
      </c>
      <c r="BX317">
        <v>0.551496239</v>
      </c>
      <c r="BY317">
        <v>7.7172849999999999E-3</v>
      </c>
      <c r="BZ317">
        <v>-8.4174436000000005E-2</v>
      </c>
      <c r="CA317">
        <v>-0.72869998400000002</v>
      </c>
      <c r="CB317">
        <v>-0.22713067000000001</v>
      </c>
      <c r="CC317">
        <v>-0.27476004700000001</v>
      </c>
      <c r="CD317">
        <v>-0.938708502</v>
      </c>
      <c r="CE317">
        <v>-7.6463834999999994E-2</v>
      </c>
      <c r="CF317">
        <v>8.6116545000000003E-2</v>
      </c>
      <c r="CG317">
        <v>-8.0137090999999994E-2</v>
      </c>
      <c r="CH317">
        <v>0.216274411</v>
      </c>
      <c r="CI317">
        <v>-0.86489659500000005</v>
      </c>
      <c r="CJ317">
        <v>1.7554770399999999</v>
      </c>
      <c r="CK317">
        <v>-0.65968815000000003</v>
      </c>
      <c r="CL317">
        <v>-0.67168641299999998</v>
      </c>
      <c r="CM317">
        <v>-2.2325886E-2</v>
      </c>
      <c r="CN317">
        <v>0.98050921000000002</v>
      </c>
      <c r="CO317">
        <v>-0.76228384699999996</v>
      </c>
      <c r="CP317">
        <v>-0.61544076199999997</v>
      </c>
      <c r="CQ317">
        <v>-2.81738585</v>
      </c>
      <c r="CR317">
        <v>-0.34299432299999999</v>
      </c>
      <c r="CS317">
        <v>-1.6089348990000001</v>
      </c>
      <c r="CT317">
        <v>-0.364976986</v>
      </c>
      <c r="CU317">
        <v>0.122969669</v>
      </c>
      <c r="CV317">
        <v>-0.42103802200000001</v>
      </c>
      <c r="CW317">
        <v>7.1548877999999996E-2</v>
      </c>
      <c r="CX317">
        <v>1.2355351130000001</v>
      </c>
      <c r="CY317">
        <v>0.22630529499999999</v>
      </c>
      <c r="CZ317">
        <v>-1.3995265999999999E-2</v>
      </c>
      <c r="DA317">
        <v>-0.62694703100000004</v>
      </c>
      <c r="DB317">
        <v>0.11254162500000001</v>
      </c>
      <c r="DC317">
        <v>-0.27048768400000001</v>
      </c>
      <c r="DD317">
        <v>0.60343262399999997</v>
      </c>
      <c r="DE317">
        <v>0.566135006</v>
      </c>
      <c r="DF317">
        <v>0.51800492300000001</v>
      </c>
      <c r="DG317">
        <v>0.941266826</v>
      </c>
      <c r="DH317">
        <v>0.43678203500000001</v>
      </c>
      <c r="DI317">
        <v>-0.83865928199999995</v>
      </c>
      <c r="DJ317">
        <v>-0.50028277300000001</v>
      </c>
      <c r="DK317">
        <v>0.23208715699999999</v>
      </c>
      <c r="DL317">
        <v>-1.640241912</v>
      </c>
      <c r="DM317">
        <v>8.8845350000000003E-2</v>
      </c>
      <c r="DN317">
        <v>-0.79898414299999998</v>
      </c>
      <c r="DO317">
        <v>-1.330764217</v>
      </c>
      <c r="DP317">
        <v>0.345524626</v>
      </c>
      <c r="DQ317">
        <v>1.4029527209999999</v>
      </c>
      <c r="DR317">
        <v>0.89387223999999998</v>
      </c>
      <c r="DS317">
        <v>0.93884856500000002</v>
      </c>
      <c r="DT317">
        <v>0.98463889699999996</v>
      </c>
      <c r="DU317">
        <v>9.8365426000000006E-2</v>
      </c>
      <c r="DV317">
        <v>-1.435647696</v>
      </c>
      <c r="DW317">
        <v>0.82102787499999996</v>
      </c>
      <c r="DX317">
        <v>-1.4505634E-2</v>
      </c>
      <c r="DY317">
        <v>0.59470309399999999</v>
      </c>
      <c r="DZ317">
        <v>2.3444917850000002</v>
      </c>
      <c r="EA317">
        <v>3.8502372999999999E-2</v>
      </c>
      <c r="EB317">
        <v>-2.3540573149999999</v>
      </c>
      <c r="EC317">
        <v>1.1845143789999999</v>
      </c>
      <c r="ED317">
        <v>-0.830556038</v>
      </c>
      <c r="EE317">
        <v>0.86423538799999999</v>
      </c>
      <c r="EF317">
        <v>-0.43425605499999997</v>
      </c>
      <c r="EG317">
        <v>-0.66614565999999997</v>
      </c>
      <c r="EH317">
        <v>-2.0136066439999998</v>
      </c>
      <c r="EI317">
        <v>-1.281499774</v>
      </c>
      <c r="EJ317">
        <v>-0.29255266600000002</v>
      </c>
      <c r="EK317">
        <v>-0.99422920400000003</v>
      </c>
      <c r="EL317">
        <v>1.0545031739999999</v>
      </c>
      <c r="EM317">
        <v>1.045837613</v>
      </c>
    </row>
    <row r="318" spans="1:143" x14ac:dyDescent="0.3">
      <c r="A318" t="s">
        <v>456</v>
      </c>
      <c r="B318">
        <v>-0.50248966399999995</v>
      </c>
      <c r="C318">
        <v>0.20017913200000001</v>
      </c>
      <c r="D318">
        <v>-0.218521253</v>
      </c>
      <c r="E318">
        <v>-0.57578955600000004</v>
      </c>
      <c r="F318">
        <v>-1.974119784</v>
      </c>
      <c r="G318">
        <v>-0.60678482099999997</v>
      </c>
      <c r="H318">
        <v>-1.3499702170000001</v>
      </c>
      <c r="I318">
        <v>0.32190814200000001</v>
      </c>
      <c r="J318">
        <v>0.246247624</v>
      </c>
      <c r="K318">
        <v>-0.38386319699999999</v>
      </c>
      <c r="L318">
        <v>-0.27174747700000002</v>
      </c>
      <c r="M318">
        <v>0.539491846</v>
      </c>
      <c r="N318">
        <v>0.258632056</v>
      </c>
      <c r="O318">
        <v>-0.46236680299999999</v>
      </c>
      <c r="P318">
        <v>0.24186217199999999</v>
      </c>
      <c r="Q318">
        <v>0.299046441</v>
      </c>
      <c r="R318">
        <v>-0.23933913700000001</v>
      </c>
      <c r="S318">
        <v>-0.11247531199999999</v>
      </c>
      <c r="T318">
        <v>-0.62422307600000004</v>
      </c>
      <c r="U318">
        <v>0.93345484099999998</v>
      </c>
      <c r="V318">
        <v>-0.23595446</v>
      </c>
      <c r="W318">
        <v>-1.1742298259999999</v>
      </c>
      <c r="X318">
        <v>-0.69054418299999998</v>
      </c>
      <c r="Y318">
        <v>3.1631026E-2</v>
      </c>
      <c r="Z318">
        <v>0.28131840899999999</v>
      </c>
      <c r="AA318">
        <v>7.4486040000000003E-2</v>
      </c>
      <c r="AB318">
        <v>-0.70621292599999996</v>
      </c>
      <c r="AC318">
        <v>-1.047573283</v>
      </c>
      <c r="AD318">
        <v>3.197294136</v>
      </c>
      <c r="AE318">
        <v>1.611606503</v>
      </c>
      <c r="AF318">
        <v>0.90720097099999997</v>
      </c>
      <c r="AG318">
        <v>-5.0986579999999998E-3</v>
      </c>
      <c r="AH318">
        <v>0.310670481</v>
      </c>
      <c r="AI318">
        <v>0.25487986800000001</v>
      </c>
      <c r="AJ318">
        <v>1.5424939499999999</v>
      </c>
      <c r="AK318">
        <v>-0.33912659499999998</v>
      </c>
      <c r="AL318">
        <v>-1.6961537929999999</v>
      </c>
      <c r="AM318">
        <v>1.1727412209999999</v>
      </c>
      <c r="AN318">
        <v>1.1250455939999999</v>
      </c>
      <c r="AO318">
        <v>-0.43410683100000003</v>
      </c>
      <c r="AP318">
        <v>0.27197442100000002</v>
      </c>
      <c r="AQ318">
        <v>-0.85959934100000002</v>
      </c>
      <c r="AR318">
        <v>0.90412093400000004</v>
      </c>
      <c r="AS318">
        <v>-1.087038379</v>
      </c>
      <c r="AT318">
        <v>-0.32062518699999998</v>
      </c>
      <c r="AU318">
        <v>-0.63818140999999995</v>
      </c>
      <c r="AV318">
        <v>-0.52703320399999998</v>
      </c>
      <c r="AW318">
        <v>-6.6461099999999995E-2</v>
      </c>
      <c r="AX318">
        <v>0.37829860700000001</v>
      </c>
      <c r="AY318">
        <v>-4.7655849E-2</v>
      </c>
      <c r="AZ318">
        <v>-1.8828050009999999</v>
      </c>
      <c r="BA318">
        <v>-0.27807738599999998</v>
      </c>
      <c r="BB318">
        <v>-0.49092914500000001</v>
      </c>
      <c r="BC318">
        <v>1.039236788</v>
      </c>
      <c r="BD318">
        <v>-1.133636053</v>
      </c>
      <c r="BE318">
        <v>-2.7384777439999999</v>
      </c>
      <c r="BF318">
        <v>-1.1989652639999999</v>
      </c>
      <c r="BG318">
        <v>-1.537852021</v>
      </c>
      <c r="BH318">
        <v>-1.5299157720000001</v>
      </c>
      <c r="BI318">
        <v>-0.78697086100000002</v>
      </c>
      <c r="BJ318">
        <v>0.151479101</v>
      </c>
      <c r="BK318">
        <v>-0.26280155999999999</v>
      </c>
      <c r="BL318">
        <v>0.123504954</v>
      </c>
      <c r="BM318">
        <v>-0.48359406500000002</v>
      </c>
      <c r="BN318">
        <v>-0.102843506</v>
      </c>
      <c r="BO318">
        <v>-1.1809255999999999</v>
      </c>
      <c r="BP318">
        <v>0.83909672999999996</v>
      </c>
      <c r="BQ318">
        <v>-0.19150776999999999</v>
      </c>
      <c r="BR318">
        <v>-0.42767304</v>
      </c>
      <c r="BS318">
        <v>-2.5623691179999999</v>
      </c>
      <c r="BT318">
        <v>-0.81125034399999996</v>
      </c>
      <c r="BU318">
        <v>-0.30294438099999998</v>
      </c>
      <c r="BV318">
        <v>0.75967366199999997</v>
      </c>
      <c r="BW318">
        <v>1.0995223190000001</v>
      </c>
      <c r="BX318">
        <v>0.42967675399999999</v>
      </c>
      <c r="BY318">
        <v>0.17251064199999999</v>
      </c>
      <c r="BZ318">
        <v>-0.36211843799999999</v>
      </c>
      <c r="CA318">
        <v>-1.61329072</v>
      </c>
      <c r="CB318">
        <v>-0.59842132299999995</v>
      </c>
      <c r="CC318">
        <v>-0.18394361400000001</v>
      </c>
      <c r="CD318">
        <v>-0.75874999700000001</v>
      </c>
      <c r="CE318">
        <v>0.51053587199999995</v>
      </c>
      <c r="CF318">
        <v>-0.47793657299999998</v>
      </c>
      <c r="CG318">
        <v>0.169487263</v>
      </c>
      <c r="CH318">
        <v>-0.35289919400000003</v>
      </c>
      <c r="CI318">
        <v>-0.77657431099999996</v>
      </c>
      <c r="CJ318">
        <v>1.136335866</v>
      </c>
      <c r="CK318">
        <v>-7.2917028999999994E-2</v>
      </c>
      <c r="CL318">
        <v>-0.78089074300000005</v>
      </c>
      <c r="CM318">
        <v>0.47844209399999998</v>
      </c>
      <c r="CN318">
        <v>1.431836431</v>
      </c>
      <c r="CO318">
        <v>0.37076595200000001</v>
      </c>
      <c r="CP318">
        <v>-0.233233889</v>
      </c>
      <c r="CQ318">
        <v>-0.68676934499999998</v>
      </c>
      <c r="CR318">
        <v>-7.4092197999999998E-2</v>
      </c>
      <c r="CS318">
        <v>-0.49330691900000001</v>
      </c>
      <c r="CT318">
        <v>1.9111154000000002E-2</v>
      </c>
      <c r="CU318">
        <v>0.64132598900000004</v>
      </c>
      <c r="CV318">
        <v>-0.30607462400000002</v>
      </c>
      <c r="CW318">
        <v>0.96647303900000003</v>
      </c>
      <c r="CX318">
        <v>-0.89257089099999998</v>
      </c>
      <c r="CY318">
        <v>-0.37679879799999999</v>
      </c>
      <c r="CZ318">
        <v>0.79387375400000004</v>
      </c>
      <c r="DA318">
        <v>3.9721757000000003E-2</v>
      </c>
      <c r="DB318">
        <v>-0.58678389600000003</v>
      </c>
      <c r="DC318">
        <v>-0.13261703699999999</v>
      </c>
      <c r="DD318">
        <v>5.6583034999999997E-2</v>
      </c>
      <c r="DE318">
        <v>0.41479564099999999</v>
      </c>
      <c r="DF318">
        <v>0.577455944</v>
      </c>
      <c r="DG318">
        <v>1.201735993</v>
      </c>
      <c r="DH318">
        <v>0.23379449199999999</v>
      </c>
      <c r="DI318">
        <v>-0.31995488700000002</v>
      </c>
      <c r="DJ318">
        <v>-5.7783157000000002E-2</v>
      </c>
      <c r="DK318">
        <v>0.54854396599999999</v>
      </c>
      <c r="DL318">
        <v>-1.1949223369999999</v>
      </c>
      <c r="DM318">
        <v>-0.81247265000000002</v>
      </c>
      <c r="DN318">
        <v>8.9907924E-2</v>
      </c>
      <c r="DO318">
        <v>0.13736506800000001</v>
      </c>
      <c r="DP318">
        <v>0.33405823499999998</v>
      </c>
      <c r="DQ318">
        <v>5.7264221999999997E-2</v>
      </c>
      <c r="DR318">
        <v>0.51340614699999998</v>
      </c>
      <c r="DS318">
        <v>1.002395009</v>
      </c>
      <c r="DT318">
        <v>1.351996969</v>
      </c>
      <c r="DU318">
        <v>0.31888505499999997</v>
      </c>
      <c r="DV318">
        <v>-0.40117745199999999</v>
      </c>
      <c r="DW318">
        <v>0.82354347900000002</v>
      </c>
      <c r="DX318">
        <v>-0.30771716399999999</v>
      </c>
      <c r="DY318">
        <v>0.946566452</v>
      </c>
      <c r="DZ318">
        <v>2.0537095189999999</v>
      </c>
      <c r="EA318">
        <v>-0.63735687500000004</v>
      </c>
      <c r="EB318">
        <v>-2.603048421</v>
      </c>
      <c r="EC318">
        <v>1.1434703070000001</v>
      </c>
      <c r="ED318">
        <v>-1.0819328130000001</v>
      </c>
      <c r="EE318">
        <v>1.022014816</v>
      </c>
      <c r="EF318">
        <v>0.40054440600000002</v>
      </c>
      <c r="EG318">
        <v>-0.21553603299999999</v>
      </c>
      <c r="EH318">
        <v>-2.0187074429999998</v>
      </c>
      <c r="EI318">
        <v>-2.4244553180000001</v>
      </c>
      <c r="EJ318">
        <v>-0.40101369599999998</v>
      </c>
      <c r="EK318">
        <v>-1.7688811099999999</v>
      </c>
      <c r="EL318">
        <v>0.66925622699999998</v>
      </c>
      <c r="EM318">
        <v>0.61027067099999999</v>
      </c>
    </row>
    <row r="319" spans="1:143" x14ac:dyDescent="0.3">
      <c r="A319" t="s">
        <v>457</v>
      </c>
      <c r="B319">
        <v>-1.6442783830000001</v>
      </c>
      <c r="C319">
        <v>-0.76237781299999996</v>
      </c>
      <c r="D319">
        <v>-1.1923347339999999</v>
      </c>
      <c r="E319">
        <v>-2.0531969480000001</v>
      </c>
      <c r="F319">
        <v>-1.685359372</v>
      </c>
      <c r="G319">
        <v>-3.6329862460000002</v>
      </c>
      <c r="H319">
        <v>-2.3754137809999998</v>
      </c>
      <c r="I319">
        <v>0.76495621000000003</v>
      </c>
      <c r="J319">
        <v>0.70741704800000005</v>
      </c>
      <c r="K319">
        <v>-1.0267078119999999</v>
      </c>
      <c r="L319">
        <v>-0.67302211099999998</v>
      </c>
      <c r="M319">
        <v>-1.7711007000000001E-2</v>
      </c>
      <c r="N319">
        <v>1.8388145000000002E-2</v>
      </c>
      <c r="O319">
        <v>-0.327758412</v>
      </c>
      <c r="P319">
        <v>-0.56910749900000002</v>
      </c>
      <c r="Q319">
        <v>-0.45350600899999999</v>
      </c>
      <c r="R319">
        <v>0.30411089899999999</v>
      </c>
      <c r="S319">
        <v>-1.4690652980000001</v>
      </c>
      <c r="T319">
        <v>-1.3711034440000001</v>
      </c>
      <c r="U319">
        <v>-0.196188641</v>
      </c>
      <c r="V319">
        <v>-5.7239814E-2</v>
      </c>
      <c r="W319">
        <v>-0.99311674599999999</v>
      </c>
      <c r="X319">
        <v>-0.94814033399999997</v>
      </c>
      <c r="Y319">
        <v>-0.37550162300000001</v>
      </c>
      <c r="Z319">
        <v>-1.0801969149999999</v>
      </c>
      <c r="AA319">
        <v>0.53278386899999997</v>
      </c>
      <c r="AB319">
        <v>-0.94808221599999998</v>
      </c>
      <c r="AC319">
        <v>-1.0090145530000001</v>
      </c>
      <c r="AD319">
        <v>-1.903478604</v>
      </c>
      <c r="AE319">
        <v>7.9476641000000001E-2</v>
      </c>
      <c r="AF319">
        <v>0.87758758699999995</v>
      </c>
      <c r="AG319">
        <v>-0.30510365299999997</v>
      </c>
      <c r="AH319">
        <v>4.5996716999999999E-2</v>
      </c>
      <c r="AI319">
        <v>1.4862380180000001</v>
      </c>
      <c r="AJ319">
        <v>0.43855344000000002</v>
      </c>
      <c r="AK319">
        <v>-0.903260909</v>
      </c>
      <c r="AL319">
        <v>-1.666798429</v>
      </c>
      <c r="AM319">
        <v>-0.372045493</v>
      </c>
      <c r="AN319">
        <v>0.26384584999999999</v>
      </c>
      <c r="AO319">
        <v>-0.84916686200000002</v>
      </c>
      <c r="AP319">
        <v>0.40926741300000002</v>
      </c>
      <c r="AQ319">
        <v>-2.780976511</v>
      </c>
      <c r="AR319">
        <v>0.63924725599999999</v>
      </c>
      <c r="AS319">
        <v>-2.363541616</v>
      </c>
      <c r="AT319">
        <v>-2.4357631569999998</v>
      </c>
      <c r="AU319">
        <v>-0.615964654</v>
      </c>
      <c r="AV319">
        <v>-0.37718130100000002</v>
      </c>
      <c r="AW319">
        <v>0.143423363</v>
      </c>
      <c r="AX319">
        <v>-0.42848363499999997</v>
      </c>
      <c r="AY319">
        <v>-1.43235275</v>
      </c>
      <c r="AZ319">
        <v>-2.5777049509999999</v>
      </c>
      <c r="BA319">
        <v>-0.72565670699999996</v>
      </c>
      <c r="BB319">
        <v>-0.47359866299999998</v>
      </c>
      <c r="BC319">
        <v>0.128747537</v>
      </c>
      <c r="BD319">
        <v>-0.36850303899999998</v>
      </c>
      <c r="BE319">
        <v>-2.1969198040000002</v>
      </c>
      <c r="BF319">
        <v>-2.5294296709999999</v>
      </c>
      <c r="BG319">
        <v>-0.73811954499999999</v>
      </c>
      <c r="BH319">
        <v>-2.4785672600000002</v>
      </c>
      <c r="BI319">
        <v>-1.00712679</v>
      </c>
      <c r="BJ319">
        <v>6.7634577000000001E-2</v>
      </c>
      <c r="BK319">
        <v>-2.4981472000000001E-2</v>
      </c>
      <c r="BL319">
        <v>0.86054263900000005</v>
      </c>
      <c r="BM319">
        <v>-1.788281303</v>
      </c>
      <c r="BN319">
        <v>-1.608544363</v>
      </c>
      <c r="BO319">
        <v>-0.68852516200000002</v>
      </c>
      <c r="BP319">
        <v>1.1990222850000001</v>
      </c>
      <c r="BQ319">
        <v>0.372225423</v>
      </c>
      <c r="BR319">
        <v>-0.11367937</v>
      </c>
      <c r="BS319">
        <v>-2.6506021409999998</v>
      </c>
      <c r="BT319">
        <v>-0.43902729800000001</v>
      </c>
      <c r="BU319">
        <v>0.88806689800000005</v>
      </c>
      <c r="BV319">
        <v>-7.3936789000000003E-2</v>
      </c>
      <c r="BW319">
        <v>-3.9785406590000001</v>
      </c>
      <c r="BX319">
        <v>0.909883475</v>
      </c>
      <c r="BY319">
        <v>0.117043075</v>
      </c>
      <c r="BZ319">
        <v>-0.47660929800000001</v>
      </c>
      <c r="CA319">
        <v>-0.83668098099999999</v>
      </c>
      <c r="CB319">
        <v>-0.60725123800000003</v>
      </c>
      <c r="CC319">
        <v>0.426295331</v>
      </c>
      <c r="CD319">
        <v>-0.92292516800000002</v>
      </c>
      <c r="CE319">
        <v>-0.20766929000000001</v>
      </c>
      <c r="CF319">
        <v>-1.556539822</v>
      </c>
      <c r="CG319">
        <v>0.629504552</v>
      </c>
      <c r="CH319">
        <v>-0.28799722700000002</v>
      </c>
      <c r="CI319">
        <v>-0.885473344</v>
      </c>
      <c r="CJ319">
        <v>-0.41173438699999998</v>
      </c>
      <c r="CK319">
        <v>-1.197819213</v>
      </c>
      <c r="CL319">
        <v>-0.473092285</v>
      </c>
      <c r="CM319">
        <v>-0.73440797300000005</v>
      </c>
      <c r="CN319">
        <v>-5.5425843529999996</v>
      </c>
      <c r="CO319">
        <v>-1.1563457290000001</v>
      </c>
      <c r="CP319">
        <v>-0.931083887</v>
      </c>
      <c r="CQ319">
        <v>-0.48931909299999998</v>
      </c>
      <c r="CR319">
        <v>-0.69433259000000003</v>
      </c>
      <c r="CS319">
        <v>-2.174234996</v>
      </c>
      <c r="CT319">
        <v>-0.44525430500000002</v>
      </c>
      <c r="CU319">
        <v>-0.51175265700000006</v>
      </c>
      <c r="CV319">
        <v>-0.63492704899999997</v>
      </c>
      <c r="CW319">
        <v>1.1232207190000001</v>
      </c>
      <c r="CX319">
        <v>1.2130336829999999</v>
      </c>
      <c r="CY319">
        <v>0.30011085599999998</v>
      </c>
      <c r="CZ319">
        <v>-0.13641463700000001</v>
      </c>
      <c r="DA319">
        <v>-1.0256739399999999</v>
      </c>
      <c r="DB319">
        <v>-0.64044815099999997</v>
      </c>
      <c r="DC319">
        <v>-9.7737086000000001E-2</v>
      </c>
      <c r="DD319">
        <v>0.63383484800000001</v>
      </c>
      <c r="DE319">
        <v>0.96955308299999998</v>
      </c>
      <c r="DF319">
        <v>1.1227969840000001</v>
      </c>
      <c r="DG319">
        <v>0.79161480100000003</v>
      </c>
      <c r="DH319">
        <v>0.47971945700000002</v>
      </c>
      <c r="DI319">
        <v>-0.29955262399999999</v>
      </c>
      <c r="DJ319">
        <v>-0.42390013900000001</v>
      </c>
      <c r="DK319">
        <v>0.76900573100000003</v>
      </c>
      <c r="DL319">
        <v>-1.2394560000000001E-3</v>
      </c>
      <c r="DM319">
        <v>-0.68214365399999999</v>
      </c>
      <c r="DN319">
        <v>-2.2665123999999998E-2</v>
      </c>
      <c r="DO319">
        <v>-0.61864962700000004</v>
      </c>
      <c r="DP319">
        <v>0.37057269599999998</v>
      </c>
      <c r="DQ319">
        <v>0.59255509900000003</v>
      </c>
      <c r="DR319">
        <v>0.40427308099999998</v>
      </c>
      <c r="DS319">
        <v>0.35392546800000002</v>
      </c>
      <c r="DT319">
        <v>0.61141414299999997</v>
      </c>
      <c r="DU319">
        <v>7.1695571999999999E-2</v>
      </c>
      <c r="DV319">
        <v>-1.048213541</v>
      </c>
      <c r="DW319">
        <v>0.89024386899999997</v>
      </c>
      <c r="DX319">
        <v>-0.94370523799999995</v>
      </c>
      <c r="DY319">
        <v>0.362732108</v>
      </c>
      <c r="DZ319">
        <v>2.0511119560000002</v>
      </c>
      <c r="EA319">
        <v>-0.214997087</v>
      </c>
      <c r="EB319">
        <v>-3.7415230180000001</v>
      </c>
      <c r="EC319">
        <v>1.1009368610000001</v>
      </c>
      <c r="ED319">
        <v>-1.2046384210000001</v>
      </c>
      <c r="EE319">
        <v>1.024425006</v>
      </c>
      <c r="EF319">
        <v>0.30099709400000002</v>
      </c>
      <c r="EG319">
        <v>-6.7443524000000005E-2</v>
      </c>
      <c r="EH319">
        <v>-0.299414136</v>
      </c>
      <c r="EI319">
        <v>-1.4798885180000001</v>
      </c>
      <c r="EJ319">
        <v>-0.64989362299999998</v>
      </c>
      <c r="EK319">
        <v>-1.457465096</v>
      </c>
      <c r="EL319">
        <v>1.4638168140000001</v>
      </c>
      <c r="EM319">
        <v>0.390271113</v>
      </c>
    </row>
    <row r="320" spans="1:143" x14ac:dyDescent="0.3">
      <c r="A320" t="s">
        <v>458</v>
      </c>
      <c r="B320">
        <v>0.80282058999999995</v>
      </c>
      <c r="C320">
        <v>1.136096744</v>
      </c>
      <c r="D320">
        <v>9.6803009999999995E-2</v>
      </c>
      <c r="E320">
        <v>8.1841262999999997E-2</v>
      </c>
      <c r="F320">
        <v>0.60334285799999998</v>
      </c>
      <c r="G320">
        <v>1.9100999139999999</v>
      </c>
      <c r="H320">
        <v>1.226381181</v>
      </c>
      <c r="I320">
        <v>1.1723825670000001</v>
      </c>
      <c r="J320">
        <v>0.17775406999999999</v>
      </c>
      <c r="K320">
        <v>-0.60417513499999997</v>
      </c>
      <c r="L320">
        <v>-5.5893902000000002E-2</v>
      </c>
      <c r="M320">
        <v>1.539716305</v>
      </c>
      <c r="N320">
        <v>1.070732045</v>
      </c>
      <c r="O320">
        <v>-0.278774829</v>
      </c>
      <c r="P320">
        <v>0.92125231900000004</v>
      </c>
      <c r="Q320">
        <v>-0.12671452599999999</v>
      </c>
      <c r="R320">
        <v>-2.7377001390000002</v>
      </c>
      <c r="S320">
        <v>-0.74442087999999995</v>
      </c>
      <c r="T320">
        <v>3.6416939000000002E-2</v>
      </c>
      <c r="U320">
        <v>0.528387842</v>
      </c>
      <c r="V320">
        <v>0.93238615000000002</v>
      </c>
      <c r="W320">
        <v>9.2622320000000005E-3</v>
      </c>
      <c r="X320">
        <v>0.29652233300000003</v>
      </c>
      <c r="Y320">
        <v>3.0471965050000001</v>
      </c>
      <c r="Z320">
        <v>2.018408059</v>
      </c>
      <c r="AA320">
        <v>-0.35197505600000001</v>
      </c>
      <c r="AB320">
        <v>1.3192956179999999</v>
      </c>
      <c r="AC320">
        <v>0.48002547099999998</v>
      </c>
      <c r="AD320">
        <v>-2.4239867130000001</v>
      </c>
      <c r="AE320">
        <v>2.7558050710000002</v>
      </c>
      <c r="AF320">
        <v>1.6383496559999999</v>
      </c>
      <c r="AG320">
        <v>-0.93113253799999995</v>
      </c>
      <c r="AH320">
        <v>0.543499379</v>
      </c>
      <c r="AI320">
        <v>1.5093671849999999</v>
      </c>
      <c r="AJ320">
        <v>1.10396888</v>
      </c>
      <c r="AK320">
        <v>-0.66492636999999999</v>
      </c>
      <c r="AL320">
        <v>-1.987065219</v>
      </c>
      <c r="AM320">
        <v>-0.38358022899999999</v>
      </c>
      <c r="AN320">
        <v>0.80718591799999995</v>
      </c>
      <c r="AO320">
        <v>-1.833324349</v>
      </c>
      <c r="AP320">
        <v>1.783882272</v>
      </c>
      <c r="AQ320">
        <v>0.49854974899999999</v>
      </c>
      <c r="AR320">
        <v>0.31047836499999998</v>
      </c>
      <c r="AS320">
        <v>-6.9811078999999998E-2</v>
      </c>
      <c r="AT320">
        <v>-1.754370633</v>
      </c>
      <c r="AU320">
        <v>-1.119453443</v>
      </c>
      <c r="AV320">
        <v>0.87394462299999998</v>
      </c>
      <c r="AW320">
        <v>1.0132174009999999</v>
      </c>
      <c r="AX320">
        <v>-0.49413007199999998</v>
      </c>
      <c r="AY320">
        <v>1.3669813369999999</v>
      </c>
      <c r="AZ320">
        <v>-1.7071288</v>
      </c>
      <c r="BA320">
        <v>-0.182771402</v>
      </c>
      <c r="BB320">
        <v>-0.48003642499999999</v>
      </c>
      <c r="BC320">
        <v>-0.148354178</v>
      </c>
      <c r="BD320">
        <v>2.6819169490000001</v>
      </c>
      <c r="BE320">
        <v>2.0520375670000002</v>
      </c>
      <c r="BF320">
        <v>-2.7782961770000001</v>
      </c>
      <c r="BG320">
        <v>0.113316556</v>
      </c>
      <c r="BH320">
        <v>-1.368670279</v>
      </c>
      <c r="BI320">
        <v>-0.55588551399999997</v>
      </c>
      <c r="BJ320">
        <v>-0.682052612</v>
      </c>
      <c r="BK320">
        <v>-0.23831786399999999</v>
      </c>
      <c r="BL320">
        <v>-0.49803568399999998</v>
      </c>
      <c r="BM320">
        <v>0.99793800600000004</v>
      </c>
      <c r="BN320">
        <v>0.58464790499999997</v>
      </c>
      <c r="BO320">
        <v>-0.59331357500000004</v>
      </c>
      <c r="BP320">
        <v>-1.551631781</v>
      </c>
      <c r="BQ320">
        <v>-1.047139976</v>
      </c>
      <c r="BR320">
        <v>0.53522776400000005</v>
      </c>
      <c r="BS320">
        <v>1.078925707</v>
      </c>
      <c r="BT320">
        <v>-0.63588029800000001</v>
      </c>
      <c r="BU320">
        <v>1.8396301399999999</v>
      </c>
      <c r="BV320">
        <v>0.27469811700000002</v>
      </c>
      <c r="BW320">
        <v>-5.2709829170000004</v>
      </c>
      <c r="BX320">
        <v>-0.28108560700000002</v>
      </c>
      <c r="BY320">
        <v>1.121065303</v>
      </c>
      <c r="BZ320">
        <v>0.58631516699999997</v>
      </c>
      <c r="CA320">
        <v>-5.4846995000000003E-2</v>
      </c>
      <c r="CB320">
        <v>1.520551757</v>
      </c>
      <c r="CC320">
        <v>-2.0360959999999998E-3</v>
      </c>
      <c r="CD320">
        <v>-0.65962556900000002</v>
      </c>
      <c r="CE320">
        <v>1.75187716</v>
      </c>
      <c r="CF320">
        <v>1.6430842999999999</v>
      </c>
      <c r="CG320">
        <v>0.37630715300000001</v>
      </c>
      <c r="CH320">
        <v>2.2195324410000001</v>
      </c>
      <c r="CI320">
        <v>0.30927359799999998</v>
      </c>
      <c r="CJ320">
        <v>1.3840570459999999</v>
      </c>
      <c r="CK320">
        <v>0.16765827999999999</v>
      </c>
      <c r="CL320">
        <v>-2.2298751330000002</v>
      </c>
      <c r="CM320">
        <v>-0.36357576200000002</v>
      </c>
      <c r="CN320">
        <v>3.1934799999999999E-2</v>
      </c>
      <c r="CO320">
        <v>0.21976035099999999</v>
      </c>
      <c r="CP320">
        <v>-0.794944133</v>
      </c>
      <c r="CQ320">
        <v>1.571414436</v>
      </c>
      <c r="CR320">
        <v>-1.770151872</v>
      </c>
      <c r="CS320">
        <v>0.471995938</v>
      </c>
      <c r="CT320">
        <v>0.69650084400000001</v>
      </c>
      <c r="CU320">
        <v>2.0339512260000001</v>
      </c>
      <c r="CV320">
        <v>0.21840712700000001</v>
      </c>
      <c r="CW320">
        <v>0.564551107</v>
      </c>
      <c r="CX320">
        <v>-1.520112447</v>
      </c>
      <c r="CY320">
        <v>-1.088507726</v>
      </c>
      <c r="CZ320">
        <v>0.74360004700000004</v>
      </c>
      <c r="DA320">
        <v>1.5458557829999999</v>
      </c>
      <c r="DB320">
        <v>-0.53119704999999995</v>
      </c>
      <c r="DC320">
        <v>0.97383854000000003</v>
      </c>
      <c r="DD320">
        <v>0.66819733100000001</v>
      </c>
      <c r="DE320">
        <v>-1.218854334</v>
      </c>
      <c r="DF320">
        <v>0.42625695899999999</v>
      </c>
      <c r="DG320">
        <v>0.36095798499999998</v>
      </c>
      <c r="DH320">
        <v>6.2231140999999997E-2</v>
      </c>
      <c r="DI320">
        <v>0.14726088900000001</v>
      </c>
      <c r="DJ320">
        <v>-1.0664304040000001</v>
      </c>
      <c r="DK320">
        <v>1.681691278</v>
      </c>
      <c r="DL320">
        <v>-0.84452472599999995</v>
      </c>
      <c r="DM320">
        <v>-0.47723548399999999</v>
      </c>
      <c r="DN320">
        <v>-0.87957244000000001</v>
      </c>
      <c r="DO320">
        <v>-1.6440374769999999</v>
      </c>
      <c r="DP320">
        <v>-1.0243185619999999</v>
      </c>
      <c r="DQ320">
        <v>-0.498058416</v>
      </c>
      <c r="DR320">
        <v>0.46137258199999998</v>
      </c>
      <c r="DS320">
        <v>-0.53366522199999999</v>
      </c>
      <c r="DT320">
        <v>-0.53496493899999997</v>
      </c>
      <c r="DU320">
        <v>0.42878180599999999</v>
      </c>
      <c r="DV320">
        <v>-1.397614651</v>
      </c>
      <c r="DW320">
        <v>-1.0085999430000001</v>
      </c>
      <c r="DX320">
        <v>0.34220921999999998</v>
      </c>
      <c r="DY320">
        <v>0.676672987</v>
      </c>
      <c r="DZ320">
        <v>2.894159105</v>
      </c>
      <c r="EA320">
        <v>1.815540844</v>
      </c>
      <c r="EB320">
        <v>0.18035746999999999</v>
      </c>
      <c r="EC320">
        <v>-0.79877161100000005</v>
      </c>
      <c r="ED320">
        <v>-0.84399089599999999</v>
      </c>
      <c r="EE320">
        <v>1.0373255400000001</v>
      </c>
      <c r="EF320">
        <v>-0.28733600599999998</v>
      </c>
      <c r="EG320">
        <v>-1.438140873</v>
      </c>
      <c r="EH320">
        <v>0.75131768399999999</v>
      </c>
      <c r="EI320">
        <v>-0.143988163</v>
      </c>
      <c r="EJ320">
        <v>0.65850868500000004</v>
      </c>
      <c r="EK320">
        <v>0.80561499800000003</v>
      </c>
      <c r="EL320">
        <v>-0.47319682699999999</v>
      </c>
      <c r="EM320">
        <v>7.1254874999999995E-2</v>
      </c>
    </row>
    <row r="321" spans="1:143" x14ac:dyDescent="0.3">
      <c r="A321" t="s">
        <v>459</v>
      </c>
      <c r="B321">
        <v>5.2156119000000001E-2</v>
      </c>
      <c r="C321">
        <v>-0.306627963</v>
      </c>
      <c r="D321">
        <v>0.209483846</v>
      </c>
      <c r="E321">
        <v>1.1284702499999999</v>
      </c>
      <c r="F321">
        <v>2.5282222889999999</v>
      </c>
      <c r="G321">
        <v>-1.728430183</v>
      </c>
      <c r="H321">
        <v>-0.46352328199999998</v>
      </c>
      <c r="I321">
        <v>0.71932025399999999</v>
      </c>
      <c r="J321">
        <v>-0.79567563200000002</v>
      </c>
      <c r="K321">
        <v>-0.68845434999999999</v>
      </c>
      <c r="L321">
        <v>0.82811833700000004</v>
      </c>
      <c r="M321">
        <v>-0.93855498699999995</v>
      </c>
      <c r="N321">
        <v>1.57139E-3</v>
      </c>
      <c r="O321">
        <v>0.44594637599999998</v>
      </c>
      <c r="P321">
        <v>0.31122983799999998</v>
      </c>
      <c r="Q321">
        <v>-0.26657468400000001</v>
      </c>
      <c r="R321">
        <v>1.098526436</v>
      </c>
      <c r="S321">
        <v>-0.65082905099999999</v>
      </c>
      <c r="T321">
        <v>-0.81542143600000005</v>
      </c>
      <c r="U321">
        <v>0.68231962300000004</v>
      </c>
      <c r="V321">
        <v>-0.28980637300000001</v>
      </c>
      <c r="W321">
        <v>-0.77275013699999995</v>
      </c>
      <c r="X321">
        <v>-1.196175459</v>
      </c>
      <c r="Y321">
        <v>2.134513595</v>
      </c>
      <c r="Z321">
        <v>-0.103383609</v>
      </c>
      <c r="AA321">
        <v>-0.84647565400000002</v>
      </c>
      <c r="AB321">
        <v>-0.45318144700000002</v>
      </c>
      <c r="AC321">
        <v>-0.58367508300000004</v>
      </c>
      <c r="AD321">
        <v>-1.8767636889999999</v>
      </c>
      <c r="AE321">
        <v>-1.4264139330000001</v>
      </c>
      <c r="AF321">
        <v>0.115229584</v>
      </c>
      <c r="AG321">
        <v>-1.0332020639999999</v>
      </c>
      <c r="AH321">
        <v>1.20096044</v>
      </c>
      <c r="AI321">
        <v>0.58552799300000002</v>
      </c>
      <c r="AJ321">
        <v>-0.63746893100000002</v>
      </c>
      <c r="AK321">
        <v>-0.93457288299999997</v>
      </c>
      <c r="AL321">
        <v>-0.87190366799999997</v>
      </c>
      <c r="AM321">
        <v>1.7110024850000001</v>
      </c>
      <c r="AN321">
        <v>0.39977262600000002</v>
      </c>
      <c r="AO321">
        <v>-3.706531317</v>
      </c>
      <c r="AP321">
        <v>-0.38613585299999997</v>
      </c>
      <c r="AQ321">
        <v>-0.33156603899999998</v>
      </c>
      <c r="AR321">
        <v>1.0943881849999999</v>
      </c>
      <c r="AS321">
        <v>0.77997677200000004</v>
      </c>
      <c r="AT321">
        <v>-1.9089752040000001</v>
      </c>
      <c r="AU321">
        <v>0.51331443200000004</v>
      </c>
      <c r="AV321">
        <v>0.30886749200000002</v>
      </c>
      <c r="AW321">
        <v>-1.770102665</v>
      </c>
      <c r="AX321">
        <v>-1.33282422</v>
      </c>
      <c r="AY321">
        <v>-8.7371312000000007E-2</v>
      </c>
      <c r="AZ321">
        <v>-0.92722210500000002</v>
      </c>
      <c r="BA321">
        <v>-1.2705229309999999</v>
      </c>
      <c r="BB321">
        <v>-0.55803546299999995</v>
      </c>
      <c r="BC321">
        <v>1.0284865299999999</v>
      </c>
      <c r="BD321">
        <v>0.971313121</v>
      </c>
      <c r="BE321">
        <v>0.33681012100000002</v>
      </c>
      <c r="BF321">
        <v>-1.9612823779999999</v>
      </c>
      <c r="BG321">
        <v>1.48488387</v>
      </c>
      <c r="BH321">
        <v>-1.084931858</v>
      </c>
      <c r="BI321">
        <v>-1.0958640710000001</v>
      </c>
      <c r="BJ321">
        <v>0.38530403200000002</v>
      </c>
      <c r="BK321">
        <v>1.9014472000000001E-2</v>
      </c>
      <c r="BL321">
        <v>0.68337268600000001</v>
      </c>
      <c r="BM321">
        <v>-1.212746224</v>
      </c>
      <c r="BN321">
        <v>-0.79483594599999996</v>
      </c>
      <c r="BO321">
        <v>-0.25173711900000001</v>
      </c>
      <c r="BP321">
        <v>0.68230794100000003</v>
      </c>
      <c r="BQ321">
        <v>1.5297235870000001</v>
      </c>
      <c r="BR321">
        <v>0.165005913</v>
      </c>
      <c r="BS321">
        <v>-0.60723470999999996</v>
      </c>
      <c r="BT321">
        <v>-0.24892819999999999</v>
      </c>
      <c r="BU321">
        <v>0.49967573799999998</v>
      </c>
      <c r="BV321">
        <v>-1.8870069949999999</v>
      </c>
      <c r="BW321">
        <v>1.423615241</v>
      </c>
      <c r="BX321">
        <v>-0.47821139800000001</v>
      </c>
      <c r="BY321">
        <v>0.87491813699999998</v>
      </c>
      <c r="BZ321">
        <v>0.24281329400000001</v>
      </c>
      <c r="CA321">
        <v>-1.953705933</v>
      </c>
      <c r="CB321">
        <v>0.282583853</v>
      </c>
      <c r="CC321">
        <v>-5.8877019000000003E-2</v>
      </c>
      <c r="CD321">
        <v>-0.71169123400000001</v>
      </c>
      <c r="CE321">
        <v>0.40845294500000001</v>
      </c>
      <c r="CF321">
        <v>-0.16068571000000001</v>
      </c>
      <c r="CG321">
        <v>6.9210591000000002E-2</v>
      </c>
      <c r="CH321">
        <v>0.187829774</v>
      </c>
      <c r="CI321">
        <v>-2.0137465379999999</v>
      </c>
      <c r="CJ321">
        <v>-2.537366762</v>
      </c>
      <c r="CK321">
        <v>2.7241570999999999E-2</v>
      </c>
      <c r="CL321">
        <v>1.0730696E-2</v>
      </c>
      <c r="CM321">
        <v>-0.69668401300000005</v>
      </c>
      <c r="CN321">
        <v>5.4211992990000004</v>
      </c>
      <c r="CO321">
        <v>-1.3926468240000001</v>
      </c>
      <c r="CP321">
        <v>-3.8758513000000001E-2</v>
      </c>
      <c r="CQ321">
        <v>1.073523523</v>
      </c>
      <c r="CR321">
        <v>-0.67506052299999997</v>
      </c>
      <c r="CS321">
        <v>0.692264502</v>
      </c>
      <c r="CT321">
        <v>-0.30355914699999997</v>
      </c>
      <c r="CU321">
        <v>-0.68896261800000003</v>
      </c>
      <c r="CV321">
        <v>-1.0061342609999999</v>
      </c>
      <c r="CW321">
        <v>-1.8084625999999999E-2</v>
      </c>
      <c r="CX321">
        <v>-3.3428693219999999</v>
      </c>
      <c r="CY321">
        <v>0.130027849</v>
      </c>
      <c r="CZ321">
        <v>-0.87645145999999996</v>
      </c>
      <c r="DA321">
        <v>1.0942304309999999</v>
      </c>
      <c r="DB321">
        <v>-0.68477357500000002</v>
      </c>
      <c r="DC321">
        <v>-0.54455785800000001</v>
      </c>
      <c r="DD321">
        <v>0.183842586</v>
      </c>
      <c r="DE321">
        <v>-0.53163233300000001</v>
      </c>
      <c r="DF321">
        <v>-0.15093458400000001</v>
      </c>
      <c r="DG321">
        <v>-0.60259352200000005</v>
      </c>
      <c r="DH321">
        <v>0.92544656700000005</v>
      </c>
      <c r="DI321">
        <v>-0.32652014200000001</v>
      </c>
      <c r="DJ321">
        <v>-0.88826422800000004</v>
      </c>
      <c r="DK321">
        <v>0.13841225800000001</v>
      </c>
      <c r="DL321">
        <v>-0.44900147299999998</v>
      </c>
      <c r="DM321">
        <v>1.0731243189999999</v>
      </c>
      <c r="DN321">
        <v>-0.17737065499999999</v>
      </c>
      <c r="DO321">
        <v>-0.69489763500000001</v>
      </c>
      <c r="DP321">
        <v>0.100205086</v>
      </c>
      <c r="DQ321">
        <v>0.63091523599999999</v>
      </c>
      <c r="DR321">
        <v>0.91870944099999996</v>
      </c>
      <c r="DS321">
        <v>-0.56048270300000003</v>
      </c>
      <c r="DT321">
        <v>1.3641614999999999E-2</v>
      </c>
      <c r="DU321">
        <v>1.414963822</v>
      </c>
      <c r="DV321">
        <v>-0.38755427599999998</v>
      </c>
      <c r="DW321">
        <v>-2.4388661960000002</v>
      </c>
      <c r="DX321">
        <v>0.867700476</v>
      </c>
      <c r="DY321">
        <v>1.6324923730000001</v>
      </c>
      <c r="DZ321">
        <v>1.1485786979999999</v>
      </c>
      <c r="EA321">
        <v>1.488423593</v>
      </c>
      <c r="EB321">
        <v>-1.121627511</v>
      </c>
      <c r="EC321">
        <v>-0.316908833</v>
      </c>
      <c r="ED321">
        <v>-1.5543687390000001</v>
      </c>
      <c r="EE321">
        <v>1.130963427</v>
      </c>
      <c r="EF321">
        <v>0.16804424100000001</v>
      </c>
      <c r="EG321">
        <v>0.80398201700000005</v>
      </c>
      <c r="EH321">
        <v>-6.3520740000000006E-2</v>
      </c>
      <c r="EI321">
        <v>-2.5089809559999998</v>
      </c>
      <c r="EJ321">
        <v>1.1030335550000001</v>
      </c>
      <c r="EK321">
        <v>-1.0112301450000001</v>
      </c>
      <c r="EL321">
        <v>-0.43207046300000002</v>
      </c>
      <c r="EM321">
        <v>1.355870436</v>
      </c>
    </row>
    <row r="322" spans="1:143" x14ac:dyDescent="0.3">
      <c r="A322" t="s">
        <v>460</v>
      </c>
      <c r="B322">
        <v>1.656663352</v>
      </c>
      <c r="C322">
        <v>1.775752193</v>
      </c>
      <c r="D322">
        <v>0.32937983999999998</v>
      </c>
      <c r="E322">
        <v>0.899850755</v>
      </c>
      <c r="F322">
        <v>-0.553999044</v>
      </c>
      <c r="G322">
        <v>-0.90368574499999998</v>
      </c>
      <c r="H322">
        <v>1.5056567190000001</v>
      </c>
      <c r="I322">
        <v>0.55063967400000002</v>
      </c>
      <c r="J322">
        <v>-1.382668231</v>
      </c>
      <c r="K322">
        <v>0.13331943299999999</v>
      </c>
      <c r="L322">
        <v>0.63125254600000003</v>
      </c>
      <c r="M322">
        <v>1.7313768350000001</v>
      </c>
      <c r="N322">
        <v>2.0077443239999999</v>
      </c>
      <c r="O322">
        <v>1.167951282</v>
      </c>
      <c r="P322">
        <v>1.300769372</v>
      </c>
      <c r="Q322">
        <v>0.43514158400000003</v>
      </c>
      <c r="R322">
        <v>-2.9116124220000001</v>
      </c>
      <c r="S322">
        <v>0.50254707300000001</v>
      </c>
      <c r="T322">
        <v>-0.25911581900000002</v>
      </c>
      <c r="U322">
        <v>0.33345708600000001</v>
      </c>
      <c r="V322">
        <v>0.771841585</v>
      </c>
      <c r="W322">
        <v>-0.27923275600000003</v>
      </c>
      <c r="X322">
        <v>-0.22560039400000001</v>
      </c>
      <c r="Y322">
        <v>0.51492800299999997</v>
      </c>
      <c r="Z322">
        <v>1.6879192439999999</v>
      </c>
      <c r="AA322">
        <v>-0.31152739600000001</v>
      </c>
      <c r="AB322">
        <v>0.96006443900000005</v>
      </c>
      <c r="AC322">
        <v>-1.7524191849999999</v>
      </c>
      <c r="AD322">
        <v>0.82822017100000001</v>
      </c>
      <c r="AE322">
        <v>1.695000466</v>
      </c>
      <c r="AF322">
        <v>-2.5804200599999998</v>
      </c>
      <c r="AG322">
        <v>-1.9031623929999999</v>
      </c>
      <c r="AH322">
        <v>0.43591432600000002</v>
      </c>
      <c r="AI322">
        <v>0.88287361900000005</v>
      </c>
      <c r="AJ322">
        <v>-0.283058951</v>
      </c>
      <c r="AK322">
        <v>-1.396319887</v>
      </c>
      <c r="AL322">
        <v>-1.250976495</v>
      </c>
      <c r="AM322">
        <v>-1.4632668099999999</v>
      </c>
      <c r="AN322">
        <v>-1.721775877</v>
      </c>
      <c r="AO322">
        <v>-0.82123035200000005</v>
      </c>
      <c r="AP322">
        <v>0.164037356</v>
      </c>
      <c r="AQ322">
        <v>-2.376073774</v>
      </c>
      <c r="AR322">
        <v>0.27407628099999998</v>
      </c>
      <c r="AS322">
        <v>0.56702063800000002</v>
      </c>
      <c r="AT322">
        <v>-0.21563380200000001</v>
      </c>
      <c r="AU322">
        <v>-0.44327293899999998</v>
      </c>
      <c r="AV322">
        <v>-1.172389656</v>
      </c>
      <c r="AW322">
        <v>-0.18921263899999999</v>
      </c>
      <c r="AX322">
        <v>-0.65630067299999995</v>
      </c>
      <c r="AY322">
        <v>1.4302428460000001</v>
      </c>
      <c r="AZ322">
        <v>1.810906264</v>
      </c>
      <c r="BA322">
        <v>-2.1077611759999999</v>
      </c>
      <c r="BB322">
        <v>-0.48682976900000002</v>
      </c>
      <c r="BC322">
        <v>0.56527764300000005</v>
      </c>
      <c r="BD322">
        <v>0.61265414500000004</v>
      </c>
      <c r="BE322">
        <v>0.82571674699999997</v>
      </c>
      <c r="BF322">
        <v>0.41541401300000003</v>
      </c>
      <c r="BG322">
        <v>1.5740420580000001</v>
      </c>
      <c r="BH322">
        <v>0.36032756500000002</v>
      </c>
      <c r="BI322">
        <v>-6.2210250000000002E-2</v>
      </c>
      <c r="BJ322">
        <v>0.29724716200000001</v>
      </c>
      <c r="BK322">
        <v>-1.022447458</v>
      </c>
      <c r="BL322">
        <v>0.51361385199999998</v>
      </c>
      <c r="BM322">
        <v>-0.25302971800000001</v>
      </c>
      <c r="BN322">
        <v>-1.870034049</v>
      </c>
      <c r="BO322">
        <v>1.860172715</v>
      </c>
      <c r="BP322">
        <v>1.110728403</v>
      </c>
      <c r="BQ322">
        <v>0.30514137600000002</v>
      </c>
      <c r="BR322">
        <v>-0.50713772899999998</v>
      </c>
      <c r="BS322">
        <v>-0.28516542900000003</v>
      </c>
      <c r="BT322">
        <v>1.302455331</v>
      </c>
      <c r="BU322">
        <v>-0.27282577699999999</v>
      </c>
      <c r="BV322">
        <v>-2.0348058729999998</v>
      </c>
      <c r="BW322">
        <v>-2.1870728650000002</v>
      </c>
      <c r="BX322">
        <v>6.1302882000000003E-2</v>
      </c>
      <c r="BY322">
        <v>0.92521339400000002</v>
      </c>
      <c r="BZ322">
        <v>0.153235814</v>
      </c>
      <c r="CA322">
        <v>0.69152698300000004</v>
      </c>
      <c r="CB322">
        <v>-0.114645204</v>
      </c>
      <c r="CC322">
        <v>0.80332267899999998</v>
      </c>
      <c r="CD322">
        <v>-1.5347998110000001</v>
      </c>
      <c r="CE322">
        <v>0.83838924000000004</v>
      </c>
      <c r="CF322">
        <v>0.18784448400000001</v>
      </c>
      <c r="CG322">
        <v>0.20815262500000001</v>
      </c>
      <c r="CH322">
        <v>-1.910832428</v>
      </c>
      <c r="CI322">
        <v>0.30421882500000003</v>
      </c>
      <c r="CJ322">
        <v>-2.4186002329999998</v>
      </c>
      <c r="CK322">
        <v>0.91819125700000004</v>
      </c>
      <c r="CL322">
        <v>-1.2942334499999999</v>
      </c>
      <c r="CM322">
        <v>-5.2417432E-2</v>
      </c>
      <c r="CN322">
        <v>2.2266477130000002</v>
      </c>
      <c r="CO322">
        <v>1.412996739</v>
      </c>
      <c r="CP322">
        <v>0.115020737</v>
      </c>
      <c r="CQ322">
        <v>-3.0038621929999998</v>
      </c>
      <c r="CR322">
        <v>1.359854294</v>
      </c>
      <c r="CS322">
        <v>0.484020538</v>
      </c>
      <c r="CT322">
        <v>1.160855191</v>
      </c>
      <c r="CU322">
        <v>-0.396516325</v>
      </c>
      <c r="CV322">
        <v>0.61975192199999996</v>
      </c>
      <c r="CW322">
        <v>-0.91313608899999998</v>
      </c>
      <c r="CX322">
        <v>9.8136999000000003E-2</v>
      </c>
      <c r="CY322">
        <v>1.141684758</v>
      </c>
      <c r="CZ322">
        <v>-4.6230999000000002E-2</v>
      </c>
      <c r="DA322">
        <v>-1.680038739</v>
      </c>
      <c r="DB322">
        <v>-0.93443733600000001</v>
      </c>
      <c r="DC322">
        <v>1.009284313</v>
      </c>
      <c r="DD322">
        <v>-0.78517826099999999</v>
      </c>
      <c r="DE322">
        <v>2.2839602860000001</v>
      </c>
      <c r="DF322">
        <v>0.95724920099999999</v>
      </c>
      <c r="DG322">
        <v>7.0854832000000006E-2</v>
      </c>
      <c r="DH322">
        <v>-1.7852286959999999</v>
      </c>
      <c r="DI322">
        <v>1.025073634</v>
      </c>
      <c r="DJ322">
        <v>-1.803049254</v>
      </c>
      <c r="DK322">
        <v>-0.70437207899999998</v>
      </c>
      <c r="DL322">
        <v>-0.15866530600000001</v>
      </c>
      <c r="DM322">
        <v>0.28052708199999998</v>
      </c>
      <c r="DN322">
        <v>0.589197847</v>
      </c>
      <c r="DO322">
        <v>0.69186209899999995</v>
      </c>
      <c r="DP322">
        <v>0.26947294500000002</v>
      </c>
      <c r="DQ322">
        <v>0.413754171</v>
      </c>
      <c r="DR322">
        <v>-0.64482647900000001</v>
      </c>
      <c r="DS322">
        <v>-0.63272639600000002</v>
      </c>
      <c r="DT322">
        <v>-7.9601612000000002E-2</v>
      </c>
      <c r="DU322">
        <v>-1.0147035250000001</v>
      </c>
      <c r="DV322">
        <v>0.62355598499999998</v>
      </c>
      <c r="DW322">
        <v>1.703124087</v>
      </c>
      <c r="DX322">
        <v>-2.7098299999999999E-3</v>
      </c>
      <c r="DY322">
        <v>0.52948107700000002</v>
      </c>
      <c r="DZ322">
        <v>0.77101798899999996</v>
      </c>
      <c r="EA322">
        <v>-0.51152988799999999</v>
      </c>
      <c r="EB322">
        <v>0.64457344900000002</v>
      </c>
      <c r="EC322">
        <v>-0.12683213099999999</v>
      </c>
      <c r="ED322">
        <v>-1.45158195</v>
      </c>
      <c r="EE322">
        <v>-0.27393349299999997</v>
      </c>
      <c r="EF322">
        <v>-1.5705160279999999</v>
      </c>
      <c r="EG322">
        <v>-0.113229367</v>
      </c>
      <c r="EH322">
        <v>0.74222062899999997</v>
      </c>
      <c r="EI322">
        <v>0.36028041500000002</v>
      </c>
      <c r="EJ322">
        <v>-2.0627822839999999</v>
      </c>
      <c r="EK322">
        <v>0.76986171299999995</v>
      </c>
      <c r="EL322">
        <v>0.620213295</v>
      </c>
      <c r="EM322">
        <v>0.88492384300000004</v>
      </c>
    </row>
    <row r="323" spans="1:143" x14ac:dyDescent="0.3">
      <c r="A323" t="s">
        <v>461</v>
      </c>
      <c r="B323">
        <v>-0.685337537</v>
      </c>
      <c r="C323">
        <v>0.41444693900000001</v>
      </c>
      <c r="D323">
        <v>0.15276774800000001</v>
      </c>
      <c r="E323">
        <v>-4.9371427000000002E-2</v>
      </c>
      <c r="F323">
        <v>-0.10645231400000001</v>
      </c>
      <c r="G323">
        <v>0.49596096699999997</v>
      </c>
      <c r="H323">
        <v>-1.2425734000000001E-2</v>
      </c>
      <c r="I323">
        <v>0.78252440199999995</v>
      </c>
      <c r="J323">
        <v>0.210709859</v>
      </c>
      <c r="K323">
        <v>0.14789632999999999</v>
      </c>
      <c r="L323">
        <v>1.4721917790000001</v>
      </c>
      <c r="M323">
        <v>1.469566972</v>
      </c>
      <c r="N323">
        <v>0.14997617499999999</v>
      </c>
      <c r="O323">
        <v>2.6810724160000001</v>
      </c>
      <c r="P323">
        <v>1.247596795</v>
      </c>
      <c r="Q323">
        <v>1.4122677020000001</v>
      </c>
      <c r="R323">
        <v>-2.0560783090000001</v>
      </c>
      <c r="S323">
        <v>0.242035847</v>
      </c>
      <c r="T323">
        <v>-0.59186416900000005</v>
      </c>
      <c r="U323">
        <v>1.184709684</v>
      </c>
      <c r="V323">
        <v>-0.69009372199999996</v>
      </c>
      <c r="W323">
        <v>1.3471183840000001</v>
      </c>
      <c r="X323">
        <v>0.915071737</v>
      </c>
      <c r="Y323">
        <v>2.5574710760000001</v>
      </c>
      <c r="Z323">
        <v>2.016344691</v>
      </c>
      <c r="AA323">
        <v>0.67448361400000001</v>
      </c>
      <c r="AB323">
        <v>0.92117853500000002</v>
      </c>
      <c r="AC323">
        <v>-7.5424969999999996E-3</v>
      </c>
      <c r="AD323">
        <v>-1.417721024</v>
      </c>
      <c r="AE323">
        <v>-0.72773316899999996</v>
      </c>
      <c r="AF323">
        <v>0.44557585399999999</v>
      </c>
      <c r="AG323">
        <v>0.123311297</v>
      </c>
      <c r="AH323">
        <v>0.51023578199999997</v>
      </c>
      <c r="AI323">
        <v>-0.348684471</v>
      </c>
      <c r="AJ323">
        <v>8.2836189000000005E-2</v>
      </c>
      <c r="AK323">
        <v>-0.656910883</v>
      </c>
      <c r="AL323">
        <v>0.72124564700000005</v>
      </c>
      <c r="AM323">
        <v>-0.94485910699999998</v>
      </c>
      <c r="AN323">
        <v>-1.3836199330000001</v>
      </c>
      <c r="AO323">
        <v>-0.55523204199999998</v>
      </c>
      <c r="AP323">
        <v>-0.32332550300000001</v>
      </c>
      <c r="AQ323">
        <v>-1.4077143780000001</v>
      </c>
      <c r="AR323">
        <v>0.14780755300000001</v>
      </c>
      <c r="AS323">
        <v>0.21747581599999999</v>
      </c>
      <c r="AT323">
        <v>0.48458590000000001</v>
      </c>
      <c r="AU323">
        <v>-0.98717714599999995</v>
      </c>
      <c r="AV323">
        <v>-1.840733231</v>
      </c>
      <c r="AW323">
        <v>5.3704915999999998E-2</v>
      </c>
      <c r="AX323">
        <v>6.4816592000000006E-2</v>
      </c>
      <c r="AY323">
        <v>-0.60608045399999999</v>
      </c>
      <c r="AZ323">
        <v>0.87001263799999995</v>
      </c>
      <c r="BA323">
        <v>0.92280179699999998</v>
      </c>
      <c r="BB323">
        <v>-0.17043535700000001</v>
      </c>
      <c r="BC323">
        <v>0.41685149900000001</v>
      </c>
      <c r="BD323">
        <v>0.26555049600000002</v>
      </c>
      <c r="BE323">
        <v>0.63529978600000003</v>
      </c>
      <c r="BF323">
        <v>0.39613748100000001</v>
      </c>
      <c r="BG323">
        <v>5.3716847999999998E-2</v>
      </c>
      <c r="BH323">
        <v>-0.153679546</v>
      </c>
      <c r="BI323">
        <v>-0.75292868800000001</v>
      </c>
      <c r="BJ323">
        <v>1.131117374</v>
      </c>
      <c r="BK323">
        <v>-3.4766037E-2</v>
      </c>
      <c r="BL323">
        <v>-0.934186556</v>
      </c>
      <c r="BM323">
        <v>-0.33357386700000002</v>
      </c>
      <c r="BN323">
        <v>0.81471103499999997</v>
      </c>
      <c r="BO323">
        <v>-0.192340231</v>
      </c>
      <c r="BP323">
        <v>0.60899055999999996</v>
      </c>
      <c r="BQ323">
        <v>1.827086521</v>
      </c>
      <c r="BR323">
        <v>1.0535526900000001</v>
      </c>
      <c r="BS323">
        <v>1.6025645390000001</v>
      </c>
      <c r="BT323">
        <v>2.0291764780000001</v>
      </c>
      <c r="BU323">
        <v>0.71061169199999996</v>
      </c>
      <c r="BV323">
        <v>-0.63220799999999999</v>
      </c>
      <c r="BW323">
        <v>-2.95799418</v>
      </c>
      <c r="BX323">
        <v>0.58946749799999998</v>
      </c>
      <c r="BY323">
        <v>1.8619892600000001</v>
      </c>
      <c r="BZ323">
        <v>0.85090877099999995</v>
      </c>
      <c r="CA323">
        <v>0.59511682899999996</v>
      </c>
      <c r="CB323">
        <v>0.30922059600000001</v>
      </c>
      <c r="CC323">
        <v>1.059212281</v>
      </c>
      <c r="CD323">
        <v>-0.64800248199999999</v>
      </c>
      <c r="CE323">
        <v>1.069370806</v>
      </c>
      <c r="CF323">
        <v>-0.26864859099999999</v>
      </c>
      <c r="CG323">
        <v>0.64920001500000002</v>
      </c>
      <c r="CH323">
        <v>-0.36250233399999998</v>
      </c>
      <c r="CI323">
        <v>-1.2138480659999999</v>
      </c>
      <c r="CJ323">
        <v>0.27840947599999999</v>
      </c>
      <c r="CK323">
        <v>-1.1032486189999999</v>
      </c>
      <c r="CL323">
        <v>-1.056661276</v>
      </c>
      <c r="CM323">
        <v>-0.44752419999999998</v>
      </c>
      <c r="CN323">
        <v>0.84630972100000001</v>
      </c>
      <c r="CO323">
        <v>-0.38859778099999998</v>
      </c>
      <c r="CP323">
        <v>-0.38001045900000002</v>
      </c>
      <c r="CQ323">
        <v>1.3804465779999999</v>
      </c>
      <c r="CR323">
        <v>2.392578469</v>
      </c>
      <c r="CS323">
        <v>1.1287857809999999</v>
      </c>
      <c r="CT323">
        <v>-0.108255901</v>
      </c>
      <c r="CU323">
        <v>0.21816924500000001</v>
      </c>
      <c r="CV323">
        <v>2.6029470240000001</v>
      </c>
      <c r="CW323">
        <v>-2.939894802</v>
      </c>
      <c r="CX323">
        <v>-0.323223655</v>
      </c>
      <c r="CY323">
        <v>1.7290978690000001</v>
      </c>
      <c r="CZ323">
        <v>-0.92618142199999998</v>
      </c>
      <c r="DA323">
        <v>-9.7698117000000001E-2</v>
      </c>
      <c r="DB323">
        <v>-1.9643268300000001</v>
      </c>
      <c r="DC323">
        <v>0.92368938700000003</v>
      </c>
      <c r="DD323">
        <v>-0.67943404500000004</v>
      </c>
      <c r="DE323">
        <v>-0.230077947</v>
      </c>
      <c r="DF323">
        <v>0.52602024800000002</v>
      </c>
      <c r="DG323">
        <v>-0.17988338000000001</v>
      </c>
      <c r="DH323">
        <v>-1.3822167000000001</v>
      </c>
      <c r="DI323">
        <v>0.65059011499999997</v>
      </c>
      <c r="DJ323">
        <v>-1.4135264080000001</v>
      </c>
      <c r="DK323">
        <v>0.58623661900000001</v>
      </c>
      <c r="DL323">
        <v>-0.38968622600000002</v>
      </c>
      <c r="DM323">
        <v>0.40593374500000001</v>
      </c>
      <c r="DN323">
        <v>-6.3316259999999999E-3</v>
      </c>
      <c r="DO323">
        <v>0.67614181100000004</v>
      </c>
      <c r="DP323">
        <v>-1.3687357609999999</v>
      </c>
      <c r="DQ323">
        <v>7.8865100000000002E-4</v>
      </c>
      <c r="DR323">
        <v>-0.49845611400000001</v>
      </c>
      <c r="DS323">
        <v>5.3540319999999999E-3</v>
      </c>
      <c r="DT323">
        <v>0.298898622</v>
      </c>
      <c r="DU323">
        <v>-0.73631161099999998</v>
      </c>
      <c r="DV323">
        <v>-0.117644755</v>
      </c>
      <c r="DW323">
        <v>0.96109691900000005</v>
      </c>
      <c r="DX323">
        <v>1.2298792089999999</v>
      </c>
      <c r="DY323">
        <v>0.13146033900000001</v>
      </c>
      <c r="DZ323">
        <v>1.2605118740000001</v>
      </c>
      <c r="EA323">
        <v>-0.29328085300000001</v>
      </c>
      <c r="EB323">
        <v>0.75109053199999998</v>
      </c>
      <c r="EC323">
        <v>-0.34147595800000002</v>
      </c>
      <c r="ED323">
        <v>-1.247968228</v>
      </c>
      <c r="EE323">
        <v>0.51340042699999999</v>
      </c>
      <c r="EF323">
        <v>-0.38136340699999999</v>
      </c>
      <c r="EG323">
        <v>-4.2008067000000003E-2</v>
      </c>
      <c r="EH323">
        <v>2.521216087</v>
      </c>
      <c r="EI323">
        <v>0.86743812499999995</v>
      </c>
      <c r="EJ323">
        <v>-2.793641091</v>
      </c>
      <c r="EK323">
        <v>0.42055602800000003</v>
      </c>
      <c r="EL323">
        <v>0.71799371199999995</v>
      </c>
      <c r="EM323">
        <v>-8.7145803999999993E-2</v>
      </c>
    </row>
    <row r="324" spans="1:143" x14ac:dyDescent="0.3">
      <c r="A324" t="s">
        <v>462</v>
      </c>
      <c r="B324">
        <v>-0.82389682600000003</v>
      </c>
      <c r="C324">
        <v>1.283528929</v>
      </c>
      <c r="D324">
        <v>0.98453741500000003</v>
      </c>
      <c r="E324">
        <v>-1.7662302910000001</v>
      </c>
      <c r="F324">
        <v>0.413772099</v>
      </c>
      <c r="G324">
        <v>-5.611064399</v>
      </c>
      <c r="H324">
        <v>-1.233710597</v>
      </c>
      <c r="I324">
        <v>-2.922274786</v>
      </c>
      <c r="J324">
        <v>-0.46772770899999999</v>
      </c>
      <c r="K324">
        <v>0.53986277699999996</v>
      </c>
      <c r="L324">
        <v>0.203342459</v>
      </c>
      <c r="M324">
        <v>-0.17263316100000001</v>
      </c>
      <c r="N324">
        <v>1.316100169</v>
      </c>
      <c r="O324">
        <v>-5.2673770160000002</v>
      </c>
      <c r="P324">
        <v>1.740905478</v>
      </c>
      <c r="Q324">
        <v>1.071403366</v>
      </c>
      <c r="R324">
        <v>-2.840027402</v>
      </c>
      <c r="S324">
        <v>-2.0493596709999999</v>
      </c>
      <c r="T324">
        <v>-1.844421004</v>
      </c>
      <c r="U324">
        <v>1.171495108</v>
      </c>
      <c r="V324">
        <v>-0.64048710600000003</v>
      </c>
      <c r="W324">
        <v>0.65389447199999995</v>
      </c>
      <c r="X324">
        <v>-2.6572231070000001</v>
      </c>
      <c r="Y324">
        <v>-2.450626916</v>
      </c>
      <c r="Z324">
        <v>-0.39927458799999999</v>
      </c>
      <c r="AA324">
        <v>0.22898621599999999</v>
      </c>
      <c r="AB324">
        <v>-2.3395289450000001</v>
      </c>
      <c r="AC324">
        <v>1.1482908089999999</v>
      </c>
      <c r="AD324">
        <v>0.58562671399999999</v>
      </c>
      <c r="AE324">
        <v>-0.95191148199999998</v>
      </c>
      <c r="AF324">
        <v>1.111820678</v>
      </c>
      <c r="AG324">
        <v>1.1949870739999999</v>
      </c>
      <c r="AH324">
        <v>-1.308994776</v>
      </c>
      <c r="AI324">
        <v>0.67469731600000005</v>
      </c>
      <c r="AJ324">
        <v>7.9857677000000002E-2</v>
      </c>
      <c r="AK324">
        <v>1.0368767940000001</v>
      </c>
      <c r="AL324">
        <v>-3.024094276</v>
      </c>
      <c r="AM324">
        <v>1.0821557669999999</v>
      </c>
      <c r="AN324">
        <v>1.24142156</v>
      </c>
      <c r="AO324">
        <v>-1.744077425</v>
      </c>
      <c r="AP324">
        <v>0.64591784399999996</v>
      </c>
      <c r="AQ324">
        <v>-0.60301655200000004</v>
      </c>
      <c r="AR324">
        <v>-0.40304922199999998</v>
      </c>
      <c r="AS324">
        <v>-2.9090608850000002</v>
      </c>
      <c r="AT324">
        <v>-0.48174254999999999</v>
      </c>
      <c r="AU324">
        <v>-7.6600917480000001</v>
      </c>
      <c r="AV324">
        <v>0.77245989199999998</v>
      </c>
      <c r="AW324">
        <v>-0.59408645999999998</v>
      </c>
      <c r="AX324">
        <v>0.70846625200000002</v>
      </c>
      <c r="AY324">
        <v>0.60329312300000004</v>
      </c>
      <c r="AZ324">
        <v>-1.4801198999999999E-2</v>
      </c>
      <c r="BA324">
        <v>-5.6523050010000002</v>
      </c>
      <c r="BB324">
        <v>-0.72173752700000005</v>
      </c>
      <c r="BC324">
        <v>0.195027071</v>
      </c>
      <c r="BD324">
        <v>0.30717631099999998</v>
      </c>
      <c r="BE324">
        <v>1.7369603000000001E-2</v>
      </c>
      <c r="BF324">
        <v>-2.2692042799999999</v>
      </c>
      <c r="BG324">
        <v>-0.19280296099999999</v>
      </c>
      <c r="BH324">
        <v>1.219539323</v>
      </c>
      <c r="BI324">
        <v>-1.457580635</v>
      </c>
      <c r="BJ324">
        <v>0.95044880499999995</v>
      </c>
      <c r="BK324">
        <v>-0.57264598</v>
      </c>
      <c r="BL324">
        <v>0.69597659700000003</v>
      </c>
      <c r="BM324">
        <v>-0.963110523</v>
      </c>
      <c r="BN324">
        <v>-2.2609367219999998</v>
      </c>
      <c r="BO324">
        <v>-1.882689354</v>
      </c>
      <c r="BP324">
        <v>-0.18100621</v>
      </c>
      <c r="BQ324">
        <v>0.63328104299999999</v>
      </c>
      <c r="BR324">
        <v>-9.3739102000000005E-2</v>
      </c>
      <c r="BS324">
        <v>-0.161273789</v>
      </c>
      <c r="BT324">
        <v>-9.8009498E-2</v>
      </c>
      <c r="BU324">
        <v>0.67756795800000003</v>
      </c>
      <c r="BV324">
        <v>-0.247194358</v>
      </c>
      <c r="BW324">
        <v>3.3543335129999998</v>
      </c>
      <c r="BX324">
        <v>1.233834938</v>
      </c>
      <c r="BY324">
        <v>-0.28036255900000001</v>
      </c>
      <c r="BZ324">
        <v>1.477561423</v>
      </c>
      <c r="CA324">
        <v>1.2063352300000001</v>
      </c>
      <c r="CB324">
        <v>0.84804604400000005</v>
      </c>
      <c r="CC324">
        <v>-0.39955622200000002</v>
      </c>
      <c r="CD324">
        <v>-8.7326841000000002E-2</v>
      </c>
      <c r="CE324">
        <v>-1.383416829</v>
      </c>
      <c r="CF324">
        <v>0.90742607399999997</v>
      </c>
      <c r="CG324">
        <v>0.83062045699999998</v>
      </c>
      <c r="CH324">
        <v>-4.9699153640000002</v>
      </c>
      <c r="CI324">
        <v>-1.036804418</v>
      </c>
      <c r="CJ324">
        <v>1.424999549</v>
      </c>
      <c r="CK324">
        <v>-0.16367688499999999</v>
      </c>
      <c r="CL324">
        <v>-0.16279922399999999</v>
      </c>
      <c r="CM324">
        <v>-2.4704956770000002</v>
      </c>
      <c r="CN324">
        <v>-3.0421789509999999</v>
      </c>
      <c r="CO324">
        <v>0.22434473499999999</v>
      </c>
      <c r="CP324">
        <v>-0.74565962799999996</v>
      </c>
      <c r="CQ324">
        <v>-3.329978272</v>
      </c>
      <c r="CR324">
        <v>0.58208451400000005</v>
      </c>
      <c r="CS324">
        <v>-1.014801887</v>
      </c>
      <c r="CT324">
        <v>1.9075925760000001</v>
      </c>
      <c r="CU324">
        <v>-5.072142E-3</v>
      </c>
      <c r="CV324">
        <v>-0.44036100099999997</v>
      </c>
      <c r="CW324">
        <v>5.5314825999999997E-2</v>
      </c>
      <c r="CX324">
        <v>-8.5546672000000004E-2</v>
      </c>
      <c r="CY324">
        <v>0.426028823</v>
      </c>
      <c r="CZ324">
        <v>1.1129057609999999</v>
      </c>
      <c r="DA324">
        <v>-1.261062562</v>
      </c>
      <c r="DB324">
        <v>-0.147698788</v>
      </c>
      <c r="DC324">
        <v>0.72611452399999998</v>
      </c>
      <c r="DD324">
        <v>-0.17134149000000001</v>
      </c>
      <c r="DE324">
        <v>0.50387985300000004</v>
      </c>
      <c r="DF324">
        <v>-0.16212165000000001</v>
      </c>
      <c r="DG324">
        <v>-0.11755568499999999</v>
      </c>
      <c r="DH324">
        <v>-4.5565715E-2</v>
      </c>
      <c r="DI324">
        <v>-1.6420377999999999E-2</v>
      </c>
      <c r="DJ324">
        <v>0.29317211100000001</v>
      </c>
      <c r="DK324">
        <v>-2.5911117000000001E-2</v>
      </c>
      <c r="DL324">
        <v>-0.933171274</v>
      </c>
      <c r="DM324">
        <v>-0.43006446199999998</v>
      </c>
      <c r="DN324">
        <v>0.56573411699999998</v>
      </c>
      <c r="DO324">
        <v>5.2951883999999998E-2</v>
      </c>
      <c r="DP324">
        <v>0.67711176799999995</v>
      </c>
      <c r="DQ324">
        <v>-1.0314730059999999</v>
      </c>
      <c r="DR324">
        <v>1.2354722170000001</v>
      </c>
      <c r="DS324">
        <v>-0.65777815399999995</v>
      </c>
      <c r="DT324">
        <v>2.8290803999999999E-2</v>
      </c>
      <c r="DU324">
        <v>0.31701717800000001</v>
      </c>
      <c r="DV324">
        <v>-1.0966368909999999</v>
      </c>
      <c r="DW324">
        <v>-8.5333938999999998E-2</v>
      </c>
      <c r="DX324">
        <v>-4.0954407259999996</v>
      </c>
      <c r="DY324">
        <v>8.8821967000000002E-2</v>
      </c>
      <c r="DZ324">
        <v>2.3199664649999998</v>
      </c>
      <c r="EA324">
        <v>-1.2065065109999999</v>
      </c>
      <c r="EB324">
        <v>0.83513773199999997</v>
      </c>
      <c r="EC324">
        <v>0.649315486</v>
      </c>
      <c r="ED324">
        <v>5.0312113999999998E-2</v>
      </c>
      <c r="EE324">
        <v>1.156148722</v>
      </c>
      <c r="EF324">
        <v>-0.75850563400000004</v>
      </c>
      <c r="EG324">
        <v>-4.0299810999999998E-2</v>
      </c>
      <c r="EH324">
        <v>-0.53262119500000005</v>
      </c>
      <c r="EI324">
        <v>-4.0243147999999999E-2</v>
      </c>
      <c r="EJ324">
        <v>0.88426802900000001</v>
      </c>
      <c r="EK324">
        <v>-0.75181034099999999</v>
      </c>
      <c r="EL324">
        <v>0.56731493899999996</v>
      </c>
      <c r="EM324">
        <v>1.11759798</v>
      </c>
    </row>
    <row r="325" spans="1:143" x14ac:dyDescent="0.3">
      <c r="A325" t="s">
        <v>463</v>
      </c>
      <c r="B325">
        <v>-0.27431033199999999</v>
      </c>
      <c r="C325">
        <v>0.65496706299999996</v>
      </c>
      <c r="D325">
        <v>0.84165971100000003</v>
      </c>
      <c r="E325">
        <v>0.52798232099999998</v>
      </c>
      <c r="F325">
        <v>-2.3430183449999999</v>
      </c>
      <c r="G325">
        <v>-3.3742753990000001</v>
      </c>
      <c r="H325">
        <v>0.52199710099999996</v>
      </c>
      <c r="I325">
        <v>-3.01711939</v>
      </c>
      <c r="J325">
        <v>-0.68356636800000004</v>
      </c>
      <c r="K325">
        <v>-0.31795330999999999</v>
      </c>
      <c r="L325">
        <v>1.3798831659999999</v>
      </c>
      <c r="M325">
        <v>0.29226454200000002</v>
      </c>
      <c r="N325">
        <v>1.8118088510000001</v>
      </c>
      <c r="O325">
        <v>-3.7213841649999999</v>
      </c>
      <c r="P325">
        <v>0.94366677099999996</v>
      </c>
      <c r="Q325">
        <v>0.72583324299999996</v>
      </c>
      <c r="R325">
        <v>-0.67511868500000005</v>
      </c>
      <c r="S325">
        <v>0.19806743800000001</v>
      </c>
      <c r="T325">
        <v>-0.22738396699999999</v>
      </c>
      <c r="U325">
        <v>0.96437489700000001</v>
      </c>
      <c r="V325">
        <v>0.17931413099999999</v>
      </c>
      <c r="W325">
        <v>9.4886199999999997E-3</v>
      </c>
      <c r="X325">
        <v>-2.5432167059999999</v>
      </c>
      <c r="Y325">
        <v>0.82205018900000004</v>
      </c>
      <c r="Z325">
        <v>-1.4719518739999999</v>
      </c>
      <c r="AA325">
        <v>0.15598340699999999</v>
      </c>
      <c r="AB325">
        <v>0.94000799899999998</v>
      </c>
      <c r="AC325">
        <v>0.145491763</v>
      </c>
      <c r="AD325">
        <v>0.75738685699999997</v>
      </c>
      <c r="AE325">
        <v>1.460669564</v>
      </c>
      <c r="AF325">
        <v>1.1962830280000001</v>
      </c>
      <c r="AG325">
        <v>0.34911087200000002</v>
      </c>
      <c r="AH325">
        <v>-0.66653867099999997</v>
      </c>
      <c r="AI325">
        <v>-0.36338863300000002</v>
      </c>
      <c r="AJ325">
        <v>0.90665383399999999</v>
      </c>
      <c r="AK325">
        <v>0.93704610799999999</v>
      </c>
      <c r="AL325">
        <v>-0.109857618</v>
      </c>
      <c r="AM325">
        <v>0.853579745</v>
      </c>
      <c r="AN325">
        <v>-4.2419033000000002E-2</v>
      </c>
      <c r="AO325">
        <v>0.91614729800000005</v>
      </c>
      <c r="AP325">
        <v>0.95644381599999995</v>
      </c>
      <c r="AQ325">
        <v>-3.8409564E-2</v>
      </c>
      <c r="AR325">
        <v>-0.41610991200000003</v>
      </c>
      <c r="AS325">
        <v>0.76372084299999998</v>
      </c>
      <c r="AT325">
        <v>-1.9580979759999999</v>
      </c>
      <c r="AU325">
        <v>-2.012178542</v>
      </c>
      <c r="AV325">
        <v>-0.59747752600000004</v>
      </c>
      <c r="AW325">
        <v>-0.68465217599999995</v>
      </c>
      <c r="AX325">
        <v>0.41269401100000003</v>
      </c>
      <c r="AY325">
        <v>1.1739725670000001</v>
      </c>
      <c r="AZ325">
        <v>0.55868890800000004</v>
      </c>
      <c r="BA325">
        <v>-5.6011179880000004</v>
      </c>
      <c r="BB325">
        <v>-0.42831277400000001</v>
      </c>
      <c r="BC325">
        <v>0.75103825599999996</v>
      </c>
      <c r="BD325">
        <v>-1.336051954</v>
      </c>
      <c r="BE325">
        <v>-0.263991484</v>
      </c>
      <c r="BF325">
        <v>0.49046522799999998</v>
      </c>
      <c r="BG325">
        <v>0.61521771300000005</v>
      </c>
      <c r="BH325">
        <v>0.28990458499999999</v>
      </c>
      <c r="BI325">
        <v>-1.0905294679999999</v>
      </c>
      <c r="BJ325">
        <v>-0.85896533900000005</v>
      </c>
      <c r="BK325">
        <v>-0.48127869899999998</v>
      </c>
      <c r="BL325">
        <v>1.1589822970000001</v>
      </c>
      <c r="BM325">
        <v>-0.532452798</v>
      </c>
      <c r="BN325">
        <v>-0.74392527200000003</v>
      </c>
      <c r="BO325">
        <v>-1.0787939520000001</v>
      </c>
      <c r="BP325">
        <v>0.95503521499999999</v>
      </c>
      <c r="BQ325">
        <v>1.2695013100000001</v>
      </c>
      <c r="BR325">
        <v>-1.5152006000000001E-2</v>
      </c>
      <c r="BS325">
        <v>0.69082543900000004</v>
      </c>
      <c r="BT325">
        <v>-0.85911576300000003</v>
      </c>
      <c r="BU325">
        <v>0.37709337199999998</v>
      </c>
      <c r="BV325">
        <v>2.7797549000000001E-2</v>
      </c>
      <c r="BW325">
        <v>-2.7372516500000001</v>
      </c>
      <c r="BX325">
        <v>0.49007284899999998</v>
      </c>
      <c r="BY325">
        <v>-1.9474835770000001</v>
      </c>
      <c r="BZ325">
        <v>0.60586840399999997</v>
      </c>
      <c r="CA325">
        <v>1.020294907</v>
      </c>
      <c r="CB325">
        <v>0.242338363</v>
      </c>
      <c r="CC325">
        <v>-2.5951604009999998</v>
      </c>
      <c r="CD325">
        <v>-2.141832951</v>
      </c>
      <c r="CE325">
        <v>-1.9801523860000001</v>
      </c>
      <c r="CF325">
        <v>0.56227494300000003</v>
      </c>
      <c r="CG325">
        <v>1.1293466299999999</v>
      </c>
      <c r="CH325">
        <v>-2.7405922579999999</v>
      </c>
      <c r="CI325">
        <v>0.44819498000000002</v>
      </c>
      <c r="CJ325">
        <v>0.86894552999999997</v>
      </c>
      <c r="CK325">
        <v>-0.244593543</v>
      </c>
      <c r="CL325">
        <v>0.30458498099999998</v>
      </c>
      <c r="CM325">
        <v>-2.5369465519999999</v>
      </c>
      <c r="CN325">
        <v>-2.5642151439999998</v>
      </c>
      <c r="CO325">
        <v>1.510054346</v>
      </c>
      <c r="CP325">
        <v>-1.4833656500000001</v>
      </c>
      <c r="CQ325">
        <v>-2.3595322620000001</v>
      </c>
      <c r="CR325">
        <v>0.86126824199999996</v>
      </c>
      <c r="CS325">
        <v>-0.27457740600000002</v>
      </c>
      <c r="CT325">
        <v>0.82145389300000005</v>
      </c>
      <c r="CU325">
        <v>0.64787501199999997</v>
      </c>
      <c r="CV325">
        <v>-1.1215421139999999</v>
      </c>
      <c r="CW325">
        <v>0.838321282</v>
      </c>
      <c r="CX325">
        <v>-2.6467071880000002</v>
      </c>
      <c r="CY325">
        <v>-1.155259579</v>
      </c>
      <c r="CZ325">
        <v>1.720151754</v>
      </c>
      <c r="DA325">
        <v>-2.0728273079999999</v>
      </c>
      <c r="DB325">
        <v>0.84402512799999996</v>
      </c>
      <c r="DC325">
        <v>0.75678653399999996</v>
      </c>
      <c r="DD325">
        <v>-0.65917387400000005</v>
      </c>
      <c r="DE325">
        <v>0.65889020499999995</v>
      </c>
      <c r="DF325">
        <v>0.69100724400000002</v>
      </c>
      <c r="DG325">
        <v>-0.57886122799999995</v>
      </c>
      <c r="DH325">
        <v>0.67677651599999999</v>
      </c>
      <c r="DI325">
        <v>-4.1936339999999999E-3</v>
      </c>
      <c r="DJ325">
        <v>-0.244312943</v>
      </c>
      <c r="DK325">
        <v>0.49008682799999997</v>
      </c>
      <c r="DL325">
        <v>-0.24336582900000001</v>
      </c>
      <c r="DM325">
        <v>-0.60976565800000004</v>
      </c>
      <c r="DN325">
        <v>1.7052915790000001</v>
      </c>
      <c r="DO325">
        <v>-1.1596996989999999</v>
      </c>
      <c r="DP325">
        <v>0.44905064500000003</v>
      </c>
      <c r="DQ325">
        <v>0.411690218</v>
      </c>
      <c r="DR325">
        <v>0.69287578000000005</v>
      </c>
      <c r="DS325">
        <v>0.25292567199999999</v>
      </c>
      <c r="DT325">
        <v>0.72779323500000004</v>
      </c>
      <c r="DU325">
        <v>-0.31562589499999999</v>
      </c>
      <c r="DV325">
        <v>-0.794126</v>
      </c>
      <c r="DW325">
        <v>-0.24754981000000001</v>
      </c>
      <c r="DX325">
        <v>-1.060634396</v>
      </c>
      <c r="DY325">
        <v>-2.192536445</v>
      </c>
      <c r="DZ325">
        <v>1.3299553200000001</v>
      </c>
      <c r="EA325">
        <v>1.0023621700000001</v>
      </c>
      <c r="EB325">
        <v>0.58712952200000001</v>
      </c>
      <c r="EC325">
        <v>0.64376395099999995</v>
      </c>
      <c r="ED325">
        <v>-1.1443286669999999</v>
      </c>
      <c r="EE325">
        <v>0.31336513799999999</v>
      </c>
      <c r="EF325">
        <v>-1.8590173720000001</v>
      </c>
      <c r="EG325">
        <v>9.4530503000000002E-2</v>
      </c>
      <c r="EH325">
        <v>-0.617213601</v>
      </c>
      <c r="EI325">
        <v>1.3929965470000001</v>
      </c>
      <c r="EJ325">
        <v>0.96450248199999999</v>
      </c>
      <c r="EK325">
        <v>-1.5777404530000001</v>
      </c>
      <c r="EL325">
        <v>-0.51728491200000004</v>
      </c>
      <c r="EM325">
        <v>0.64756033499999999</v>
      </c>
    </row>
    <row r="326" spans="1:143" x14ac:dyDescent="0.3">
      <c r="A326" t="s">
        <v>464</v>
      </c>
      <c r="B326">
        <v>-0.23016740399999999</v>
      </c>
      <c r="C326">
        <v>0.65271469800000004</v>
      </c>
      <c r="D326">
        <v>1.1351272859999999</v>
      </c>
      <c r="E326">
        <v>5.472366E-2</v>
      </c>
      <c r="F326">
        <v>-0.94682599999999995</v>
      </c>
      <c r="G326">
        <v>-6.0207527059999997</v>
      </c>
      <c r="H326">
        <v>-0.22859336099999999</v>
      </c>
      <c r="I326">
        <v>-5.1156800950000001</v>
      </c>
      <c r="J326">
        <v>-0.65574986099999999</v>
      </c>
      <c r="K326">
        <v>0.77935106300000001</v>
      </c>
      <c r="L326">
        <v>0.59610333800000004</v>
      </c>
      <c r="M326">
        <v>0.83056017299999996</v>
      </c>
      <c r="N326">
        <v>1.781021542</v>
      </c>
      <c r="O326">
        <v>-7.4725608240000003</v>
      </c>
      <c r="P326">
        <v>2.0721638339999999</v>
      </c>
      <c r="Q326">
        <v>0.98317924800000001</v>
      </c>
      <c r="R326">
        <v>0.53749534899999996</v>
      </c>
      <c r="S326">
        <v>-1.456516079</v>
      </c>
      <c r="T326">
        <v>0.15829797900000001</v>
      </c>
      <c r="U326">
        <v>2.0326819760000001</v>
      </c>
      <c r="V326">
        <v>-0.75637238900000003</v>
      </c>
      <c r="W326">
        <v>-0.55428591000000005</v>
      </c>
      <c r="X326">
        <v>-0.45315721799999997</v>
      </c>
      <c r="Y326">
        <v>1.8633543720000001</v>
      </c>
      <c r="Z326">
        <v>-0.62796369900000004</v>
      </c>
      <c r="AA326">
        <v>1.1177421839999999</v>
      </c>
      <c r="AB326">
        <v>0.407078626</v>
      </c>
      <c r="AC326">
        <v>0.94372086899999996</v>
      </c>
      <c r="AD326">
        <v>0.72609248800000004</v>
      </c>
      <c r="AE326">
        <v>-2.2498782450000001</v>
      </c>
      <c r="AF326">
        <v>0.65657739299999995</v>
      </c>
      <c r="AG326">
        <v>1.509173844</v>
      </c>
      <c r="AH326">
        <v>-4.5433111940000002</v>
      </c>
      <c r="AI326">
        <v>0.81781693799999999</v>
      </c>
      <c r="AJ326">
        <v>1.7466241339999999</v>
      </c>
      <c r="AK326">
        <v>1.638297688</v>
      </c>
      <c r="AL326">
        <v>7.8717203999999999E-2</v>
      </c>
      <c r="AM326">
        <v>-0.59130790200000005</v>
      </c>
      <c r="AN326">
        <v>0.18633271500000001</v>
      </c>
      <c r="AO326">
        <v>-3.9951525600000002</v>
      </c>
      <c r="AP326">
        <v>0.99125417900000001</v>
      </c>
      <c r="AQ326">
        <v>-3.118296693</v>
      </c>
      <c r="AR326">
        <v>-1.0393849509999999</v>
      </c>
      <c r="AS326">
        <v>-1.107980543</v>
      </c>
      <c r="AT326">
        <v>-3.7241471420000001</v>
      </c>
      <c r="AU326">
        <v>-5.3698126789999998</v>
      </c>
      <c r="AV326">
        <v>1.2202395530000001</v>
      </c>
      <c r="AW326">
        <v>-0.700884811</v>
      </c>
      <c r="AX326">
        <v>1.9063911840000001</v>
      </c>
      <c r="AY326">
        <v>0.21776582</v>
      </c>
      <c r="AZ326">
        <v>0.89268005800000005</v>
      </c>
      <c r="BA326">
        <v>-7.2067438670000001</v>
      </c>
      <c r="BB326">
        <v>-5.9173600159999999</v>
      </c>
      <c r="BC326">
        <v>0.523584461</v>
      </c>
      <c r="BD326">
        <v>-0.56976333300000004</v>
      </c>
      <c r="BE326">
        <v>-0.75566241700000003</v>
      </c>
      <c r="BF326">
        <v>-0.40733119800000001</v>
      </c>
      <c r="BG326">
        <v>9.4452639000000005E-2</v>
      </c>
      <c r="BH326">
        <v>1.16195486</v>
      </c>
      <c r="BI326">
        <v>-3.690906225</v>
      </c>
      <c r="BJ326">
        <v>0.39557025000000001</v>
      </c>
      <c r="BK326">
        <v>-2.140289047</v>
      </c>
      <c r="BL326">
        <v>0.23161337300000001</v>
      </c>
      <c r="BM326">
        <v>-2.884303031</v>
      </c>
      <c r="BN326">
        <v>-4.4729178059999999</v>
      </c>
      <c r="BO326">
        <v>0.68726729499999994</v>
      </c>
      <c r="BP326">
        <v>1.0638631700000001</v>
      </c>
      <c r="BQ326">
        <v>1.195037095</v>
      </c>
      <c r="BR326">
        <v>1.6187411110000001</v>
      </c>
      <c r="BS326">
        <v>0.38992933499999999</v>
      </c>
      <c r="BT326">
        <v>-1.55332241</v>
      </c>
      <c r="BU326">
        <v>3.9259480000000003E-3</v>
      </c>
      <c r="BV326">
        <v>0.78626558599999996</v>
      </c>
      <c r="BW326">
        <v>2.1923621099999999</v>
      </c>
      <c r="BX326">
        <v>1.0823408670000001</v>
      </c>
      <c r="BY326">
        <v>-3.8139484239999999</v>
      </c>
      <c r="BZ326">
        <v>1.2140748189999999</v>
      </c>
      <c r="CA326">
        <v>2.224355069</v>
      </c>
      <c r="CB326">
        <v>1.1117864669999999</v>
      </c>
      <c r="CC326">
        <v>-0.34697579099999998</v>
      </c>
      <c r="CD326">
        <v>0.29405542200000001</v>
      </c>
      <c r="CE326">
        <v>-3.1651484440000002</v>
      </c>
      <c r="CF326">
        <v>1.391853064</v>
      </c>
      <c r="CG326">
        <v>2.010226088</v>
      </c>
      <c r="CH326">
        <v>-5.8943780930000003</v>
      </c>
      <c r="CI326">
        <v>0.46960053000000002</v>
      </c>
      <c r="CJ326">
        <v>0.61789849799999996</v>
      </c>
      <c r="CK326">
        <v>0.94883401899999997</v>
      </c>
      <c r="CL326">
        <v>1.515173077</v>
      </c>
      <c r="CM326">
        <v>-0.248493299</v>
      </c>
      <c r="CN326">
        <v>0.79953218500000001</v>
      </c>
      <c r="CO326">
        <v>1.0433418160000001</v>
      </c>
      <c r="CP326">
        <v>-2.1091992890000002</v>
      </c>
      <c r="CQ326">
        <v>0.67537350399999996</v>
      </c>
      <c r="CR326">
        <v>0.88426854499999996</v>
      </c>
      <c r="CS326">
        <v>-1.3483066699999999</v>
      </c>
      <c r="CT326">
        <v>2.0928073519999999</v>
      </c>
      <c r="CU326">
        <v>0.95564285699999996</v>
      </c>
      <c r="CV326">
        <v>-0.10379079300000001</v>
      </c>
      <c r="CW326">
        <v>1.242384599</v>
      </c>
      <c r="CX326">
        <v>-0.67189768900000002</v>
      </c>
      <c r="CY326">
        <v>-1.269187362</v>
      </c>
      <c r="CZ326">
        <v>0.164253496</v>
      </c>
      <c r="DA326">
        <v>-1.9669179429999999</v>
      </c>
      <c r="DB326">
        <v>1.280627156</v>
      </c>
      <c r="DC326">
        <v>0.28924061299999998</v>
      </c>
      <c r="DD326">
        <v>-1.0895775430000001</v>
      </c>
      <c r="DE326">
        <v>7.1795701000000003E-2</v>
      </c>
      <c r="DF326">
        <v>0.18986755199999999</v>
      </c>
      <c r="DG326">
        <v>-6.9866828000000006E-2</v>
      </c>
      <c r="DH326">
        <v>-1.9607506649999999</v>
      </c>
      <c r="DI326">
        <v>-0.99122359199999999</v>
      </c>
      <c r="DJ326">
        <v>-0.13120399599999999</v>
      </c>
      <c r="DK326">
        <v>0.87910784799999997</v>
      </c>
      <c r="DL326">
        <v>-0.87884162200000004</v>
      </c>
      <c r="DM326">
        <v>-0.46013050599999999</v>
      </c>
      <c r="DN326">
        <v>0.87710878000000003</v>
      </c>
      <c r="DO326">
        <v>-1.0334225260000001</v>
      </c>
      <c r="DP326">
        <v>1.524266914</v>
      </c>
      <c r="DQ326">
        <v>-0.66813802499999997</v>
      </c>
      <c r="DR326">
        <v>-0.39436423900000001</v>
      </c>
      <c r="DS326">
        <v>-0.76548372600000003</v>
      </c>
      <c r="DT326">
        <v>-0.68315793800000002</v>
      </c>
      <c r="DU326">
        <v>0.23517818800000001</v>
      </c>
      <c r="DV326">
        <v>-0.13665807299999999</v>
      </c>
      <c r="DW326">
        <v>-0.55647068700000002</v>
      </c>
      <c r="DX326">
        <v>-1.6524051150000001</v>
      </c>
      <c r="DY326">
        <v>-0.47657028200000001</v>
      </c>
      <c r="DZ326">
        <v>0.78531989800000002</v>
      </c>
      <c r="EA326">
        <v>-0.38635264699999999</v>
      </c>
      <c r="EB326">
        <v>0.57012806699999996</v>
      </c>
      <c r="EC326">
        <v>1.459132267</v>
      </c>
      <c r="ED326">
        <v>1.8243545000000001</v>
      </c>
      <c r="EE326">
        <v>1.4096747140000001</v>
      </c>
      <c r="EF326">
        <v>-0.27705221000000002</v>
      </c>
      <c r="EG326">
        <v>0.36865926799999998</v>
      </c>
      <c r="EH326">
        <v>-0.48421105399999997</v>
      </c>
      <c r="EI326">
        <v>1.354297063</v>
      </c>
      <c r="EJ326">
        <v>1.6740670310000001</v>
      </c>
      <c r="EK326">
        <v>1.108660631</v>
      </c>
      <c r="EL326">
        <v>-0.53580523199999996</v>
      </c>
      <c r="EM326">
        <v>0.80205212100000001</v>
      </c>
    </row>
    <row r="327" spans="1:143" x14ac:dyDescent="0.3">
      <c r="A327" t="s">
        <v>465</v>
      </c>
      <c r="B327">
        <v>0.19684122100000001</v>
      </c>
      <c r="C327">
        <v>0.67765272399999998</v>
      </c>
      <c r="D327">
        <v>1.4382038049999999</v>
      </c>
      <c r="E327">
        <v>0.614692778</v>
      </c>
      <c r="F327">
        <v>-0.33307436600000001</v>
      </c>
      <c r="G327">
        <v>-8.7173926240000004</v>
      </c>
      <c r="H327">
        <v>0.16388256100000001</v>
      </c>
      <c r="I327">
        <v>-6.6971207000000001</v>
      </c>
      <c r="J327">
        <v>-0.30932986299999998</v>
      </c>
      <c r="K327">
        <v>0.938379026</v>
      </c>
      <c r="L327">
        <v>0.41887644099999999</v>
      </c>
      <c r="M327">
        <v>-0.271527305</v>
      </c>
      <c r="N327">
        <v>1.189685517</v>
      </c>
      <c r="O327">
        <v>-6.8727056810000002</v>
      </c>
      <c r="P327">
        <v>1.3251515140000001</v>
      </c>
      <c r="Q327">
        <v>0.88833947899999999</v>
      </c>
      <c r="R327">
        <v>-0.75981769899999996</v>
      </c>
      <c r="S327">
        <v>9.4981004999999993E-2</v>
      </c>
      <c r="T327">
        <v>1.3537643150000001</v>
      </c>
      <c r="U327">
        <v>1.80812788</v>
      </c>
      <c r="V327">
        <v>-2.0894050559999999</v>
      </c>
      <c r="W327">
        <v>0.61484059700000004</v>
      </c>
      <c r="X327">
        <v>-0.71163836199999997</v>
      </c>
      <c r="Y327">
        <v>0.71202745099999998</v>
      </c>
      <c r="Z327">
        <v>-0.477917278</v>
      </c>
      <c r="AA327">
        <v>0.47816028799999999</v>
      </c>
      <c r="AB327">
        <v>-0.102524607</v>
      </c>
      <c r="AC327">
        <v>1.352065302</v>
      </c>
      <c r="AD327">
        <v>-2.5941865389999998</v>
      </c>
      <c r="AE327">
        <v>-0.72808949099999998</v>
      </c>
      <c r="AF327">
        <v>1.1893788890000001</v>
      </c>
      <c r="AG327">
        <v>1.076152558</v>
      </c>
      <c r="AH327">
        <v>-2.651266772</v>
      </c>
      <c r="AI327">
        <v>0.58425100399999996</v>
      </c>
      <c r="AJ327">
        <v>0.86000405499999999</v>
      </c>
      <c r="AK327">
        <v>0.51506798899999995</v>
      </c>
      <c r="AL327">
        <v>-2.4830114659999998</v>
      </c>
      <c r="AM327">
        <v>0.61107847199999998</v>
      </c>
      <c r="AN327">
        <v>1.253201475</v>
      </c>
      <c r="AO327">
        <v>-0.44068822800000002</v>
      </c>
      <c r="AP327">
        <v>0.706344898</v>
      </c>
      <c r="AQ327">
        <v>-2.1588460870000001</v>
      </c>
      <c r="AR327">
        <v>-2.5236406470000001</v>
      </c>
      <c r="AS327">
        <v>-0.15688474499999999</v>
      </c>
      <c r="AT327">
        <v>-2.3968556799999998</v>
      </c>
      <c r="AU327">
        <v>-3.7243662400000002</v>
      </c>
      <c r="AV327">
        <v>0.342049622</v>
      </c>
      <c r="AW327">
        <v>-2.454037842</v>
      </c>
      <c r="AX327">
        <v>0.29910822999999997</v>
      </c>
      <c r="AY327">
        <v>0.12610105399999999</v>
      </c>
      <c r="AZ327">
        <v>0.90417433199999997</v>
      </c>
      <c r="BA327">
        <v>-6.6545790660000002</v>
      </c>
      <c r="BB327">
        <v>-2.1290235430000002</v>
      </c>
      <c r="BC327">
        <v>-1.1941778949999999</v>
      </c>
      <c r="BD327">
        <v>-1.7213895109999999</v>
      </c>
      <c r="BE327">
        <v>0.16675795400000001</v>
      </c>
      <c r="BF327">
        <v>-0.39795861399999999</v>
      </c>
      <c r="BG327">
        <v>-3.0119247119999999</v>
      </c>
      <c r="BH327">
        <v>0.11576906100000001</v>
      </c>
      <c r="BI327">
        <v>-2.0745308410000001</v>
      </c>
      <c r="BJ327">
        <v>0.22355002700000001</v>
      </c>
      <c r="BK327">
        <v>-0.88162865700000004</v>
      </c>
      <c r="BL327">
        <v>-0.33121303899999999</v>
      </c>
      <c r="BM327">
        <v>-2.8671130159999998</v>
      </c>
      <c r="BN327">
        <v>-2.97436824</v>
      </c>
      <c r="BO327">
        <v>1.030848419</v>
      </c>
      <c r="BP327">
        <v>-1.4428656E-2</v>
      </c>
      <c r="BQ327">
        <v>-0.82389111999999998</v>
      </c>
      <c r="BR327">
        <v>1.3116471430000001</v>
      </c>
      <c r="BS327">
        <v>-0.60144988200000005</v>
      </c>
      <c r="BT327">
        <v>-0.42626859700000003</v>
      </c>
      <c r="BU327">
        <v>0.81091801699999999</v>
      </c>
      <c r="BV327">
        <v>0.79123107199999998</v>
      </c>
      <c r="BW327">
        <v>-7.811518628</v>
      </c>
      <c r="BX327">
        <v>1.038134305</v>
      </c>
      <c r="BY327">
        <v>-3.5442581259999999</v>
      </c>
      <c r="BZ327">
        <v>1.200184025</v>
      </c>
      <c r="CA327">
        <v>0.86936136900000005</v>
      </c>
      <c r="CB327">
        <v>0.97332016399999999</v>
      </c>
      <c r="CC327">
        <v>-0.82321876400000005</v>
      </c>
      <c r="CD327">
        <v>1.1103238</v>
      </c>
      <c r="CE327">
        <v>-3.3924062849999999</v>
      </c>
      <c r="CF327">
        <v>1.047335423</v>
      </c>
      <c r="CG327">
        <v>1.1772876370000001</v>
      </c>
      <c r="CH327">
        <v>-8.5262766899999995</v>
      </c>
      <c r="CI327">
        <v>0.333829916</v>
      </c>
      <c r="CJ327">
        <v>-0.44164653700000001</v>
      </c>
      <c r="CK327">
        <v>0.75222374599999997</v>
      </c>
      <c r="CL327">
        <v>0.71156078899999997</v>
      </c>
      <c r="CM327">
        <v>-0.226003865</v>
      </c>
      <c r="CN327">
        <v>-4.7863299499999998</v>
      </c>
      <c r="CO327">
        <v>0.81583538600000005</v>
      </c>
      <c r="CP327">
        <v>-4.4999764999999997E-2</v>
      </c>
      <c r="CQ327">
        <v>0.175158229</v>
      </c>
      <c r="CR327">
        <v>-1.199858358</v>
      </c>
      <c r="CS327">
        <v>0.74398739899999999</v>
      </c>
      <c r="CT327">
        <v>1.739275312</v>
      </c>
      <c r="CU327">
        <v>0.40916982899999998</v>
      </c>
      <c r="CV327">
        <v>-6.5083954999999999E-2</v>
      </c>
      <c r="CW327">
        <v>-0.48497577600000003</v>
      </c>
      <c r="CX327">
        <v>-0.21411886599999999</v>
      </c>
      <c r="CY327">
        <v>-0.98911611700000002</v>
      </c>
      <c r="CZ327">
        <v>0.138119204</v>
      </c>
      <c r="DA327">
        <v>-2.2495107910000001</v>
      </c>
      <c r="DB327">
        <v>1.399543083</v>
      </c>
      <c r="DC327">
        <v>0.64532196399999997</v>
      </c>
      <c r="DD327">
        <v>-0.205710851</v>
      </c>
      <c r="DE327">
        <v>8.7992246999999996E-2</v>
      </c>
      <c r="DF327">
        <v>0.13489448600000001</v>
      </c>
      <c r="DG327">
        <v>-6.8278648999999997E-2</v>
      </c>
      <c r="DH327">
        <v>-0.59943927200000002</v>
      </c>
      <c r="DI327">
        <v>0.77235427099999998</v>
      </c>
      <c r="DJ327">
        <v>-8.0323741000000004E-2</v>
      </c>
      <c r="DK327">
        <v>-0.56039506400000005</v>
      </c>
      <c r="DL327">
        <v>0.457711637</v>
      </c>
      <c r="DM327">
        <v>-1.180353773</v>
      </c>
      <c r="DN327">
        <v>1.2792196300000001</v>
      </c>
      <c r="DO327">
        <v>0.90613416700000005</v>
      </c>
      <c r="DP327">
        <v>-0.53576139899999997</v>
      </c>
      <c r="DQ327">
        <v>-1.66152129</v>
      </c>
      <c r="DR327">
        <v>-0.320513033</v>
      </c>
      <c r="DS327">
        <v>0.25080770400000002</v>
      </c>
      <c r="DT327">
        <v>-0.66072452100000001</v>
      </c>
      <c r="DU327">
        <v>-0.408651922</v>
      </c>
      <c r="DV327">
        <v>-0.84794525700000001</v>
      </c>
      <c r="DW327">
        <v>-1.334444883</v>
      </c>
      <c r="DX327">
        <v>6.3483419999999999E-3</v>
      </c>
      <c r="DY327">
        <v>-1.87150463</v>
      </c>
      <c r="DZ327">
        <v>0.92741899800000005</v>
      </c>
      <c r="EA327">
        <v>-0.80209076800000001</v>
      </c>
      <c r="EB327">
        <v>1.397963461</v>
      </c>
      <c r="EC327">
        <v>0.77834141199999995</v>
      </c>
      <c r="ED327">
        <v>0.91430233900000002</v>
      </c>
      <c r="EE327">
        <v>1.041364105</v>
      </c>
      <c r="EF327">
        <v>0.12742113399999999</v>
      </c>
      <c r="EG327">
        <v>0.90401171899999999</v>
      </c>
      <c r="EH327">
        <v>-1.941444444</v>
      </c>
      <c r="EI327">
        <v>0.93968694600000002</v>
      </c>
      <c r="EJ327">
        <v>1.1916703369999999</v>
      </c>
      <c r="EK327">
        <v>0.34105500799999999</v>
      </c>
      <c r="EL327">
        <v>-0.14376065499999999</v>
      </c>
      <c r="EM327">
        <v>1.819808866</v>
      </c>
    </row>
    <row r="328" spans="1:143" x14ac:dyDescent="0.3">
      <c r="A328" t="s">
        <v>466</v>
      </c>
      <c r="B328">
        <v>1.129051341</v>
      </c>
      <c r="C328">
        <v>1.14515499</v>
      </c>
      <c r="D328">
        <v>1.1359003889999999</v>
      </c>
      <c r="E328">
        <v>1.0632931400000001</v>
      </c>
      <c r="F328">
        <v>1.22131758</v>
      </c>
      <c r="G328">
        <v>-6.4166178120000001</v>
      </c>
      <c r="H328">
        <v>-0.20651064299999999</v>
      </c>
      <c r="I328">
        <v>-5.0916232319999999</v>
      </c>
      <c r="J328">
        <v>-1.0010553550000001</v>
      </c>
      <c r="K328">
        <v>0.72912243899999996</v>
      </c>
      <c r="L328">
        <v>-3.7085121999999998E-2</v>
      </c>
      <c r="M328">
        <v>0.34579439000000001</v>
      </c>
      <c r="N328">
        <v>0.82898775199999997</v>
      </c>
      <c r="O328">
        <v>-6.1111354369999997</v>
      </c>
      <c r="P328">
        <v>1.0190630780000001</v>
      </c>
      <c r="Q328">
        <v>1.109526829</v>
      </c>
      <c r="R328">
        <v>1.205330056</v>
      </c>
      <c r="S328">
        <v>0.6387699</v>
      </c>
      <c r="T328">
        <v>1.1911566769999999</v>
      </c>
      <c r="U328">
        <v>1.0279374320000001</v>
      </c>
      <c r="V328">
        <v>-2.7435816740000001</v>
      </c>
      <c r="W328">
        <v>0.839405085</v>
      </c>
      <c r="X328">
        <v>-1.2914417540000001</v>
      </c>
      <c r="Y328">
        <v>1.173918193</v>
      </c>
      <c r="Z328">
        <v>-1.6974567620000001</v>
      </c>
      <c r="AA328">
        <v>0.192221064</v>
      </c>
      <c r="AB328">
        <v>-1.589111996</v>
      </c>
      <c r="AC328">
        <v>0.83704120999999998</v>
      </c>
      <c r="AD328">
        <v>0.969815816</v>
      </c>
      <c r="AE328">
        <v>0.84376384599999998</v>
      </c>
      <c r="AF328">
        <v>0.97792319800000005</v>
      </c>
      <c r="AG328">
        <v>1.1686049089999999</v>
      </c>
      <c r="AH328">
        <v>-1.2253814439999999</v>
      </c>
      <c r="AI328">
        <v>0.678885776</v>
      </c>
      <c r="AJ328">
        <v>0.96255357900000005</v>
      </c>
      <c r="AK328">
        <v>2.2210243000000001E-2</v>
      </c>
      <c r="AL328">
        <v>0.75122258799999997</v>
      </c>
      <c r="AM328">
        <v>-9.1946647000000006E-2</v>
      </c>
      <c r="AN328">
        <v>-0.19503098099999999</v>
      </c>
      <c r="AO328">
        <v>1.1770619579999999</v>
      </c>
      <c r="AP328">
        <v>1.154885422</v>
      </c>
      <c r="AQ328">
        <v>1.1120683849999999</v>
      </c>
      <c r="AR328">
        <v>-1.950357433</v>
      </c>
      <c r="AS328">
        <v>1.1465160459999999</v>
      </c>
      <c r="AT328">
        <v>-1.3424714959999999</v>
      </c>
      <c r="AU328">
        <v>-2.691439227</v>
      </c>
      <c r="AV328">
        <v>-0.16125002899999999</v>
      </c>
      <c r="AW328">
        <v>-2.1267565780000002</v>
      </c>
      <c r="AX328">
        <v>1.198286027</v>
      </c>
      <c r="AY328">
        <v>1.027609918</v>
      </c>
      <c r="AZ328">
        <v>1.225587346</v>
      </c>
      <c r="BA328">
        <v>-5.6741487160000004</v>
      </c>
      <c r="BB328">
        <v>-2.949064039</v>
      </c>
      <c r="BC328">
        <v>0.642049125</v>
      </c>
      <c r="BD328">
        <v>-1.3611675560000001</v>
      </c>
      <c r="BE328">
        <v>1.203814586</v>
      </c>
      <c r="BF328">
        <v>1.1508199370000001</v>
      </c>
      <c r="BG328">
        <v>-2.3890819190000001</v>
      </c>
      <c r="BH328">
        <v>1.164719997</v>
      </c>
      <c r="BI328">
        <v>-1.9937749849999999</v>
      </c>
      <c r="BJ328">
        <v>-1.467459962</v>
      </c>
      <c r="BK328">
        <v>-0.69328265099999997</v>
      </c>
      <c r="BL328">
        <v>1.0224337139999999</v>
      </c>
      <c r="BM328">
        <v>-4.1892175030000001</v>
      </c>
      <c r="BN328">
        <v>-3.8577626450000002</v>
      </c>
      <c r="BO328">
        <v>1.020432257</v>
      </c>
      <c r="BP328">
        <v>-0.890920088</v>
      </c>
      <c r="BQ328">
        <v>-0.28031965599999997</v>
      </c>
      <c r="BR328">
        <v>-1.6974165999999999E-2</v>
      </c>
      <c r="BS328">
        <v>0.78294733599999999</v>
      </c>
      <c r="BT328">
        <v>1.1457382060000001</v>
      </c>
      <c r="BU328">
        <v>-0.38669232799999997</v>
      </c>
      <c r="BV328">
        <v>0.37458872799999998</v>
      </c>
      <c r="BW328">
        <v>0.15207842199999999</v>
      </c>
      <c r="BX328">
        <v>0.32189106299999998</v>
      </c>
      <c r="BY328">
        <v>-4.7188434719999997</v>
      </c>
      <c r="BZ328">
        <v>0.82413871699999997</v>
      </c>
      <c r="CA328">
        <v>1.133120957</v>
      </c>
      <c r="CB328">
        <v>0.93977047400000002</v>
      </c>
      <c r="CC328">
        <v>-2.9667988369999998</v>
      </c>
      <c r="CD328">
        <v>-9.4645247000000002E-2</v>
      </c>
      <c r="CE328">
        <v>-4.1394302649999997</v>
      </c>
      <c r="CF328">
        <v>1.31525852</v>
      </c>
      <c r="CG328">
        <v>8.2362261000000006E-2</v>
      </c>
      <c r="CH328">
        <v>-5.7748681489999996</v>
      </c>
      <c r="CI328">
        <v>0.98591801599999995</v>
      </c>
      <c r="CJ328">
        <v>0.68343938800000004</v>
      </c>
      <c r="CK328">
        <v>0.47100878600000001</v>
      </c>
      <c r="CL328">
        <v>1.1137074870000001</v>
      </c>
      <c r="CM328">
        <v>-0.169708637</v>
      </c>
      <c r="CN328">
        <v>-2.9234373769999999</v>
      </c>
      <c r="CO328">
        <v>0.51558991099999996</v>
      </c>
      <c r="CP328">
        <v>-1.6291703179999999</v>
      </c>
      <c r="CQ328">
        <v>1.1898635609999999</v>
      </c>
      <c r="CR328">
        <v>0.79066876799999997</v>
      </c>
      <c r="CS328">
        <v>0.33230756299999997</v>
      </c>
      <c r="CT328">
        <v>1.279183164</v>
      </c>
      <c r="CU328">
        <v>1.176237741</v>
      </c>
      <c r="CV328">
        <v>-2.3919960179999999</v>
      </c>
      <c r="CW328">
        <v>-0.465614476</v>
      </c>
      <c r="CX328">
        <v>0.69024155399999998</v>
      </c>
      <c r="CY328">
        <v>-1.9595823910000001</v>
      </c>
      <c r="CZ328">
        <v>1.108571178</v>
      </c>
      <c r="DA328">
        <v>-3.531622139</v>
      </c>
      <c r="DB328">
        <v>1.0870520749999999</v>
      </c>
      <c r="DC328">
        <v>-0.30095176499999998</v>
      </c>
      <c r="DD328">
        <v>0.681841539</v>
      </c>
      <c r="DE328">
        <v>-0.94148296799999998</v>
      </c>
      <c r="DF328">
        <v>0.97487833300000004</v>
      </c>
      <c r="DG328">
        <v>0.88040591099999999</v>
      </c>
      <c r="DH328">
        <v>-0.618030207</v>
      </c>
      <c r="DI328">
        <v>1.198314E-3</v>
      </c>
      <c r="DJ328">
        <v>-0.37768067500000002</v>
      </c>
      <c r="DK328">
        <v>0.57669988299999997</v>
      </c>
      <c r="DL328">
        <v>0.38226001900000001</v>
      </c>
      <c r="DM328">
        <v>0.81311724799999996</v>
      </c>
      <c r="DN328">
        <v>1.1482163320000001</v>
      </c>
      <c r="DO328">
        <v>-0.84040380100000001</v>
      </c>
      <c r="DP328">
        <v>0.80895340000000004</v>
      </c>
      <c r="DQ328">
        <v>0.487436119</v>
      </c>
      <c r="DR328">
        <v>-0.23522232300000001</v>
      </c>
      <c r="DS328">
        <v>0.59821568000000003</v>
      </c>
      <c r="DT328">
        <v>-0.19448757699999999</v>
      </c>
      <c r="DU328">
        <v>0.65138489600000005</v>
      </c>
      <c r="DV328">
        <v>-1.360393365</v>
      </c>
      <c r="DW328">
        <v>0.33255586999999998</v>
      </c>
      <c r="DX328">
        <v>0.121963477</v>
      </c>
      <c r="DY328">
        <v>-1.190808654</v>
      </c>
      <c r="DZ328">
        <v>1.052836412</v>
      </c>
      <c r="EA328">
        <v>-0.21452089499999999</v>
      </c>
      <c r="EB328">
        <v>0.65418208600000005</v>
      </c>
      <c r="EC328">
        <v>4.3520390000000003E-3</v>
      </c>
      <c r="ED328">
        <v>-0.52488746399999997</v>
      </c>
      <c r="EE328">
        <v>0.68840358999999995</v>
      </c>
      <c r="EF328">
        <v>-1.160060358</v>
      </c>
      <c r="EG328">
        <v>-0.53849927200000003</v>
      </c>
      <c r="EH328">
        <v>-0.80001400099999997</v>
      </c>
      <c r="EI328">
        <v>1.1062949689999999</v>
      </c>
      <c r="EJ328">
        <v>1.063212998</v>
      </c>
      <c r="EK328">
        <v>-4.6109200000000001E-3</v>
      </c>
      <c r="EL328">
        <v>-1.265230348</v>
      </c>
      <c r="EM328">
        <v>0.834456753</v>
      </c>
    </row>
    <row r="329" spans="1:143" x14ac:dyDescent="0.3">
      <c r="A329" t="s">
        <v>467</v>
      </c>
      <c r="B329">
        <v>1.1166193090000001</v>
      </c>
      <c r="C329">
        <v>1.7483204409999999</v>
      </c>
      <c r="D329">
        <v>0.80099578800000004</v>
      </c>
      <c r="E329">
        <v>1.6168219239999999</v>
      </c>
      <c r="F329">
        <v>-3.3938272999999998E-2</v>
      </c>
      <c r="G329">
        <v>-5.4050983559999999</v>
      </c>
      <c r="H329">
        <v>-1.347085106</v>
      </c>
      <c r="I329">
        <v>-4.1168515399999999</v>
      </c>
      <c r="J329">
        <v>-0.66773527899999996</v>
      </c>
      <c r="K329">
        <v>5.6493093000000001E-2</v>
      </c>
      <c r="L329">
        <v>-9.3488494000000005E-2</v>
      </c>
      <c r="M329">
        <v>0.31123040600000001</v>
      </c>
      <c r="N329">
        <v>1.036177229</v>
      </c>
      <c r="O329">
        <v>-4.6816768700000004</v>
      </c>
      <c r="P329">
        <v>1.0852076850000001</v>
      </c>
      <c r="Q329">
        <v>1.682426717</v>
      </c>
      <c r="R329">
        <v>1.8192614789999999</v>
      </c>
      <c r="S329">
        <v>0.64520882300000004</v>
      </c>
      <c r="T329">
        <v>1.835890791</v>
      </c>
      <c r="U329">
        <v>1.7692282829999999</v>
      </c>
      <c r="V329">
        <v>-1.9428077770000001</v>
      </c>
      <c r="W329">
        <v>1.278394754</v>
      </c>
      <c r="X329">
        <v>-0.67145323800000001</v>
      </c>
      <c r="Y329">
        <v>0.949082596</v>
      </c>
      <c r="Z329">
        <v>-1.543484402</v>
      </c>
      <c r="AA329">
        <v>0.70054717200000005</v>
      </c>
      <c r="AB329">
        <v>-1.4755241269999999</v>
      </c>
      <c r="AC329">
        <v>1.6308686779999999</v>
      </c>
      <c r="AD329">
        <v>1.453561753</v>
      </c>
      <c r="AE329">
        <v>1.061391932</v>
      </c>
      <c r="AF329">
        <v>1.543710801</v>
      </c>
      <c r="AG329">
        <v>1.984082551</v>
      </c>
      <c r="AH329">
        <v>-1.1622059300000001</v>
      </c>
      <c r="AI329">
        <v>1.0441570410000001</v>
      </c>
      <c r="AJ329">
        <v>1.5660287390000001</v>
      </c>
      <c r="AK329">
        <v>-0.20101760499999999</v>
      </c>
      <c r="AL329">
        <v>0.86799476399999997</v>
      </c>
      <c r="AM329">
        <v>-0.59838139499999998</v>
      </c>
      <c r="AN329">
        <v>0.11991605299999999</v>
      </c>
      <c r="AO329">
        <v>1.328441991</v>
      </c>
      <c r="AP329">
        <v>1.0566481860000001</v>
      </c>
      <c r="AQ329">
        <v>0.19472647000000001</v>
      </c>
      <c r="AR329">
        <v>-1.7353494140000001</v>
      </c>
      <c r="AS329">
        <v>2.5901073769999998</v>
      </c>
      <c r="AT329">
        <v>-1.2590961060000001</v>
      </c>
      <c r="AU329">
        <v>-2.6821246429999999</v>
      </c>
      <c r="AV329">
        <v>0.69466565000000002</v>
      </c>
      <c r="AW329">
        <v>-1.5711839809999999</v>
      </c>
      <c r="AX329">
        <v>2.028839005</v>
      </c>
      <c r="AY329">
        <v>1.3734919759999999</v>
      </c>
      <c r="AZ329">
        <v>1.997017222</v>
      </c>
      <c r="BA329">
        <v>-4.6779211790000002</v>
      </c>
      <c r="BB329">
        <v>-1.2634314390000001</v>
      </c>
      <c r="BC329">
        <v>0.64216417100000001</v>
      </c>
      <c r="BD329">
        <v>-1.6208068149999999</v>
      </c>
      <c r="BE329">
        <v>0.35079570700000001</v>
      </c>
      <c r="BF329">
        <v>0.52422884000000003</v>
      </c>
      <c r="BG329">
        <v>-2.4224089150000001</v>
      </c>
      <c r="BH329">
        <v>1.637495253</v>
      </c>
      <c r="BI329">
        <v>-1.4176958690000001</v>
      </c>
      <c r="BJ329">
        <v>-0.90165913200000003</v>
      </c>
      <c r="BK329">
        <v>-0.93721245900000005</v>
      </c>
      <c r="BL329">
        <v>1.1398033949999999</v>
      </c>
      <c r="BM329">
        <v>-2.421069379</v>
      </c>
      <c r="BN329">
        <v>-3.2297224629999999</v>
      </c>
      <c r="BO329">
        <v>1.0100745419999999</v>
      </c>
      <c r="BP329">
        <v>-0.22560857600000001</v>
      </c>
      <c r="BQ329">
        <v>-0.49749562200000003</v>
      </c>
      <c r="BR329">
        <v>9.0147711000000005E-2</v>
      </c>
      <c r="BS329">
        <v>0.57332772899999995</v>
      </c>
      <c r="BT329">
        <v>1.325302856</v>
      </c>
      <c r="BU329">
        <v>-0.70768353500000003</v>
      </c>
      <c r="BV329">
        <v>1.015842726</v>
      </c>
      <c r="BW329">
        <v>-1.6661297900000001</v>
      </c>
      <c r="BX329">
        <v>0.454586569</v>
      </c>
      <c r="BY329">
        <v>-3.0700489169999998</v>
      </c>
      <c r="BZ329">
        <v>0.99366705700000002</v>
      </c>
      <c r="CA329">
        <v>0.75163780599999996</v>
      </c>
      <c r="CB329">
        <v>1.5601676950000001</v>
      </c>
      <c r="CC329">
        <v>-1.8905710250000001</v>
      </c>
      <c r="CD329">
        <v>0.39147295799999998</v>
      </c>
      <c r="CE329">
        <v>-2.9079151470000002</v>
      </c>
      <c r="CF329">
        <v>2.2489390920000001</v>
      </c>
      <c r="CG329">
        <v>0.82956772999999995</v>
      </c>
      <c r="CH329">
        <v>-4.7968228169999998</v>
      </c>
      <c r="CI329">
        <v>0.69570605100000005</v>
      </c>
      <c r="CJ329">
        <v>1.1366138480000001</v>
      </c>
      <c r="CK329">
        <v>0.41415361699999997</v>
      </c>
      <c r="CL329">
        <v>1.8858776829999999</v>
      </c>
      <c r="CM329">
        <v>-6.9054320000000004E-3</v>
      </c>
      <c r="CN329">
        <v>-2.4419772910000002</v>
      </c>
      <c r="CO329">
        <v>0.614924939</v>
      </c>
      <c r="CP329">
        <v>-1.118953783</v>
      </c>
      <c r="CQ329">
        <v>1.4928006250000001</v>
      </c>
      <c r="CR329">
        <v>1.032948277</v>
      </c>
      <c r="CS329">
        <v>1.0159218809999999</v>
      </c>
      <c r="CT329">
        <v>1.7458164110000001</v>
      </c>
      <c r="CU329">
        <v>0.680211487</v>
      </c>
      <c r="CV329">
        <v>-2.205890986</v>
      </c>
      <c r="CW329">
        <v>0.56185171099999998</v>
      </c>
      <c r="CX329">
        <v>1.1815206E-2</v>
      </c>
      <c r="CY329">
        <v>-1.241226983</v>
      </c>
      <c r="CZ329">
        <v>0.51697130300000005</v>
      </c>
      <c r="DA329">
        <v>-2.835104394</v>
      </c>
      <c r="DB329">
        <v>2.034375577</v>
      </c>
      <c r="DC329">
        <v>-0.136309019</v>
      </c>
      <c r="DD329">
        <v>0.48968788200000002</v>
      </c>
      <c r="DE329">
        <v>-0.37602744300000002</v>
      </c>
      <c r="DF329">
        <v>0.41218956099999998</v>
      </c>
      <c r="DG329">
        <v>0.89325317599999998</v>
      </c>
      <c r="DH329">
        <v>-1.08907288</v>
      </c>
      <c r="DI329">
        <v>-0.36197119100000003</v>
      </c>
      <c r="DJ329">
        <v>-0.44355640800000001</v>
      </c>
      <c r="DK329">
        <v>6.3484463000000005E-2</v>
      </c>
      <c r="DL329">
        <v>0.41870970299999999</v>
      </c>
      <c r="DM329">
        <v>0.92562355699999999</v>
      </c>
      <c r="DN329">
        <v>1.2376410250000001</v>
      </c>
      <c r="DO329">
        <v>-0.50768280399999999</v>
      </c>
      <c r="DP329">
        <v>0.62181764399999995</v>
      </c>
      <c r="DQ329">
        <v>-0.26618180299999999</v>
      </c>
      <c r="DR329">
        <v>-1.098786692</v>
      </c>
      <c r="DS329">
        <v>0.72654889300000003</v>
      </c>
      <c r="DT329">
        <v>-0.374310953</v>
      </c>
      <c r="DU329">
        <v>5.9099956000000002E-2</v>
      </c>
      <c r="DV329">
        <v>-1.4797774640000001</v>
      </c>
      <c r="DW329">
        <v>0.36929308</v>
      </c>
      <c r="DX329">
        <v>-0.62429000199999996</v>
      </c>
      <c r="DY329">
        <v>-0.86326786499999997</v>
      </c>
      <c r="DZ329">
        <v>-0.13788487099999999</v>
      </c>
      <c r="EA329">
        <v>-0.63630564700000003</v>
      </c>
      <c r="EB329">
        <v>1.4581414349999999</v>
      </c>
      <c r="EC329">
        <v>0.32301698000000001</v>
      </c>
      <c r="ED329">
        <v>0.27935621999999999</v>
      </c>
      <c r="EE329">
        <v>0.71515358799999995</v>
      </c>
      <c r="EF329">
        <v>-0.44014418700000002</v>
      </c>
      <c r="EG329">
        <v>-0.18328414600000001</v>
      </c>
      <c r="EH329">
        <v>-1.084037983</v>
      </c>
      <c r="EI329">
        <v>2.3431983060000001</v>
      </c>
      <c r="EJ329">
        <v>1.1125108420000001</v>
      </c>
      <c r="EK329">
        <v>-1.1024540599999999</v>
      </c>
      <c r="EL329">
        <v>-0.82911522999999998</v>
      </c>
      <c r="EM329">
        <v>1.1107188349999999</v>
      </c>
    </row>
    <row r="330" spans="1:143" x14ac:dyDescent="0.3">
      <c r="A330" t="s">
        <v>468</v>
      </c>
      <c r="B330">
        <v>-0.58929297999999997</v>
      </c>
      <c r="C330">
        <v>0.47678332400000001</v>
      </c>
      <c r="D330">
        <v>0.435764975</v>
      </c>
      <c r="E330">
        <v>1.577216873</v>
      </c>
      <c r="F330">
        <v>-0.50145614299999997</v>
      </c>
      <c r="G330">
        <v>-7.1224899529999997</v>
      </c>
      <c r="H330">
        <v>-0.80816758899999996</v>
      </c>
      <c r="I330">
        <v>-3.7877463480000002</v>
      </c>
      <c r="J330">
        <v>-0.95618453699999995</v>
      </c>
      <c r="K330">
        <v>-0.26160555600000002</v>
      </c>
      <c r="L330">
        <v>-0.58180026900000004</v>
      </c>
      <c r="M330">
        <v>-0.23515126</v>
      </c>
      <c r="N330">
        <v>0.94918499999999995</v>
      </c>
      <c r="O330">
        <v>-6.0059683430000002</v>
      </c>
      <c r="P330">
        <v>0.51974376700000002</v>
      </c>
      <c r="Q330">
        <v>0.89805000700000004</v>
      </c>
      <c r="R330">
        <v>0.47110183799999999</v>
      </c>
      <c r="S330">
        <v>-0.13207035</v>
      </c>
      <c r="T330">
        <v>1.591616441</v>
      </c>
      <c r="U330">
        <v>1.2040573939999999</v>
      </c>
      <c r="V330">
        <v>-1.605272888</v>
      </c>
      <c r="W330">
        <v>-5.5871529000000003E-2</v>
      </c>
      <c r="X330">
        <v>-0.81352177800000003</v>
      </c>
      <c r="Y330">
        <v>0.95573800399999997</v>
      </c>
      <c r="Z330">
        <v>-2.1618200070000002</v>
      </c>
      <c r="AA330">
        <v>1.2095274970000001</v>
      </c>
      <c r="AB330">
        <v>-1.4045001930000001</v>
      </c>
      <c r="AC330">
        <v>1.7118136799999999</v>
      </c>
      <c r="AD330">
        <v>-4.9664815859999996</v>
      </c>
      <c r="AE330">
        <v>1.4493871089999999</v>
      </c>
      <c r="AF330">
        <v>0.83970323400000002</v>
      </c>
      <c r="AG330">
        <v>1.0178840979999999</v>
      </c>
      <c r="AH330">
        <v>-0.92559585200000005</v>
      </c>
      <c r="AI330">
        <v>0.207152434</v>
      </c>
      <c r="AJ330">
        <v>0.98754057200000001</v>
      </c>
      <c r="AK330">
        <v>0.87526258599999995</v>
      </c>
      <c r="AL330">
        <v>0.37931705300000002</v>
      </c>
      <c r="AM330">
        <v>-0.35736301500000001</v>
      </c>
      <c r="AN330">
        <v>-0.81438132100000005</v>
      </c>
      <c r="AO330">
        <v>-1.4830526909999999</v>
      </c>
      <c r="AP330">
        <v>0.89344586500000001</v>
      </c>
      <c r="AQ330">
        <v>-1.295203962</v>
      </c>
      <c r="AR330">
        <v>-1.296806551</v>
      </c>
      <c r="AS330">
        <v>-0.234553918</v>
      </c>
      <c r="AT330">
        <v>-4.4211404810000001</v>
      </c>
      <c r="AU330">
        <v>-2.8472076240000002</v>
      </c>
      <c r="AV330">
        <v>0.26757187700000001</v>
      </c>
      <c r="AW330">
        <v>-1.5175008109999999</v>
      </c>
      <c r="AX330">
        <v>0.89890124400000004</v>
      </c>
      <c r="AY330">
        <v>0.78119239100000004</v>
      </c>
      <c r="AZ330">
        <v>1.649971734</v>
      </c>
      <c r="BA330">
        <v>-5.621366965</v>
      </c>
      <c r="BB330">
        <v>-1.2179395209999999</v>
      </c>
      <c r="BC330">
        <v>1.419031143</v>
      </c>
      <c r="BD330">
        <v>-2.2166411269999999</v>
      </c>
      <c r="BE330">
        <v>0.26202249999999999</v>
      </c>
      <c r="BF330">
        <v>0.82865228599999996</v>
      </c>
      <c r="BG330">
        <v>-1.6406586350000001</v>
      </c>
      <c r="BH330">
        <v>-0.925115625</v>
      </c>
      <c r="BI330">
        <v>-1.5421449869999999</v>
      </c>
      <c r="BJ330">
        <v>-0.72807382899999995</v>
      </c>
      <c r="BK330">
        <v>-0.25080143799999999</v>
      </c>
      <c r="BL330">
        <v>1.2004883669999999</v>
      </c>
      <c r="BM330">
        <v>-2.726296069</v>
      </c>
      <c r="BN330">
        <v>-3.7438320119999999</v>
      </c>
      <c r="BO330">
        <v>0.66312988100000003</v>
      </c>
      <c r="BP330">
        <v>-0.40737076300000002</v>
      </c>
      <c r="BQ330">
        <v>-0.112159813</v>
      </c>
      <c r="BR330">
        <v>-0.63508029799999999</v>
      </c>
      <c r="BS330">
        <v>0.43323305899999998</v>
      </c>
      <c r="BT330">
        <v>0.46911543300000003</v>
      </c>
      <c r="BU330">
        <v>-0.53223130600000002</v>
      </c>
      <c r="BV330">
        <v>0.49503835600000001</v>
      </c>
      <c r="BW330">
        <v>1.710962536</v>
      </c>
      <c r="BX330">
        <v>0.48631607900000001</v>
      </c>
      <c r="BY330">
        <v>-3.3893251960000002</v>
      </c>
      <c r="BZ330">
        <v>1.0591266500000001</v>
      </c>
      <c r="CA330">
        <v>0.94919049700000002</v>
      </c>
      <c r="CB330">
        <v>0.77933987900000001</v>
      </c>
      <c r="CC330">
        <v>-1.8201617539999999</v>
      </c>
      <c r="CD330">
        <v>-5.577841E-2</v>
      </c>
      <c r="CE330">
        <v>-2.7931538279999999</v>
      </c>
      <c r="CF330">
        <v>2.0839209759999999</v>
      </c>
      <c r="CG330">
        <v>0.831251195</v>
      </c>
      <c r="CH330">
        <v>-5.5266366140000001</v>
      </c>
      <c r="CI330">
        <v>1.494030236</v>
      </c>
      <c r="CJ330">
        <v>0.78940015299999999</v>
      </c>
      <c r="CK330">
        <v>1.53017588</v>
      </c>
      <c r="CL330">
        <v>2.0174754859999999</v>
      </c>
      <c r="CM330">
        <v>-0.49921132600000001</v>
      </c>
      <c r="CN330">
        <v>-1.665536101</v>
      </c>
      <c r="CO330">
        <v>0.69246426500000002</v>
      </c>
      <c r="CP330">
        <v>-1.122857617</v>
      </c>
      <c r="CQ330">
        <v>1.278738001</v>
      </c>
      <c r="CR330">
        <v>4.3161463999999997E-2</v>
      </c>
      <c r="CS330">
        <v>-0.95048263399999999</v>
      </c>
      <c r="CT330">
        <v>1.3238076350000001</v>
      </c>
      <c r="CU330">
        <v>1.2314122320000001</v>
      </c>
      <c r="CV330">
        <v>-2.8199725</v>
      </c>
      <c r="CW330">
        <v>1.2982171689999999</v>
      </c>
      <c r="CX330">
        <v>-6.0726717999999999E-2</v>
      </c>
      <c r="CY330">
        <v>-1.0777903010000001</v>
      </c>
      <c r="CZ330">
        <v>0.72625831900000004</v>
      </c>
      <c r="DA330">
        <v>-2.8912701200000002</v>
      </c>
      <c r="DB330">
        <v>1.9178645000000001</v>
      </c>
      <c r="DC330">
        <v>-0.44935128499999999</v>
      </c>
      <c r="DD330">
        <v>-9.2823328999999996E-2</v>
      </c>
      <c r="DE330">
        <v>-0.56569630400000004</v>
      </c>
      <c r="DF330">
        <v>1.019264105</v>
      </c>
      <c r="DG330">
        <v>0.83663995499999999</v>
      </c>
      <c r="DH330">
        <v>-1.366802581</v>
      </c>
      <c r="DI330">
        <v>0.18412772499999999</v>
      </c>
      <c r="DJ330">
        <v>-0.56852005900000002</v>
      </c>
      <c r="DK330">
        <v>1.0015162129999999</v>
      </c>
      <c r="DL330">
        <v>1.340156707</v>
      </c>
      <c r="DM330">
        <v>0.459303719</v>
      </c>
      <c r="DN330">
        <v>1.024117811</v>
      </c>
      <c r="DO330">
        <v>-0.43194802799999998</v>
      </c>
      <c r="DP330">
        <v>0.46114487999999998</v>
      </c>
      <c r="DQ330">
        <v>-0.33670507</v>
      </c>
      <c r="DR330">
        <v>-1.3119511850000001</v>
      </c>
      <c r="DS330">
        <v>1.1558612079999999</v>
      </c>
      <c r="DT330">
        <v>-0.59657678800000002</v>
      </c>
      <c r="DU330">
        <v>0.54769212700000003</v>
      </c>
      <c r="DV330">
        <v>-1.1118720499999999</v>
      </c>
      <c r="DW330">
        <v>0.77384594299999998</v>
      </c>
      <c r="DX330">
        <v>-0.25232515799999999</v>
      </c>
      <c r="DY330">
        <v>-1.020146003</v>
      </c>
      <c r="DZ330">
        <v>9.4213093999999997E-2</v>
      </c>
      <c r="EA330">
        <v>-1.2843675939999999</v>
      </c>
      <c r="EB330">
        <v>0.473153661</v>
      </c>
      <c r="EC330">
        <v>0.20127706100000001</v>
      </c>
      <c r="ED330">
        <v>-0.40470503699999999</v>
      </c>
      <c r="EE330">
        <v>1.5946308360000001</v>
      </c>
      <c r="EF330">
        <v>-0.80905254400000004</v>
      </c>
      <c r="EG330">
        <v>0.39881798200000002</v>
      </c>
      <c r="EH330">
        <v>-1.342422563</v>
      </c>
      <c r="EI330">
        <v>0.87864068699999998</v>
      </c>
      <c r="EJ330">
        <v>0.187277991</v>
      </c>
      <c r="EK330">
        <v>-6.5745583999999996E-2</v>
      </c>
      <c r="EL330">
        <v>-0.70852036299999999</v>
      </c>
      <c r="EM330">
        <v>1.4127874220000001</v>
      </c>
    </row>
    <row r="331" spans="1:143" x14ac:dyDescent="0.3">
      <c r="A331" t="s">
        <v>469</v>
      </c>
      <c r="B331">
        <v>6.2121634000000002E-2</v>
      </c>
      <c r="C331">
        <v>-8.2383983999999993E-2</v>
      </c>
      <c r="D331">
        <v>0.66700789699999996</v>
      </c>
      <c r="E331">
        <v>1.9958132559999999</v>
      </c>
      <c r="F331">
        <v>-0.89324992299999995</v>
      </c>
      <c r="G331">
        <v>-7.4007636830000001</v>
      </c>
      <c r="H331">
        <v>-0.32965058200000003</v>
      </c>
      <c r="I331">
        <v>-3.1261918579999999</v>
      </c>
      <c r="J331">
        <v>-1.6367881790000001</v>
      </c>
      <c r="K331">
        <v>1.0599015000000001</v>
      </c>
      <c r="L331">
        <v>-0.40457032700000001</v>
      </c>
      <c r="M331">
        <v>1.5979936910000001</v>
      </c>
      <c r="N331">
        <v>-0.76564680799999996</v>
      </c>
      <c r="O331">
        <v>-2.4758718310000001</v>
      </c>
      <c r="P331">
        <v>0.410253698</v>
      </c>
      <c r="Q331">
        <v>0.19950674299999999</v>
      </c>
      <c r="R331">
        <v>-4.1581859999999998E-2</v>
      </c>
      <c r="S331">
        <v>1.4829964920000001</v>
      </c>
      <c r="T331">
        <v>1.341612158</v>
      </c>
      <c r="U331">
        <v>0.83642429699999998</v>
      </c>
      <c r="V331">
        <v>-0.55351498499999996</v>
      </c>
      <c r="W331">
        <v>1.2103910980000001</v>
      </c>
      <c r="X331">
        <v>-0.82456963400000005</v>
      </c>
      <c r="Y331">
        <v>0.69030250500000001</v>
      </c>
      <c r="Z331">
        <v>-3.132255029</v>
      </c>
      <c r="AA331">
        <v>0.13838746599999999</v>
      </c>
      <c r="AB331">
        <v>-0.38466698500000002</v>
      </c>
      <c r="AC331">
        <v>-4.7252423000000002E-2</v>
      </c>
      <c r="AD331">
        <v>-0.49236091100000001</v>
      </c>
      <c r="AE331">
        <v>-0.82537089500000005</v>
      </c>
      <c r="AF331">
        <v>-1.639577796</v>
      </c>
      <c r="AG331">
        <v>0.989371534</v>
      </c>
      <c r="AH331">
        <v>-1.1337523629999999</v>
      </c>
      <c r="AI331">
        <v>-0.85744068100000004</v>
      </c>
      <c r="AJ331">
        <v>0.65139561899999998</v>
      </c>
      <c r="AK331">
        <v>0.241156018</v>
      </c>
      <c r="AL331">
        <v>1.2019184119999999</v>
      </c>
      <c r="AM331">
        <v>-1.919470201</v>
      </c>
      <c r="AN331">
        <v>-8.0608280000000008E-3</v>
      </c>
      <c r="AO331">
        <v>2.687862006</v>
      </c>
      <c r="AP331">
        <v>1.1388116230000001</v>
      </c>
      <c r="AQ331">
        <v>-2.5539512329999998</v>
      </c>
      <c r="AR331">
        <v>-1.2821112029999999</v>
      </c>
      <c r="AS331">
        <v>1.78246346</v>
      </c>
      <c r="AT331">
        <v>-7.4147978480000001</v>
      </c>
      <c r="AU331">
        <v>-5.5006214999999997E-2</v>
      </c>
      <c r="AV331">
        <v>2.410782245</v>
      </c>
      <c r="AW331">
        <v>2.8747953999999999E-2</v>
      </c>
      <c r="AX331">
        <v>1.5175009850000001</v>
      </c>
      <c r="AY331">
        <v>1.261447948</v>
      </c>
      <c r="AZ331">
        <v>1.920346388</v>
      </c>
      <c r="BA331">
        <v>-3.3222865170000002</v>
      </c>
      <c r="BB331">
        <v>-1.817898096</v>
      </c>
      <c r="BC331">
        <v>1.169970999</v>
      </c>
      <c r="BD331">
        <v>-1.4922981470000001</v>
      </c>
      <c r="BE331">
        <v>-0.49648033800000002</v>
      </c>
      <c r="BF331">
        <v>1.2562664450000001</v>
      </c>
      <c r="BG331">
        <v>-0.89138577200000002</v>
      </c>
      <c r="BH331">
        <v>-0.55752115899999999</v>
      </c>
      <c r="BI331">
        <v>1.3071543539999999</v>
      </c>
      <c r="BJ331">
        <v>-0.48746172700000001</v>
      </c>
      <c r="BK331">
        <v>-0.25399620699999997</v>
      </c>
      <c r="BL331">
        <v>-0.41427979199999998</v>
      </c>
      <c r="BM331">
        <v>-0.75563022099999999</v>
      </c>
      <c r="BN331">
        <v>-2.5328448269999999</v>
      </c>
      <c r="BO331">
        <v>0.67642049900000001</v>
      </c>
      <c r="BP331">
        <v>1.3218062290000001</v>
      </c>
      <c r="BQ331">
        <v>0.582891092</v>
      </c>
      <c r="BR331">
        <v>-0.19029731999999999</v>
      </c>
      <c r="BS331">
        <v>1.5438491400000001</v>
      </c>
      <c r="BT331">
        <v>1.4480151880000001</v>
      </c>
      <c r="BU331">
        <v>-0.26454071400000001</v>
      </c>
      <c r="BV331">
        <v>1.5551522310000001</v>
      </c>
      <c r="BW331">
        <v>-0.67985854000000001</v>
      </c>
      <c r="BX331">
        <v>-0.22682603600000001</v>
      </c>
      <c r="BY331">
        <v>-2.6253611619999999</v>
      </c>
      <c r="BZ331">
        <v>0.99605738300000002</v>
      </c>
      <c r="CA331">
        <v>-0.75109574599999995</v>
      </c>
      <c r="CB331">
        <v>1.4709317319999999</v>
      </c>
      <c r="CC331">
        <v>-1.3540612219999999</v>
      </c>
      <c r="CD331">
        <v>-1.011522799</v>
      </c>
      <c r="CE331">
        <v>-2.6716133709999998</v>
      </c>
      <c r="CF331">
        <v>1.4200559619999999</v>
      </c>
      <c r="CG331">
        <v>0.32429191499999999</v>
      </c>
      <c r="CH331">
        <v>-2.674982618</v>
      </c>
      <c r="CI331">
        <v>0.279131884</v>
      </c>
      <c r="CJ331">
        <v>0.68726111000000001</v>
      </c>
      <c r="CK331">
        <v>0.25301188299999999</v>
      </c>
      <c r="CL331">
        <v>-0.442883056</v>
      </c>
      <c r="CM331">
        <v>-1.8335459519999999</v>
      </c>
      <c r="CN331">
        <v>-2.3148589749999999</v>
      </c>
      <c r="CO331">
        <v>1.6237622190000001</v>
      </c>
      <c r="CP331">
        <v>-1.276332529</v>
      </c>
      <c r="CQ331">
        <v>1.1713115329999999</v>
      </c>
      <c r="CR331">
        <v>1.1233619829999999</v>
      </c>
      <c r="CS331">
        <v>0.36544226099999999</v>
      </c>
      <c r="CT331">
        <v>1.3836569350000001</v>
      </c>
      <c r="CU331">
        <v>-0.86021929600000002</v>
      </c>
      <c r="CV331">
        <v>-1.815115834</v>
      </c>
      <c r="CW331">
        <v>-0.12926734200000001</v>
      </c>
      <c r="CX331">
        <v>0.216573074</v>
      </c>
      <c r="CY331">
        <v>-0.79334967300000003</v>
      </c>
      <c r="CZ331">
        <v>0.36310054000000003</v>
      </c>
      <c r="DA331">
        <v>-1.4145754939999999</v>
      </c>
      <c r="DB331">
        <v>0.98648938500000005</v>
      </c>
      <c r="DC331">
        <v>0.17767944999999999</v>
      </c>
      <c r="DD331">
        <v>-0.56736951899999999</v>
      </c>
      <c r="DE331">
        <v>-0.54269939499999997</v>
      </c>
      <c r="DF331">
        <v>-0.14944985499999999</v>
      </c>
      <c r="DG331">
        <v>3.9227223999999998E-2</v>
      </c>
      <c r="DH331">
        <v>-0.105603531</v>
      </c>
      <c r="DI331">
        <v>0.17039954399999999</v>
      </c>
      <c r="DJ331">
        <v>1.607725657</v>
      </c>
      <c r="DK331">
        <v>-0.29628758199999999</v>
      </c>
      <c r="DL331">
        <v>6.2088156999999998E-2</v>
      </c>
      <c r="DM331">
        <v>-1.9474372760000001</v>
      </c>
      <c r="DN331">
        <v>1.781261218</v>
      </c>
      <c r="DO331">
        <v>1.0189195790000001</v>
      </c>
      <c r="DP331">
        <v>0.31675473599999998</v>
      </c>
      <c r="DQ331">
        <v>-0.78041685900000002</v>
      </c>
      <c r="DR331">
        <v>-1.9068595370000001</v>
      </c>
      <c r="DS331">
        <v>0.82870632899999996</v>
      </c>
      <c r="DT331">
        <v>-0.45028579099999999</v>
      </c>
      <c r="DU331">
        <v>-5.6211081000000003E-2</v>
      </c>
      <c r="DV331">
        <v>-2.0412016000000002E-2</v>
      </c>
      <c r="DW331">
        <v>0.49676532299999998</v>
      </c>
      <c r="DX331">
        <v>0.303659821</v>
      </c>
      <c r="DY331">
        <v>-0.85910205900000003</v>
      </c>
      <c r="DZ331">
        <v>-2.557132883</v>
      </c>
      <c r="EA331">
        <v>-0.74697830600000004</v>
      </c>
      <c r="EB331">
        <v>0.77638313999999997</v>
      </c>
      <c r="EC331">
        <v>-0.86705955999999995</v>
      </c>
      <c r="ED331">
        <v>2.2466168199999998</v>
      </c>
      <c r="EE331">
        <v>0.41527786999999999</v>
      </c>
      <c r="EF331">
        <v>0.72114073000000001</v>
      </c>
      <c r="EG331">
        <v>0.53496666400000004</v>
      </c>
      <c r="EH331">
        <v>-0.86959141699999998</v>
      </c>
      <c r="EI331">
        <v>0.69004505999999999</v>
      </c>
      <c r="EJ331">
        <v>0.734428733</v>
      </c>
      <c r="EK331">
        <v>-0.45185217599999999</v>
      </c>
      <c r="EL331">
        <v>-0.306542914</v>
      </c>
      <c r="EM331">
        <v>1.4175809429999999</v>
      </c>
    </row>
    <row r="332" spans="1:143" x14ac:dyDescent="0.3">
      <c r="A332" t="s">
        <v>470</v>
      </c>
      <c r="B332">
        <v>-0.86360083399999998</v>
      </c>
      <c r="C332">
        <v>0.38973160800000001</v>
      </c>
      <c r="D332">
        <v>-0.854630424</v>
      </c>
      <c r="E332">
        <v>-2.7495692389999999</v>
      </c>
      <c r="F332">
        <v>-3.3064437259999999</v>
      </c>
      <c r="G332">
        <v>-1.4774561749999999</v>
      </c>
      <c r="H332">
        <v>0.21340689500000001</v>
      </c>
      <c r="I332">
        <v>-0.74752066699999997</v>
      </c>
      <c r="J332">
        <v>-1.1806121169999999</v>
      </c>
      <c r="K332">
        <v>0.80230541300000002</v>
      </c>
      <c r="L332">
        <v>-0.88499709400000004</v>
      </c>
      <c r="M332">
        <v>-0.150695306</v>
      </c>
      <c r="N332">
        <v>7.4809870000000001E-2</v>
      </c>
      <c r="O332">
        <v>-3.2695755E-2</v>
      </c>
      <c r="P332">
        <v>-0.49968093600000002</v>
      </c>
      <c r="Q332">
        <v>-0.66184316700000001</v>
      </c>
      <c r="R332">
        <v>0.57614886799999998</v>
      </c>
      <c r="S332">
        <v>-0.70670667600000003</v>
      </c>
      <c r="T332">
        <v>1.0138576399999999</v>
      </c>
      <c r="U332">
        <v>-1.5875659E-2</v>
      </c>
      <c r="V332">
        <v>-0.97383696399999997</v>
      </c>
      <c r="W332">
        <v>0.84586697200000005</v>
      </c>
      <c r="X332">
        <v>-1.406614955</v>
      </c>
      <c r="Y332">
        <v>0.53217056299999999</v>
      </c>
      <c r="Z332">
        <v>6.7681522999999993E-2</v>
      </c>
      <c r="AA332">
        <v>-1.5805024009999999</v>
      </c>
      <c r="AB332">
        <v>-0.367770439</v>
      </c>
      <c r="AC332">
        <v>-0.64074145199999999</v>
      </c>
      <c r="AD332">
        <v>-4.6235558839999999</v>
      </c>
      <c r="AE332">
        <v>2.7167058370000001</v>
      </c>
      <c r="AF332">
        <v>-0.839083947</v>
      </c>
      <c r="AG332">
        <v>-0.33313905700000002</v>
      </c>
      <c r="AH332">
        <v>2.2025059300000001</v>
      </c>
      <c r="AI332">
        <v>0.91678653799999998</v>
      </c>
      <c r="AJ332">
        <v>-0.99248862800000004</v>
      </c>
      <c r="AK332">
        <v>-1.55072682</v>
      </c>
      <c r="AL332">
        <v>-2.2072093179999999</v>
      </c>
      <c r="AM332">
        <v>1.9076711749999999</v>
      </c>
      <c r="AN332">
        <v>-0.74805557700000003</v>
      </c>
      <c r="AO332">
        <v>1.030592942</v>
      </c>
      <c r="AP332">
        <v>-0.23421515800000001</v>
      </c>
      <c r="AQ332">
        <v>-1.2707828249999999</v>
      </c>
      <c r="AR332">
        <v>0.187350397</v>
      </c>
      <c r="AS332">
        <v>-1.2171989599999999</v>
      </c>
      <c r="AT332">
        <v>0.33435862300000002</v>
      </c>
      <c r="AU332">
        <v>3.3477812450000002</v>
      </c>
      <c r="AV332">
        <v>-1.670440382</v>
      </c>
      <c r="AW332">
        <v>-1.2663794319999999</v>
      </c>
      <c r="AX332">
        <v>-0.78925345199999997</v>
      </c>
      <c r="AY332">
        <v>0.25832110000000003</v>
      </c>
      <c r="AZ332">
        <v>0.48566751499999999</v>
      </c>
      <c r="BA332">
        <v>-0.37636792800000002</v>
      </c>
      <c r="BB332">
        <v>-1.760312323</v>
      </c>
      <c r="BC332">
        <v>-0.38719353899999998</v>
      </c>
      <c r="BD332">
        <v>-0.49072162899999999</v>
      </c>
      <c r="BE332">
        <v>0.498925065</v>
      </c>
      <c r="BF332">
        <v>0.68069247099999997</v>
      </c>
      <c r="BG332">
        <v>-0.52855270200000004</v>
      </c>
      <c r="BH332">
        <v>0.64683427999999998</v>
      </c>
      <c r="BI332">
        <v>-0.28723450099999998</v>
      </c>
      <c r="BJ332">
        <v>-0.44447366799999999</v>
      </c>
      <c r="BK332">
        <v>-6.6344220000000001E-3</v>
      </c>
      <c r="BL332">
        <v>0.70090691599999999</v>
      </c>
      <c r="BM332">
        <v>-1.702231432</v>
      </c>
      <c r="BN332">
        <v>-4.6059794000000001E-2</v>
      </c>
      <c r="BO332">
        <v>-1.8021647080000001</v>
      </c>
      <c r="BP332">
        <v>-1.2692255699999999</v>
      </c>
      <c r="BQ332">
        <v>-2.052598712</v>
      </c>
      <c r="BR332">
        <v>0.159906456</v>
      </c>
      <c r="BS332">
        <v>0.85021346099999995</v>
      </c>
      <c r="BT332">
        <v>0.103764167</v>
      </c>
      <c r="BU332">
        <v>-0.80807600300000004</v>
      </c>
      <c r="BV332">
        <v>-2.9441037969999999</v>
      </c>
      <c r="BW332">
        <v>-0.92098443699999999</v>
      </c>
      <c r="BX332">
        <v>-0.228163068</v>
      </c>
      <c r="BY332">
        <v>-0.42129240600000001</v>
      </c>
      <c r="BZ332">
        <v>1.8258267850000001</v>
      </c>
      <c r="CA332">
        <v>-1.764402435</v>
      </c>
      <c r="CB332">
        <v>-0.86466936800000005</v>
      </c>
      <c r="CC332">
        <v>7.7296488999999996E-2</v>
      </c>
      <c r="CD332">
        <v>0.14836078799999999</v>
      </c>
      <c r="CE332">
        <v>-0.72236493999999996</v>
      </c>
      <c r="CF332">
        <v>-0.66013522400000002</v>
      </c>
      <c r="CG332">
        <v>-1.4294379340000001</v>
      </c>
      <c r="CH332">
        <v>0.52194490699999996</v>
      </c>
      <c r="CI332">
        <v>-0.93736454300000005</v>
      </c>
      <c r="CJ332">
        <v>1.421378942</v>
      </c>
      <c r="CK332">
        <v>1.468481296</v>
      </c>
      <c r="CL332">
        <v>-2.7159794750000001</v>
      </c>
      <c r="CM332">
        <v>-0.52326292100000005</v>
      </c>
      <c r="CN332">
        <v>-4.2835633470000003</v>
      </c>
      <c r="CO332">
        <v>-0.92059061499999995</v>
      </c>
      <c r="CP332">
        <v>0.123957734</v>
      </c>
      <c r="CQ332">
        <v>-0.58398591099999997</v>
      </c>
      <c r="CR332">
        <v>7.7520573999999995E-2</v>
      </c>
      <c r="CS332">
        <v>-0.87763749300000005</v>
      </c>
      <c r="CT332">
        <v>-1.3805807370000001</v>
      </c>
      <c r="CU332">
        <v>-0.55724985100000002</v>
      </c>
      <c r="CV332">
        <v>-0.86661417200000002</v>
      </c>
      <c r="CW332">
        <v>0.38643592999999998</v>
      </c>
      <c r="CX332">
        <v>-0.93420686399999997</v>
      </c>
      <c r="CY332">
        <v>1.2014676010000001</v>
      </c>
      <c r="CZ332">
        <v>1.657921974</v>
      </c>
      <c r="DA332">
        <v>-0.63947615300000005</v>
      </c>
      <c r="DB332">
        <v>-0.42020068399999999</v>
      </c>
      <c r="DC332">
        <v>-1.592107556</v>
      </c>
      <c r="DD332">
        <v>-4.2310129999999996E-3</v>
      </c>
      <c r="DE332">
        <v>-0.218029519</v>
      </c>
      <c r="DF332">
        <v>1.57725749</v>
      </c>
      <c r="DG332">
        <v>-0.60266899399999996</v>
      </c>
      <c r="DH332">
        <v>4.2309268999999997E-2</v>
      </c>
      <c r="DI332">
        <v>-5.6714101000000003E-2</v>
      </c>
      <c r="DJ332">
        <v>-0.98870026300000002</v>
      </c>
      <c r="DK332">
        <v>1.3230296429999999</v>
      </c>
      <c r="DL332">
        <v>-0.40531496299999997</v>
      </c>
      <c r="DM332">
        <v>-4.1399182E-2</v>
      </c>
      <c r="DN332">
        <v>2.9219174000000001E-2</v>
      </c>
      <c r="DO332">
        <v>-1.1560772100000001</v>
      </c>
      <c r="DP332">
        <v>-0.83250512600000004</v>
      </c>
      <c r="DQ332">
        <v>1.2141930169999999</v>
      </c>
      <c r="DR332">
        <v>0.77569022399999998</v>
      </c>
      <c r="DS332">
        <v>0.69623732000000005</v>
      </c>
      <c r="DT332">
        <v>0.58252818200000001</v>
      </c>
      <c r="DU332">
        <v>0.592183083</v>
      </c>
      <c r="DV332">
        <v>-0.67442877199999995</v>
      </c>
      <c r="DW332">
        <v>-2.33296393</v>
      </c>
      <c r="DX332">
        <v>-0.56813469999999999</v>
      </c>
      <c r="DY332">
        <v>0.54148811500000005</v>
      </c>
      <c r="DZ332">
        <v>-6.5949650000000004E-3</v>
      </c>
      <c r="EA332">
        <v>1.278540139</v>
      </c>
      <c r="EB332">
        <v>0.64278272999999997</v>
      </c>
      <c r="EC332">
        <v>-1.2021558969999999</v>
      </c>
      <c r="ED332">
        <v>-0.21493250799999999</v>
      </c>
      <c r="EE332">
        <v>-1.253953353</v>
      </c>
      <c r="EF332">
        <v>-0.516270903</v>
      </c>
      <c r="EG332">
        <v>0.66992622999999996</v>
      </c>
      <c r="EH332">
        <v>-0.21283202400000001</v>
      </c>
      <c r="EI332">
        <v>-2.0452879679999998</v>
      </c>
      <c r="EJ332">
        <v>0.70436290800000001</v>
      </c>
      <c r="EK332">
        <v>-0.18171206200000001</v>
      </c>
      <c r="EL332">
        <v>0.60033468300000004</v>
      </c>
      <c r="EM332">
        <v>2.037220064</v>
      </c>
    </row>
    <row r="333" spans="1:143" x14ac:dyDescent="0.3">
      <c r="A333" t="s">
        <v>471</v>
      </c>
      <c r="B333">
        <v>-1.37323236</v>
      </c>
      <c r="C333">
        <v>1.0447105750000001</v>
      </c>
      <c r="D333">
        <v>-0.278331518</v>
      </c>
      <c r="E333">
        <v>-1.6384817970000001</v>
      </c>
      <c r="F333">
        <v>-2.1105617900000002</v>
      </c>
      <c r="G333">
        <v>-1.133986275</v>
      </c>
      <c r="H333">
        <v>-1.3934854539999999</v>
      </c>
      <c r="I333">
        <v>-1.8954099149999999</v>
      </c>
      <c r="J333">
        <v>-5.9577206000000001E-2</v>
      </c>
      <c r="K333">
        <v>0.30908898099999998</v>
      </c>
      <c r="L333">
        <v>-0.43064857499999998</v>
      </c>
      <c r="M333">
        <v>0.31347973600000001</v>
      </c>
      <c r="N333">
        <v>6.8646393E-2</v>
      </c>
      <c r="O333">
        <v>-0.39581975600000002</v>
      </c>
      <c r="P333">
        <v>-0.28342087399999999</v>
      </c>
      <c r="Q333">
        <v>9.6010811000000001E-2</v>
      </c>
      <c r="R333">
        <v>-1.205974157</v>
      </c>
      <c r="S333">
        <v>-1.492076033</v>
      </c>
      <c r="T333">
        <v>-1.5237819669999999</v>
      </c>
      <c r="U333">
        <v>0.338320962</v>
      </c>
      <c r="V333">
        <v>-1.307479842</v>
      </c>
      <c r="W333">
        <v>-0.439263287</v>
      </c>
      <c r="X333">
        <v>3.2671340000000001E-3</v>
      </c>
      <c r="Y333">
        <v>0.46200638900000002</v>
      </c>
      <c r="Z333">
        <v>-1.0037832769999999</v>
      </c>
      <c r="AA333">
        <v>-0.54602954000000004</v>
      </c>
      <c r="AB333">
        <v>-0.79867829099999998</v>
      </c>
      <c r="AC333">
        <v>-0.61828457800000003</v>
      </c>
      <c r="AD333">
        <v>0.338937983</v>
      </c>
      <c r="AE333">
        <v>0.57970358700000002</v>
      </c>
      <c r="AF333">
        <v>0.83489492600000004</v>
      </c>
      <c r="AG333">
        <v>0.71038723800000003</v>
      </c>
      <c r="AH333">
        <v>0.60264311500000001</v>
      </c>
      <c r="AI333">
        <v>0.67290643900000002</v>
      </c>
      <c r="AJ333">
        <v>0.74711988399999996</v>
      </c>
      <c r="AK333">
        <v>-0.524584673</v>
      </c>
      <c r="AL333">
        <v>-3.1078784640000001</v>
      </c>
      <c r="AM333">
        <v>0.124141874</v>
      </c>
      <c r="AN333">
        <v>-0.45076842900000003</v>
      </c>
      <c r="AO333">
        <v>0.84650881300000003</v>
      </c>
      <c r="AP333">
        <v>0.50186612799999997</v>
      </c>
      <c r="AQ333">
        <v>-0.331718183</v>
      </c>
      <c r="AR333">
        <v>0.89690021200000003</v>
      </c>
      <c r="AS333">
        <v>-1.581063933</v>
      </c>
      <c r="AT333">
        <v>-0.336232535</v>
      </c>
      <c r="AU333">
        <v>3.0322407980000001</v>
      </c>
      <c r="AV333">
        <v>-0.54406384900000004</v>
      </c>
      <c r="AW333">
        <v>-1.5508878749999999</v>
      </c>
      <c r="AX333">
        <v>-0.79449276800000002</v>
      </c>
      <c r="AY333">
        <v>-2.8970561620000002</v>
      </c>
      <c r="AZ333">
        <v>-0.15371881500000001</v>
      </c>
      <c r="BA333">
        <v>-3.4215333000000001E-2</v>
      </c>
      <c r="BB333">
        <v>-1.216871813</v>
      </c>
      <c r="BC333">
        <v>0.93524259799999998</v>
      </c>
      <c r="BD333">
        <v>0.36737426400000001</v>
      </c>
      <c r="BE333">
        <v>0.198993161</v>
      </c>
      <c r="BF333">
        <v>-3.0538723710000002</v>
      </c>
      <c r="BG333">
        <v>0.117026647</v>
      </c>
      <c r="BH333">
        <v>-0.79209639399999998</v>
      </c>
      <c r="BI333">
        <v>-0.87001646799999999</v>
      </c>
      <c r="BJ333">
        <v>8.8789023999999994E-2</v>
      </c>
      <c r="BK333">
        <v>-0.84721944500000002</v>
      </c>
      <c r="BL333">
        <v>0.47053751599999999</v>
      </c>
      <c r="BM333">
        <v>-0.49462957000000002</v>
      </c>
      <c r="BN333">
        <v>-1.517517464</v>
      </c>
      <c r="BO333">
        <v>-2.1909078769999999</v>
      </c>
      <c r="BP333">
        <v>1.761426768</v>
      </c>
      <c r="BQ333">
        <v>-0.141888339</v>
      </c>
      <c r="BR333">
        <v>-0.90892616900000001</v>
      </c>
      <c r="BS333">
        <v>-3.5648059000000003E-2</v>
      </c>
      <c r="BT333">
        <v>0.237407809</v>
      </c>
      <c r="BU333">
        <v>-0.72854535899999995</v>
      </c>
      <c r="BV333">
        <v>-0.45001828399999999</v>
      </c>
      <c r="BW333">
        <v>-5.1577561469999997</v>
      </c>
      <c r="BX333">
        <v>0.36078671800000001</v>
      </c>
      <c r="BY333">
        <v>-0.64795697600000002</v>
      </c>
      <c r="BZ333">
        <v>0.42849746599999999</v>
      </c>
      <c r="CA333">
        <v>-9.5827761999999997E-2</v>
      </c>
      <c r="CB333">
        <v>-0.76447561799999997</v>
      </c>
      <c r="CC333">
        <v>0.21295480899999999</v>
      </c>
      <c r="CD333">
        <v>-1.675435373</v>
      </c>
      <c r="CE333">
        <v>-0.74421704899999996</v>
      </c>
      <c r="CF333">
        <v>0.381587122</v>
      </c>
      <c r="CG333">
        <v>0.183098334</v>
      </c>
      <c r="CH333">
        <v>0.56760277599999998</v>
      </c>
      <c r="CI333">
        <v>-2.6924172199999998</v>
      </c>
      <c r="CJ333">
        <v>3.4992224420000002</v>
      </c>
      <c r="CK333">
        <v>0.37309173200000001</v>
      </c>
      <c r="CL333">
        <v>-1.2730535510000001</v>
      </c>
      <c r="CM333">
        <v>0.18843670800000001</v>
      </c>
      <c r="CN333">
        <v>-1.4051357470000001</v>
      </c>
      <c r="CO333">
        <v>-1.7513923629999999</v>
      </c>
      <c r="CP333">
        <v>-1.2360184299999999</v>
      </c>
      <c r="CQ333">
        <v>-0.74948603400000002</v>
      </c>
      <c r="CR333">
        <v>-0.98592374500000002</v>
      </c>
      <c r="CS333">
        <v>-1.4081682529999999</v>
      </c>
      <c r="CT333">
        <v>0.19036668300000001</v>
      </c>
      <c r="CU333">
        <v>-0.70045407599999998</v>
      </c>
      <c r="CV333">
        <v>-0.85812586999999996</v>
      </c>
      <c r="CW333">
        <v>0.47480456199999999</v>
      </c>
      <c r="CX333">
        <v>1.3707818709999999</v>
      </c>
      <c r="CY333">
        <v>-0.30467550700000001</v>
      </c>
      <c r="CZ333">
        <v>1.393040109</v>
      </c>
      <c r="DA333">
        <v>0.122251005</v>
      </c>
      <c r="DB333">
        <v>-0.26594626599999999</v>
      </c>
      <c r="DC333">
        <v>-1.290434903</v>
      </c>
      <c r="DD333">
        <v>0.26529753</v>
      </c>
      <c r="DE333">
        <v>0.35110901799999999</v>
      </c>
      <c r="DF333">
        <v>0.81044420100000003</v>
      </c>
      <c r="DG333">
        <v>0.51996598199999999</v>
      </c>
      <c r="DH333">
        <v>-0.20363647000000001</v>
      </c>
      <c r="DI333">
        <v>-0.935216084</v>
      </c>
      <c r="DJ333">
        <v>-0.52016748700000004</v>
      </c>
      <c r="DK333">
        <v>1.5264265239999999</v>
      </c>
      <c r="DL333">
        <v>-1.6448116420000001</v>
      </c>
      <c r="DM333">
        <v>1.7374237109999999</v>
      </c>
      <c r="DN333">
        <v>1.1183990660000001</v>
      </c>
      <c r="DO333">
        <v>-1.8915449499999999</v>
      </c>
      <c r="DP333">
        <v>0.938331099</v>
      </c>
      <c r="DQ333">
        <v>0.56239465600000005</v>
      </c>
      <c r="DR333">
        <v>0.91159527200000001</v>
      </c>
      <c r="DS333">
        <v>5.0958766000000003E-2</v>
      </c>
      <c r="DT333">
        <v>0.56180061999999997</v>
      </c>
      <c r="DU333">
        <v>-7.5296917000000005E-2</v>
      </c>
      <c r="DV333">
        <v>-1.2057442030000001</v>
      </c>
      <c r="DW333">
        <v>-0.32460022700000002</v>
      </c>
      <c r="DX333">
        <v>-2.1306201659999999</v>
      </c>
      <c r="DY333">
        <v>1.2368487239999999</v>
      </c>
      <c r="DZ333">
        <v>1.651291267</v>
      </c>
      <c r="EA333">
        <v>-5.1421016999999999E-2</v>
      </c>
      <c r="EB333">
        <v>-1.337394792</v>
      </c>
      <c r="EC333">
        <v>0.10034657399999999</v>
      </c>
      <c r="ED333">
        <v>-0.46505793200000001</v>
      </c>
      <c r="EE333">
        <v>-1.0388420000000001E-2</v>
      </c>
      <c r="EF333">
        <v>-1.2461555209999999</v>
      </c>
      <c r="EG333">
        <v>0.51687301900000004</v>
      </c>
      <c r="EH333">
        <v>0.83603952400000003</v>
      </c>
      <c r="EI333">
        <v>-1.1007950689999999</v>
      </c>
      <c r="EJ333">
        <v>0.976959519</v>
      </c>
      <c r="EK333">
        <v>-1.1894578549999999</v>
      </c>
      <c r="EL333">
        <v>-0.314007657</v>
      </c>
      <c r="EM333">
        <v>0.319576898</v>
      </c>
    </row>
    <row r="334" spans="1:143" x14ac:dyDescent="0.3">
      <c r="A334" t="s">
        <v>472</v>
      </c>
      <c r="B334">
        <v>-0.84395827599999995</v>
      </c>
      <c r="C334">
        <v>-0.90816390199999997</v>
      </c>
      <c r="D334">
        <v>-1.7801968260000001</v>
      </c>
      <c r="E334">
        <v>-0.89938735199999997</v>
      </c>
      <c r="F334">
        <v>-0.94871955600000002</v>
      </c>
      <c r="G334">
        <v>-0.73861926200000005</v>
      </c>
      <c r="H334">
        <v>-1.3204586250000001</v>
      </c>
      <c r="I334">
        <v>-1.1930007030000001</v>
      </c>
      <c r="J334">
        <v>-0.36186349600000001</v>
      </c>
      <c r="K334">
        <v>-0.38333134299999999</v>
      </c>
      <c r="L334">
        <v>-1.1013504759999999</v>
      </c>
      <c r="M334">
        <v>-0.443534435</v>
      </c>
      <c r="N334">
        <v>1.125841262</v>
      </c>
      <c r="O334">
        <v>0.36637073999999997</v>
      </c>
      <c r="P334">
        <v>-1.8645347759999999</v>
      </c>
      <c r="Q334">
        <v>-1.014535424</v>
      </c>
      <c r="R334">
        <v>-1.3951859419999999</v>
      </c>
      <c r="S334">
        <v>0.28868719900000001</v>
      </c>
      <c r="T334">
        <v>2.0449479E-2</v>
      </c>
      <c r="U334">
        <v>0.54041447300000001</v>
      </c>
      <c r="V334">
        <v>-1.2482224689999999</v>
      </c>
      <c r="W334">
        <v>-0.458587093</v>
      </c>
      <c r="X334">
        <v>-1.1868801550000001</v>
      </c>
      <c r="Y334">
        <v>0.20253211600000001</v>
      </c>
      <c r="Z334">
        <v>-0.41702985599999998</v>
      </c>
      <c r="AA334">
        <v>-0.409643223</v>
      </c>
      <c r="AB334">
        <v>-0.85552037400000003</v>
      </c>
      <c r="AC334">
        <v>-0.13579091300000001</v>
      </c>
      <c r="AD334">
        <v>-2.589506197</v>
      </c>
      <c r="AE334">
        <v>-1.067261276</v>
      </c>
      <c r="AF334">
        <v>0.606880635</v>
      </c>
      <c r="AG334">
        <v>0.267484375</v>
      </c>
      <c r="AH334">
        <v>0.86984729100000002</v>
      </c>
      <c r="AI334">
        <v>-0.60519257999999998</v>
      </c>
      <c r="AJ334">
        <v>0.97017797400000005</v>
      </c>
      <c r="AK334">
        <v>-0.62763628400000004</v>
      </c>
      <c r="AL334">
        <v>-2.0707320560000002</v>
      </c>
      <c r="AM334">
        <v>-0.22613952700000001</v>
      </c>
      <c r="AN334">
        <v>-0.73530535900000005</v>
      </c>
      <c r="AO334">
        <v>-2.5389655310000001</v>
      </c>
      <c r="AP334">
        <v>-0.21074168700000001</v>
      </c>
      <c r="AQ334">
        <v>-2.5870227020000001</v>
      </c>
      <c r="AR334">
        <v>9.5839258999999996E-2</v>
      </c>
      <c r="AS334">
        <v>-0.16900795199999999</v>
      </c>
      <c r="AT334">
        <v>-2.3480617399999999</v>
      </c>
      <c r="AU334">
        <v>2.261971333</v>
      </c>
      <c r="AV334">
        <v>0.72468910399999997</v>
      </c>
      <c r="AW334">
        <v>-1.8839329039999999</v>
      </c>
      <c r="AX334">
        <v>0.52509415699999995</v>
      </c>
      <c r="AY334">
        <v>-0.55374807199999998</v>
      </c>
      <c r="AZ334">
        <v>0.35931933199999999</v>
      </c>
      <c r="BA334">
        <v>-0.14037058599999999</v>
      </c>
      <c r="BB334">
        <v>9.5041393000000002E-2</v>
      </c>
      <c r="BC334">
        <v>1.215734326</v>
      </c>
      <c r="BD334">
        <v>-1.514582836</v>
      </c>
      <c r="BE334">
        <v>0.56515454200000004</v>
      </c>
      <c r="BF334">
        <v>0.22908890800000001</v>
      </c>
      <c r="BG334">
        <v>0.45664955200000001</v>
      </c>
      <c r="BH334">
        <v>-1.4801572329999999</v>
      </c>
      <c r="BI334">
        <v>-1.4328195379999999</v>
      </c>
      <c r="BJ334">
        <v>-0.25960955299999999</v>
      </c>
      <c r="BK334">
        <v>0.11190428700000001</v>
      </c>
      <c r="BL334">
        <v>0.856149677</v>
      </c>
      <c r="BM334">
        <v>0.18740362499999999</v>
      </c>
      <c r="BN334">
        <v>-1.6537884650000001</v>
      </c>
      <c r="BO334">
        <v>-0.312074605</v>
      </c>
      <c r="BP334">
        <v>0.385256035</v>
      </c>
      <c r="BQ334">
        <v>-1.8509001839999999</v>
      </c>
      <c r="BR334">
        <v>7.9282017999999996E-2</v>
      </c>
      <c r="BS334">
        <v>-0.87904806999999996</v>
      </c>
      <c r="BT334">
        <v>-0.96836369300000003</v>
      </c>
      <c r="BU334">
        <v>-0.52110915899999999</v>
      </c>
      <c r="BV334">
        <v>-6.5874145999999995E-2</v>
      </c>
      <c r="BW334">
        <v>-4.0810159070000003</v>
      </c>
      <c r="BX334">
        <v>1.010128833</v>
      </c>
      <c r="BY334">
        <v>0.23286224999999999</v>
      </c>
      <c r="BZ334">
        <v>-0.66905957400000005</v>
      </c>
      <c r="CA334">
        <v>-0.80297970100000005</v>
      </c>
      <c r="CB334">
        <v>-0.59983054300000005</v>
      </c>
      <c r="CC334">
        <v>0.23650754199999999</v>
      </c>
      <c r="CD334">
        <v>-1.0002257080000001</v>
      </c>
      <c r="CE334">
        <v>-1.919247183</v>
      </c>
      <c r="CF334">
        <v>-3.340525E-3</v>
      </c>
      <c r="CG334">
        <v>0.176954322</v>
      </c>
      <c r="CH334">
        <v>-0.88797890400000001</v>
      </c>
      <c r="CI334">
        <v>0.110835325</v>
      </c>
      <c r="CJ334">
        <v>1.261145384</v>
      </c>
      <c r="CK334">
        <v>0.12755834299999999</v>
      </c>
      <c r="CL334">
        <v>-1.3942971260000001</v>
      </c>
      <c r="CM334">
        <v>-0.928529932</v>
      </c>
      <c r="CN334">
        <v>0.189223895</v>
      </c>
      <c r="CO334">
        <v>-1.0424959250000001</v>
      </c>
      <c r="CP334">
        <v>-0.91322309899999998</v>
      </c>
      <c r="CQ334">
        <v>-0.34472493100000001</v>
      </c>
      <c r="CR334">
        <v>-0.750440145</v>
      </c>
      <c r="CS334">
        <v>-2.5120342999999998</v>
      </c>
      <c r="CT334">
        <v>-1.9398635000000001E-2</v>
      </c>
      <c r="CU334">
        <v>-0.86053580100000004</v>
      </c>
      <c r="CV334">
        <v>-0.32672237199999998</v>
      </c>
      <c r="CW334">
        <v>-0.93069870499999996</v>
      </c>
      <c r="CX334">
        <v>-3.435144932</v>
      </c>
      <c r="CY334">
        <v>0.261960107</v>
      </c>
      <c r="CZ334">
        <v>0.65707481099999998</v>
      </c>
      <c r="DA334">
        <v>-1.425605689</v>
      </c>
      <c r="DB334">
        <v>-1.5787133090000001</v>
      </c>
      <c r="DC334">
        <v>-1.961738953</v>
      </c>
      <c r="DD334">
        <v>1.4680265969999999</v>
      </c>
      <c r="DE334">
        <v>-0.97243912399999999</v>
      </c>
      <c r="DF334">
        <v>0.27336724499999998</v>
      </c>
      <c r="DG334">
        <v>1.0437067609999999</v>
      </c>
      <c r="DH334">
        <v>0.20487666199999999</v>
      </c>
      <c r="DI334">
        <v>-1.1833829520000001</v>
      </c>
      <c r="DJ334">
        <v>-0.51331931099999994</v>
      </c>
      <c r="DK334">
        <v>0.56949395400000002</v>
      </c>
      <c r="DL334">
        <v>-0.57467313099999995</v>
      </c>
      <c r="DM334">
        <v>0.230678406</v>
      </c>
      <c r="DN334">
        <v>-0.67099117399999997</v>
      </c>
      <c r="DO334">
        <v>-0.57617789799999997</v>
      </c>
      <c r="DP334">
        <v>0.71343530099999997</v>
      </c>
      <c r="DQ334">
        <v>1.2142448109999999</v>
      </c>
      <c r="DR334">
        <v>1.1294373440000001</v>
      </c>
      <c r="DS334">
        <v>0.78582304400000003</v>
      </c>
      <c r="DT334">
        <v>0.62197197400000004</v>
      </c>
      <c r="DU334">
        <v>1.159975177</v>
      </c>
      <c r="DV334">
        <v>-1.3421335940000001</v>
      </c>
      <c r="DW334">
        <v>0.71392514200000001</v>
      </c>
      <c r="DX334">
        <v>-1.1853396490000001</v>
      </c>
      <c r="DY334">
        <v>0.78668865499999996</v>
      </c>
      <c r="DZ334">
        <v>1.5684191949999999</v>
      </c>
      <c r="EA334">
        <v>0.46958587400000001</v>
      </c>
      <c r="EB334">
        <v>-0.50845780799999996</v>
      </c>
      <c r="EC334">
        <v>0.54819804100000002</v>
      </c>
      <c r="ED334">
        <v>-1.3470755029999999</v>
      </c>
      <c r="EE334">
        <v>0.45547346100000002</v>
      </c>
      <c r="EF334">
        <v>1.3084922830000001</v>
      </c>
      <c r="EG334">
        <v>-0.303836987</v>
      </c>
      <c r="EH334">
        <v>-0.26264157199999999</v>
      </c>
      <c r="EI334">
        <v>-2.027787274</v>
      </c>
      <c r="EJ334">
        <v>-0.83757611399999998</v>
      </c>
      <c r="EK334">
        <v>-0.248648496</v>
      </c>
      <c r="EL334">
        <v>2.7645151999999999E-2</v>
      </c>
      <c r="EM334">
        <v>1.308038542</v>
      </c>
    </row>
    <row r="335" spans="1:143" x14ac:dyDescent="0.3">
      <c r="A335" t="s">
        <v>473</v>
      </c>
      <c r="B335">
        <v>-2.1573108510000001</v>
      </c>
      <c r="C335">
        <v>-2.360816598</v>
      </c>
      <c r="D335">
        <v>-1.89112971</v>
      </c>
      <c r="E335">
        <v>-2.7761571150000002</v>
      </c>
      <c r="F335">
        <v>-3.0141192050000001</v>
      </c>
      <c r="G335">
        <v>-2.8148898990000002</v>
      </c>
      <c r="H335">
        <v>-0.67277170200000003</v>
      </c>
      <c r="I335">
        <v>-3.0741065920000001</v>
      </c>
      <c r="J335">
        <v>-4.5419907000000002E-2</v>
      </c>
      <c r="K335">
        <v>0.47140627600000001</v>
      </c>
      <c r="L335">
        <v>-2.3604353699999998</v>
      </c>
      <c r="M335">
        <v>-0.58457477899999999</v>
      </c>
      <c r="N335">
        <v>0.32777409200000002</v>
      </c>
      <c r="O335">
        <v>1.0014199770000001</v>
      </c>
      <c r="P335">
        <v>-1.2867778679999999</v>
      </c>
      <c r="Q335">
        <v>-1.689076577</v>
      </c>
      <c r="R335">
        <v>-0.82684822499999999</v>
      </c>
      <c r="S335">
        <v>0.29296012999999999</v>
      </c>
      <c r="T335">
        <v>-0.31903966099999997</v>
      </c>
      <c r="U335">
        <v>0.51649496100000003</v>
      </c>
      <c r="V335">
        <v>0.41864110999999998</v>
      </c>
      <c r="W335">
        <v>-0.30475923599999999</v>
      </c>
      <c r="X335">
        <v>-2.585906627</v>
      </c>
      <c r="Y335">
        <v>-0.353715426</v>
      </c>
      <c r="Z335">
        <v>-0.60415588600000003</v>
      </c>
      <c r="AA335">
        <v>0.72120617499999995</v>
      </c>
      <c r="AB335">
        <v>-0.124962011</v>
      </c>
      <c r="AC335">
        <v>1.725938454</v>
      </c>
      <c r="AD335">
        <v>-8.0536158419999992</v>
      </c>
      <c r="AE335">
        <v>5.0883312999999999E-2</v>
      </c>
      <c r="AF335">
        <v>0.96912936400000005</v>
      </c>
      <c r="AG335">
        <v>-0.49820652999999998</v>
      </c>
      <c r="AH335">
        <v>-0.78906264699999995</v>
      </c>
      <c r="AI335">
        <v>-2.4119253810000001</v>
      </c>
      <c r="AJ335">
        <v>1.0727704440000001</v>
      </c>
      <c r="AK335">
        <v>-1.378313159</v>
      </c>
      <c r="AL335">
        <v>-3.0740472740000002</v>
      </c>
      <c r="AM335">
        <v>-0.58668761700000005</v>
      </c>
      <c r="AN335">
        <v>-0.45634920400000001</v>
      </c>
      <c r="AO335">
        <v>-5.8179910890000004</v>
      </c>
      <c r="AP335">
        <v>-2.0514232379999999</v>
      </c>
      <c r="AQ335">
        <v>-3.1297454070000001</v>
      </c>
      <c r="AR335">
        <v>1.644337994</v>
      </c>
      <c r="AS335">
        <v>-0.13949019400000001</v>
      </c>
      <c r="AT335">
        <v>-2.7323046980000001</v>
      </c>
      <c r="AU335">
        <v>1.184287442</v>
      </c>
      <c r="AV335">
        <v>0.184252522</v>
      </c>
      <c r="AW335">
        <v>-0.73384947499999997</v>
      </c>
      <c r="AX335">
        <v>1.1832805930000001</v>
      </c>
      <c r="AY335">
        <v>-1.7078075100000001</v>
      </c>
      <c r="AZ335">
        <v>-0.46304653000000001</v>
      </c>
      <c r="BA335">
        <v>-0.27317392000000001</v>
      </c>
      <c r="BB335">
        <v>0.59984122600000001</v>
      </c>
      <c r="BC335">
        <v>0.24851171699999999</v>
      </c>
      <c r="BD335">
        <v>-0.37893739399999998</v>
      </c>
      <c r="BE335">
        <v>-1.313068108</v>
      </c>
      <c r="BF335">
        <v>0.18567850899999999</v>
      </c>
      <c r="BG335">
        <v>0.51252416300000003</v>
      </c>
      <c r="BH335">
        <v>-1.4303311160000001</v>
      </c>
      <c r="BI335">
        <v>-0.49097107099999998</v>
      </c>
      <c r="BJ335">
        <v>6.2161758999999997E-2</v>
      </c>
      <c r="BK335">
        <v>-0.60290001299999996</v>
      </c>
      <c r="BL335">
        <v>-0.42079944600000002</v>
      </c>
      <c r="BM335">
        <v>-0.712311421</v>
      </c>
      <c r="BN335">
        <v>-1.995039971</v>
      </c>
      <c r="BO335">
        <v>0.17721089200000001</v>
      </c>
      <c r="BP335">
        <v>-0.116546397</v>
      </c>
      <c r="BQ335">
        <v>-1.8835610620000001</v>
      </c>
      <c r="BR335">
        <v>1.448287871</v>
      </c>
      <c r="BS335">
        <v>-0.45398478399999997</v>
      </c>
      <c r="BT335">
        <v>-0.51968779399999998</v>
      </c>
      <c r="BU335">
        <v>-0.67083203800000002</v>
      </c>
      <c r="BV335">
        <v>2.1622741310000002</v>
      </c>
      <c r="BW335">
        <v>1.8234054749999999</v>
      </c>
      <c r="BX335">
        <v>1.4381589560000001</v>
      </c>
      <c r="BY335">
        <v>-1.572560416</v>
      </c>
      <c r="BZ335">
        <v>-3.6387118000000003E-2</v>
      </c>
      <c r="CA335">
        <v>-0.50624978899999995</v>
      </c>
      <c r="CB335">
        <v>-1.0500128740000001</v>
      </c>
      <c r="CC335">
        <v>0.80908601599999996</v>
      </c>
      <c r="CD335">
        <v>-0.52621676299999998</v>
      </c>
      <c r="CE335">
        <v>-5.6798006999999998E-2</v>
      </c>
      <c r="CF335">
        <v>-0.56942672100000002</v>
      </c>
      <c r="CG335">
        <v>0.73338268699999998</v>
      </c>
      <c r="CH335">
        <v>-1.8864377459999999</v>
      </c>
      <c r="CI335">
        <v>0.59749565400000004</v>
      </c>
      <c r="CJ335">
        <v>0.61067872599999995</v>
      </c>
      <c r="CK335">
        <v>0.52928616299999998</v>
      </c>
      <c r="CL335">
        <v>-1.2144265990000001</v>
      </c>
      <c r="CM335">
        <v>0.404587062</v>
      </c>
      <c r="CN335">
        <v>-1.6401558629999999</v>
      </c>
      <c r="CO335">
        <v>-0.73951738899999997</v>
      </c>
      <c r="CP335">
        <v>-0.87141970099999999</v>
      </c>
      <c r="CQ335">
        <v>0.14151749699999999</v>
      </c>
      <c r="CR335">
        <v>-0.52144861799999997</v>
      </c>
      <c r="CS335">
        <v>-1.502935028</v>
      </c>
      <c r="CT335">
        <v>-1.5568752880000001</v>
      </c>
      <c r="CU335">
        <v>-2.3596668150000002</v>
      </c>
      <c r="CV335">
        <v>-0.83226120599999998</v>
      </c>
      <c r="CW335">
        <v>0.17216466799999999</v>
      </c>
      <c r="CX335">
        <v>-2.352287112</v>
      </c>
      <c r="CY335">
        <v>1.6225198679999999</v>
      </c>
      <c r="CZ335">
        <v>1.0035823820000001</v>
      </c>
      <c r="DA335">
        <v>-1.325247823</v>
      </c>
      <c r="DB335">
        <v>-0.97800669399999995</v>
      </c>
      <c r="DC335">
        <v>-2.0366417370000001</v>
      </c>
      <c r="DD335">
        <v>0.37842588300000002</v>
      </c>
      <c r="DE335">
        <v>-1.1057041679999999</v>
      </c>
      <c r="DF335">
        <v>0.48826327400000002</v>
      </c>
      <c r="DG335">
        <v>-0.64977330600000005</v>
      </c>
      <c r="DH335">
        <v>-0.78370998300000005</v>
      </c>
      <c r="DI335">
        <v>0.28571043099999999</v>
      </c>
      <c r="DJ335">
        <v>-1.5107711260000001</v>
      </c>
      <c r="DK335">
        <v>1.3255102000000001</v>
      </c>
      <c r="DL335">
        <v>2.9790798E-2</v>
      </c>
      <c r="DM335">
        <v>-0.136863226</v>
      </c>
      <c r="DN335">
        <v>-1.180257659</v>
      </c>
      <c r="DO335">
        <v>3.0948245999999999E-2</v>
      </c>
      <c r="DP335">
        <v>0.60108055299999996</v>
      </c>
      <c r="DQ335">
        <v>-9.8575191000000006E-2</v>
      </c>
      <c r="DR335">
        <v>1.5007830980000001</v>
      </c>
      <c r="DS335">
        <v>1.2049594720000001</v>
      </c>
      <c r="DT335">
        <v>0.78854124400000003</v>
      </c>
      <c r="DU335">
        <v>0.59321405100000002</v>
      </c>
      <c r="DV335">
        <v>-1.372259841</v>
      </c>
      <c r="DW335">
        <v>0.68673979299999999</v>
      </c>
      <c r="DX335">
        <v>-0.47713044399999999</v>
      </c>
      <c r="DY335">
        <v>0.59894046599999995</v>
      </c>
      <c r="DZ335">
        <v>1.657560709</v>
      </c>
      <c r="EA335">
        <v>0.29703643299999999</v>
      </c>
      <c r="EB335">
        <v>-0.26046480500000002</v>
      </c>
      <c r="EC335">
        <v>0.74393532900000003</v>
      </c>
      <c r="ED335">
        <v>-0.92505152099999999</v>
      </c>
      <c r="EE335">
        <v>1.5041835429999999</v>
      </c>
      <c r="EF335">
        <v>0.35142241899999999</v>
      </c>
      <c r="EG335">
        <v>-1.0242532090000001</v>
      </c>
      <c r="EH335">
        <v>-1.1990596099999999</v>
      </c>
      <c r="EI335">
        <v>-1.076112376</v>
      </c>
      <c r="EJ335">
        <v>-0.92028648899999999</v>
      </c>
      <c r="EK335">
        <v>-0.54800322099999998</v>
      </c>
      <c r="EL335">
        <v>1.027173326</v>
      </c>
      <c r="EM335">
        <v>0.88785090799999999</v>
      </c>
    </row>
    <row r="336" spans="1:143" x14ac:dyDescent="0.3">
      <c r="A336" t="s">
        <v>474</v>
      </c>
      <c r="B336">
        <v>0.60132404800000006</v>
      </c>
      <c r="C336">
        <v>-0.137583715</v>
      </c>
      <c r="D336">
        <v>0.30496817300000001</v>
      </c>
      <c r="E336">
        <v>-1.7080091589999999</v>
      </c>
      <c r="F336">
        <v>0.64407576</v>
      </c>
      <c r="G336">
        <v>-3.9165793550000001</v>
      </c>
      <c r="H336">
        <v>-1.0102624710000001</v>
      </c>
      <c r="I336">
        <v>-2.9898516439999998</v>
      </c>
      <c r="J336">
        <v>-0.77214205199999997</v>
      </c>
      <c r="K336">
        <v>0.18537081699999999</v>
      </c>
      <c r="L336">
        <v>-1.2522204729999999</v>
      </c>
      <c r="M336">
        <v>0.19959210999999999</v>
      </c>
      <c r="N336">
        <v>-0.85278088500000004</v>
      </c>
      <c r="O336">
        <v>0.393349638</v>
      </c>
      <c r="P336">
        <v>0.60084375400000001</v>
      </c>
      <c r="Q336">
        <v>1.156429208</v>
      </c>
      <c r="R336">
        <v>-1.043509807</v>
      </c>
      <c r="S336">
        <v>0.86985828700000001</v>
      </c>
      <c r="T336">
        <v>-1.9577437099999999</v>
      </c>
      <c r="U336">
        <v>-1.0420577959999999</v>
      </c>
      <c r="V336">
        <v>-0.69340324799999997</v>
      </c>
      <c r="W336">
        <v>3.0763539999999999E-3</v>
      </c>
      <c r="X336">
        <v>0.62187126400000003</v>
      </c>
      <c r="Y336">
        <v>-1.7298596239999999</v>
      </c>
      <c r="Z336">
        <v>-9.3292753000000006E-2</v>
      </c>
      <c r="AA336">
        <v>0.20888326600000001</v>
      </c>
      <c r="AB336">
        <v>-0.81176121800000001</v>
      </c>
      <c r="AC336">
        <v>-1.407551556</v>
      </c>
      <c r="AD336">
        <v>0.35409238900000001</v>
      </c>
      <c r="AE336">
        <v>-0.38736770999999998</v>
      </c>
      <c r="AF336">
        <v>-2.0589071649999999</v>
      </c>
      <c r="AG336">
        <v>-2.991849862</v>
      </c>
      <c r="AH336">
        <v>0.45691577</v>
      </c>
      <c r="AI336">
        <v>-1.099277922</v>
      </c>
      <c r="AJ336">
        <v>1.2551312779999999</v>
      </c>
      <c r="AK336">
        <v>-8.2562356000000003E-2</v>
      </c>
      <c r="AL336">
        <v>0.37210012999999997</v>
      </c>
      <c r="AM336">
        <v>1.7985918219999999</v>
      </c>
      <c r="AN336">
        <v>-1.2914259189999999</v>
      </c>
      <c r="AO336">
        <v>-2.874553615</v>
      </c>
      <c r="AP336">
        <v>0.40513385299999999</v>
      </c>
      <c r="AQ336">
        <v>-0.72770552399999999</v>
      </c>
      <c r="AR336">
        <v>-1.3690145250000001</v>
      </c>
      <c r="AS336">
        <v>-1.6807149809999999</v>
      </c>
      <c r="AT336">
        <v>-1.2114623879999999</v>
      </c>
      <c r="AU336">
        <v>2.1426889180000002</v>
      </c>
      <c r="AV336">
        <v>1.1079326540000001</v>
      </c>
      <c r="AW336">
        <v>-1.7788814909999999</v>
      </c>
      <c r="AX336">
        <v>-0.974364126</v>
      </c>
      <c r="AY336">
        <v>0.788731611</v>
      </c>
      <c r="AZ336">
        <v>-2.0365979620000001</v>
      </c>
      <c r="BA336">
        <v>-2.9573214719999998</v>
      </c>
      <c r="BB336">
        <v>-0.66652909500000002</v>
      </c>
      <c r="BC336">
        <v>0.518379704</v>
      </c>
      <c r="BD336">
        <v>-2.225228596</v>
      </c>
      <c r="BE336">
        <v>0.426776771</v>
      </c>
      <c r="BF336">
        <v>-1.145804332</v>
      </c>
      <c r="BG336">
        <v>1.309318274</v>
      </c>
      <c r="BH336">
        <v>-1.6175260600000001</v>
      </c>
      <c r="BI336">
        <v>-1.421983413</v>
      </c>
      <c r="BJ336">
        <v>0.194614765</v>
      </c>
      <c r="BK336">
        <v>2.7734900999999999E-2</v>
      </c>
      <c r="BL336">
        <v>-0.74499594400000002</v>
      </c>
      <c r="BM336">
        <v>-0.69965235800000003</v>
      </c>
      <c r="BN336">
        <v>-0.33299346800000001</v>
      </c>
      <c r="BO336">
        <v>-1.8829942999999998E-2</v>
      </c>
      <c r="BP336">
        <v>-9.756244E-2</v>
      </c>
      <c r="BQ336">
        <v>-0.98347495100000004</v>
      </c>
      <c r="BR336">
        <v>0.334246559</v>
      </c>
      <c r="BS336">
        <v>-0.17837192399999999</v>
      </c>
      <c r="BT336">
        <v>-5.5729747000000003E-2</v>
      </c>
      <c r="BU336">
        <v>-0.40177486299999998</v>
      </c>
      <c r="BV336">
        <v>1.326480635</v>
      </c>
      <c r="BW336">
        <v>0.34697274</v>
      </c>
      <c r="BX336">
        <v>1.2283196620000001</v>
      </c>
      <c r="BY336">
        <v>0.70871723399999997</v>
      </c>
      <c r="BZ336">
        <v>-0.67510777899999996</v>
      </c>
      <c r="CA336">
        <v>-0.67579120999999998</v>
      </c>
      <c r="CB336">
        <v>-0.87863541099999998</v>
      </c>
      <c r="CC336">
        <v>0.22775103799999999</v>
      </c>
      <c r="CD336">
        <v>-1.1055914680000001</v>
      </c>
      <c r="CE336">
        <v>-0.67157815899999995</v>
      </c>
      <c r="CF336">
        <v>0.13501470400000001</v>
      </c>
      <c r="CG336">
        <v>0.64345362900000003</v>
      </c>
      <c r="CH336">
        <v>0.207281302</v>
      </c>
      <c r="CI336">
        <v>0.20837584000000001</v>
      </c>
      <c r="CJ336">
        <v>-0.649171528</v>
      </c>
      <c r="CK336">
        <v>0.91272757599999998</v>
      </c>
      <c r="CL336">
        <v>-0.31923330500000002</v>
      </c>
      <c r="CM336">
        <v>-1.1424877</v>
      </c>
      <c r="CN336">
        <v>0.36396126499999998</v>
      </c>
      <c r="CO336">
        <v>1.4463575849999999</v>
      </c>
      <c r="CP336">
        <v>-0.31005712000000002</v>
      </c>
      <c r="CQ336">
        <v>-0.99083164499999998</v>
      </c>
      <c r="CR336">
        <v>0.67832318899999999</v>
      </c>
      <c r="CS336">
        <v>2.5055015350000001</v>
      </c>
      <c r="CT336">
        <v>-0.32444978499999999</v>
      </c>
      <c r="CU336">
        <v>1.1572158910000001</v>
      </c>
      <c r="CV336">
        <v>-1.7526102210000001</v>
      </c>
      <c r="CW336">
        <v>-1.259746609</v>
      </c>
      <c r="CX336">
        <v>-5.1723674170000002</v>
      </c>
      <c r="CY336">
        <v>1.5251095649999999</v>
      </c>
      <c r="CZ336">
        <v>0.82868470299999997</v>
      </c>
      <c r="DA336">
        <v>0.92015162100000003</v>
      </c>
      <c r="DB336">
        <v>-1.3395426939999999</v>
      </c>
      <c r="DC336">
        <v>-0.676406391</v>
      </c>
      <c r="DD336">
        <v>0.56333286000000005</v>
      </c>
      <c r="DE336">
        <v>-1.7596923040000001</v>
      </c>
      <c r="DF336">
        <v>0.32444057799999998</v>
      </c>
      <c r="DG336">
        <v>1.6364365359999999</v>
      </c>
      <c r="DH336">
        <v>-0.62531540699999999</v>
      </c>
      <c r="DI336">
        <v>5.1907011000000003E-2</v>
      </c>
      <c r="DJ336">
        <v>-0.54489502999999995</v>
      </c>
      <c r="DK336">
        <v>0.64412819300000002</v>
      </c>
      <c r="DL336">
        <v>-0.88411729299999997</v>
      </c>
      <c r="DM336">
        <v>-0.35532760000000002</v>
      </c>
      <c r="DN336">
        <v>-1.4563540800000001</v>
      </c>
      <c r="DO336">
        <v>0.99134805699999995</v>
      </c>
      <c r="DP336">
        <v>0.63561506800000001</v>
      </c>
      <c r="DQ336">
        <v>0.98790148200000005</v>
      </c>
      <c r="DR336">
        <v>0.48007288199999998</v>
      </c>
      <c r="DS336">
        <v>0.71209296200000005</v>
      </c>
      <c r="DT336">
        <v>0.170483469</v>
      </c>
      <c r="DU336">
        <v>0.61399310299999998</v>
      </c>
      <c r="DV336">
        <v>-1.7077463289999999</v>
      </c>
      <c r="DW336">
        <v>-0.52783707000000002</v>
      </c>
      <c r="DX336">
        <v>0.42669373999999999</v>
      </c>
      <c r="DY336">
        <v>0.29062364800000001</v>
      </c>
      <c r="DZ336">
        <v>2.2278052430000002</v>
      </c>
      <c r="EA336">
        <v>1.41267265</v>
      </c>
      <c r="EB336">
        <v>-1.054940744</v>
      </c>
      <c r="EC336">
        <v>-0.156957501</v>
      </c>
      <c r="ED336">
        <v>-0.91089784399999996</v>
      </c>
      <c r="EE336">
        <v>7.4881664000000001E-2</v>
      </c>
      <c r="EF336">
        <v>-0.22589551499999999</v>
      </c>
      <c r="EG336">
        <v>-0.71081222300000002</v>
      </c>
      <c r="EH336">
        <v>-0.62557361700000003</v>
      </c>
      <c r="EI336">
        <v>-1.584126098</v>
      </c>
      <c r="EJ336">
        <v>-1.4050566099999999</v>
      </c>
      <c r="EK336">
        <v>-0.50873569299999999</v>
      </c>
      <c r="EL336">
        <v>1.3950447829999999</v>
      </c>
      <c r="EM336">
        <v>0.14681022199999999</v>
      </c>
    </row>
    <row r="337" spans="1:143" x14ac:dyDescent="0.3">
      <c r="A337" t="s">
        <v>475</v>
      </c>
      <c r="B337">
        <v>-3.8706680740000001</v>
      </c>
      <c r="C337">
        <v>-1.8280548089999999</v>
      </c>
      <c r="D337">
        <v>-3.0758329569999998</v>
      </c>
      <c r="E337">
        <v>-1.6390612790000001</v>
      </c>
      <c r="F337">
        <v>-3.165610816</v>
      </c>
      <c r="G337">
        <v>-2.1627856649999999</v>
      </c>
      <c r="H337">
        <v>-0.15251819899999999</v>
      </c>
      <c r="I337">
        <v>-2.0873871799999999</v>
      </c>
      <c r="J337">
        <v>-1.7548715779999999</v>
      </c>
      <c r="K337">
        <v>1.1931703039999999</v>
      </c>
      <c r="L337">
        <v>1.00953932</v>
      </c>
      <c r="M337">
        <v>-2.2062872850000002</v>
      </c>
      <c r="N337">
        <v>0.35849835299999999</v>
      </c>
      <c r="O337">
        <v>-1.096771548</v>
      </c>
      <c r="P337">
        <v>1.0479631979999999</v>
      </c>
      <c r="Q337">
        <v>-1.702717587</v>
      </c>
      <c r="R337">
        <v>-3.1087322670000002</v>
      </c>
      <c r="S337">
        <v>-1.952850336</v>
      </c>
      <c r="T337">
        <v>-2.4300439489999999</v>
      </c>
      <c r="U337">
        <v>-0.72963086200000005</v>
      </c>
      <c r="V337">
        <v>-2.4161851840000002</v>
      </c>
      <c r="W337">
        <v>0.209160287</v>
      </c>
      <c r="X337">
        <v>1.8718961030000001</v>
      </c>
      <c r="Y337">
        <v>-2.020148201</v>
      </c>
      <c r="Z337">
        <v>1.0359845059999999</v>
      </c>
      <c r="AA337">
        <v>-1.483408496</v>
      </c>
      <c r="AB337">
        <v>0.54675537100000005</v>
      </c>
      <c r="AC337">
        <v>-1.968333573</v>
      </c>
      <c r="AD337">
        <v>-3.9616301780000001</v>
      </c>
      <c r="AE337">
        <v>-1.9170897730000001</v>
      </c>
      <c r="AF337">
        <v>0.487229519</v>
      </c>
      <c r="AG337">
        <v>-2.4331939249999999</v>
      </c>
      <c r="AH337">
        <v>0.49437288000000001</v>
      </c>
      <c r="AI337">
        <v>-0.92241956899999999</v>
      </c>
      <c r="AJ337">
        <v>-0.34122654299999999</v>
      </c>
      <c r="AK337">
        <v>-3.3124956829999999</v>
      </c>
      <c r="AL337">
        <v>2.533370267</v>
      </c>
      <c r="AM337">
        <v>-0.63944131599999998</v>
      </c>
      <c r="AN337">
        <v>-2.1600334509999999</v>
      </c>
      <c r="AO337">
        <v>0.92934313599999996</v>
      </c>
      <c r="AP337">
        <v>-0.52120149599999999</v>
      </c>
      <c r="AQ337">
        <v>-3.4951602049999999</v>
      </c>
      <c r="AR337">
        <v>0.75432782399999998</v>
      </c>
      <c r="AS337">
        <v>1.8495533770000001</v>
      </c>
      <c r="AT337">
        <v>-1.023494686</v>
      </c>
      <c r="AU337">
        <v>0.95232043700000002</v>
      </c>
      <c r="AV337">
        <v>-2.8260102319999998</v>
      </c>
      <c r="AW337">
        <v>-1.8994497210000001</v>
      </c>
      <c r="AX337">
        <v>-3.6611612670000002</v>
      </c>
      <c r="AY337">
        <v>-0.86897582299999998</v>
      </c>
      <c r="AZ337">
        <v>-0.61332993899999999</v>
      </c>
      <c r="BA337">
        <v>-3.4786420159999998</v>
      </c>
      <c r="BB337">
        <v>-2.5246577779999999</v>
      </c>
      <c r="BC337">
        <v>-0.124263998</v>
      </c>
      <c r="BD337">
        <v>0.46739227999999999</v>
      </c>
      <c r="BE337">
        <v>1.2787282010000001</v>
      </c>
      <c r="BF337">
        <v>0.42629147899999997</v>
      </c>
      <c r="BG337">
        <v>1.813747902</v>
      </c>
      <c r="BH337">
        <v>-4.1449994490000002</v>
      </c>
      <c r="BI337">
        <v>-2.0151493060000001</v>
      </c>
      <c r="BJ337">
        <v>-0.30652596999999998</v>
      </c>
      <c r="BK337">
        <v>-2.8298255320000001</v>
      </c>
      <c r="BL337">
        <v>1.4921165519999999</v>
      </c>
      <c r="BM337">
        <v>-3.8515815280000001</v>
      </c>
      <c r="BN337">
        <v>-3.3307503600000001</v>
      </c>
      <c r="BO337">
        <v>4.9429615000000003E-2</v>
      </c>
      <c r="BP337">
        <v>2.2376791219999999</v>
      </c>
      <c r="BQ337">
        <v>0.13778407500000001</v>
      </c>
      <c r="BR337">
        <v>-1.6603328930000001</v>
      </c>
      <c r="BS337">
        <v>-1.1346104299999999</v>
      </c>
      <c r="BT337">
        <v>1.2032963000000001E-2</v>
      </c>
      <c r="BU337">
        <v>-1.8328089169999999</v>
      </c>
      <c r="BV337">
        <v>-3.1288096059999999</v>
      </c>
      <c r="BW337">
        <v>0.14094226900000001</v>
      </c>
      <c r="BX337">
        <v>-0.43243263199999998</v>
      </c>
      <c r="BY337">
        <v>-0.73098597300000001</v>
      </c>
      <c r="BZ337">
        <v>-2.1927953919999998</v>
      </c>
      <c r="CA337">
        <v>-1.340432649</v>
      </c>
      <c r="CB337">
        <v>-0.39381450299999998</v>
      </c>
      <c r="CC337">
        <v>1.01562065</v>
      </c>
      <c r="CD337">
        <v>-3.441725135</v>
      </c>
      <c r="CE337">
        <v>0.396316585</v>
      </c>
      <c r="CF337">
        <v>0.35774360799999999</v>
      </c>
      <c r="CG337">
        <v>-1.1925297500000001</v>
      </c>
      <c r="CH337">
        <v>-0.269506417</v>
      </c>
      <c r="CI337">
        <v>-4.251481267</v>
      </c>
      <c r="CJ337">
        <v>0.53824898799999998</v>
      </c>
      <c r="CK337">
        <v>2.9979278319999998</v>
      </c>
      <c r="CL337">
        <v>-0.36804045000000002</v>
      </c>
      <c r="CM337">
        <v>-0.80844203400000003</v>
      </c>
      <c r="CN337">
        <v>-3.6745220179999998</v>
      </c>
      <c r="CO337">
        <v>-1.8437242579999999</v>
      </c>
      <c r="CP337">
        <v>-1.8024402310000001</v>
      </c>
      <c r="CQ337">
        <v>0.87349183900000005</v>
      </c>
      <c r="CR337">
        <v>-0.25611863600000001</v>
      </c>
      <c r="CS337">
        <v>-1.2592850980000001</v>
      </c>
      <c r="CT337">
        <v>-0.95053561900000005</v>
      </c>
      <c r="CU337">
        <v>-4.1155293659999996</v>
      </c>
      <c r="CV337">
        <v>-0.60910236200000001</v>
      </c>
      <c r="CW337">
        <v>0.488959056</v>
      </c>
      <c r="CX337">
        <v>3.7458300279999999</v>
      </c>
      <c r="CY337">
        <v>2.072151072</v>
      </c>
      <c r="CZ337">
        <v>0.21169048600000001</v>
      </c>
      <c r="DA337">
        <v>0.83122828900000001</v>
      </c>
      <c r="DB337">
        <v>1.084499264</v>
      </c>
      <c r="DC337">
        <v>-0.968306106</v>
      </c>
      <c r="DD337">
        <v>0.94209332800000001</v>
      </c>
      <c r="DE337">
        <v>-1.766581204</v>
      </c>
      <c r="DF337">
        <v>-1.413010785</v>
      </c>
      <c r="DG337">
        <v>0.886659376</v>
      </c>
      <c r="DH337">
        <v>-1.508694231</v>
      </c>
      <c r="DI337">
        <v>-0.84490838499999998</v>
      </c>
      <c r="DJ337">
        <v>-0.81950206800000003</v>
      </c>
      <c r="DK337">
        <v>-0.560859412</v>
      </c>
      <c r="DL337">
        <v>-1.186785494</v>
      </c>
      <c r="DM337">
        <v>-0.46489270799999999</v>
      </c>
      <c r="DN337">
        <v>-0.13891287599999999</v>
      </c>
      <c r="DO337">
        <v>0.62204530599999996</v>
      </c>
      <c r="DP337">
        <v>-0.79365817500000002</v>
      </c>
      <c r="DQ337">
        <v>1.67466625</v>
      </c>
      <c r="DR337">
        <v>-1.2415593170000001</v>
      </c>
      <c r="DS337">
        <v>-0.25935251999999998</v>
      </c>
      <c r="DT337">
        <v>0.75808333800000005</v>
      </c>
      <c r="DU337">
        <v>-0.52055713999999997</v>
      </c>
      <c r="DV337">
        <v>-2.241453946</v>
      </c>
      <c r="DW337">
        <v>-0.20810878199999999</v>
      </c>
      <c r="DX337">
        <v>-0.64054167799999995</v>
      </c>
      <c r="DY337">
        <v>0.58518740599999997</v>
      </c>
      <c r="DZ337">
        <v>0.98386582</v>
      </c>
      <c r="EA337">
        <v>0.68011886700000002</v>
      </c>
      <c r="EB337">
        <v>0.28502569100000003</v>
      </c>
      <c r="EC337">
        <v>-9.1582429000000007E-2</v>
      </c>
      <c r="ED337">
        <v>1.793955974</v>
      </c>
      <c r="EE337">
        <v>0.59649140099999998</v>
      </c>
      <c r="EF337">
        <v>0.35506742899999999</v>
      </c>
      <c r="EG337">
        <v>1.4961936360000001</v>
      </c>
      <c r="EH337">
        <v>0.43925980199999998</v>
      </c>
      <c r="EI337">
        <v>-0.34026390899999998</v>
      </c>
      <c r="EJ337">
        <v>-0.32842041399999999</v>
      </c>
      <c r="EK337">
        <v>-0.24045598700000001</v>
      </c>
      <c r="EL337">
        <v>-0.29412189</v>
      </c>
      <c r="EM337">
        <v>0.57424672099999996</v>
      </c>
    </row>
    <row r="338" spans="1:143" x14ac:dyDescent="0.3">
      <c r="A338" t="s">
        <v>476</v>
      </c>
      <c r="B338">
        <v>-0.61561704100000003</v>
      </c>
      <c r="C338">
        <v>-1.129457685</v>
      </c>
      <c r="D338">
        <v>-2.0119305280000002</v>
      </c>
      <c r="E338">
        <v>-0.36418789800000001</v>
      </c>
      <c r="F338">
        <v>-2.6204274000000001</v>
      </c>
      <c r="G338">
        <v>-0.55303240099999995</v>
      </c>
      <c r="H338">
        <v>-0.97934236799999996</v>
      </c>
      <c r="I338">
        <v>0.92926793500000004</v>
      </c>
      <c r="J338">
        <v>-0.14168191699999999</v>
      </c>
      <c r="K338">
        <v>0.54251155299999998</v>
      </c>
      <c r="L338">
        <v>-0.72675258600000003</v>
      </c>
      <c r="M338">
        <v>-0.30287882199999999</v>
      </c>
      <c r="N338">
        <v>-1.744753056</v>
      </c>
      <c r="O338">
        <v>0.93119423099999998</v>
      </c>
      <c r="P338">
        <v>-2.4571077E-2</v>
      </c>
      <c r="Q338">
        <v>0.43369274699999999</v>
      </c>
      <c r="R338">
        <v>-2.4762550829999999</v>
      </c>
      <c r="S338">
        <v>-0.22745356</v>
      </c>
      <c r="T338">
        <v>-0.50500792999999999</v>
      </c>
      <c r="U338">
        <v>0.15465482999999999</v>
      </c>
      <c r="V338">
        <v>0.435198529</v>
      </c>
      <c r="W338">
        <v>-9.8642393999999994E-2</v>
      </c>
      <c r="X338">
        <v>0.90649297900000003</v>
      </c>
      <c r="Y338">
        <v>0.67666199199999999</v>
      </c>
      <c r="Z338">
        <v>-0.61916420699999997</v>
      </c>
      <c r="AA338">
        <v>0.32157312700000001</v>
      </c>
      <c r="AB338">
        <v>-0.83337194699999995</v>
      </c>
      <c r="AC338">
        <v>-0.34145368100000001</v>
      </c>
      <c r="AD338">
        <v>0.117527094</v>
      </c>
      <c r="AE338">
        <v>-2.283613999</v>
      </c>
      <c r="AF338">
        <v>1.2494974560000001</v>
      </c>
      <c r="AG338">
        <v>-1.4004429780000001</v>
      </c>
      <c r="AH338">
        <v>0.41465322700000001</v>
      </c>
      <c r="AI338">
        <v>-0.113185207</v>
      </c>
      <c r="AJ338">
        <v>0.82108554899999997</v>
      </c>
      <c r="AK338">
        <v>-0.57096634899999998</v>
      </c>
      <c r="AL338">
        <v>-0.865123796</v>
      </c>
      <c r="AM338">
        <v>-4.2334138E-2</v>
      </c>
      <c r="AN338">
        <v>-0.15278411</v>
      </c>
      <c r="AO338">
        <v>-0.51885737799999998</v>
      </c>
      <c r="AP338">
        <v>-0.225238103</v>
      </c>
      <c r="AQ338">
        <v>-2.0421215350000002</v>
      </c>
      <c r="AR338">
        <v>0.71829911400000002</v>
      </c>
      <c r="AS338">
        <v>-2.5206519109999999</v>
      </c>
      <c r="AT338">
        <v>-2.5308403610000001</v>
      </c>
      <c r="AU338">
        <v>-1.560882525</v>
      </c>
      <c r="AV338">
        <v>-1.8636064969999999</v>
      </c>
      <c r="AW338">
        <v>-0.72695713500000003</v>
      </c>
      <c r="AX338">
        <v>-0.875855877</v>
      </c>
      <c r="AY338">
        <v>0.35944285399999998</v>
      </c>
      <c r="AZ338">
        <v>-0.76401793799999995</v>
      </c>
      <c r="BA338">
        <v>-1.0969314720000001</v>
      </c>
      <c r="BB338">
        <v>-0.13586573499999999</v>
      </c>
      <c r="BC338">
        <v>0.84605677499999998</v>
      </c>
      <c r="BD338">
        <v>-0.62677085600000004</v>
      </c>
      <c r="BE338">
        <v>-0.80270538499999999</v>
      </c>
      <c r="BF338">
        <v>-2.8305515840000002</v>
      </c>
      <c r="BG338">
        <v>-0.46624021100000002</v>
      </c>
      <c r="BH338">
        <v>-0.66397228699999999</v>
      </c>
      <c r="BI338">
        <v>0.33954461000000002</v>
      </c>
      <c r="BJ338">
        <v>0.36732019199999999</v>
      </c>
      <c r="BK338">
        <v>-0.50656147299999998</v>
      </c>
      <c r="BL338">
        <v>0.94690486100000004</v>
      </c>
      <c r="BM338">
        <v>-2.0350255829999999</v>
      </c>
      <c r="BN338">
        <v>-0.54741226099999996</v>
      </c>
      <c r="BO338">
        <v>-1.348759222</v>
      </c>
      <c r="BP338">
        <v>-0.89120714899999998</v>
      </c>
      <c r="BQ338">
        <v>-1.254931885</v>
      </c>
      <c r="BR338">
        <v>4.5951173999999997E-2</v>
      </c>
      <c r="BS338">
        <v>-0.43374348600000001</v>
      </c>
      <c r="BT338">
        <v>2.0678314E-2</v>
      </c>
      <c r="BU338">
        <v>0.55059624500000004</v>
      </c>
      <c r="BV338">
        <v>0.13577898299999999</v>
      </c>
      <c r="BW338">
        <v>3.5751673020000001</v>
      </c>
      <c r="BX338">
        <v>0.65857450299999998</v>
      </c>
      <c r="BY338">
        <v>0.72093198300000005</v>
      </c>
      <c r="BZ338">
        <v>-0.13765720100000001</v>
      </c>
      <c r="CA338">
        <v>-1.948465949</v>
      </c>
      <c r="CB338">
        <v>4.5229459999999999E-3</v>
      </c>
      <c r="CC338">
        <v>0.70666277200000005</v>
      </c>
      <c r="CD338">
        <v>-1.8635560799999999</v>
      </c>
      <c r="CE338">
        <v>-0.142777666</v>
      </c>
      <c r="CF338">
        <v>-1.46059714</v>
      </c>
      <c r="CG338">
        <v>5.7470829000000001E-2</v>
      </c>
      <c r="CH338">
        <v>1.0878343109999999</v>
      </c>
      <c r="CI338">
        <v>-1.3874394249999999</v>
      </c>
      <c r="CJ338">
        <v>-1.5648385789999999</v>
      </c>
      <c r="CK338">
        <v>-1.044272163</v>
      </c>
      <c r="CL338">
        <v>0.55737114700000001</v>
      </c>
      <c r="CM338">
        <v>0.37385605100000002</v>
      </c>
      <c r="CN338">
        <v>0.60332406000000005</v>
      </c>
      <c r="CO338">
        <v>-1.361317289</v>
      </c>
      <c r="CP338">
        <v>-1.085469139</v>
      </c>
      <c r="CQ338">
        <v>-0.25789197400000002</v>
      </c>
      <c r="CR338">
        <v>-0.46881035799999998</v>
      </c>
      <c r="CS338">
        <v>-0.79610275100000005</v>
      </c>
      <c r="CT338">
        <v>-0.93705202700000001</v>
      </c>
      <c r="CU338">
        <v>-0.358594515</v>
      </c>
      <c r="CV338">
        <v>0.50223786400000003</v>
      </c>
      <c r="CW338">
        <v>1.2893181920000001</v>
      </c>
      <c r="CX338">
        <v>0.57370077600000002</v>
      </c>
      <c r="CY338">
        <v>-0.44328989800000002</v>
      </c>
      <c r="CZ338">
        <v>1.003835303</v>
      </c>
      <c r="DA338">
        <v>-0.67891689700000002</v>
      </c>
      <c r="DB338">
        <v>-0.77350529899999998</v>
      </c>
      <c r="DC338">
        <v>-0.15872813099999999</v>
      </c>
      <c r="DD338">
        <v>0.733766539</v>
      </c>
      <c r="DE338">
        <v>-0.52356373899999997</v>
      </c>
      <c r="DF338">
        <v>1.269960478</v>
      </c>
      <c r="DG338">
        <v>0.94852916799999998</v>
      </c>
      <c r="DH338">
        <v>1.3558377699999999</v>
      </c>
      <c r="DI338">
        <v>-0.59199006099999996</v>
      </c>
      <c r="DJ338">
        <v>-0.33425675399999999</v>
      </c>
      <c r="DK338">
        <v>0.987063896</v>
      </c>
      <c r="DL338">
        <v>-1.1290385190000001</v>
      </c>
      <c r="DM338">
        <v>0.145095205</v>
      </c>
      <c r="DN338">
        <v>-0.45168090399999999</v>
      </c>
      <c r="DO338">
        <v>-0.210003837</v>
      </c>
      <c r="DP338">
        <v>-0.38988474000000001</v>
      </c>
      <c r="DQ338">
        <v>0.441531646</v>
      </c>
      <c r="DR338">
        <v>0.29576538600000002</v>
      </c>
      <c r="DS338">
        <v>0.58430118900000005</v>
      </c>
      <c r="DT338">
        <v>0.93520007800000005</v>
      </c>
      <c r="DU338">
        <v>0.58772705199999997</v>
      </c>
      <c r="DV338">
        <v>-1.318384024</v>
      </c>
      <c r="DW338">
        <v>0.29918436700000001</v>
      </c>
      <c r="DX338">
        <v>2.1179545000000001E-2</v>
      </c>
      <c r="DY338">
        <v>1.090086342</v>
      </c>
      <c r="DZ338">
        <v>2.4308238700000002</v>
      </c>
      <c r="EA338">
        <v>-1.136471405</v>
      </c>
      <c r="EB338">
        <v>-2.2660764449999999</v>
      </c>
      <c r="EC338">
        <v>1.3519639459999999</v>
      </c>
      <c r="ED338">
        <v>-0.59193720500000002</v>
      </c>
      <c r="EE338">
        <v>1.011057689</v>
      </c>
      <c r="EF338">
        <v>0.23145610899999999</v>
      </c>
      <c r="EG338">
        <v>8.5385286000000005E-2</v>
      </c>
      <c r="EH338">
        <v>-1.3915577960000001</v>
      </c>
      <c r="EI338">
        <v>-2.0496511270000002</v>
      </c>
      <c r="EJ338">
        <v>9.4587685000000005E-2</v>
      </c>
      <c r="EK338">
        <v>-1.345635479</v>
      </c>
      <c r="EL338">
        <v>0.64516569499999998</v>
      </c>
      <c r="EM338">
        <v>-0.76493198399999995</v>
      </c>
    </row>
    <row r="339" spans="1:143" x14ac:dyDescent="0.3">
      <c r="A339" t="s">
        <v>477</v>
      </c>
      <c r="B339">
        <v>-1.025060512</v>
      </c>
      <c r="C339">
        <v>0.28428632399999998</v>
      </c>
      <c r="D339">
        <v>-0.353832598</v>
      </c>
      <c r="E339">
        <v>-1.028684731</v>
      </c>
      <c r="F339">
        <v>-1.1108259620000001</v>
      </c>
      <c r="G339">
        <v>-0.80320477999999995</v>
      </c>
      <c r="H339">
        <v>-1.0120095929999999</v>
      </c>
      <c r="I339">
        <v>-2.1721446260000001</v>
      </c>
      <c r="J339">
        <v>0.72229264900000001</v>
      </c>
      <c r="K339">
        <v>-0.26442892099999998</v>
      </c>
      <c r="L339">
        <v>-0.3911154</v>
      </c>
      <c r="M339">
        <v>-0.84538153999999999</v>
      </c>
      <c r="N339">
        <v>-1.438333299</v>
      </c>
      <c r="O339">
        <v>-0.47493765700000001</v>
      </c>
      <c r="P339">
        <v>0.27984464399999998</v>
      </c>
      <c r="Q339">
        <v>0.15221201300000001</v>
      </c>
      <c r="R339">
        <v>-0.27354304699999998</v>
      </c>
      <c r="S339">
        <v>-1.523895674</v>
      </c>
      <c r="T339">
        <v>-0.178449042</v>
      </c>
      <c r="U339">
        <v>1.190848124</v>
      </c>
      <c r="V339">
        <v>-0.75203173800000001</v>
      </c>
      <c r="W339">
        <v>1.270455715</v>
      </c>
      <c r="X339">
        <v>-0.190201853</v>
      </c>
      <c r="Y339">
        <v>0.36008199600000002</v>
      </c>
      <c r="Z339">
        <v>0.540776755</v>
      </c>
      <c r="AA339">
        <v>0.83455233600000001</v>
      </c>
      <c r="AB339">
        <v>-0.32416327700000003</v>
      </c>
      <c r="AC339">
        <v>1.129441876</v>
      </c>
      <c r="AD339">
        <v>1.1625955509999999</v>
      </c>
      <c r="AE339">
        <v>-0.83135583999999996</v>
      </c>
      <c r="AF339">
        <v>0.48823422</v>
      </c>
      <c r="AG339">
        <v>-0.25697464800000003</v>
      </c>
      <c r="AH339">
        <v>0.48694004899999999</v>
      </c>
      <c r="AI339">
        <v>0.69370842499999996</v>
      </c>
      <c r="AJ339">
        <v>1.5553091210000001</v>
      </c>
      <c r="AK339">
        <v>-0.57525672800000005</v>
      </c>
      <c r="AL339">
        <v>-0.71884398599999999</v>
      </c>
      <c r="AM339">
        <v>-1.3857961519999999</v>
      </c>
      <c r="AN339">
        <v>0.95084561000000001</v>
      </c>
      <c r="AO339">
        <v>0.378702082</v>
      </c>
      <c r="AP339">
        <v>0.21266341899999999</v>
      </c>
      <c r="AQ339">
        <v>-0.26153383499999999</v>
      </c>
      <c r="AR339">
        <v>-1.2810859429999999</v>
      </c>
      <c r="AS339">
        <v>0.47290311200000001</v>
      </c>
      <c r="AT339">
        <v>-1.3356499719999999</v>
      </c>
      <c r="AU339">
        <v>-1.954991277</v>
      </c>
      <c r="AV339">
        <v>-0.41862843300000002</v>
      </c>
      <c r="AW339">
        <v>0.40176450600000002</v>
      </c>
      <c r="AX339">
        <v>-0.53914637899999995</v>
      </c>
      <c r="AY339">
        <v>0.335050238</v>
      </c>
      <c r="AZ339">
        <v>1.066091637</v>
      </c>
      <c r="BA339">
        <v>-0.57354044000000004</v>
      </c>
      <c r="BB339">
        <v>0.79406668999999996</v>
      </c>
      <c r="BC339">
        <v>0.85717191699999995</v>
      </c>
      <c r="BD339">
        <v>0.689438828</v>
      </c>
      <c r="BE339">
        <v>0.650333104</v>
      </c>
      <c r="BF339">
        <v>-1.546820774</v>
      </c>
      <c r="BG339">
        <v>-0.11260004699999999</v>
      </c>
      <c r="BH339">
        <v>-1.6895639389999999</v>
      </c>
      <c r="BI339">
        <v>0.118475252</v>
      </c>
      <c r="BJ339">
        <v>0.18555833599999999</v>
      </c>
      <c r="BK339">
        <v>-0.66129808800000001</v>
      </c>
      <c r="BL339">
        <v>0.86517072699999997</v>
      </c>
      <c r="BM339">
        <v>-2.6941446000000001E-2</v>
      </c>
      <c r="BN339">
        <v>-0.31800740199999999</v>
      </c>
      <c r="BO339">
        <v>-1.950340969</v>
      </c>
      <c r="BP339">
        <v>-1.7420139649999999</v>
      </c>
      <c r="BQ339">
        <v>-1.4428050299999999</v>
      </c>
      <c r="BR339">
        <v>-0.84865606100000002</v>
      </c>
      <c r="BS339">
        <v>0.288450023</v>
      </c>
      <c r="BT339">
        <v>-0.77446093999999999</v>
      </c>
      <c r="BU339">
        <v>1.3994046339999999</v>
      </c>
      <c r="BV339">
        <v>-0.92854425900000004</v>
      </c>
      <c r="BW339">
        <v>0.170532407</v>
      </c>
      <c r="BX339">
        <v>0.92225016299999996</v>
      </c>
      <c r="BY339">
        <v>0.74924666500000003</v>
      </c>
      <c r="BZ339">
        <v>0.21342187100000001</v>
      </c>
      <c r="CA339">
        <v>-0.31410741399999997</v>
      </c>
      <c r="CB339">
        <v>0.46981174199999998</v>
      </c>
      <c r="CC339">
        <v>-1.8190583E-2</v>
      </c>
      <c r="CD339">
        <v>0.21118404700000001</v>
      </c>
      <c r="CE339">
        <v>-0.40962481000000001</v>
      </c>
      <c r="CF339">
        <v>0.19061318399999999</v>
      </c>
      <c r="CG339">
        <v>-0.184570763</v>
      </c>
      <c r="CH339">
        <v>-1.487569978</v>
      </c>
      <c r="CI339">
        <v>-1.671575633</v>
      </c>
      <c r="CJ339">
        <v>8.9446600000000001E-2</v>
      </c>
      <c r="CK339">
        <v>3.6826598000000002E-2</v>
      </c>
      <c r="CL339">
        <v>0.26712455499999999</v>
      </c>
      <c r="CM339">
        <v>1.0382867060000001</v>
      </c>
      <c r="CN339">
        <v>2.63882218</v>
      </c>
      <c r="CO339">
        <v>0.21314127499999999</v>
      </c>
      <c r="CP339">
        <v>-0.37410207499999998</v>
      </c>
      <c r="CQ339">
        <v>1.4391505760000001</v>
      </c>
      <c r="CR339">
        <v>-0.29016362800000001</v>
      </c>
      <c r="CS339">
        <v>0.13636219099999999</v>
      </c>
      <c r="CT339">
        <v>0.40770246999999998</v>
      </c>
      <c r="CU339">
        <v>-0.185954385</v>
      </c>
      <c r="CV339">
        <v>-0.89760720800000005</v>
      </c>
      <c r="CW339">
        <v>1.602262718</v>
      </c>
      <c r="CX339">
        <v>1.346340192</v>
      </c>
      <c r="CY339">
        <v>-1.1669693080000001</v>
      </c>
      <c r="CZ339">
        <v>1.423560478</v>
      </c>
      <c r="DA339">
        <v>-0.19221511799999999</v>
      </c>
      <c r="DB339">
        <v>-0.60899947499999996</v>
      </c>
      <c r="DC339">
        <v>0.46337852200000001</v>
      </c>
      <c r="DD339">
        <v>1.68093073</v>
      </c>
      <c r="DE339">
        <v>-0.33959118100000002</v>
      </c>
      <c r="DF339">
        <v>1.1071968139999999</v>
      </c>
      <c r="DG339">
        <v>0.25012687700000003</v>
      </c>
      <c r="DH339">
        <v>-4.4599762000000001E-2</v>
      </c>
      <c r="DI339">
        <v>-0.66954975900000002</v>
      </c>
      <c r="DJ339">
        <v>-1.194060431</v>
      </c>
      <c r="DK339">
        <v>1.045039582</v>
      </c>
      <c r="DL339">
        <v>-1.0257966860000001</v>
      </c>
      <c r="DM339">
        <v>0.222799842</v>
      </c>
      <c r="DN339">
        <v>-0.90581124800000001</v>
      </c>
      <c r="DO339">
        <v>-0.71289460800000004</v>
      </c>
      <c r="DP339">
        <v>0.47778177199999999</v>
      </c>
      <c r="DQ339">
        <v>0.76722967200000003</v>
      </c>
      <c r="DR339">
        <v>1.1157442870000001</v>
      </c>
      <c r="DS339">
        <v>0.29005828900000002</v>
      </c>
      <c r="DT339">
        <v>0.69535817799999999</v>
      </c>
      <c r="DU339">
        <v>1.1241059900000001</v>
      </c>
      <c r="DV339">
        <v>-7.1337617000000006E-2</v>
      </c>
      <c r="DW339">
        <v>-0.60370355399999998</v>
      </c>
      <c r="DX339">
        <v>0.80714540999999995</v>
      </c>
      <c r="DY339">
        <v>1.8288673310000001</v>
      </c>
      <c r="DZ339">
        <v>2.2070317230000001</v>
      </c>
      <c r="EA339">
        <v>-0.43320635699999999</v>
      </c>
      <c r="EB339">
        <v>-0.79928538199999999</v>
      </c>
      <c r="EC339">
        <v>0.90432199199999996</v>
      </c>
      <c r="ED339">
        <v>-1.3275925</v>
      </c>
      <c r="EE339">
        <v>0.12610982300000001</v>
      </c>
      <c r="EF339">
        <v>0.473201278</v>
      </c>
      <c r="EG339">
        <v>-0.49964193099999998</v>
      </c>
      <c r="EH339">
        <v>-2.0745222060000001</v>
      </c>
      <c r="EI339">
        <v>-1.360743735</v>
      </c>
      <c r="EJ339">
        <v>-0.42754350699999999</v>
      </c>
      <c r="EK339">
        <v>-1.26461489</v>
      </c>
      <c r="EL339">
        <v>-1.1770381679999999</v>
      </c>
      <c r="EM339">
        <v>-0.110271166</v>
      </c>
    </row>
    <row r="340" spans="1:143" x14ac:dyDescent="0.3">
      <c r="A340" t="s">
        <v>478</v>
      </c>
      <c r="B340">
        <v>-1.3388778670000001</v>
      </c>
      <c r="C340">
        <v>0.42420460199999999</v>
      </c>
      <c r="D340">
        <v>-0.13178268600000001</v>
      </c>
      <c r="E340">
        <v>-1.025265278</v>
      </c>
      <c r="F340">
        <v>-1.427105565</v>
      </c>
      <c r="G340">
        <v>0.34016643400000002</v>
      </c>
      <c r="H340">
        <v>-1.09846577</v>
      </c>
      <c r="I340">
        <v>-0.86601892199999997</v>
      </c>
      <c r="J340">
        <v>-0.55153099900000002</v>
      </c>
      <c r="K340">
        <v>-1.041272156</v>
      </c>
      <c r="L340">
        <v>-0.62545328600000005</v>
      </c>
      <c r="M340">
        <v>-0.32259516599999999</v>
      </c>
      <c r="N340">
        <v>-1.094994858</v>
      </c>
      <c r="O340">
        <v>-0.91762016899999999</v>
      </c>
      <c r="P340">
        <v>0.66909446299999997</v>
      </c>
      <c r="Q340">
        <v>-0.16411509799999999</v>
      </c>
      <c r="R340">
        <v>-2.185710281</v>
      </c>
      <c r="S340">
        <v>-1.6035512519999999</v>
      </c>
      <c r="T340">
        <v>-1.2883381460000001</v>
      </c>
      <c r="U340">
        <v>0.91271434600000001</v>
      </c>
      <c r="V340">
        <v>-1.8110787800000001</v>
      </c>
      <c r="W340">
        <v>0.671175352</v>
      </c>
      <c r="X340">
        <v>-1.4493041209999999</v>
      </c>
      <c r="Y340">
        <v>-0.104107982</v>
      </c>
      <c r="Z340">
        <v>-0.54607509200000004</v>
      </c>
      <c r="AA340">
        <v>0.22504953599999999</v>
      </c>
      <c r="AB340">
        <v>-1.048253119</v>
      </c>
      <c r="AC340">
        <v>0.180172211</v>
      </c>
      <c r="AD340">
        <v>5.1579063000000001E-2</v>
      </c>
      <c r="AE340">
        <v>-2.342632026</v>
      </c>
      <c r="AF340">
        <v>-0.57226685899999996</v>
      </c>
      <c r="AG340">
        <v>-0.69590227900000001</v>
      </c>
      <c r="AH340">
        <v>0.62308734700000001</v>
      </c>
      <c r="AI340">
        <v>5.3768957999999999E-2</v>
      </c>
      <c r="AJ340">
        <v>-0.339424587</v>
      </c>
      <c r="AK340">
        <v>-1.4722212130000001</v>
      </c>
      <c r="AL340">
        <v>0.16970619300000001</v>
      </c>
      <c r="AM340">
        <v>-2.9042713550000001</v>
      </c>
      <c r="AN340">
        <v>0.53092759599999995</v>
      </c>
      <c r="AO340">
        <v>-5.3242618439999996</v>
      </c>
      <c r="AP340">
        <v>0.29704797700000002</v>
      </c>
      <c r="AQ340">
        <v>-0.76875416699999999</v>
      </c>
      <c r="AR340">
        <v>-3.85185E-3</v>
      </c>
      <c r="AS340">
        <v>-3.2424939140000002</v>
      </c>
      <c r="AT340">
        <v>-0.82755754800000003</v>
      </c>
      <c r="AU340">
        <v>-1.1268125069999999</v>
      </c>
      <c r="AV340">
        <v>-1.134941127</v>
      </c>
      <c r="AW340">
        <v>-0.50550523800000002</v>
      </c>
      <c r="AX340">
        <v>-0.56504638500000004</v>
      </c>
      <c r="AY340">
        <v>5.4865757000000001E-2</v>
      </c>
      <c r="AZ340">
        <v>0.29703148699999998</v>
      </c>
      <c r="BA340">
        <v>-1.7457500770000001</v>
      </c>
      <c r="BB340">
        <v>-0.39695343900000002</v>
      </c>
      <c r="BC340">
        <v>0.81644498499999996</v>
      </c>
      <c r="BD340">
        <v>0.494427124</v>
      </c>
      <c r="BE340">
        <v>-0.16645326899999999</v>
      </c>
      <c r="BF340">
        <v>-4.2448867019999996</v>
      </c>
      <c r="BG340">
        <v>-0.60235134300000004</v>
      </c>
      <c r="BH340">
        <v>-2.4123024810000002</v>
      </c>
      <c r="BI340">
        <v>-0.62186165699999996</v>
      </c>
      <c r="BJ340">
        <v>1.1861115689999999</v>
      </c>
      <c r="BK340">
        <v>-0.80285877299999997</v>
      </c>
      <c r="BL340">
        <v>0.10508339</v>
      </c>
      <c r="BM340">
        <v>-2.5769991440000002</v>
      </c>
      <c r="BN340">
        <v>6.1288591000000003E-2</v>
      </c>
      <c r="BO340">
        <v>-1.0320902000000001</v>
      </c>
      <c r="BP340">
        <v>-1.2036108240000001</v>
      </c>
      <c r="BQ340">
        <v>-1.6267057309999999</v>
      </c>
      <c r="BR340">
        <v>-0.86219642900000004</v>
      </c>
      <c r="BS340">
        <v>-1.730990384</v>
      </c>
      <c r="BT340">
        <v>0.64894356399999997</v>
      </c>
      <c r="BU340">
        <v>1.794341119</v>
      </c>
      <c r="BV340">
        <v>-0.168557025</v>
      </c>
      <c r="BW340">
        <v>0.40096511699999998</v>
      </c>
      <c r="BX340">
        <v>0.79175253000000001</v>
      </c>
      <c r="BY340">
        <v>-0.38665412999999998</v>
      </c>
      <c r="BZ340">
        <v>0.228829058</v>
      </c>
      <c r="CA340">
        <v>-1.4499017839999999</v>
      </c>
      <c r="CB340">
        <v>-1.459300791</v>
      </c>
      <c r="CC340">
        <v>0.40018637699999998</v>
      </c>
      <c r="CD340">
        <v>-0.66825334700000005</v>
      </c>
      <c r="CE340">
        <v>-1.400585317</v>
      </c>
      <c r="CF340">
        <v>0.32823556799999998</v>
      </c>
      <c r="CG340">
        <v>-1.109342992</v>
      </c>
      <c r="CH340">
        <v>0.39961535199999998</v>
      </c>
      <c r="CI340">
        <v>-1.4429703739999999</v>
      </c>
      <c r="CJ340">
        <v>-0.945511078</v>
      </c>
      <c r="CK340">
        <v>-1.054004908</v>
      </c>
      <c r="CL340">
        <v>0.37705957400000001</v>
      </c>
      <c r="CM340">
        <v>-0.22257749099999999</v>
      </c>
      <c r="CN340">
        <v>0.91683177800000004</v>
      </c>
      <c r="CO340">
        <v>-0.22167293099999999</v>
      </c>
      <c r="CP340">
        <v>-0.24024996100000001</v>
      </c>
      <c r="CQ340">
        <v>-8.7059645000000005E-2</v>
      </c>
      <c r="CR340">
        <v>-1.8437694179999999</v>
      </c>
      <c r="CS340">
        <v>-1.9408946030000001</v>
      </c>
      <c r="CT340">
        <v>0.20598857100000001</v>
      </c>
      <c r="CU340">
        <v>0.21074514599999999</v>
      </c>
      <c r="CV340">
        <v>-4.8985606000000001E-2</v>
      </c>
      <c r="CW340">
        <v>0.94498526999999999</v>
      </c>
      <c r="CX340">
        <v>0.159543132</v>
      </c>
      <c r="CY340">
        <v>1.004441959</v>
      </c>
      <c r="CZ340">
        <v>0.85732881500000002</v>
      </c>
      <c r="DA340">
        <v>-0.73561178400000005</v>
      </c>
      <c r="DB340">
        <v>-0.47075535899999998</v>
      </c>
      <c r="DC340">
        <v>-0.35671182499999998</v>
      </c>
      <c r="DD340">
        <v>1.8872191700000001</v>
      </c>
      <c r="DE340">
        <v>-1.007316707</v>
      </c>
      <c r="DF340">
        <v>0.80523438899999999</v>
      </c>
      <c r="DG340">
        <v>0.45220036800000002</v>
      </c>
      <c r="DH340">
        <v>1.715298837</v>
      </c>
      <c r="DI340">
        <v>-0.25386676499999999</v>
      </c>
      <c r="DJ340">
        <v>-1.6403155030000001</v>
      </c>
      <c r="DK340">
        <v>0.97834416099999999</v>
      </c>
      <c r="DL340">
        <v>-2.2613625229999998</v>
      </c>
      <c r="DM340">
        <v>0.53566225999999995</v>
      </c>
      <c r="DN340">
        <v>-1.1646008969999999</v>
      </c>
      <c r="DO340">
        <v>-0.86436623300000004</v>
      </c>
      <c r="DP340">
        <v>2.0519835E-2</v>
      </c>
      <c r="DQ340">
        <v>-0.156830461</v>
      </c>
      <c r="DR340">
        <v>1.24077193</v>
      </c>
      <c r="DS340">
        <v>0.35404623400000002</v>
      </c>
      <c r="DT340">
        <v>1.383611414</v>
      </c>
      <c r="DU340">
        <v>1.2031201250000001</v>
      </c>
      <c r="DV340">
        <v>-1.1804791370000001</v>
      </c>
      <c r="DW340">
        <v>-0.67062924400000001</v>
      </c>
      <c r="DX340">
        <v>-0.28657113499999998</v>
      </c>
      <c r="DY340">
        <v>0.74051813700000002</v>
      </c>
      <c r="DZ340">
        <v>1.278391432</v>
      </c>
      <c r="EA340">
        <v>-0.39535376300000002</v>
      </c>
      <c r="EB340">
        <v>0.61340434499999996</v>
      </c>
      <c r="EC340">
        <v>0.132638337</v>
      </c>
      <c r="ED340">
        <v>-0.498322245</v>
      </c>
      <c r="EE340">
        <v>0.40700705700000001</v>
      </c>
      <c r="EF340">
        <v>0.69193304200000005</v>
      </c>
      <c r="EG340">
        <v>-1.0675506109999999</v>
      </c>
      <c r="EH340">
        <v>-1.5066469629999999</v>
      </c>
      <c r="EI340">
        <v>-0.91128353799999995</v>
      </c>
      <c r="EJ340">
        <v>1.198051956</v>
      </c>
      <c r="EK340">
        <v>-0.82295700999999999</v>
      </c>
      <c r="EL340">
        <v>-0.77228207299999996</v>
      </c>
      <c r="EM340">
        <v>-0.47593002499999998</v>
      </c>
    </row>
    <row r="341" spans="1:143" x14ac:dyDescent="0.3">
      <c r="A341" t="s">
        <v>479</v>
      </c>
      <c r="B341">
        <v>-1.069172279</v>
      </c>
      <c r="C341">
        <v>0.28327414699999998</v>
      </c>
      <c r="D341">
        <v>-0.53991185500000005</v>
      </c>
      <c r="E341">
        <v>-0.76131436100000005</v>
      </c>
      <c r="F341">
        <v>-1.9057851990000001</v>
      </c>
      <c r="G341">
        <v>-2.1934794069999999</v>
      </c>
      <c r="H341">
        <v>-1.282124281</v>
      </c>
      <c r="I341">
        <v>-1.4616041040000001</v>
      </c>
      <c r="J341">
        <v>-0.53260634900000003</v>
      </c>
      <c r="K341">
        <v>-0.71501887500000005</v>
      </c>
      <c r="L341">
        <v>-1.30515359</v>
      </c>
      <c r="M341">
        <v>-1.386435729</v>
      </c>
      <c r="N341">
        <v>-2.3052965520000002</v>
      </c>
      <c r="O341">
        <v>-0.636679526</v>
      </c>
      <c r="P341">
        <v>1.2961605890000001</v>
      </c>
      <c r="Q341">
        <v>-0.42819065899999997</v>
      </c>
      <c r="R341">
        <v>-0.34796454199999999</v>
      </c>
      <c r="S341">
        <v>-0.93553605699999998</v>
      </c>
      <c r="T341">
        <v>7.1710399999999998E-4</v>
      </c>
      <c r="U341">
        <v>0.228488779</v>
      </c>
      <c r="V341">
        <v>0.49871885199999999</v>
      </c>
      <c r="W341">
        <v>4.7914760000000002E-3</v>
      </c>
      <c r="X341">
        <v>-0.77997506299999997</v>
      </c>
      <c r="Y341">
        <v>-1.5494996E-2</v>
      </c>
      <c r="Z341">
        <v>-2.053211611</v>
      </c>
      <c r="AA341">
        <v>0.89906563100000003</v>
      </c>
      <c r="AB341">
        <v>-1.1294848420000001</v>
      </c>
      <c r="AC341">
        <v>0.51595220600000002</v>
      </c>
      <c r="AD341">
        <v>-3.4265739110000002</v>
      </c>
      <c r="AE341">
        <v>1.627065057</v>
      </c>
      <c r="AF341">
        <v>-0.92024026699999995</v>
      </c>
      <c r="AG341">
        <v>-1.7674485870000001</v>
      </c>
      <c r="AH341">
        <v>0.44957663799999997</v>
      </c>
      <c r="AI341">
        <v>-0.51808155099999997</v>
      </c>
      <c r="AJ341">
        <v>0.33368007700000002</v>
      </c>
      <c r="AK341">
        <v>-0.52044409999999997</v>
      </c>
      <c r="AL341">
        <v>0.26789749200000001</v>
      </c>
      <c r="AM341">
        <v>-1.827379447</v>
      </c>
      <c r="AN341">
        <v>-0.97619963099999996</v>
      </c>
      <c r="AO341">
        <v>-0.431401068</v>
      </c>
      <c r="AP341">
        <v>1.538256622</v>
      </c>
      <c r="AQ341">
        <v>6.9710741000000007E-2</v>
      </c>
      <c r="AR341">
        <v>0.22441772700000001</v>
      </c>
      <c r="AS341">
        <v>0.10776319099999999</v>
      </c>
      <c r="AT341">
        <v>1.5728942159999999</v>
      </c>
      <c r="AU341">
        <v>1.8251882269999999</v>
      </c>
      <c r="AV341">
        <v>-0.85124524899999998</v>
      </c>
      <c r="AW341">
        <v>0.57992218100000004</v>
      </c>
      <c r="AX341">
        <v>-8.780143E-2</v>
      </c>
      <c r="AY341">
        <v>-0.91227818100000002</v>
      </c>
      <c r="AZ341">
        <v>1.52668301</v>
      </c>
      <c r="BA341">
        <v>-1.522967086</v>
      </c>
      <c r="BB341">
        <v>0.106909978</v>
      </c>
      <c r="BC341">
        <v>-0.70000867300000003</v>
      </c>
      <c r="BD341">
        <v>2.0606987490000002</v>
      </c>
      <c r="BE341">
        <v>-6.6581017000000006E-2</v>
      </c>
      <c r="BF341">
        <v>-0.204120573</v>
      </c>
      <c r="BG341">
        <v>-0.54501818400000002</v>
      </c>
      <c r="BH341">
        <v>-0.65385831800000005</v>
      </c>
      <c r="BI341">
        <v>-1.9920358739999999</v>
      </c>
      <c r="BJ341">
        <v>-0.54043846900000003</v>
      </c>
      <c r="BK341">
        <v>-0.16107392500000001</v>
      </c>
      <c r="BL341">
        <v>-3.861363E-3</v>
      </c>
      <c r="BM341">
        <v>1.1389176750000001</v>
      </c>
      <c r="BN341">
        <v>-0.32914770199999999</v>
      </c>
      <c r="BO341">
        <v>-0.17912439899999999</v>
      </c>
      <c r="BP341">
        <v>-1.9378900809999999</v>
      </c>
      <c r="BQ341">
        <v>-1.90571694</v>
      </c>
      <c r="BR341">
        <v>-3.5221674000000001E-2</v>
      </c>
      <c r="BS341">
        <v>-0.18214142999999999</v>
      </c>
      <c r="BT341">
        <v>1.156616562</v>
      </c>
      <c r="BU341">
        <v>1.3121828529999999</v>
      </c>
      <c r="BV341">
        <v>1.570280181</v>
      </c>
      <c r="BW341">
        <v>-1.821453003</v>
      </c>
      <c r="BX341">
        <v>1.0509154780000001</v>
      </c>
      <c r="BY341">
        <v>7.6430439000000003E-2</v>
      </c>
      <c r="BZ341">
        <v>-7.1542831000000001E-2</v>
      </c>
      <c r="CA341">
        <v>-0.25133759300000003</v>
      </c>
      <c r="CB341">
        <v>0.44102229700000001</v>
      </c>
      <c r="CC341">
        <v>0.85990777699999998</v>
      </c>
      <c r="CD341">
        <v>-5.6657417000000002E-2</v>
      </c>
      <c r="CE341">
        <v>1.008965304</v>
      </c>
      <c r="CF341">
        <v>0.82704987699999999</v>
      </c>
      <c r="CG341">
        <v>-1.3301491809999999</v>
      </c>
      <c r="CH341">
        <v>-1.3185581609999999</v>
      </c>
      <c r="CI341">
        <v>-0.176048913</v>
      </c>
      <c r="CJ341">
        <v>2.5068193590000001</v>
      </c>
      <c r="CK341">
        <v>0.60693103199999998</v>
      </c>
      <c r="CL341">
        <v>0.89861005699999996</v>
      </c>
      <c r="CM341">
        <v>0.86607117600000005</v>
      </c>
      <c r="CN341">
        <v>-2.384823183</v>
      </c>
      <c r="CO341">
        <v>-1.4670217299999999</v>
      </c>
      <c r="CP341">
        <v>-0.27035897199999998</v>
      </c>
      <c r="CQ341">
        <v>5.7476020000000001E-3</v>
      </c>
      <c r="CR341">
        <v>1.129973224</v>
      </c>
      <c r="CS341">
        <v>-2.5519952969999999</v>
      </c>
      <c r="CT341">
        <v>-0.398011846</v>
      </c>
      <c r="CU341">
        <v>-0.28708863499999998</v>
      </c>
      <c r="CV341">
        <v>0.82335319699999998</v>
      </c>
      <c r="CW341">
        <v>1.8729362629999999</v>
      </c>
      <c r="CX341">
        <v>0.148774251</v>
      </c>
      <c r="CY341">
        <v>-1.325191E-2</v>
      </c>
      <c r="CZ341">
        <v>-1.252843978</v>
      </c>
      <c r="DA341">
        <v>-0.47615938200000002</v>
      </c>
      <c r="DB341">
        <v>1.0052933999999999E-2</v>
      </c>
      <c r="DC341">
        <v>0.49060564699999998</v>
      </c>
      <c r="DD341">
        <v>1.8396641199999999</v>
      </c>
      <c r="DE341">
        <v>-0.35891499399999999</v>
      </c>
      <c r="DF341">
        <v>0.85028862199999999</v>
      </c>
      <c r="DG341">
        <v>0.20373044400000001</v>
      </c>
      <c r="DH341">
        <v>-1.1388575009999999</v>
      </c>
      <c r="DI341">
        <v>-1.062920082</v>
      </c>
      <c r="DJ341">
        <v>-1.4841686279999999</v>
      </c>
      <c r="DK341">
        <v>0.723086126</v>
      </c>
      <c r="DL341">
        <v>-0.99531012600000002</v>
      </c>
      <c r="DM341">
        <v>0.43512687900000002</v>
      </c>
      <c r="DN341">
        <v>-1.220166294</v>
      </c>
      <c r="DO341">
        <v>-1.24558229</v>
      </c>
      <c r="DP341">
        <v>-0.153079838</v>
      </c>
      <c r="DQ341">
        <v>1.015617188</v>
      </c>
      <c r="DR341">
        <v>1.636821944</v>
      </c>
      <c r="DS341">
        <v>-0.64689365499999996</v>
      </c>
      <c r="DT341">
        <v>1.081325184</v>
      </c>
      <c r="DU341">
        <v>1.161390401</v>
      </c>
      <c r="DV341">
        <v>-0.29615819399999999</v>
      </c>
      <c r="DW341">
        <v>-0.13893034100000001</v>
      </c>
      <c r="DX341">
        <v>0.44358329000000002</v>
      </c>
      <c r="DY341">
        <v>1.3636103939999999</v>
      </c>
      <c r="DZ341">
        <v>3.0603207929999998</v>
      </c>
      <c r="EA341">
        <v>0.43118743599999998</v>
      </c>
      <c r="EB341">
        <v>-0.33901067000000001</v>
      </c>
      <c r="EC341">
        <v>-0.26334023299999998</v>
      </c>
      <c r="ED341">
        <v>-1.760021536</v>
      </c>
      <c r="EE341">
        <v>-0.55725884199999998</v>
      </c>
      <c r="EF341">
        <v>0.25373424999999999</v>
      </c>
      <c r="EG341">
        <v>-0.54109619799999997</v>
      </c>
      <c r="EH341">
        <v>-0.33534193499999998</v>
      </c>
      <c r="EI341">
        <v>-6.9585067E-2</v>
      </c>
      <c r="EJ341">
        <v>0.48544100600000001</v>
      </c>
      <c r="EK341">
        <v>-1.095505913</v>
      </c>
      <c r="EL341">
        <v>0.43951108300000002</v>
      </c>
      <c r="EM341">
        <v>-0.480700136</v>
      </c>
    </row>
    <row r="342" spans="1:143" x14ac:dyDescent="0.3">
      <c r="A342" t="s">
        <v>480</v>
      </c>
      <c r="B342">
        <v>-0.62673197800000002</v>
      </c>
      <c r="C342">
        <v>-0.84145993600000002</v>
      </c>
      <c r="D342">
        <v>-1.0879951859999999</v>
      </c>
      <c r="E342">
        <v>-8.6911349999999998E-2</v>
      </c>
      <c r="F342">
        <v>-2.096732099</v>
      </c>
      <c r="G342">
        <v>-1.7825828770000001</v>
      </c>
      <c r="H342">
        <v>-0.77826835999999999</v>
      </c>
      <c r="I342">
        <v>2.9792140589999998</v>
      </c>
      <c r="J342">
        <v>-2.254143585</v>
      </c>
      <c r="K342">
        <v>-0.19063550000000001</v>
      </c>
      <c r="L342">
        <v>3.396147274</v>
      </c>
      <c r="M342">
        <v>-0.47624314800000001</v>
      </c>
      <c r="N342">
        <v>1.029620199</v>
      </c>
      <c r="O342">
        <v>2.4312212600000001</v>
      </c>
      <c r="P342">
        <v>2.6164838850000001</v>
      </c>
      <c r="Q342">
        <v>1.7797591340000001</v>
      </c>
      <c r="R342">
        <v>2.6582911390000001</v>
      </c>
      <c r="S342">
        <v>-0.17937293000000001</v>
      </c>
      <c r="T342">
        <v>-2.7401355509999998</v>
      </c>
      <c r="U342">
        <v>0.529803052</v>
      </c>
      <c r="V342">
        <v>-4.4449094740000001</v>
      </c>
      <c r="W342">
        <v>-1.5165994389999999</v>
      </c>
      <c r="X342">
        <v>1.335265825</v>
      </c>
      <c r="Y342">
        <v>0.15351706900000001</v>
      </c>
      <c r="Z342">
        <v>-1.544668218</v>
      </c>
      <c r="AA342">
        <v>0.79889701999999996</v>
      </c>
      <c r="AB342">
        <v>-1.827210652</v>
      </c>
      <c r="AC342">
        <v>1.0094003730000001</v>
      </c>
      <c r="AD342">
        <v>-0.865749137</v>
      </c>
      <c r="AE342">
        <v>-0.421728518</v>
      </c>
      <c r="AF342">
        <v>5.5282154E-2</v>
      </c>
      <c r="AG342">
        <v>-1.2266093090000001</v>
      </c>
      <c r="AH342">
        <v>0.96020285699999997</v>
      </c>
      <c r="AI342">
        <v>-0.57810316100000003</v>
      </c>
      <c r="AJ342">
        <v>-1.757665933</v>
      </c>
      <c r="AK342">
        <v>-0.90705772900000003</v>
      </c>
      <c r="AL342">
        <v>-3.7687443279999999</v>
      </c>
      <c r="AM342">
        <v>2.0033380140000001</v>
      </c>
      <c r="AN342">
        <v>-1.7258773060000001</v>
      </c>
      <c r="AO342">
        <v>-0.94510603900000001</v>
      </c>
      <c r="AP342">
        <v>-3.599168116</v>
      </c>
      <c r="AQ342">
        <v>-2.2611045879999998</v>
      </c>
      <c r="AR342">
        <v>-0.47769086199999999</v>
      </c>
      <c r="AS342">
        <v>0.52583628100000002</v>
      </c>
      <c r="AT342">
        <v>3.1380047420000001</v>
      </c>
      <c r="AU342">
        <v>-1.6860073999999999E-2</v>
      </c>
      <c r="AV342">
        <v>0.43711528199999999</v>
      </c>
      <c r="AW342">
        <v>1.3578280549999999</v>
      </c>
      <c r="AX342">
        <v>1.7307757699999999</v>
      </c>
      <c r="AY342">
        <v>0.49601813900000002</v>
      </c>
      <c r="AZ342">
        <v>1.32806034</v>
      </c>
      <c r="BA342">
        <v>-2.636906899</v>
      </c>
      <c r="BB342">
        <v>-3.0069968020000002</v>
      </c>
      <c r="BC342">
        <v>-1.5379694749999999</v>
      </c>
      <c r="BD342">
        <v>0.78975832899999998</v>
      </c>
      <c r="BE342">
        <v>-0.37368583799999999</v>
      </c>
      <c r="BF342">
        <v>3.3690114179999999</v>
      </c>
      <c r="BG342">
        <v>0.235425844</v>
      </c>
      <c r="BH342">
        <v>1.347153389</v>
      </c>
      <c r="BI342">
        <v>0.91144092200000004</v>
      </c>
      <c r="BJ342">
        <v>-0.84488470000000004</v>
      </c>
      <c r="BK342">
        <v>-0.38819350800000002</v>
      </c>
      <c r="BL342">
        <v>-2.5677228E-2</v>
      </c>
      <c r="BM342">
        <v>-0.52517631600000003</v>
      </c>
      <c r="BN342">
        <v>-1.557035395</v>
      </c>
      <c r="BO342">
        <v>-2.8175509989999998</v>
      </c>
      <c r="BP342">
        <v>-2.010892439</v>
      </c>
      <c r="BQ342">
        <v>-0.32661694400000002</v>
      </c>
      <c r="BR342">
        <v>0.85359239200000003</v>
      </c>
      <c r="BS342">
        <v>-1.0183023</v>
      </c>
      <c r="BT342">
        <v>0.80410537999999998</v>
      </c>
      <c r="BU342">
        <v>-0.57212303399999997</v>
      </c>
      <c r="BV342">
        <v>-3.0657169940000002</v>
      </c>
      <c r="BW342">
        <v>-5.0452074199999997</v>
      </c>
      <c r="BX342">
        <v>0.62951539499999998</v>
      </c>
      <c r="BY342">
        <v>1.902364419</v>
      </c>
      <c r="BZ342">
        <v>-0.116363728</v>
      </c>
      <c r="CA342">
        <v>-0.53070202499999997</v>
      </c>
      <c r="CB342">
        <v>0.18279875400000001</v>
      </c>
      <c r="CC342">
        <v>-0.447293259</v>
      </c>
      <c r="CD342">
        <v>-0.55011534900000003</v>
      </c>
      <c r="CE342">
        <v>-0.29290038299999999</v>
      </c>
      <c r="CF342">
        <v>1.448674276</v>
      </c>
      <c r="CG342">
        <v>0.587504476</v>
      </c>
      <c r="CH342">
        <v>9.6891546999999995E-2</v>
      </c>
      <c r="CI342">
        <v>0.93939335000000002</v>
      </c>
      <c r="CJ342">
        <v>-1.45612056</v>
      </c>
      <c r="CK342">
        <v>-4.035752284</v>
      </c>
      <c r="CL342">
        <v>-3.2387640900000001</v>
      </c>
      <c r="CM342">
        <v>-3.0942694369999999</v>
      </c>
      <c r="CN342">
        <v>-2.1627038089999999</v>
      </c>
      <c r="CO342">
        <v>1.598841644</v>
      </c>
      <c r="CP342">
        <v>-1.9596914620000001</v>
      </c>
      <c r="CQ342">
        <v>-0.29159025700000002</v>
      </c>
      <c r="CR342">
        <v>0.85276377299999995</v>
      </c>
      <c r="CS342">
        <v>-0.15463022400000001</v>
      </c>
      <c r="CT342">
        <v>1.2766403989999999</v>
      </c>
      <c r="CU342">
        <v>-2.2073235979999999</v>
      </c>
      <c r="CV342">
        <v>-1.386167124</v>
      </c>
      <c r="CW342">
        <v>0.94941903599999999</v>
      </c>
      <c r="CX342">
        <v>1.55911387</v>
      </c>
      <c r="CY342">
        <v>-0.783895601</v>
      </c>
      <c r="CZ342">
        <v>-0.71717951300000005</v>
      </c>
      <c r="DA342">
        <v>1.2157289760000001</v>
      </c>
      <c r="DB342">
        <v>-0.15620025200000001</v>
      </c>
      <c r="DC342">
        <v>0.380555753</v>
      </c>
      <c r="DD342">
        <v>-9.7759017000000004E-2</v>
      </c>
      <c r="DE342">
        <v>2.0631363729999999</v>
      </c>
      <c r="DF342">
        <v>-1.6263366829999999</v>
      </c>
      <c r="DG342">
        <v>-0.49547723100000002</v>
      </c>
      <c r="DH342">
        <v>-2.7201638E-2</v>
      </c>
      <c r="DI342">
        <v>0.28541116599999999</v>
      </c>
      <c r="DJ342">
        <v>-0.93474862299999995</v>
      </c>
      <c r="DK342">
        <v>-0.98567347100000002</v>
      </c>
      <c r="DL342">
        <v>-1.6260188440000001</v>
      </c>
      <c r="DM342">
        <v>-0.63637631800000005</v>
      </c>
      <c r="DN342">
        <v>1.888640399</v>
      </c>
      <c r="DO342">
        <v>1.6119429350000001</v>
      </c>
      <c r="DP342">
        <v>-0.263426575</v>
      </c>
      <c r="DQ342">
        <v>1.8286854210000001</v>
      </c>
      <c r="DR342">
        <v>-0.24482106300000001</v>
      </c>
      <c r="DS342">
        <v>-6.4404762000000004E-2</v>
      </c>
      <c r="DT342">
        <v>0.81304557</v>
      </c>
      <c r="DU342">
        <v>-1.0805060799999999</v>
      </c>
      <c r="DV342">
        <v>-0.80848727300000001</v>
      </c>
      <c r="DW342">
        <v>0.87867505099999998</v>
      </c>
      <c r="DX342">
        <v>0.40647366899999998</v>
      </c>
      <c r="DY342">
        <v>-0.80207811900000003</v>
      </c>
      <c r="DZ342">
        <v>0.76031789299999997</v>
      </c>
      <c r="EA342">
        <v>-1.261585825</v>
      </c>
      <c r="EB342">
        <v>0.79608612599999995</v>
      </c>
      <c r="EC342">
        <v>-0.18387447800000001</v>
      </c>
      <c r="ED342">
        <v>1.251013937</v>
      </c>
      <c r="EE342">
        <v>0.576511039</v>
      </c>
      <c r="EF342">
        <v>-9.8259541000000006E-2</v>
      </c>
      <c r="EG342">
        <v>-1.287951573</v>
      </c>
      <c r="EH342">
        <v>-1.4186113339999999</v>
      </c>
      <c r="EI342">
        <v>1.1384786870000001</v>
      </c>
      <c r="EJ342">
        <v>-0.50637374700000004</v>
      </c>
      <c r="EK342">
        <v>-0.84421419399999997</v>
      </c>
      <c r="EL342">
        <v>0.798632695</v>
      </c>
      <c r="EM342">
        <v>0.25812606700000001</v>
      </c>
    </row>
    <row r="343" spans="1:143" x14ac:dyDescent="0.3">
      <c r="A343" t="s">
        <v>481</v>
      </c>
      <c r="B343">
        <v>-1.3348646959999999</v>
      </c>
      <c r="C343">
        <v>0.37701015700000001</v>
      </c>
      <c r="D343">
        <v>0.29629234999999998</v>
      </c>
      <c r="E343">
        <v>-1.4600157949999999</v>
      </c>
      <c r="F343">
        <v>-0.94408635500000004</v>
      </c>
      <c r="G343">
        <v>-0.79397960999999995</v>
      </c>
      <c r="H343">
        <v>-0.50243901800000002</v>
      </c>
      <c r="I343">
        <v>-0.45917920099999998</v>
      </c>
      <c r="J343">
        <v>3.5858293999999999E-2</v>
      </c>
      <c r="K343">
        <v>0.29653557600000002</v>
      </c>
      <c r="L343">
        <v>-2.6883018000000002E-2</v>
      </c>
      <c r="M343">
        <v>8.0676470000000007E-3</v>
      </c>
      <c r="N343">
        <v>-0.91772972500000005</v>
      </c>
      <c r="O343">
        <v>1.647026275</v>
      </c>
      <c r="P343">
        <v>0.35328373899999999</v>
      </c>
      <c r="Q343">
        <v>0.42952511799999998</v>
      </c>
      <c r="R343">
        <v>-1.987005492</v>
      </c>
      <c r="S343">
        <v>-1.9824332309999999</v>
      </c>
      <c r="T343">
        <v>-1.451618748</v>
      </c>
      <c r="U343">
        <v>0.73746391899999997</v>
      </c>
      <c r="V343">
        <v>-0.93411470799999996</v>
      </c>
      <c r="W343">
        <v>-1.317839373</v>
      </c>
      <c r="X343">
        <v>0.50363192800000001</v>
      </c>
      <c r="Y343">
        <v>-3.2590201950000002</v>
      </c>
      <c r="Z343">
        <v>-0.25174653200000002</v>
      </c>
      <c r="AA343">
        <v>-0.45085535100000002</v>
      </c>
      <c r="AB343">
        <v>0.69056877500000002</v>
      </c>
      <c r="AC343">
        <v>0.180537374</v>
      </c>
      <c r="AD343">
        <v>-5.9116495059999998</v>
      </c>
      <c r="AE343">
        <v>-2.1280910400000002</v>
      </c>
      <c r="AF343">
        <v>-0.49929275499999998</v>
      </c>
      <c r="AG343">
        <v>1.4278691530000001</v>
      </c>
      <c r="AH343">
        <v>-0.41061035400000001</v>
      </c>
      <c r="AI343">
        <v>8.6284011999999993E-2</v>
      </c>
      <c r="AJ343">
        <v>-0.34429489000000002</v>
      </c>
      <c r="AK343">
        <v>0.87737683</v>
      </c>
      <c r="AL343">
        <v>-6.6986631389999998</v>
      </c>
      <c r="AM343">
        <v>-0.34548765599999998</v>
      </c>
      <c r="AN343">
        <v>-0.70117513799999998</v>
      </c>
      <c r="AO343">
        <v>-3.6848528119999999</v>
      </c>
      <c r="AP343">
        <v>-0.33406863599999997</v>
      </c>
      <c r="AQ343">
        <v>-2.701599072</v>
      </c>
      <c r="AR343">
        <v>0.60195193199999997</v>
      </c>
      <c r="AS343">
        <v>-1.668473208</v>
      </c>
      <c r="AT343">
        <v>-5.1689916389999997</v>
      </c>
      <c r="AU343">
        <v>-0.50312265</v>
      </c>
      <c r="AV343">
        <v>0.13618967000000001</v>
      </c>
      <c r="AW343">
        <v>1.007762923</v>
      </c>
      <c r="AX343">
        <v>-1.287728325</v>
      </c>
      <c r="AY343">
        <v>-1.09707047</v>
      </c>
      <c r="AZ343">
        <v>-1.965959059</v>
      </c>
      <c r="BA343">
        <v>-1.1467592660000001</v>
      </c>
      <c r="BB343">
        <v>0.567465306</v>
      </c>
      <c r="BC343">
        <v>0.52715932799999998</v>
      </c>
      <c r="BD343">
        <v>0.13965679</v>
      </c>
      <c r="BE343">
        <v>-4.8798820620000001</v>
      </c>
      <c r="BF343">
        <v>-1.5689336060000001</v>
      </c>
      <c r="BG343">
        <v>1.1088919820000001</v>
      </c>
      <c r="BH343">
        <v>0.55947314699999995</v>
      </c>
      <c r="BI343">
        <v>0.53359545200000003</v>
      </c>
      <c r="BJ343">
        <v>1.5449784630000001</v>
      </c>
      <c r="BK343">
        <v>-0.26368432400000003</v>
      </c>
      <c r="BL343">
        <v>1.2121591350000001</v>
      </c>
      <c r="BM343">
        <v>-0.27723994899999999</v>
      </c>
      <c r="BN343">
        <v>0.35145674100000002</v>
      </c>
      <c r="BO343">
        <v>-2.389384342</v>
      </c>
      <c r="BP343">
        <v>0.943526639</v>
      </c>
      <c r="BQ343">
        <v>1.3301964669999999</v>
      </c>
      <c r="BR343">
        <v>0.62140709000000005</v>
      </c>
      <c r="BS343">
        <v>0.27864431299999998</v>
      </c>
      <c r="BT343">
        <v>0.38958764499999998</v>
      </c>
      <c r="BU343">
        <v>1.4892769459999999</v>
      </c>
      <c r="BV343">
        <v>0.11392991199999999</v>
      </c>
      <c r="BW343">
        <v>-6.2559225290000002</v>
      </c>
      <c r="BX343">
        <v>1.0155053199999999</v>
      </c>
      <c r="BY343">
        <v>-0.69123441299999999</v>
      </c>
      <c r="BZ343">
        <v>-0.152044924</v>
      </c>
      <c r="CA343">
        <v>1.147366484</v>
      </c>
      <c r="CB343">
        <v>-1.406013381</v>
      </c>
      <c r="CC343">
        <v>0.22752856699999999</v>
      </c>
      <c r="CD343">
        <v>0.29484400100000002</v>
      </c>
      <c r="CE343">
        <v>-4.9764546999999999E-2</v>
      </c>
      <c r="CF343">
        <v>0.61890573800000004</v>
      </c>
      <c r="CG343">
        <v>-0.70444464200000001</v>
      </c>
      <c r="CH343">
        <v>-1.1064845640000001</v>
      </c>
      <c r="CI343">
        <v>-3.0836745959999998</v>
      </c>
      <c r="CJ343">
        <v>-2.9729769140000002</v>
      </c>
      <c r="CK343">
        <v>-1.2016548890000001</v>
      </c>
      <c r="CL343">
        <v>-3.5551907000000001E-2</v>
      </c>
      <c r="CM343">
        <v>0.37473128100000003</v>
      </c>
      <c r="CN343">
        <v>-2.7926532470000001</v>
      </c>
      <c r="CO343">
        <v>-0.59058046500000005</v>
      </c>
      <c r="CP343">
        <v>-1.2234917350000001</v>
      </c>
      <c r="CQ343">
        <v>0.42261074199999998</v>
      </c>
      <c r="CR343">
        <v>-0.26978316000000002</v>
      </c>
      <c r="CS343">
        <v>-2.8783970879999998</v>
      </c>
      <c r="CT343">
        <v>-0.16101264900000001</v>
      </c>
      <c r="CU343">
        <v>0.23248343499999999</v>
      </c>
      <c r="CV343">
        <v>1.2511857799999999</v>
      </c>
      <c r="CW343">
        <v>0.14537139600000001</v>
      </c>
      <c r="CX343">
        <v>1.317259264</v>
      </c>
      <c r="CY343">
        <v>0.87048425799999996</v>
      </c>
      <c r="CZ343">
        <v>6.1770395999999998E-2</v>
      </c>
      <c r="DA343">
        <v>0.44600735499999999</v>
      </c>
      <c r="DB343">
        <v>1.4698603219999999</v>
      </c>
      <c r="DC343">
        <v>0.71259981999999999</v>
      </c>
      <c r="DD343">
        <v>0.29864852800000002</v>
      </c>
      <c r="DE343">
        <v>1.5803415139999999</v>
      </c>
      <c r="DF343">
        <v>0.54215622799999996</v>
      </c>
      <c r="DG343">
        <v>-0.467302724</v>
      </c>
      <c r="DH343">
        <v>-1.5364561320000001</v>
      </c>
      <c r="DI343">
        <v>-1.0317571919999999</v>
      </c>
      <c r="DJ343">
        <v>-0.40385770300000001</v>
      </c>
      <c r="DK343">
        <v>-2.6135833000000001E-2</v>
      </c>
      <c r="DL343">
        <v>-0.64816578499999999</v>
      </c>
      <c r="DM343">
        <v>-0.77816992799999996</v>
      </c>
      <c r="DN343">
        <v>-0.30443930600000002</v>
      </c>
      <c r="DO343">
        <v>0.54498086000000001</v>
      </c>
      <c r="DP343">
        <v>1.0945101150000001</v>
      </c>
      <c r="DQ343">
        <v>-0.92892076300000004</v>
      </c>
      <c r="DR343">
        <v>1.062816913</v>
      </c>
      <c r="DS343">
        <v>-0.48159159600000001</v>
      </c>
      <c r="DT343">
        <v>-0.73340187499999998</v>
      </c>
      <c r="DU343">
        <v>0.63476634399999998</v>
      </c>
      <c r="DV343">
        <v>-0.33360208200000002</v>
      </c>
      <c r="DW343">
        <v>-0.59000998299999996</v>
      </c>
      <c r="DX343">
        <v>-2.7730239239999999</v>
      </c>
      <c r="DY343">
        <v>0.73758312000000004</v>
      </c>
      <c r="DZ343">
        <v>0.34219590900000002</v>
      </c>
      <c r="EA343">
        <v>-1.007517298</v>
      </c>
      <c r="EB343">
        <v>1.0944219610000001</v>
      </c>
      <c r="EC343">
        <v>1.5111343429999999</v>
      </c>
      <c r="ED343">
        <v>1.0624817900000001</v>
      </c>
      <c r="EE343">
        <v>-0.50802290900000002</v>
      </c>
      <c r="EF343">
        <v>-7.4660850000000001E-2</v>
      </c>
      <c r="EG343">
        <v>-9.3572268E-2</v>
      </c>
      <c r="EH343">
        <v>-0.13831782400000001</v>
      </c>
      <c r="EI343">
        <v>-0.30852090199999999</v>
      </c>
      <c r="EJ343">
        <v>-2.4834229529999998</v>
      </c>
      <c r="EK343">
        <v>-0.20516132200000001</v>
      </c>
      <c r="EL343">
        <v>1.6922372779999999</v>
      </c>
      <c r="EM343">
        <v>9.7034097E-2</v>
      </c>
    </row>
    <row r="344" spans="1:143" x14ac:dyDescent="0.3">
      <c r="A344" t="s">
        <v>482</v>
      </c>
      <c r="B344">
        <v>0.96852312399999996</v>
      </c>
      <c r="C344">
        <v>1.437453425</v>
      </c>
      <c r="D344">
        <v>-0.18895457099999999</v>
      </c>
      <c r="E344">
        <v>1.823860617</v>
      </c>
      <c r="F344">
        <v>-2.8758790740000002</v>
      </c>
      <c r="G344">
        <v>0.49431588399999998</v>
      </c>
      <c r="H344">
        <v>-1.118219039</v>
      </c>
      <c r="I344">
        <v>-1.759551391</v>
      </c>
      <c r="J344">
        <v>1.221675745</v>
      </c>
      <c r="K344">
        <v>-1.0417507420000001</v>
      </c>
      <c r="L344">
        <v>5.8294683999999999E-2</v>
      </c>
      <c r="M344">
        <v>-0.129518139</v>
      </c>
      <c r="N344">
        <v>1.103804974</v>
      </c>
      <c r="O344">
        <v>-3.0261692670000002</v>
      </c>
      <c r="P344">
        <v>0.56790647000000005</v>
      </c>
      <c r="Q344">
        <v>-0.41709803899999998</v>
      </c>
      <c r="R344">
        <v>0.77001087400000001</v>
      </c>
      <c r="S344">
        <v>-0.29031312199999998</v>
      </c>
      <c r="T344">
        <v>-2.5843665250000001</v>
      </c>
      <c r="U344">
        <v>1.1076816389999999</v>
      </c>
      <c r="V344">
        <v>0.77427699100000003</v>
      </c>
      <c r="W344">
        <v>0.87926802299999995</v>
      </c>
      <c r="X344">
        <v>-1.2832558940000001</v>
      </c>
      <c r="Y344">
        <v>8.4277057000000002E-2</v>
      </c>
      <c r="Z344">
        <v>-0.69330102900000001</v>
      </c>
      <c r="AA344">
        <v>3.7160843999999998E-2</v>
      </c>
      <c r="AB344">
        <v>-9.0815994999999997E-2</v>
      </c>
      <c r="AC344">
        <v>7.8897210999999995E-2</v>
      </c>
      <c r="AD344">
        <v>4.4227223139999996</v>
      </c>
      <c r="AE344">
        <v>-0.82572079200000004</v>
      </c>
      <c r="AF344">
        <v>-3.075410674</v>
      </c>
      <c r="AG344">
        <v>1.0037222189999999</v>
      </c>
      <c r="AH344">
        <v>-0.56060853799999999</v>
      </c>
      <c r="AI344">
        <v>0.97381033400000006</v>
      </c>
      <c r="AJ344">
        <v>0.65929970199999999</v>
      </c>
      <c r="AK344">
        <v>-1.2473760060000001</v>
      </c>
      <c r="AL344">
        <v>2.0865498370000002</v>
      </c>
      <c r="AM344">
        <v>1.4233767289999999</v>
      </c>
      <c r="AN344">
        <v>-0.35921124300000001</v>
      </c>
      <c r="AO344">
        <v>1.9530246149999999</v>
      </c>
      <c r="AP344">
        <v>-0.61672646399999997</v>
      </c>
      <c r="AQ344">
        <v>-1.469203051</v>
      </c>
      <c r="AR344">
        <v>1.0414903170000001</v>
      </c>
      <c r="AS344">
        <v>-3.7355904000000002E-2</v>
      </c>
      <c r="AT344">
        <v>-2.237034129</v>
      </c>
      <c r="AU344">
        <v>-0.41680360399999999</v>
      </c>
      <c r="AV344">
        <v>-0.55445933199999997</v>
      </c>
      <c r="AW344">
        <v>-1.964394446</v>
      </c>
      <c r="AX344">
        <v>-0.42288938399999998</v>
      </c>
      <c r="AY344">
        <v>-0.79690449600000002</v>
      </c>
      <c r="AZ344">
        <v>0.503716524</v>
      </c>
      <c r="BA344">
        <v>-0.440922123</v>
      </c>
      <c r="BB344">
        <v>-1.0008882079999999</v>
      </c>
      <c r="BC344">
        <v>-1.5784341710000001</v>
      </c>
      <c r="BD344">
        <v>-1.4865129210000001</v>
      </c>
      <c r="BE344">
        <v>0.55772034100000001</v>
      </c>
      <c r="BF344">
        <v>1.1768172809999999</v>
      </c>
      <c r="BG344">
        <v>0.17632463300000001</v>
      </c>
      <c r="BH344">
        <v>-1.537345849</v>
      </c>
      <c r="BI344">
        <v>-2.1273207420000002</v>
      </c>
      <c r="BJ344">
        <v>-0.17176630400000001</v>
      </c>
      <c r="BK344">
        <v>0.51661153400000004</v>
      </c>
      <c r="BL344">
        <v>0.83181865499999996</v>
      </c>
      <c r="BM344">
        <v>-0.72869636299999996</v>
      </c>
      <c r="BN344">
        <v>-0.56258724299999996</v>
      </c>
      <c r="BO344">
        <v>-1.4384591659999999</v>
      </c>
      <c r="BP344">
        <v>-0.117703628</v>
      </c>
      <c r="BQ344">
        <v>-1.0816971950000001</v>
      </c>
      <c r="BR344">
        <v>-0.311596078</v>
      </c>
      <c r="BS344">
        <v>-1.6095965999999999</v>
      </c>
      <c r="BT344">
        <v>-1.3864397209999999</v>
      </c>
      <c r="BU344">
        <v>0.57305921800000004</v>
      </c>
      <c r="BV344">
        <v>-0.397706273</v>
      </c>
      <c r="BW344">
        <v>-0.99410326800000004</v>
      </c>
      <c r="BX344">
        <v>-0.52731966600000002</v>
      </c>
      <c r="BY344">
        <v>0.344042599</v>
      </c>
      <c r="BZ344">
        <v>-1.2493841E-2</v>
      </c>
      <c r="CA344">
        <v>-0.86485790100000004</v>
      </c>
      <c r="CB344">
        <v>-0.22609790299999999</v>
      </c>
      <c r="CC344">
        <v>1.787645022</v>
      </c>
      <c r="CD344">
        <v>-0.78804270200000004</v>
      </c>
      <c r="CE344">
        <v>0.41469436399999998</v>
      </c>
      <c r="CF344">
        <v>-0.33585234000000003</v>
      </c>
      <c r="CG344">
        <v>-1.155695251</v>
      </c>
      <c r="CH344">
        <v>0.13296503100000001</v>
      </c>
      <c r="CI344">
        <v>-1.3513814959999999</v>
      </c>
      <c r="CJ344">
        <v>-0.77766927100000005</v>
      </c>
      <c r="CK344">
        <v>0.42483676999999997</v>
      </c>
      <c r="CL344">
        <v>-1.2842067779999999</v>
      </c>
      <c r="CM344">
        <v>-0.589171475</v>
      </c>
      <c r="CN344">
        <v>-1.457190744</v>
      </c>
      <c r="CO344">
        <v>0.26710679700000001</v>
      </c>
      <c r="CP344">
        <v>-1.3420615330000001</v>
      </c>
      <c r="CQ344">
        <v>-0.153946165</v>
      </c>
      <c r="CR344">
        <v>0.90472286499999999</v>
      </c>
      <c r="CS344">
        <v>1.465284373</v>
      </c>
      <c r="CT344">
        <v>0.76056212499999998</v>
      </c>
      <c r="CU344">
        <v>-1.243475503</v>
      </c>
      <c r="CV344">
        <v>-0.61679736500000004</v>
      </c>
      <c r="CW344">
        <v>-0.42315434600000001</v>
      </c>
      <c r="CX344">
        <v>-2.4732658540000001</v>
      </c>
      <c r="CY344">
        <v>-1.452069123</v>
      </c>
      <c r="CZ344">
        <v>-1.2935778819999999</v>
      </c>
      <c r="DA344">
        <v>1.374895099</v>
      </c>
      <c r="DB344">
        <v>0.325421874</v>
      </c>
      <c r="DC344">
        <v>0.95518736599999998</v>
      </c>
      <c r="DD344">
        <v>-0.43325478000000001</v>
      </c>
      <c r="DE344">
        <v>0.243689403</v>
      </c>
      <c r="DF344">
        <v>0.72493963299999997</v>
      </c>
      <c r="DG344">
        <v>0.113923898</v>
      </c>
      <c r="DH344">
        <v>-0.89432165399999997</v>
      </c>
      <c r="DI344">
        <v>-0.85867890000000002</v>
      </c>
      <c r="DJ344">
        <v>-1.1081765800000001</v>
      </c>
      <c r="DK344">
        <v>0.51294735400000002</v>
      </c>
      <c r="DL344">
        <v>-0.99065583099999999</v>
      </c>
      <c r="DM344">
        <v>0.87609061099999996</v>
      </c>
      <c r="DN344">
        <v>0.28794913700000002</v>
      </c>
      <c r="DO344">
        <v>1.275008978</v>
      </c>
      <c r="DP344">
        <v>0.66574531699999995</v>
      </c>
      <c r="DQ344">
        <v>1.15620664</v>
      </c>
      <c r="DR344">
        <v>0.86296382299999996</v>
      </c>
      <c r="DS344">
        <v>0.61441760999999995</v>
      </c>
      <c r="DT344">
        <v>0.58252077800000002</v>
      </c>
      <c r="DU344">
        <v>1.1109858269999999</v>
      </c>
      <c r="DV344">
        <v>-1.433304956</v>
      </c>
      <c r="DW344">
        <v>-0.23984708499999999</v>
      </c>
      <c r="DX344">
        <v>-8.0445012999999996E-2</v>
      </c>
      <c r="DY344">
        <v>0.66836971199999995</v>
      </c>
      <c r="DZ344">
        <v>0.49813925799999997</v>
      </c>
      <c r="EA344">
        <v>0.56363220300000005</v>
      </c>
      <c r="EB344">
        <v>-1.3519890109999999</v>
      </c>
      <c r="EC344">
        <v>1.70134265</v>
      </c>
      <c r="ED344">
        <v>-1.0973172259999999</v>
      </c>
      <c r="EE344">
        <v>1.0514356929999999</v>
      </c>
      <c r="EF344">
        <v>-0.30887342600000001</v>
      </c>
      <c r="EG344">
        <v>0.49617429499999999</v>
      </c>
      <c r="EH344">
        <v>-1.322885992</v>
      </c>
      <c r="EI344">
        <v>-0.59328129500000004</v>
      </c>
      <c r="EJ344">
        <v>-2.145219473</v>
      </c>
      <c r="EK344">
        <v>-1.900090783</v>
      </c>
      <c r="EL344">
        <v>0.86195760600000004</v>
      </c>
      <c r="EM344">
        <v>-1.9955753999999999E-2</v>
      </c>
    </row>
    <row r="345" spans="1:143" x14ac:dyDescent="0.3">
      <c r="A345" t="s">
        <v>483</v>
      </c>
      <c r="B345">
        <v>-1.6357303439999999</v>
      </c>
      <c r="C345">
        <v>-0.71357469299999998</v>
      </c>
      <c r="D345">
        <v>-0.43041803699999998</v>
      </c>
      <c r="E345">
        <v>0.395307556</v>
      </c>
      <c r="F345">
        <v>-6.8045448589999999</v>
      </c>
      <c r="G345">
        <v>0.28671170699999998</v>
      </c>
      <c r="H345">
        <v>0.78080119999999997</v>
      </c>
      <c r="I345">
        <v>0.78984178299999996</v>
      </c>
      <c r="J345">
        <v>1.320436044</v>
      </c>
      <c r="K345">
        <v>1.6759740000000001</v>
      </c>
      <c r="L345">
        <v>-1.184011478</v>
      </c>
      <c r="M345">
        <v>0.77669158599999999</v>
      </c>
      <c r="N345">
        <v>0.25464419100000002</v>
      </c>
      <c r="O345">
        <v>0.52627156100000005</v>
      </c>
      <c r="P345">
        <v>-0.27099122399999998</v>
      </c>
      <c r="Q345">
        <v>-1.431574423</v>
      </c>
      <c r="R345">
        <v>-1.159296471</v>
      </c>
      <c r="S345">
        <v>-1.2091865449999999</v>
      </c>
      <c r="T345">
        <v>0.13134438100000001</v>
      </c>
      <c r="U345">
        <v>1.2175534969999999</v>
      </c>
      <c r="V345">
        <v>0.806605287</v>
      </c>
      <c r="W345">
        <v>-6.7949092000000003E-2</v>
      </c>
      <c r="X345">
        <v>0.40110594900000002</v>
      </c>
      <c r="Y345">
        <v>-1.3448851930000001</v>
      </c>
      <c r="Z345">
        <v>8.389017E-2</v>
      </c>
      <c r="AA345">
        <v>-6.2845542000000004E-2</v>
      </c>
      <c r="AB345">
        <v>-1.9658658929999999</v>
      </c>
      <c r="AC345">
        <v>-1.111750072</v>
      </c>
      <c r="AD345">
        <v>-9.294846046</v>
      </c>
      <c r="AE345">
        <v>-0.74071213300000005</v>
      </c>
      <c r="AF345">
        <v>-0.44774167300000001</v>
      </c>
      <c r="AG345">
        <v>0.48035588699999998</v>
      </c>
      <c r="AH345">
        <v>0.88664520000000002</v>
      </c>
      <c r="AI345">
        <v>0.91821185699999996</v>
      </c>
      <c r="AJ345">
        <v>-1.2077842130000001</v>
      </c>
      <c r="AK345">
        <v>-0.91199314600000003</v>
      </c>
      <c r="AL345">
        <v>-1.789110795</v>
      </c>
      <c r="AM345">
        <v>0.67977223399999998</v>
      </c>
      <c r="AN345">
        <v>8.1423109530000009</v>
      </c>
      <c r="AO345">
        <v>0.96765393600000005</v>
      </c>
      <c r="AP345">
        <v>0.20745719700000001</v>
      </c>
      <c r="AQ345">
        <v>-5.3068118030000004</v>
      </c>
      <c r="AR345">
        <v>-0.77027829699999995</v>
      </c>
      <c r="AS345">
        <v>0.53325238399999997</v>
      </c>
      <c r="AT345">
        <v>-5.0365650029999998</v>
      </c>
      <c r="AU345">
        <v>-1.4713550790000001</v>
      </c>
      <c r="AV345">
        <v>-2.3571272059999999</v>
      </c>
      <c r="AW345">
        <v>0.60715658900000002</v>
      </c>
      <c r="AX345">
        <v>-1.551989971</v>
      </c>
      <c r="AY345">
        <v>-2.9053889179999999</v>
      </c>
      <c r="AZ345">
        <v>-1.4296195270000001</v>
      </c>
      <c r="BA345">
        <v>-0.843932354</v>
      </c>
      <c r="BB345">
        <v>-0.213560955</v>
      </c>
      <c r="BC345">
        <v>0.221462415</v>
      </c>
      <c r="BD345">
        <v>0.73843790399999998</v>
      </c>
      <c r="BE345">
        <v>-0.437642121</v>
      </c>
      <c r="BF345">
        <v>0.51194674100000004</v>
      </c>
      <c r="BG345">
        <v>2.7571881930000002</v>
      </c>
      <c r="BH345">
        <v>-0.50887005100000005</v>
      </c>
      <c r="BI345">
        <v>-2.5909085959999998</v>
      </c>
      <c r="BJ345">
        <v>-2.173834839</v>
      </c>
      <c r="BK345">
        <v>0.76628724999999998</v>
      </c>
      <c r="BL345">
        <v>0.95535445399999996</v>
      </c>
      <c r="BM345">
        <v>1.3220795890000001</v>
      </c>
      <c r="BN345">
        <v>0.112053137</v>
      </c>
      <c r="BO345">
        <v>-0.81888720299999995</v>
      </c>
      <c r="BP345">
        <v>-1.782786134</v>
      </c>
      <c r="BQ345">
        <v>-3.306734772</v>
      </c>
      <c r="BR345">
        <v>-0.32052800100000001</v>
      </c>
      <c r="BS345">
        <v>1.4498933620000001</v>
      </c>
      <c r="BT345">
        <v>-1.5605811789999999</v>
      </c>
      <c r="BU345">
        <v>1.1325957179999999</v>
      </c>
      <c r="BV345">
        <v>2.5045209740000001</v>
      </c>
      <c r="BW345">
        <v>-1.8257207929999999</v>
      </c>
      <c r="BX345">
        <v>0.57993325399999995</v>
      </c>
      <c r="BY345">
        <v>-0.87637787599999994</v>
      </c>
      <c r="BZ345">
        <v>0.74012144199999996</v>
      </c>
      <c r="CA345">
        <v>7.0257327999999994E-2</v>
      </c>
      <c r="CB345">
        <v>-0.38703939700000001</v>
      </c>
      <c r="CC345">
        <v>-0.60972211799999998</v>
      </c>
      <c r="CD345">
        <v>-1.1461098510000001</v>
      </c>
      <c r="CE345">
        <v>-0.68369533299999996</v>
      </c>
      <c r="CF345">
        <v>-0.92465906499999995</v>
      </c>
      <c r="CG345">
        <v>-1.5220836680000001</v>
      </c>
      <c r="CH345">
        <v>-1.1203200209999999</v>
      </c>
      <c r="CI345">
        <v>0.43487764499999998</v>
      </c>
      <c r="CJ345">
        <v>-0.46280735899999997</v>
      </c>
      <c r="CK345">
        <v>0.48932793800000002</v>
      </c>
      <c r="CL345">
        <v>-1.3098352550000001</v>
      </c>
      <c r="CM345">
        <v>-3.1581986550000001</v>
      </c>
      <c r="CN345">
        <v>-1.898142035</v>
      </c>
      <c r="CO345">
        <v>-0.48740726499999998</v>
      </c>
      <c r="CP345">
        <v>-0.224225535</v>
      </c>
      <c r="CQ345">
        <v>-1.0971165860000001</v>
      </c>
      <c r="CR345">
        <v>-1.0058766830000001</v>
      </c>
      <c r="CS345">
        <v>0.65542678799999998</v>
      </c>
      <c r="CT345">
        <v>-0.67077162300000004</v>
      </c>
      <c r="CU345">
        <v>-1.8316200760000001</v>
      </c>
      <c r="CV345">
        <v>0.369340418</v>
      </c>
      <c r="CW345">
        <v>-1.6395935509999999</v>
      </c>
      <c r="CX345">
        <v>1.945939098</v>
      </c>
      <c r="CY345">
        <v>0.33016932799999998</v>
      </c>
      <c r="CZ345">
        <v>0.90911360699999999</v>
      </c>
      <c r="DA345">
        <v>0.19003152400000001</v>
      </c>
      <c r="DB345">
        <v>0.31171443300000001</v>
      </c>
      <c r="DC345">
        <v>0.77695175500000002</v>
      </c>
      <c r="DD345">
        <v>4.5378094000000001E-2</v>
      </c>
      <c r="DE345">
        <v>-1.047095374</v>
      </c>
      <c r="DF345">
        <v>1.5988008000000001E-2</v>
      </c>
      <c r="DG345">
        <v>0.110072713</v>
      </c>
      <c r="DH345">
        <v>0.35255202600000002</v>
      </c>
      <c r="DI345">
        <v>0.34531325699999998</v>
      </c>
      <c r="DJ345">
        <v>-1.9214525099999999</v>
      </c>
      <c r="DK345">
        <v>-1.17524483</v>
      </c>
      <c r="DL345">
        <v>-0.58672174399999999</v>
      </c>
      <c r="DM345">
        <v>-1.8197318179999999</v>
      </c>
      <c r="DN345">
        <v>-5.8344518999999997E-2</v>
      </c>
      <c r="DO345">
        <v>0.189426859</v>
      </c>
      <c r="DP345">
        <v>0.34316490199999999</v>
      </c>
      <c r="DQ345">
        <v>-0.55149087100000005</v>
      </c>
      <c r="DR345">
        <v>0.18849664199999999</v>
      </c>
      <c r="DS345">
        <v>-0.43125540899999998</v>
      </c>
      <c r="DT345">
        <v>1.107867849</v>
      </c>
      <c r="DU345">
        <v>-0.26598448800000002</v>
      </c>
      <c r="DV345">
        <v>-0.887753299</v>
      </c>
      <c r="DW345">
        <v>0.38180836200000001</v>
      </c>
      <c r="DX345">
        <v>-0.166090816</v>
      </c>
      <c r="DY345">
        <v>-0.32334924300000001</v>
      </c>
      <c r="DZ345">
        <v>-0.804038688</v>
      </c>
      <c r="EA345">
        <v>-1.8009206520000001</v>
      </c>
      <c r="EB345">
        <v>0.90898395200000004</v>
      </c>
      <c r="EC345">
        <v>1.8677689120000001</v>
      </c>
      <c r="ED345">
        <v>1.1209978949999999</v>
      </c>
      <c r="EE345">
        <v>0.51407017200000005</v>
      </c>
      <c r="EF345">
        <v>-1.0715871260000001</v>
      </c>
      <c r="EG345">
        <v>-1.371360253</v>
      </c>
      <c r="EH345">
        <v>-1.3300236169999999</v>
      </c>
      <c r="EI345">
        <v>0.234898671</v>
      </c>
      <c r="EJ345">
        <v>2.1350215320000001</v>
      </c>
      <c r="EK345">
        <v>0.18911092400000001</v>
      </c>
      <c r="EL345">
        <v>2.356416812</v>
      </c>
      <c r="EM345">
        <v>0.68712702800000003</v>
      </c>
    </row>
    <row r="346" spans="1:143" x14ac:dyDescent="0.3">
      <c r="A346" t="s">
        <v>484</v>
      </c>
      <c r="B346">
        <v>-2.0233633850000001</v>
      </c>
      <c r="C346">
        <v>-1.4961136719999999</v>
      </c>
      <c r="D346">
        <v>0.116931537</v>
      </c>
      <c r="E346">
        <v>-0.162128468</v>
      </c>
      <c r="F346">
        <v>-6.1215371159999998</v>
      </c>
      <c r="G346">
        <v>-1.308092268</v>
      </c>
      <c r="H346">
        <v>-0.43088117500000001</v>
      </c>
      <c r="I346">
        <v>-1.0636066870000001</v>
      </c>
      <c r="J346">
        <v>-1.5651528269999999</v>
      </c>
      <c r="K346">
        <v>0.78465781800000001</v>
      </c>
      <c r="L346">
        <v>1.305045539</v>
      </c>
      <c r="M346">
        <v>-0.61998536199999998</v>
      </c>
      <c r="N346">
        <v>-0.45692482400000001</v>
      </c>
      <c r="O346">
        <v>2.3674598250000001</v>
      </c>
      <c r="P346">
        <v>-0.48044627299999998</v>
      </c>
      <c r="Q346">
        <v>-1.202355904</v>
      </c>
      <c r="R346">
        <v>7.7878001000000002E-2</v>
      </c>
      <c r="S346">
        <v>-1.63568699</v>
      </c>
      <c r="T346">
        <v>-0.12682121499999999</v>
      </c>
      <c r="U346">
        <v>0.73204656599999995</v>
      </c>
      <c r="V346">
        <v>0.71581353800000003</v>
      </c>
      <c r="W346">
        <v>-1.557967192</v>
      </c>
      <c r="X346">
        <v>-2.8577781529999999</v>
      </c>
      <c r="Y346">
        <v>-2.1775108790000002</v>
      </c>
      <c r="Z346">
        <v>-1.120168853</v>
      </c>
      <c r="AA346">
        <v>-0.66036616000000004</v>
      </c>
      <c r="AB346">
        <v>-0.99466980900000002</v>
      </c>
      <c r="AC346">
        <v>-1.78024827</v>
      </c>
      <c r="AD346">
        <v>-8.2943177279999993</v>
      </c>
      <c r="AE346">
        <v>0.250937717</v>
      </c>
      <c r="AF346">
        <v>-0.51744328500000003</v>
      </c>
      <c r="AG346">
        <v>-0.49644210599999999</v>
      </c>
      <c r="AH346">
        <v>0.214241828</v>
      </c>
      <c r="AI346">
        <v>0.78001100999999995</v>
      </c>
      <c r="AJ346">
        <v>-0.475094407</v>
      </c>
      <c r="AK346">
        <v>-1.4094797489999999</v>
      </c>
      <c r="AL346">
        <v>-0.239673464</v>
      </c>
      <c r="AM346">
        <v>-2.0107231E-2</v>
      </c>
      <c r="AN346">
        <v>15.252716919999999</v>
      </c>
      <c r="AO346">
        <v>1.1582957949999999</v>
      </c>
      <c r="AP346">
        <v>2.2910540269999999</v>
      </c>
      <c r="AQ346">
        <v>-3.7671522120000001</v>
      </c>
      <c r="AR346">
        <v>-0.778830629</v>
      </c>
      <c r="AS346">
        <v>1.4826880120000001</v>
      </c>
      <c r="AT346">
        <v>-5.70142141</v>
      </c>
      <c r="AU346">
        <v>0.28987220200000002</v>
      </c>
      <c r="AV346">
        <v>-0.23508073400000001</v>
      </c>
      <c r="AW346">
        <v>0.147071276</v>
      </c>
      <c r="AX346">
        <v>-2.5858878120000002</v>
      </c>
      <c r="AY346">
        <v>-3.2045192259999999</v>
      </c>
      <c r="AZ346">
        <v>-1.548231532</v>
      </c>
      <c r="BA346">
        <v>-1.0564078990000001</v>
      </c>
      <c r="BB346">
        <v>-0.96051795299999998</v>
      </c>
      <c r="BC346">
        <v>0.28932938699999999</v>
      </c>
      <c r="BD346">
        <v>0.64222443200000001</v>
      </c>
      <c r="BE346">
        <v>-1.19106899</v>
      </c>
      <c r="BF346">
        <v>-1.6816354549999999</v>
      </c>
      <c r="BG346">
        <v>1.3536426770000001</v>
      </c>
      <c r="BH346">
        <v>-2.5163809439999998</v>
      </c>
      <c r="BI346">
        <v>-1.0691593829999999</v>
      </c>
      <c r="BJ346">
        <v>-0.491253157</v>
      </c>
      <c r="BK346">
        <v>-0.31551493200000003</v>
      </c>
      <c r="BL346">
        <v>1.334531914</v>
      </c>
      <c r="BM346">
        <v>-8.7645291E-2</v>
      </c>
      <c r="BN346">
        <v>-1.672943077</v>
      </c>
      <c r="BO346">
        <v>-1.828602933</v>
      </c>
      <c r="BP346">
        <v>-4.3873727179999999</v>
      </c>
      <c r="BQ346">
        <v>-3.035559466</v>
      </c>
      <c r="BR346">
        <v>-0.33781570700000002</v>
      </c>
      <c r="BS346">
        <v>1.854592325</v>
      </c>
      <c r="BT346">
        <v>-1.529745736</v>
      </c>
      <c r="BU346">
        <v>1.021943421</v>
      </c>
      <c r="BV346">
        <v>0.71526426300000001</v>
      </c>
      <c r="BW346">
        <v>-4.466348709</v>
      </c>
      <c r="BX346">
        <v>0.56111017399999996</v>
      </c>
      <c r="BY346">
        <v>-1.1447297919999999</v>
      </c>
      <c r="BZ346">
        <v>0.97036190499999997</v>
      </c>
      <c r="CA346">
        <v>-2.8671569680000002</v>
      </c>
      <c r="CB346">
        <v>-1.583977212</v>
      </c>
      <c r="CC346">
        <v>-1.154992824</v>
      </c>
      <c r="CD346">
        <v>-0.832207315</v>
      </c>
      <c r="CE346">
        <v>0.67055310099999998</v>
      </c>
      <c r="CF346">
        <v>-1.4486733380000001</v>
      </c>
      <c r="CG346">
        <v>-0.76124529799999996</v>
      </c>
      <c r="CH346">
        <v>-2.452196947</v>
      </c>
      <c r="CI346">
        <v>0.65374429599999995</v>
      </c>
      <c r="CJ346">
        <v>-1.4899245029999999</v>
      </c>
      <c r="CK346">
        <v>1.0320686240000001</v>
      </c>
      <c r="CL346">
        <v>-2.3989854230000001</v>
      </c>
      <c r="CM346">
        <v>-1.9880243479999999</v>
      </c>
      <c r="CN346">
        <v>-1.94834884</v>
      </c>
      <c r="CO346">
        <v>0.147461552</v>
      </c>
      <c r="CP346">
        <v>0.31876722600000001</v>
      </c>
      <c r="CQ346">
        <v>-0.69609391300000001</v>
      </c>
      <c r="CR346">
        <v>-0.49424550900000003</v>
      </c>
      <c r="CS346">
        <v>-1.3496130470000001</v>
      </c>
      <c r="CT346">
        <v>1.286594131</v>
      </c>
      <c r="CU346">
        <v>-3.006911074</v>
      </c>
      <c r="CV346">
        <v>-0.298781346</v>
      </c>
      <c r="CW346">
        <v>-1.030514661</v>
      </c>
      <c r="CX346">
        <v>-2.7880766690000001</v>
      </c>
      <c r="CY346">
        <v>0.87706537699999998</v>
      </c>
      <c r="CZ346">
        <v>-0.79718557999999995</v>
      </c>
      <c r="DA346">
        <v>-0.647560629</v>
      </c>
      <c r="DB346">
        <v>0.89710309899999996</v>
      </c>
      <c r="DC346">
        <v>1.737136534</v>
      </c>
      <c r="DD346">
        <v>-9.4854217000000005E-2</v>
      </c>
      <c r="DE346">
        <v>-0.125004063</v>
      </c>
      <c r="DF346">
        <v>-0.40593874600000002</v>
      </c>
      <c r="DG346">
        <v>-3.1205434000000001E-2</v>
      </c>
      <c r="DH346">
        <v>0.31686307899999999</v>
      </c>
      <c r="DI346">
        <v>-0.63230000500000005</v>
      </c>
      <c r="DJ346">
        <v>-1.363577533</v>
      </c>
      <c r="DK346">
        <v>-0.194658255</v>
      </c>
      <c r="DL346">
        <v>-0.225887853</v>
      </c>
      <c r="DM346">
        <v>-1.575024116</v>
      </c>
      <c r="DN346">
        <v>1.6452477720000001</v>
      </c>
      <c r="DO346">
        <v>-0.32553564299999999</v>
      </c>
      <c r="DP346">
        <v>-1.1960313579999999</v>
      </c>
      <c r="DQ346">
        <v>-0.217344855</v>
      </c>
      <c r="DR346">
        <v>-0.74447562099999998</v>
      </c>
      <c r="DS346">
        <v>0.99168988300000005</v>
      </c>
      <c r="DT346">
        <v>-0.192067082</v>
      </c>
      <c r="DU346">
        <v>0.22827572800000001</v>
      </c>
      <c r="DV346">
        <v>-0.226779761</v>
      </c>
      <c r="DW346">
        <v>-0.27824515500000002</v>
      </c>
      <c r="DX346">
        <v>0.39104967299999999</v>
      </c>
      <c r="DY346">
        <v>0.29002297700000002</v>
      </c>
      <c r="DZ346">
        <v>-1.8451105510000001</v>
      </c>
      <c r="EA346">
        <v>2.6647718230000002</v>
      </c>
      <c r="EB346">
        <v>0.49236398199999998</v>
      </c>
      <c r="EC346">
        <v>1.0804274199999999</v>
      </c>
      <c r="ED346">
        <v>1.593300988</v>
      </c>
      <c r="EE346">
        <v>0.71247443899999996</v>
      </c>
      <c r="EF346">
        <v>-1.1960386999999999E-2</v>
      </c>
      <c r="EG346">
        <v>-9.0636335999999998E-2</v>
      </c>
      <c r="EH346">
        <v>-0.43179810899999999</v>
      </c>
      <c r="EI346">
        <v>0.12101656399999999</v>
      </c>
      <c r="EJ346">
        <v>-0.42859649700000002</v>
      </c>
      <c r="EK346">
        <v>-2.3300302429999999</v>
      </c>
      <c r="EL346">
        <v>1.2106190569999999</v>
      </c>
      <c r="EM346">
        <v>-0.83762036699999998</v>
      </c>
    </row>
    <row r="347" spans="1:143" x14ac:dyDescent="0.3">
      <c r="A347" t="s">
        <v>485</v>
      </c>
      <c r="B347">
        <v>-1.5987220200000001</v>
      </c>
      <c r="C347">
        <v>-1.040620468</v>
      </c>
      <c r="D347">
        <v>-0.94338819399999996</v>
      </c>
      <c r="E347">
        <v>-0.24369184599999999</v>
      </c>
      <c r="F347">
        <v>-4.3821317730000002</v>
      </c>
      <c r="G347">
        <v>-1.2899335810000001</v>
      </c>
      <c r="H347">
        <v>-1.0240584619999999</v>
      </c>
      <c r="I347">
        <v>-0.24384150499999999</v>
      </c>
      <c r="J347">
        <v>7.1801369999999996E-3</v>
      </c>
      <c r="K347">
        <v>-0.831566213</v>
      </c>
      <c r="L347">
        <v>-0.572492365</v>
      </c>
      <c r="M347">
        <v>5.2130991000000002E-2</v>
      </c>
      <c r="N347">
        <v>-0.19042885300000001</v>
      </c>
      <c r="O347">
        <v>1.0995702389999999</v>
      </c>
      <c r="P347">
        <v>-1.382448385</v>
      </c>
      <c r="Q347">
        <v>-0.86210176400000005</v>
      </c>
      <c r="R347">
        <v>-0.63925733900000004</v>
      </c>
      <c r="S347">
        <v>-1.4607253870000001</v>
      </c>
      <c r="T347">
        <v>-0.45167658599999999</v>
      </c>
      <c r="U347">
        <v>0.49746798599999997</v>
      </c>
      <c r="V347">
        <v>0.49440695699999998</v>
      </c>
      <c r="W347">
        <v>-0.37358593600000001</v>
      </c>
      <c r="X347">
        <v>4.2710876000000002E-2</v>
      </c>
      <c r="Y347">
        <v>-0.98247494800000001</v>
      </c>
      <c r="Z347">
        <v>-1.143964752</v>
      </c>
      <c r="AA347">
        <v>0.80398642799999998</v>
      </c>
      <c r="AB347">
        <v>-1.1688515610000001</v>
      </c>
      <c r="AC347">
        <v>-0.311328508</v>
      </c>
      <c r="AD347">
        <v>-2.984657152</v>
      </c>
      <c r="AE347">
        <v>-3.7462880599999999</v>
      </c>
      <c r="AF347">
        <v>0.531223801</v>
      </c>
      <c r="AG347">
        <v>0.46000735199999998</v>
      </c>
      <c r="AH347">
        <v>-1.2076408860000001</v>
      </c>
      <c r="AI347">
        <v>-0.15376034099999999</v>
      </c>
      <c r="AJ347">
        <v>0.18184871699999999</v>
      </c>
      <c r="AK347">
        <v>-2.9296618859999999</v>
      </c>
      <c r="AL347">
        <v>-0.65062680100000003</v>
      </c>
      <c r="AM347">
        <v>0.46661145599999998</v>
      </c>
      <c r="AN347">
        <v>-0.54577997700000003</v>
      </c>
      <c r="AO347">
        <v>-0.93203559400000002</v>
      </c>
      <c r="AP347">
        <v>-0.42684854500000002</v>
      </c>
      <c r="AQ347">
        <v>-2.0206425459999999</v>
      </c>
      <c r="AR347">
        <v>1.205413439</v>
      </c>
      <c r="AS347">
        <v>0.76919941800000002</v>
      </c>
      <c r="AT347">
        <v>-3.6309009369999998</v>
      </c>
      <c r="AU347">
        <v>-2.2471939239999998</v>
      </c>
      <c r="AV347">
        <v>-1.1165790579999999</v>
      </c>
      <c r="AW347">
        <v>-0.24071342400000001</v>
      </c>
      <c r="AX347">
        <v>-1.019020778</v>
      </c>
      <c r="AY347">
        <v>-1.822783391</v>
      </c>
      <c r="AZ347">
        <v>-1.028623796</v>
      </c>
      <c r="BA347">
        <v>-1.2905175369999999</v>
      </c>
      <c r="BB347">
        <v>-0.82495792700000004</v>
      </c>
      <c r="BC347">
        <v>0.70959688700000001</v>
      </c>
      <c r="BD347">
        <v>-0.16185210899999999</v>
      </c>
      <c r="BE347">
        <v>-1.225699748</v>
      </c>
      <c r="BF347">
        <v>-0.94114142199999995</v>
      </c>
      <c r="BG347">
        <v>0.52888998799999998</v>
      </c>
      <c r="BH347">
        <v>-1.5246592889999999</v>
      </c>
      <c r="BI347">
        <v>-0.82946037800000005</v>
      </c>
      <c r="BJ347">
        <v>-0.36292023000000001</v>
      </c>
      <c r="BK347">
        <v>0.45216843000000001</v>
      </c>
      <c r="BL347">
        <v>0.94494563899999995</v>
      </c>
      <c r="BM347">
        <v>-0.77865940600000005</v>
      </c>
      <c r="BN347">
        <v>0.41511797</v>
      </c>
      <c r="BO347">
        <v>-0.72597166400000002</v>
      </c>
      <c r="BP347">
        <v>0.55317543400000002</v>
      </c>
      <c r="BQ347">
        <v>0.43868093600000002</v>
      </c>
      <c r="BR347">
        <v>0.184961454</v>
      </c>
      <c r="BS347">
        <v>0.31055620900000003</v>
      </c>
      <c r="BT347">
        <v>-0.25019318600000001</v>
      </c>
      <c r="BU347">
        <v>-0.62512652300000005</v>
      </c>
      <c r="BV347">
        <v>-1.14520483</v>
      </c>
      <c r="BW347">
        <v>-3.3873355100000002</v>
      </c>
      <c r="BX347">
        <v>-0.30946668300000002</v>
      </c>
      <c r="BY347">
        <v>-1.139525267</v>
      </c>
      <c r="BZ347">
        <v>0.34299245099999998</v>
      </c>
      <c r="CA347">
        <v>-0.88194388300000004</v>
      </c>
      <c r="CB347">
        <v>-1.191507002</v>
      </c>
      <c r="CC347">
        <v>-0.61171710999999995</v>
      </c>
      <c r="CD347">
        <v>-0.61569033699999998</v>
      </c>
      <c r="CE347">
        <v>0.20820440300000001</v>
      </c>
      <c r="CF347">
        <v>-0.42230749200000001</v>
      </c>
      <c r="CG347">
        <v>-0.82734364100000002</v>
      </c>
      <c r="CH347">
        <v>0.14509756900000001</v>
      </c>
      <c r="CI347">
        <v>0.24782634100000001</v>
      </c>
      <c r="CJ347">
        <v>-2.407267354</v>
      </c>
      <c r="CK347">
        <v>-9.2404941000000004E-2</v>
      </c>
      <c r="CL347">
        <v>-1.5036279589999999</v>
      </c>
      <c r="CM347">
        <v>-1.526620496</v>
      </c>
      <c r="CN347">
        <v>-0.31142303399999999</v>
      </c>
      <c r="CO347">
        <v>-1.2542691479999999</v>
      </c>
      <c r="CP347">
        <v>-0.93422373299999995</v>
      </c>
      <c r="CQ347">
        <v>-1.2288151359999999</v>
      </c>
      <c r="CR347">
        <v>0.57488194100000001</v>
      </c>
      <c r="CS347">
        <v>1.1453042609999999</v>
      </c>
      <c r="CT347">
        <v>0.439274359</v>
      </c>
      <c r="CU347">
        <v>-0.80284387199999996</v>
      </c>
      <c r="CV347">
        <v>0.33699632200000001</v>
      </c>
      <c r="CW347">
        <v>-1.0628446979999999</v>
      </c>
      <c r="CX347">
        <v>-0.82643655999999999</v>
      </c>
      <c r="CY347">
        <v>0.22042202599999999</v>
      </c>
      <c r="CZ347">
        <v>-7.3671619999999993E-2</v>
      </c>
      <c r="DA347">
        <v>-0.58787581</v>
      </c>
      <c r="DB347">
        <v>0.53499063700000005</v>
      </c>
      <c r="DC347">
        <v>0.79693507399999997</v>
      </c>
      <c r="DD347">
        <v>0.562491187</v>
      </c>
      <c r="DE347">
        <v>0.46791136500000002</v>
      </c>
      <c r="DF347">
        <v>7.0277126999999995E-2</v>
      </c>
      <c r="DG347">
        <v>1.700423287</v>
      </c>
      <c r="DH347">
        <v>-0.366718249</v>
      </c>
      <c r="DI347">
        <v>0.35173867399999997</v>
      </c>
      <c r="DJ347">
        <v>-1.5564475879999999</v>
      </c>
      <c r="DK347">
        <v>-0.43531155700000002</v>
      </c>
      <c r="DL347">
        <v>-1.072158379</v>
      </c>
      <c r="DM347">
        <v>-0.46329971399999997</v>
      </c>
      <c r="DN347">
        <v>0.234472915</v>
      </c>
      <c r="DO347">
        <v>0.47272207900000002</v>
      </c>
      <c r="DP347">
        <v>0.50295354599999997</v>
      </c>
      <c r="DQ347">
        <v>0.67117487300000001</v>
      </c>
      <c r="DR347">
        <v>-0.23963514499999999</v>
      </c>
      <c r="DS347">
        <v>0.86512476599999999</v>
      </c>
      <c r="DT347">
        <v>0.266182052</v>
      </c>
      <c r="DU347">
        <v>-0.13386577199999999</v>
      </c>
      <c r="DV347">
        <v>-1.3387563039999999</v>
      </c>
      <c r="DW347">
        <v>0.34033785999999999</v>
      </c>
      <c r="DX347">
        <v>0.220548618</v>
      </c>
      <c r="DY347">
        <v>0.645758689</v>
      </c>
      <c r="DZ347">
        <v>3.233312669</v>
      </c>
      <c r="EA347">
        <v>0.52827672800000003</v>
      </c>
      <c r="EB347">
        <v>-2.0248186860000001</v>
      </c>
      <c r="EC347">
        <v>0.30801964300000001</v>
      </c>
      <c r="ED347">
        <v>6.6956499000000003E-2</v>
      </c>
      <c r="EE347">
        <v>-0.16693841500000001</v>
      </c>
      <c r="EF347">
        <v>-1.253759735</v>
      </c>
      <c r="EG347">
        <v>7.5479065999999997E-2</v>
      </c>
      <c r="EH347">
        <v>-2.42706993</v>
      </c>
      <c r="EI347">
        <v>-0.89454965900000005</v>
      </c>
      <c r="EJ347">
        <v>-1.321751938</v>
      </c>
      <c r="EK347">
        <v>-0.485631908</v>
      </c>
      <c r="EL347">
        <v>0.63375625000000002</v>
      </c>
      <c r="EM347">
        <v>1.07199478</v>
      </c>
    </row>
    <row r="348" spans="1:143" x14ac:dyDescent="0.3">
      <c r="A348" t="s">
        <v>486</v>
      </c>
      <c r="B348">
        <v>-4.4816410810000002</v>
      </c>
      <c r="C348">
        <v>-0.39833368400000002</v>
      </c>
      <c r="D348">
        <v>-0.10726303500000001</v>
      </c>
      <c r="E348">
        <v>-1.8618386090000001</v>
      </c>
      <c r="F348">
        <v>-3.2501661629999998</v>
      </c>
      <c r="G348">
        <v>0.61875410600000003</v>
      </c>
      <c r="H348">
        <v>-0.65197701200000002</v>
      </c>
      <c r="I348">
        <v>2.0950571600000001</v>
      </c>
      <c r="J348">
        <v>0.71579809999999999</v>
      </c>
      <c r="K348">
        <v>0.128570355</v>
      </c>
      <c r="L348">
        <v>-0.10831175699999999</v>
      </c>
      <c r="M348">
        <v>-2.1201288379999998</v>
      </c>
      <c r="N348">
        <v>1.0140054140000001</v>
      </c>
      <c r="O348">
        <v>-0.32411905600000002</v>
      </c>
      <c r="P348">
        <v>-0.460291124</v>
      </c>
      <c r="Q348">
        <v>2.1087709609999998</v>
      </c>
      <c r="R348">
        <v>0.18497891299999999</v>
      </c>
      <c r="S348">
        <v>-0.64678766200000004</v>
      </c>
      <c r="T348">
        <v>-3.9823370439999999</v>
      </c>
      <c r="U348">
        <v>2.320732542</v>
      </c>
      <c r="V348">
        <v>-0.58483088699999997</v>
      </c>
      <c r="W348">
        <v>0.94143395699999999</v>
      </c>
      <c r="X348">
        <v>-0.76640740600000001</v>
      </c>
      <c r="Y348">
        <v>-1.093723502</v>
      </c>
      <c r="Z348">
        <v>0.13950776600000001</v>
      </c>
      <c r="AA348">
        <v>0.77346501999999995</v>
      </c>
      <c r="AB348">
        <v>-0.47294320299999998</v>
      </c>
      <c r="AC348">
        <v>0.435913675</v>
      </c>
      <c r="AD348">
        <v>-2.648140315</v>
      </c>
      <c r="AE348">
        <v>0.24129863200000001</v>
      </c>
      <c r="AF348">
        <v>0.793105167</v>
      </c>
      <c r="AG348">
        <v>0.87306805499999995</v>
      </c>
      <c r="AH348">
        <v>0.13283002199999999</v>
      </c>
      <c r="AI348">
        <v>-0.22199103000000001</v>
      </c>
      <c r="AJ348">
        <v>-0.78272358099999995</v>
      </c>
      <c r="AK348">
        <v>-0.438371275</v>
      </c>
      <c r="AL348">
        <v>-2.2288359959999999</v>
      </c>
      <c r="AM348">
        <v>1.5673278020000001</v>
      </c>
      <c r="AN348">
        <v>-1.3691062780000001</v>
      </c>
      <c r="AO348">
        <v>1.002968732</v>
      </c>
      <c r="AP348">
        <v>1.3041486419999999</v>
      </c>
      <c r="AQ348">
        <v>-3.042859301</v>
      </c>
      <c r="AR348">
        <v>0.68462898400000005</v>
      </c>
      <c r="AS348">
        <v>3.0506616480000002</v>
      </c>
      <c r="AT348">
        <v>-4.1619725330000001</v>
      </c>
      <c r="AU348">
        <v>8.3659510000000006E-2</v>
      </c>
      <c r="AV348">
        <v>-1.141678153</v>
      </c>
      <c r="AW348">
        <v>0.254685624</v>
      </c>
      <c r="AX348">
        <v>0.16216783000000001</v>
      </c>
      <c r="AY348">
        <v>-0.53772805199999996</v>
      </c>
      <c r="AZ348">
        <v>-2.5953525819999999</v>
      </c>
      <c r="BA348">
        <v>-2.50532033</v>
      </c>
      <c r="BB348">
        <v>-2.1547524010000001</v>
      </c>
      <c r="BC348">
        <v>7.3261276E-2</v>
      </c>
      <c r="BD348">
        <v>-9.4035279999999995E-3</v>
      </c>
      <c r="BE348">
        <v>0.31739014199999999</v>
      </c>
      <c r="BF348">
        <v>-0.218215942</v>
      </c>
      <c r="BG348">
        <v>-1.813685526</v>
      </c>
      <c r="BH348">
        <v>-0.99816875299999996</v>
      </c>
      <c r="BI348">
        <v>-3.0684519990000001</v>
      </c>
      <c r="BJ348">
        <v>0.88066456199999998</v>
      </c>
      <c r="BK348">
        <v>1.078980241</v>
      </c>
      <c r="BL348">
        <v>0.78878110099999998</v>
      </c>
      <c r="BM348">
        <v>1.2067661839999999</v>
      </c>
      <c r="BN348">
        <v>0.85657281699999999</v>
      </c>
      <c r="BO348">
        <v>-2.3492520259999998</v>
      </c>
      <c r="BP348">
        <v>-3.1888690739999999</v>
      </c>
      <c r="BQ348">
        <v>-2.777678409</v>
      </c>
      <c r="BR348">
        <v>0.246867856</v>
      </c>
      <c r="BS348">
        <v>-0.81577894799999995</v>
      </c>
      <c r="BT348">
        <v>0.30478265799999998</v>
      </c>
      <c r="BU348">
        <v>0.61519101499999995</v>
      </c>
      <c r="BV348">
        <v>-0.35544731800000001</v>
      </c>
      <c r="BW348">
        <v>1.5895876419999999</v>
      </c>
      <c r="BX348">
        <v>0.73545233399999999</v>
      </c>
      <c r="BY348">
        <v>0.521055661</v>
      </c>
      <c r="BZ348">
        <v>1.1454848280000001</v>
      </c>
      <c r="CA348">
        <v>-1.0320265989999999</v>
      </c>
      <c r="CB348">
        <v>-3.347957E-2</v>
      </c>
      <c r="CC348">
        <v>-4.8953635000000002E-2</v>
      </c>
      <c r="CD348">
        <v>-2.4379657689999998</v>
      </c>
      <c r="CE348">
        <v>-5.2641755999999998E-2</v>
      </c>
      <c r="CF348">
        <v>-1.61263315</v>
      </c>
      <c r="CG348">
        <v>-0.11449037300000001</v>
      </c>
      <c r="CH348">
        <v>1.2186193750000001</v>
      </c>
      <c r="CI348">
        <v>-1.7718902270000001</v>
      </c>
      <c r="CJ348">
        <v>-0.57151682100000001</v>
      </c>
      <c r="CK348">
        <v>0.298476146</v>
      </c>
      <c r="CL348">
        <v>-0.48568046500000001</v>
      </c>
      <c r="CM348">
        <v>-1.721064691</v>
      </c>
      <c r="CN348">
        <v>-2.0087685999999998</v>
      </c>
      <c r="CO348">
        <v>-1.888222879</v>
      </c>
      <c r="CP348">
        <v>-1.4858205200000001</v>
      </c>
      <c r="CQ348">
        <v>-1.9829816069999999</v>
      </c>
      <c r="CR348">
        <v>0.733275911</v>
      </c>
      <c r="CS348">
        <v>0.67023054000000004</v>
      </c>
      <c r="CT348">
        <v>0.64248515100000003</v>
      </c>
      <c r="CU348">
        <v>-2.1031123460000001</v>
      </c>
      <c r="CV348">
        <v>0.20945846700000001</v>
      </c>
      <c r="CW348">
        <v>0.51554182599999998</v>
      </c>
      <c r="CX348">
        <v>-0.55084029000000001</v>
      </c>
      <c r="CY348">
        <v>-0.64222995100000002</v>
      </c>
      <c r="CZ348">
        <v>-0.39593632299999998</v>
      </c>
      <c r="DA348">
        <v>0.40243358800000001</v>
      </c>
      <c r="DB348">
        <v>0.114656257</v>
      </c>
      <c r="DC348">
        <v>-0.84989257500000004</v>
      </c>
      <c r="DD348">
        <v>0.68741543400000005</v>
      </c>
      <c r="DE348">
        <v>0.15992652500000001</v>
      </c>
      <c r="DF348">
        <v>0.39787757200000001</v>
      </c>
      <c r="DG348">
        <v>0.42360799100000002</v>
      </c>
      <c r="DH348">
        <v>-0.353084024</v>
      </c>
      <c r="DI348">
        <v>0.48903569200000002</v>
      </c>
      <c r="DJ348">
        <v>-1.7198987059999999</v>
      </c>
      <c r="DK348">
        <v>-0.28006778999999998</v>
      </c>
      <c r="DL348">
        <v>-0.96428843600000003</v>
      </c>
      <c r="DM348">
        <v>0.85115285799999996</v>
      </c>
      <c r="DN348">
        <v>-0.76892642600000005</v>
      </c>
      <c r="DO348">
        <v>0.22233628999999999</v>
      </c>
      <c r="DP348">
        <v>0.266071263</v>
      </c>
      <c r="DQ348">
        <v>0.48899894900000002</v>
      </c>
      <c r="DR348">
        <v>1.207600317</v>
      </c>
      <c r="DS348">
        <v>-0.90693079399999998</v>
      </c>
      <c r="DT348">
        <v>1.23828505</v>
      </c>
      <c r="DU348">
        <v>0.52314621100000003</v>
      </c>
      <c r="DV348">
        <v>-0.15841717399999999</v>
      </c>
      <c r="DW348">
        <v>-0.228058556</v>
      </c>
      <c r="DX348">
        <v>0.34710142399999999</v>
      </c>
      <c r="DY348">
        <v>1.221595626</v>
      </c>
      <c r="DZ348">
        <v>1.2708385289999999</v>
      </c>
      <c r="EA348">
        <v>1.845231179</v>
      </c>
      <c r="EB348">
        <v>-3.749064685</v>
      </c>
      <c r="EC348">
        <v>0.37416425599999997</v>
      </c>
      <c r="ED348">
        <v>0.36526755300000002</v>
      </c>
      <c r="EE348">
        <v>1.06959099</v>
      </c>
      <c r="EF348">
        <v>-0.38491899299999999</v>
      </c>
      <c r="EG348">
        <v>-0.46877035</v>
      </c>
      <c r="EH348">
        <v>-0.28070056100000002</v>
      </c>
      <c r="EI348">
        <v>-1.4035960780000001</v>
      </c>
      <c r="EJ348">
        <v>-0.62837792199999998</v>
      </c>
      <c r="EK348">
        <v>-1.159952935</v>
      </c>
      <c r="EL348">
        <v>1.0863860279999999</v>
      </c>
      <c r="EM348">
        <v>0.29039269600000001</v>
      </c>
    </row>
    <row r="349" spans="1:143" x14ac:dyDescent="0.3">
      <c r="A349" t="s">
        <v>487</v>
      </c>
      <c r="B349">
        <v>-2.026727052</v>
      </c>
      <c r="C349">
        <v>0.20069115600000001</v>
      </c>
      <c r="D349">
        <v>-1.6760867319999999</v>
      </c>
      <c r="E349">
        <v>-2.5293650470000002</v>
      </c>
      <c r="F349">
        <v>1.636219267</v>
      </c>
      <c r="G349">
        <v>1.8958495849999999</v>
      </c>
      <c r="H349">
        <v>1.3334859210000001</v>
      </c>
      <c r="I349">
        <v>1.6171386889999999</v>
      </c>
      <c r="J349">
        <v>-0.88263984200000001</v>
      </c>
      <c r="K349">
        <v>-1.0097730899999999</v>
      </c>
      <c r="L349">
        <v>2.2368081800000001</v>
      </c>
      <c r="M349">
        <v>2.0899075859999998</v>
      </c>
      <c r="N349">
        <v>2.1077883399999999</v>
      </c>
      <c r="O349">
        <v>-0.51276245399999998</v>
      </c>
      <c r="P349">
        <v>2.0430280789999999</v>
      </c>
      <c r="Q349">
        <v>0.85490430500000003</v>
      </c>
      <c r="R349">
        <v>-0.45937155099999999</v>
      </c>
      <c r="S349">
        <v>0.27980065900000001</v>
      </c>
      <c r="T349">
        <v>1.230375555</v>
      </c>
      <c r="U349">
        <v>-0.37206730799999999</v>
      </c>
      <c r="V349">
        <v>-0.73221728900000005</v>
      </c>
      <c r="W349">
        <v>0.18930065300000001</v>
      </c>
      <c r="X349">
        <v>-0.96241102000000001</v>
      </c>
      <c r="Y349">
        <v>0.41937164700000001</v>
      </c>
      <c r="Z349">
        <v>6.1643145000000003E-2</v>
      </c>
      <c r="AA349">
        <v>-1.1521439870000001</v>
      </c>
      <c r="AB349">
        <v>1.5943168400000001</v>
      </c>
      <c r="AC349">
        <v>-1.0429593640000001</v>
      </c>
      <c r="AD349">
        <v>5.6558859459999997</v>
      </c>
      <c r="AE349">
        <v>2.8189473110000001</v>
      </c>
      <c r="AF349">
        <v>-1.4032913950000001</v>
      </c>
      <c r="AG349">
        <v>0.80375336799999997</v>
      </c>
      <c r="AH349">
        <v>1.912065632</v>
      </c>
      <c r="AI349">
        <v>1.019334</v>
      </c>
      <c r="AJ349">
        <v>-0.69415775400000002</v>
      </c>
      <c r="AK349">
        <v>1.3587040180000001</v>
      </c>
      <c r="AL349">
        <v>0.88103266400000002</v>
      </c>
      <c r="AM349">
        <v>1.9348835630000001</v>
      </c>
      <c r="AN349">
        <v>-1.2497255519999999</v>
      </c>
      <c r="AO349">
        <v>2.2227983E-2</v>
      </c>
      <c r="AP349">
        <v>0.84776621500000005</v>
      </c>
      <c r="AQ349">
        <v>-0.232378628</v>
      </c>
      <c r="AR349">
        <v>1.488948157</v>
      </c>
      <c r="AS349">
        <v>1.4764159969999999</v>
      </c>
      <c r="AT349">
        <v>1.2455404489999999</v>
      </c>
      <c r="AU349">
        <v>1.140860988</v>
      </c>
      <c r="AV349">
        <v>-2.5006757899999998</v>
      </c>
      <c r="AW349">
        <v>1.798145801</v>
      </c>
      <c r="AX349">
        <v>-0.14809924299999999</v>
      </c>
      <c r="AY349">
        <v>-0.25506456100000002</v>
      </c>
      <c r="AZ349">
        <v>0.29424045100000001</v>
      </c>
      <c r="BA349">
        <v>-1.4839068230000001</v>
      </c>
      <c r="BB349">
        <v>-0.37499568700000002</v>
      </c>
      <c r="BC349">
        <v>-5.0566348999999997E-2</v>
      </c>
      <c r="BD349">
        <v>1.4045379609999999</v>
      </c>
      <c r="BE349">
        <v>1.5333714439999999</v>
      </c>
      <c r="BF349">
        <v>-0.676821542</v>
      </c>
      <c r="BG349">
        <v>1.750136804</v>
      </c>
      <c r="BH349">
        <v>2.4843912999999999E-2</v>
      </c>
      <c r="BI349">
        <v>0.85527635599999996</v>
      </c>
      <c r="BJ349">
        <v>1.9891809359999999</v>
      </c>
      <c r="BK349">
        <v>0.59675425699999995</v>
      </c>
      <c r="BL349">
        <v>0.73604622799999997</v>
      </c>
      <c r="BM349">
        <v>0.60098902499999995</v>
      </c>
      <c r="BN349">
        <v>1.362715219</v>
      </c>
      <c r="BO349">
        <v>-2.8538965140000001</v>
      </c>
      <c r="BP349">
        <v>2.6513359749999998</v>
      </c>
      <c r="BQ349">
        <v>3.2331542130000002</v>
      </c>
      <c r="BR349">
        <v>0.19121030999999999</v>
      </c>
      <c r="BS349">
        <v>4.4745314000000001E-2</v>
      </c>
      <c r="BT349">
        <v>1.216837371</v>
      </c>
      <c r="BU349">
        <v>-0.54251390300000002</v>
      </c>
      <c r="BV349">
        <v>-0.34501180599999998</v>
      </c>
      <c r="BW349">
        <v>-1.811804763</v>
      </c>
      <c r="BX349">
        <v>2.3496845369999999</v>
      </c>
      <c r="BY349">
        <v>0.46945230500000001</v>
      </c>
      <c r="BZ349">
        <v>0.99150645800000003</v>
      </c>
      <c r="CA349">
        <v>4.0434992349999996</v>
      </c>
      <c r="CB349">
        <v>1.0662154269999999</v>
      </c>
      <c r="CC349">
        <v>0.83412493600000004</v>
      </c>
      <c r="CD349">
        <v>-0.28366185999999999</v>
      </c>
      <c r="CE349">
        <v>-0.46693212099999998</v>
      </c>
      <c r="CF349">
        <v>-1.0426285260000001</v>
      </c>
      <c r="CG349">
        <v>0.51718525999999998</v>
      </c>
      <c r="CH349">
        <v>0.54680441800000001</v>
      </c>
      <c r="CI349">
        <v>-1.035992306</v>
      </c>
      <c r="CJ349">
        <v>1.0928985170000001</v>
      </c>
      <c r="CK349">
        <v>-1.947932526</v>
      </c>
      <c r="CL349">
        <v>1.2379799410000001</v>
      </c>
      <c r="CM349">
        <v>-1.9849530929999999</v>
      </c>
      <c r="CN349">
        <v>1.398662332</v>
      </c>
      <c r="CO349">
        <v>2.4157526009999999</v>
      </c>
      <c r="CP349">
        <v>0.86349449199999995</v>
      </c>
      <c r="CQ349">
        <v>-0.76923274399999997</v>
      </c>
      <c r="CR349">
        <v>1.4058010569999999</v>
      </c>
      <c r="CS349">
        <v>-2.4065857639999999</v>
      </c>
      <c r="CT349">
        <v>1.1601584110000001</v>
      </c>
      <c r="CU349">
        <v>-1.257793532</v>
      </c>
      <c r="CV349">
        <v>-0.29333788799999999</v>
      </c>
      <c r="CW349">
        <v>-0.104416567</v>
      </c>
      <c r="CX349">
        <v>-1.204760058</v>
      </c>
      <c r="CY349">
        <v>-1.359064684</v>
      </c>
      <c r="CZ349">
        <v>0.56091535100000001</v>
      </c>
      <c r="DA349">
        <v>-2.1558646000000001E-2</v>
      </c>
      <c r="DB349">
        <v>0.44831083999999999</v>
      </c>
      <c r="DC349">
        <v>0.32588504800000001</v>
      </c>
      <c r="DD349">
        <v>1.055287909</v>
      </c>
      <c r="DE349">
        <v>2.2559828789999998</v>
      </c>
      <c r="DF349">
        <v>0.80766439400000001</v>
      </c>
      <c r="DG349">
        <v>0.23207740199999999</v>
      </c>
      <c r="DH349">
        <v>0.35307913499999999</v>
      </c>
      <c r="DI349">
        <v>-2.0064324770000002</v>
      </c>
      <c r="DJ349">
        <v>-0.433415153</v>
      </c>
      <c r="DK349">
        <v>-0.81738349700000001</v>
      </c>
      <c r="DL349">
        <v>-1.8431559120000001</v>
      </c>
      <c r="DM349">
        <v>0.58230970900000001</v>
      </c>
      <c r="DN349">
        <v>-0.40736113499999999</v>
      </c>
      <c r="DO349">
        <v>-0.83496757300000002</v>
      </c>
      <c r="DP349">
        <v>1.8299278560000001</v>
      </c>
      <c r="DQ349">
        <v>1.190381782</v>
      </c>
      <c r="DR349">
        <v>0.57827316399999995</v>
      </c>
      <c r="DS349">
        <v>-4.6858815999999998E-2</v>
      </c>
      <c r="DT349">
        <v>0.45676892299999999</v>
      </c>
      <c r="DU349">
        <v>8.1143325000000002E-2</v>
      </c>
      <c r="DV349">
        <v>-0.77083966299999995</v>
      </c>
      <c r="DW349">
        <v>-0.413037922</v>
      </c>
      <c r="DX349">
        <v>0.147697894</v>
      </c>
      <c r="DY349">
        <v>1.083400012</v>
      </c>
      <c r="DZ349">
        <v>-1.012629869</v>
      </c>
      <c r="EA349">
        <v>0.87800513899999999</v>
      </c>
      <c r="EB349">
        <v>-0.42898044000000002</v>
      </c>
      <c r="EC349">
        <v>0.27560171500000002</v>
      </c>
      <c r="ED349">
        <v>-2.348554214</v>
      </c>
      <c r="EE349">
        <v>0.232430311</v>
      </c>
      <c r="EF349">
        <v>-9.5575E-4</v>
      </c>
      <c r="EG349">
        <v>-1.1803464480000001</v>
      </c>
      <c r="EH349">
        <v>0.60372439200000005</v>
      </c>
      <c r="EI349">
        <v>0.205547651</v>
      </c>
      <c r="EJ349">
        <v>-0.95004217199999996</v>
      </c>
      <c r="EK349">
        <v>-1.0371205139999999</v>
      </c>
      <c r="EL349">
        <v>1.5122493699999999</v>
      </c>
      <c r="EM349">
        <v>0.21604068400000001</v>
      </c>
    </row>
    <row r="350" spans="1:143" x14ac:dyDescent="0.3">
      <c r="A350" t="s">
        <v>488</v>
      </c>
      <c r="B350">
        <v>-0.85944432599999998</v>
      </c>
      <c r="C350">
        <v>-0.103089288</v>
      </c>
      <c r="D350">
        <v>-5.8018489999999999E-2</v>
      </c>
      <c r="E350">
        <v>0.57848394999999997</v>
      </c>
      <c r="F350">
        <v>-2.6705050840000002</v>
      </c>
      <c r="G350">
        <v>1.182713294</v>
      </c>
      <c r="H350">
        <v>-2.0129797699999998</v>
      </c>
      <c r="I350">
        <v>0.52763661799999995</v>
      </c>
      <c r="J350">
        <v>-1.8243517039999999</v>
      </c>
      <c r="K350">
        <v>-0.65545245200000002</v>
      </c>
      <c r="L350">
        <v>0.69787712700000004</v>
      </c>
      <c r="M350">
        <v>0.116905037</v>
      </c>
      <c r="N350">
        <v>1.02129242</v>
      </c>
      <c r="O350">
        <v>-1.9144502960000001</v>
      </c>
      <c r="P350">
        <v>0.96563394300000005</v>
      </c>
      <c r="Q350">
        <v>-0.695671229</v>
      </c>
      <c r="R350">
        <v>-3.2902330310000001</v>
      </c>
      <c r="S350">
        <v>0.63832032599999999</v>
      </c>
      <c r="T350">
        <v>0.36791243699999998</v>
      </c>
      <c r="U350">
        <v>0.28521058599999999</v>
      </c>
      <c r="V350">
        <v>-0.86452484500000004</v>
      </c>
      <c r="W350">
        <v>-0.897326756</v>
      </c>
      <c r="X350">
        <v>0.29376714100000001</v>
      </c>
      <c r="Y350">
        <v>1.4466931569999999</v>
      </c>
      <c r="Z350">
        <v>-1.515391852</v>
      </c>
      <c r="AA350">
        <v>0.95924637000000001</v>
      </c>
      <c r="AB350">
        <v>-0.11599329799999999</v>
      </c>
      <c r="AC350">
        <v>-0.99910732099999999</v>
      </c>
      <c r="AD350">
        <v>1.3843285359999999</v>
      </c>
      <c r="AE350">
        <v>-1.6601891</v>
      </c>
      <c r="AF350">
        <v>1.6543214429999999</v>
      </c>
      <c r="AG350">
        <v>-0.34179837400000002</v>
      </c>
      <c r="AH350">
        <v>0.17820831400000001</v>
      </c>
      <c r="AI350">
        <v>-1.8668906729999999</v>
      </c>
      <c r="AJ350">
        <v>0.67343689100000004</v>
      </c>
      <c r="AK350">
        <v>-0.83952130800000002</v>
      </c>
      <c r="AL350">
        <v>-1.283797329</v>
      </c>
      <c r="AM350">
        <v>0.790974811</v>
      </c>
      <c r="AN350">
        <v>-1.2994176799999999</v>
      </c>
      <c r="AO350">
        <v>-1.207253033</v>
      </c>
      <c r="AP350">
        <v>-0.913547522</v>
      </c>
      <c r="AQ350">
        <v>-0.83328861499999995</v>
      </c>
      <c r="AR350">
        <v>-0.234918925</v>
      </c>
      <c r="AS350">
        <v>2.4596440230000001</v>
      </c>
      <c r="AT350">
        <v>-2.1330295559999999</v>
      </c>
      <c r="AU350">
        <v>-1.0570726989999999</v>
      </c>
      <c r="AV350">
        <v>-2.2217874379999998</v>
      </c>
      <c r="AW350">
        <v>-1.457876594</v>
      </c>
      <c r="AX350">
        <v>0.79735452200000001</v>
      </c>
      <c r="AY350">
        <v>2.5355569199999999</v>
      </c>
      <c r="AZ350">
        <v>-0.15603793799999999</v>
      </c>
      <c r="BA350">
        <v>-2.0666189930000001</v>
      </c>
      <c r="BB350">
        <v>-0.10586978800000001</v>
      </c>
      <c r="BC350">
        <v>0.16004950700000001</v>
      </c>
      <c r="BD350">
        <v>-0.54956782699999995</v>
      </c>
      <c r="BE350">
        <v>-0.76277879599999998</v>
      </c>
      <c r="BF350">
        <v>0.75300920100000002</v>
      </c>
      <c r="BG350">
        <v>1.298335027</v>
      </c>
      <c r="BH350">
        <v>-1.0026159809999999</v>
      </c>
      <c r="BI350">
        <v>-1.1160210100000001</v>
      </c>
      <c r="BJ350">
        <v>0.18518243600000001</v>
      </c>
      <c r="BK350">
        <v>-1.251952687</v>
      </c>
      <c r="BL350">
        <v>1.3583412969999999</v>
      </c>
      <c r="BM350">
        <v>0.41708118900000002</v>
      </c>
      <c r="BN350">
        <v>0.21325065800000001</v>
      </c>
      <c r="BO350">
        <v>-0.47646149500000001</v>
      </c>
      <c r="BP350">
        <v>1.329884472</v>
      </c>
      <c r="BQ350">
        <v>0.90295475000000003</v>
      </c>
      <c r="BR350">
        <v>-0.93270285399999997</v>
      </c>
      <c r="BS350">
        <v>-2.1656114799999999</v>
      </c>
      <c r="BT350">
        <v>1.07685236</v>
      </c>
      <c r="BU350">
        <v>1.60455495</v>
      </c>
      <c r="BV350">
        <v>2.0128378659999999</v>
      </c>
      <c r="BW350">
        <v>-6.7880979999999994E-2</v>
      </c>
      <c r="BX350">
        <v>-1.485830451</v>
      </c>
      <c r="BY350">
        <v>1.5946578440000001</v>
      </c>
      <c r="BZ350">
        <v>0.68232035899999999</v>
      </c>
      <c r="CA350">
        <v>-0.50006228900000005</v>
      </c>
      <c r="CB350">
        <v>-2.690459733</v>
      </c>
      <c r="CC350">
        <v>1.1125010209999999</v>
      </c>
      <c r="CD350">
        <v>-2.1120643449999998</v>
      </c>
      <c r="CE350">
        <v>0.489926641</v>
      </c>
      <c r="CF350">
        <v>0.42033822300000001</v>
      </c>
      <c r="CG350">
        <v>1.3927262680000001</v>
      </c>
      <c r="CH350">
        <v>0.47901257800000002</v>
      </c>
      <c r="CI350">
        <v>1.247353183</v>
      </c>
      <c r="CJ350">
        <v>-0.35946809699999999</v>
      </c>
      <c r="CK350">
        <v>0.29664365700000001</v>
      </c>
      <c r="CL350">
        <v>-2.6235189860000001</v>
      </c>
      <c r="CM350">
        <v>0.98313920200000005</v>
      </c>
      <c r="CN350">
        <v>2.986227714</v>
      </c>
      <c r="CO350">
        <v>-1.0429656009999999</v>
      </c>
      <c r="CP350">
        <v>-2.0054506249999999</v>
      </c>
      <c r="CQ350">
        <v>1.4937449030000001</v>
      </c>
      <c r="CR350">
        <v>0.25810765200000002</v>
      </c>
      <c r="CS350">
        <v>0.106673741</v>
      </c>
      <c r="CT350">
        <v>-0.287591129</v>
      </c>
      <c r="CU350">
        <v>-0.136244794</v>
      </c>
      <c r="CV350">
        <v>0.22092388299999999</v>
      </c>
      <c r="CW350">
        <v>-0.18868811199999999</v>
      </c>
      <c r="CX350">
        <v>-0.12542371499999999</v>
      </c>
      <c r="CY350">
        <v>1.3263506350000001</v>
      </c>
      <c r="CZ350">
        <v>-1.6916379640000001</v>
      </c>
      <c r="DA350">
        <v>-0.21575771499999999</v>
      </c>
      <c r="DB350">
        <v>0.334050395</v>
      </c>
      <c r="DC350">
        <v>0.93853759299999995</v>
      </c>
      <c r="DD350">
        <v>0.12628270799999999</v>
      </c>
      <c r="DE350">
        <v>0.453917405</v>
      </c>
      <c r="DF350">
        <v>-0.90844082199999998</v>
      </c>
      <c r="DG350">
        <v>0.44882334099999999</v>
      </c>
      <c r="DH350">
        <v>-1.176631792</v>
      </c>
      <c r="DI350">
        <v>-0.40832865800000001</v>
      </c>
      <c r="DJ350">
        <v>-9.1169923E-2</v>
      </c>
      <c r="DK350">
        <v>-0.71531515599999995</v>
      </c>
      <c r="DL350">
        <v>-0.89686893400000001</v>
      </c>
      <c r="DM350">
        <v>-0.60740559000000005</v>
      </c>
      <c r="DN350">
        <v>1.2937616279999999</v>
      </c>
      <c r="DO350">
        <v>-0.32021300600000002</v>
      </c>
      <c r="DP350">
        <v>1.403648826</v>
      </c>
      <c r="DQ350">
        <v>0.58198618499999999</v>
      </c>
      <c r="DR350">
        <v>-0.34662002600000003</v>
      </c>
      <c r="DS350">
        <v>-1.105863992</v>
      </c>
      <c r="DT350">
        <v>-8.7168464000000001E-2</v>
      </c>
      <c r="DU350">
        <v>1.4441979</v>
      </c>
      <c r="DV350">
        <v>-0.95844818300000001</v>
      </c>
      <c r="DW350">
        <v>-0.973064602</v>
      </c>
      <c r="DX350">
        <v>-0.22314942500000001</v>
      </c>
      <c r="DY350">
        <v>2.376984E-3</v>
      </c>
      <c r="DZ350">
        <v>2.1369115349999999</v>
      </c>
      <c r="EA350">
        <v>0.99758865200000002</v>
      </c>
      <c r="EB350">
        <v>-1.940664851</v>
      </c>
      <c r="EC350">
        <v>1.427024343</v>
      </c>
      <c r="ED350">
        <v>0.10520347100000001</v>
      </c>
      <c r="EE350">
        <v>0.90749321500000002</v>
      </c>
      <c r="EF350">
        <v>0.71712245200000002</v>
      </c>
      <c r="EG350">
        <v>0.61666933400000001</v>
      </c>
      <c r="EH350">
        <v>0.15270375</v>
      </c>
      <c r="EI350">
        <v>-0.26549867399999999</v>
      </c>
      <c r="EJ350">
        <v>-1.716374058</v>
      </c>
      <c r="EK350">
        <v>-1.6857922409999999</v>
      </c>
      <c r="EL350">
        <v>1.1712442569999999</v>
      </c>
      <c r="EM350">
        <v>-0.25148053300000001</v>
      </c>
    </row>
    <row r="351" spans="1:143" x14ac:dyDescent="0.3">
      <c r="A351" t="s">
        <v>489</v>
      </c>
      <c r="B351">
        <v>1.0765226999999999</v>
      </c>
      <c r="C351">
        <v>0.84247635099999996</v>
      </c>
      <c r="D351">
        <v>-1.0974123629999999</v>
      </c>
      <c r="E351">
        <v>1.9109859999999999E-2</v>
      </c>
      <c r="F351">
        <v>-1.3761349599999999</v>
      </c>
      <c r="G351">
        <v>1.269361414</v>
      </c>
      <c r="H351">
        <v>-0.456507155</v>
      </c>
      <c r="I351">
        <v>3.5909661970000002</v>
      </c>
      <c r="J351">
        <v>0.73699882800000005</v>
      </c>
      <c r="K351">
        <v>0.73403684300000005</v>
      </c>
      <c r="L351">
        <v>1.3348274609999999</v>
      </c>
      <c r="M351">
        <v>-1.277005709</v>
      </c>
      <c r="N351">
        <v>3.5789158510000001</v>
      </c>
      <c r="O351">
        <v>-0.66008897300000002</v>
      </c>
      <c r="P351">
        <v>-3.2642892E-2</v>
      </c>
      <c r="Q351">
        <v>2.049564589</v>
      </c>
      <c r="R351">
        <v>-1.6468871700000001</v>
      </c>
      <c r="S351">
        <v>0.89520446799999998</v>
      </c>
      <c r="T351">
        <v>0.458385031</v>
      </c>
      <c r="U351">
        <v>0.59835703600000001</v>
      </c>
      <c r="V351">
        <v>0.98649956599999999</v>
      </c>
      <c r="W351">
        <v>-1.5090971449999999</v>
      </c>
      <c r="X351">
        <v>-0.33764517300000002</v>
      </c>
      <c r="Y351">
        <v>2.2090573689999999</v>
      </c>
      <c r="Z351">
        <v>-0.93787790599999998</v>
      </c>
      <c r="AA351">
        <v>0.53495044599999997</v>
      </c>
      <c r="AB351">
        <v>0.39368050999999998</v>
      </c>
      <c r="AC351">
        <v>0.53882914999999998</v>
      </c>
      <c r="AD351">
        <v>0.27408475399999999</v>
      </c>
      <c r="AE351">
        <v>-0.99039260600000001</v>
      </c>
      <c r="AF351">
        <v>-0.25542422399999998</v>
      </c>
      <c r="AG351">
        <v>-1.15834807</v>
      </c>
      <c r="AH351">
        <v>0.852975543</v>
      </c>
      <c r="AI351">
        <v>-0.58785589000000005</v>
      </c>
      <c r="AJ351">
        <v>-0.168169183</v>
      </c>
      <c r="AK351">
        <v>1.0340401260000001</v>
      </c>
      <c r="AL351">
        <v>-0.92516559099999995</v>
      </c>
      <c r="AM351">
        <v>8.4804303999999997E-2</v>
      </c>
      <c r="AN351">
        <v>-0.61603886600000002</v>
      </c>
      <c r="AO351">
        <v>-1.9376116269999999</v>
      </c>
      <c r="AP351">
        <v>0.669524797</v>
      </c>
      <c r="AQ351">
        <v>-1.4761333569999999</v>
      </c>
      <c r="AR351">
        <v>0.15631028</v>
      </c>
      <c r="AS351">
        <v>2.4682280169999999</v>
      </c>
      <c r="AT351">
        <v>-0.46498584900000001</v>
      </c>
      <c r="AU351">
        <v>2.5018008479999998</v>
      </c>
      <c r="AV351">
        <v>-0.66288882599999999</v>
      </c>
      <c r="AW351">
        <v>-0.43190658700000001</v>
      </c>
      <c r="AX351">
        <v>-0.44321107100000001</v>
      </c>
      <c r="AY351">
        <v>2.7886030769999999</v>
      </c>
      <c r="AZ351">
        <v>-0.44822493099999999</v>
      </c>
      <c r="BA351">
        <v>-1.9968924100000001</v>
      </c>
      <c r="BB351">
        <v>0.28561467499999998</v>
      </c>
      <c r="BC351">
        <v>1.253751922</v>
      </c>
      <c r="BD351">
        <v>-0.15863744599999999</v>
      </c>
      <c r="BE351">
        <v>1.467673148</v>
      </c>
      <c r="BF351">
        <v>1.545872608</v>
      </c>
      <c r="BG351">
        <v>3.3258680109999998</v>
      </c>
      <c r="BH351">
        <v>-0.97629722699999999</v>
      </c>
      <c r="BI351">
        <v>0.16259836699999999</v>
      </c>
      <c r="BJ351">
        <v>0.89588980500000004</v>
      </c>
      <c r="BK351">
        <v>-1.389263168</v>
      </c>
      <c r="BL351">
        <v>3.1560632999999998E-2</v>
      </c>
      <c r="BM351">
        <v>-0.329517899</v>
      </c>
      <c r="BN351">
        <v>-0.22923770800000001</v>
      </c>
      <c r="BO351">
        <v>0.90167206499999997</v>
      </c>
      <c r="BP351">
        <v>1.9855188420000001</v>
      </c>
      <c r="BQ351">
        <v>2.4678847959999999</v>
      </c>
      <c r="BR351">
        <v>1.1224321719999999</v>
      </c>
      <c r="BS351">
        <v>-0.51327063399999995</v>
      </c>
      <c r="BT351">
        <v>0.903812069</v>
      </c>
      <c r="BU351">
        <v>1.3635669509999999</v>
      </c>
      <c r="BV351">
        <v>0.16113619000000001</v>
      </c>
      <c r="BW351">
        <v>-0.80764196399999999</v>
      </c>
      <c r="BX351">
        <v>-0.43068015799999998</v>
      </c>
      <c r="BY351">
        <v>2.7241478999999999E-2</v>
      </c>
      <c r="BZ351">
        <v>0.21716268999999999</v>
      </c>
      <c r="CA351">
        <v>1.6976212260000001</v>
      </c>
      <c r="CB351">
        <v>0.34368344200000001</v>
      </c>
      <c r="CC351">
        <v>1.475223355</v>
      </c>
      <c r="CD351">
        <v>-0.85437953</v>
      </c>
      <c r="CE351">
        <v>0.43364284199999997</v>
      </c>
      <c r="CF351">
        <v>1.7301263739999999</v>
      </c>
      <c r="CG351">
        <v>0.93885752499999997</v>
      </c>
      <c r="CH351">
        <v>1.537131188</v>
      </c>
      <c r="CI351">
        <v>1.6939291160000001</v>
      </c>
      <c r="CJ351">
        <v>0.88140528200000001</v>
      </c>
      <c r="CK351">
        <v>-0.121870891</v>
      </c>
      <c r="CL351">
        <v>-1.5168989740000001</v>
      </c>
      <c r="CM351">
        <v>-0.55605935900000003</v>
      </c>
      <c r="CN351">
        <v>-1.5204263769999999</v>
      </c>
      <c r="CO351">
        <v>0.11021428699999999</v>
      </c>
      <c r="CP351">
        <v>-0.46250982800000001</v>
      </c>
      <c r="CQ351">
        <v>1.613395669</v>
      </c>
      <c r="CR351">
        <v>1.074210076</v>
      </c>
      <c r="CS351">
        <v>1.844546837</v>
      </c>
      <c r="CT351">
        <v>0.48235919700000002</v>
      </c>
      <c r="CU351">
        <v>-0.51316250100000005</v>
      </c>
      <c r="CV351">
        <v>0.82581893100000003</v>
      </c>
      <c r="CW351">
        <v>-0.13578268199999999</v>
      </c>
      <c r="CX351">
        <v>-0.69318397899999995</v>
      </c>
      <c r="CY351">
        <v>0.50755437699999995</v>
      </c>
      <c r="CZ351">
        <v>-1.67214342</v>
      </c>
      <c r="DA351">
        <v>3.3621162000000003E-2</v>
      </c>
      <c r="DB351">
        <v>0.81449065899999995</v>
      </c>
      <c r="DC351">
        <v>1.7550789529999999</v>
      </c>
      <c r="DD351">
        <v>0.44886527500000001</v>
      </c>
      <c r="DE351">
        <v>-0.113102994</v>
      </c>
      <c r="DF351">
        <v>9.2630750999999997E-2</v>
      </c>
      <c r="DG351">
        <v>-1.450065253</v>
      </c>
      <c r="DH351">
        <v>-0.50459670000000001</v>
      </c>
      <c r="DI351">
        <v>-1.307205</v>
      </c>
      <c r="DJ351">
        <v>-0.73513357499999998</v>
      </c>
      <c r="DK351">
        <v>-0.85340223999999998</v>
      </c>
      <c r="DL351">
        <v>-1.8421858280000001</v>
      </c>
      <c r="DM351">
        <v>-1.745537275</v>
      </c>
      <c r="DN351">
        <v>-3.3446782000000001E-2</v>
      </c>
      <c r="DO351">
        <v>0.462046281</v>
      </c>
      <c r="DP351">
        <v>0.222582</v>
      </c>
      <c r="DQ351">
        <v>1.942582995</v>
      </c>
      <c r="DR351">
        <v>-0.245112571</v>
      </c>
      <c r="DS351">
        <v>-1.251263196</v>
      </c>
      <c r="DT351">
        <v>0.192930624</v>
      </c>
      <c r="DU351">
        <v>-0.79596770100000003</v>
      </c>
      <c r="DV351">
        <v>0.26842327799999999</v>
      </c>
      <c r="DW351">
        <v>-1.0009911579999999</v>
      </c>
      <c r="DX351">
        <v>-0.72958534200000003</v>
      </c>
      <c r="DY351">
        <v>-0.37394800900000003</v>
      </c>
      <c r="DZ351">
        <v>1.213163706</v>
      </c>
      <c r="EA351">
        <v>1.1035889729999999</v>
      </c>
      <c r="EB351">
        <v>0.63836971899999995</v>
      </c>
      <c r="EC351">
        <v>0.151635363</v>
      </c>
      <c r="ED351">
        <v>-0.31206974900000001</v>
      </c>
      <c r="EE351">
        <v>0.80533575499999999</v>
      </c>
      <c r="EF351">
        <v>0.19877513199999999</v>
      </c>
      <c r="EG351">
        <v>0.60559468500000002</v>
      </c>
      <c r="EH351">
        <v>2.742780277</v>
      </c>
      <c r="EI351">
        <v>-0.188814491</v>
      </c>
      <c r="EJ351">
        <v>-0.60183023300000005</v>
      </c>
      <c r="EK351">
        <v>0.43074858599999999</v>
      </c>
      <c r="EL351">
        <v>0.798060879</v>
      </c>
      <c r="EM351">
        <v>0.32754208600000001</v>
      </c>
    </row>
    <row r="352" spans="1:143" x14ac:dyDescent="0.3">
      <c r="A352" t="s">
        <v>490</v>
      </c>
      <c r="B352">
        <v>1.2436684410000001</v>
      </c>
      <c r="C352">
        <v>0.84856050599999999</v>
      </c>
      <c r="D352">
        <v>0.426747551</v>
      </c>
      <c r="E352">
        <v>-0.29786781299999998</v>
      </c>
      <c r="F352">
        <v>-2.0007855600000002</v>
      </c>
      <c r="G352">
        <v>3.1848864109999999</v>
      </c>
      <c r="H352">
        <v>0.32502342699999998</v>
      </c>
      <c r="I352">
        <v>3.8633928580000001</v>
      </c>
      <c r="J352">
        <v>-0.65292509399999998</v>
      </c>
      <c r="K352">
        <v>0.10678465500000001</v>
      </c>
      <c r="L352">
        <v>2.093737747</v>
      </c>
      <c r="M352">
        <v>6.4319667999999997E-2</v>
      </c>
      <c r="N352">
        <v>2.9352068450000002</v>
      </c>
      <c r="O352">
        <v>0.58552024499999999</v>
      </c>
      <c r="P352">
        <v>2.1178130560000001</v>
      </c>
      <c r="Q352">
        <v>2.5919184020000001</v>
      </c>
      <c r="R352">
        <v>-4.4187430000000001E-3</v>
      </c>
      <c r="S352">
        <v>1.447274143</v>
      </c>
      <c r="T352">
        <v>1.718137526</v>
      </c>
      <c r="U352">
        <v>-8.1082735000000003E-2</v>
      </c>
      <c r="V352">
        <v>0.46817838299999998</v>
      </c>
      <c r="W352">
        <v>-1.3823627590000001</v>
      </c>
      <c r="X352">
        <v>-0.58456089200000005</v>
      </c>
      <c r="Y352">
        <v>3.3474668109999999</v>
      </c>
      <c r="Z352">
        <v>-1.2926573290000001</v>
      </c>
      <c r="AA352">
        <v>-2.2806036110000001</v>
      </c>
      <c r="AB352">
        <v>0.18677711499999999</v>
      </c>
      <c r="AC352">
        <v>-0.78725534500000005</v>
      </c>
      <c r="AD352">
        <v>5.8865105739999999</v>
      </c>
      <c r="AE352">
        <v>-2.0943223359999998</v>
      </c>
      <c r="AF352">
        <v>-7.4970026999999995E-2</v>
      </c>
      <c r="AG352">
        <v>1.122073122</v>
      </c>
      <c r="AH352">
        <v>0.34236469899999999</v>
      </c>
      <c r="AI352">
        <v>0.29588789999999998</v>
      </c>
      <c r="AJ352">
        <v>1.2660190120000001</v>
      </c>
      <c r="AK352">
        <v>0.98169116499999998</v>
      </c>
      <c r="AL352">
        <v>-2.0543202410000001</v>
      </c>
      <c r="AM352">
        <v>1.161522911</v>
      </c>
      <c r="AN352">
        <v>-0.30332592000000003</v>
      </c>
      <c r="AO352">
        <v>-1.2222391349999999</v>
      </c>
      <c r="AP352">
        <v>-0.73045774699999999</v>
      </c>
      <c r="AQ352">
        <v>-1.069910903</v>
      </c>
      <c r="AR352">
        <v>1.725762996</v>
      </c>
      <c r="AS352">
        <v>1.4607039669999999</v>
      </c>
      <c r="AT352">
        <v>-0.434246782</v>
      </c>
      <c r="AU352">
        <v>1.7697242200000001</v>
      </c>
      <c r="AV352">
        <v>-0.43090873299999999</v>
      </c>
      <c r="AW352">
        <v>0.93001547100000004</v>
      </c>
      <c r="AX352">
        <v>-0.100888533</v>
      </c>
      <c r="AY352">
        <v>4.0440748710000003</v>
      </c>
      <c r="AZ352">
        <v>-0.482233201</v>
      </c>
      <c r="BA352">
        <v>-1.1372394690000001</v>
      </c>
      <c r="BB352">
        <v>0.77312815700000004</v>
      </c>
      <c r="BC352">
        <v>-1.4511210000000001</v>
      </c>
      <c r="BD352">
        <v>0.65693710699999996</v>
      </c>
      <c r="BE352">
        <v>1.9724613790000001</v>
      </c>
      <c r="BF352">
        <v>3.4672031999999998E-2</v>
      </c>
      <c r="BG352">
        <v>0.59779183400000002</v>
      </c>
      <c r="BH352">
        <v>-0.35213122400000002</v>
      </c>
      <c r="BI352">
        <v>-2.3366816479999999</v>
      </c>
      <c r="BJ352">
        <v>0.22387799</v>
      </c>
      <c r="BK352">
        <v>0.57471589199999995</v>
      </c>
      <c r="BL352">
        <v>-1.1659185409999999</v>
      </c>
      <c r="BM352">
        <v>0.38880155</v>
      </c>
      <c r="BN352">
        <v>0.403682441</v>
      </c>
      <c r="BO352">
        <v>1.39010101</v>
      </c>
      <c r="BP352">
        <v>3.3400205710000002</v>
      </c>
      <c r="BQ352">
        <v>3.1812104730000001</v>
      </c>
      <c r="BR352">
        <v>1.0830378359999999</v>
      </c>
      <c r="BS352">
        <v>1.4363817029999999</v>
      </c>
      <c r="BT352">
        <v>-1.593831424</v>
      </c>
      <c r="BU352">
        <v>1.9135790880000001</v>
      </c>
      <c r="BV352">
        <v>-0.748915526</v>
      </c>
      <c r="BW352">
        <v>0.47815839999999998</v>
      </c>
      <c r="BX352">
        <v>4.7787432790000004</v>
      </c>
      <c r="BY352">
        <v>0.304235641</v>
      </c>
      <c r="BZ352">
        <v>1.2371127689999999</v>
      </c>
      <c r="CA352">
        <v>-0.80667111000000002</v>
      </c>
      <c r="CB352">
        <v>-1.791747846</v>
      </c>
      <c r="CC352">
        <v>0.74700575400000002</v>
      </c>
      <c r="CD352">
        <v>-0.26940001699999999</v>
      </c>
      <c r="CE352">
        <v>2.0714981240000001</v>
      </c>
      <c r="CF352">
        <v>-0.121753579</v>
      </c>
      <c r="CG352">
        <v>0.85536243499999998</v>
      </c>
      <c r="CH352">
        <v>1.5558421929999999</v>
      </c>
      <c r="CI352">
        <v>0.611948991</v>
      </c>
      <c r="CJ352">
        <v>0.53142719100000002</v>
      </c>
      <c r="CK352">
        <v>0.63930825599999996</v>
      </c>
      <c r="CL352">
        <v>-0.16779814400000001</v>
      </c>
      <c r="CM352">
        <v>0.52185190000000004</v>
      </c>
      <c r="CN352">
        <v>1.57925311</v>
      </c>
      <c r="CO352">
        <v>-1.707571623</v>
      </c>
      <c r="CP352">
        <v>0.50573565300000001</v>
      </c>
      <c r="CQ352">
        <v>1.5667414310000001</v>
      </c>
      <c r="CR352">
        <v>1.4232384170000001</v>
      </c>
      <c r="CS352">
        <v>0.30054037099999997</v>
      </c>
      <c r="CT352">
        <v>1.957579838</v>
      </c>
      <c r="CU352">
        <v>1.5804912099999999</v>
      </c>
      <c r="CV352">
        <v>1.1657751409999999</v>
      </c>
      <c r="CW352">
        <v>-0.41440139500000001</v>
      </c>
      <c r="CX352">
        <v>2.5630261660000002</v>
      </c>
      <c r="CY352">
        <v>0.44295472899999999</v>
      </c>
      <c r="CZ352">
        <v>0.72570144000000003</v>
      </c>
      <c r="DA352">
        <v>1.755994388</v>
      </c>
      <c r="DB352">
        <v>0.69142041200000004</v>
      </c>
      <c r="DC352">
        <v>0.71152635099999995</v>
      </c>
      <c r="DD352">
        <v>-1.614560156</v>
      </c>
      <c r="DE352">
        <v>0.83127237899999995</v>
      </c>
      <c r="DF352">
        <v>-0.63021838299999999</v>
      </c>
      <c r="DG352">
        <v>-1.174995928</v>
      </c>
      <c r="DH352">
        <v>-0.82394023599999999</v>
      </c>
      <c r="DI352">
        <v>-0.81845304500000005</v>
      </c>
      <c r="DJ352">
        <v>-1.809778747</v>
      </c>
      <c r="DK352">
        <v>-0.830527291</v>
      </c>
      <c r="DL352">
        <v>-0.62568342799999999</v>
      </c>
      <c r="DM352">
        <v>-0.29731054600000001</v>
      </c>
      <c r="DN352">
        <v>0.64644645499999998</v>
      </c>
      <c r="DO352">
        <v>0.710165928</v>
      </c>
      <c r="DP352">
        <v>-1.508434228</v>
      </c>
      <c r="DQ352">
        <v>9.7326510000000001E-3</v>
      </c>
      <c r="DR352">
        <v>0.77032979300000004</v>
      </c>
      <c r="DS352">
        <v>-0.30658350699999998</v>
      </c>
      <c r="DT352">
        <v>-1.3997837559999999</v>
      </c>
      <c r="DU352">
        <v>7.4410403999999999E-2</v>
      </c>
      <c r="DV352">
        <v>-0.24523535399999999</v>
      </c>
      <c r="DW352">
        <v>-0.35778655199999998</v>
      </c>
      <c r="DX352">
        <v>-0.76586457900000005</v>
      </c>
      <c r="DY352">
        <v>-1.5270923169999999</v>
      </c>
      <c r="DZ352">
        <v>0.586639613</v>
      </c>
      <c r="EA352">
        <v>2.1609496780000002</v>
      </c>
      <c r="EB352">
        <v>-3.8240678E-2</v>
      </c>
      <c r="EC352">
        <v>-0.45564085100000001</v>
      </c>
      <c r="ED352">
        <v>4.3926415000000003E-2</v>
      </c>
      <c r="EE352">
        <v>0.61157135600000001</v>
      </c>
      <c r="EF352">
        <v>1.1645981839999999</v>
      </c>
      <c r="EG352">
        <v>0.77915601499999998</v>
      </c>
      <c r="EH352">
        <v>1.973644693</v>
      </c>
      <c r="EI352">
        <v>-1.265823076</v>
      </c>
      <c r="EJ352">
        <v>-0.22117996400000001</v>
      </c>
      <c r="EK352">
        <v>-6.4564276000000004E-2</v>
      </c>
      <c r="EL352">
        <v>1.25016444</v>
      </c>
      <c r="EM352">
        <v>0.84109157400000001</v>
      </c>
    </row>
    <row r="353" spans="1:143" x14ac:dyDescent="0.3">
      <c r="A353" t="s">
        <v>491</v>
      </c>
      <c r="B353">
        <v>-0.52788669399999999</v>
      </c>
      <c r="C353">
        <v>0.14125526999999999</v>
      </c>
      <c r="D353">
        <v>-1.3182136520000001</v>
      </c>
      <c r="E353">
        <v>-0.57279976700000002</v>
      </c>
      <c r="F353">
        <v>-1.5397890460000001</v>
      </c>
      <c r="G353">
        <v>-0.50781016999999995</v>
      </c>
      <c r="H353">
        <v>-0.59051684999999998</v>
      </c>
      <c r="I353">
        <v>3.0810919440000002</v>
      </c>
      <c r="J353">
        <v>-1.287012627</v>
      </c>
      <c r="K353">
        <v>0.66666400999999997</v>
      </c>
      <c r="L353">
        <v>1.728863993</v>
      </c>
      <c r="M353">
        <v>0.19940877100000001</v>
      </c>
      <c r="N353">
        <v>1.65475872</v>
      </c>
      <c r="O353">
        <v>-0.36802236999999999</v>
      </c>
      <c r="P353">
        <v>1.283977626</v>
      </c>
      <c r="Q353">
        <v>1.8215686900000001</v>
      </c>
      <c r="R353">
        <v>-0.76896288499999998</v>
      </c>
      <c r="S353">
        <v>1.477690298</v>
      </c>
      <c r="T353">
        <v>1.4854577769999999</v>
      </c>
      <c r="U353">
        <v>0.18417778000000001</v>
      </c>
      <c r="V353">
        <v>0.61725485499999999</v>
      </c>
      <c r="W353">
        <v>-1.15207097</v>
      </c>
      <c r="X353">
        <v>-1.113287237</v>
      </c>
      <c r="Y353">
        <v>1.4421404710000001</v>
      </c>
      <c r="Z353">
        <v>-1.561039939</v>
      </c>
      <c r="AA353">
        <v>-1.350323653</v>
      </c>
      <c r="AB353">
        <v>0.44801369299999999</v>
      </c>
      <c r="AC353">
        <v>-0.87871639199999996</v>
      </c>
      <c r="AD353">
        <v>2.8932434429999998</v>
      </c>
      <c r="AE353">
        <v>-1.687845276</v>
      </c>
      <c r="AF353">
        <v>1.1295551420000001</v>
      </c>
      <c r="AG353">
        <v>1.6076733620000001</v>
      </c>
      <c r="AH353">
        <v>-0.223266572</v>
      </c>
      <c r="AI353">
        <v>-1.465512616</v>
      </c>
      <c r="AJ353">
        <v>-5.1052090000000001E-2</v>
      </c>
      <c r="AK353">
        <v>0.86592903200000004</v>
      </c>
      <c r="AL353">
        <v>-0.85244282100000002</v>
      </c>
      <c r="AM353">
        <v>1.903385471</v>
      </c>
      <c r="AN353">
        <v>-0.31576785200000002</v>
      </c>
      <c r="AO353">
        <v>-0.54293841099999995</v>
      </c>
      <c r="AP353">
        <v>-0.93863410199999997</v>
      </c>
      <c r="AQ353">
        <v>0.116356345</v>
      </c>
      <c r="AR353">
        <v>1.7011376000000002E-2</v>
      </c>
      <c r="AS353">
        <v>0.60196112599999996</v>
      </c>
      <c r="AT353">
        <v>0.66072931199999996</v>
      </c>
      <c r="AU353">
        <v>-0.81021829899999998</v>
      </c>
      <c r="AV353">
        <v>-0.74480587799999998</v>
      </c>
      <c r="AW353">
        <v>-0.521205311</v>
      </c>
      <c r="AX353">
        <v>0.817125879</v>
      </c>
      <c r="AY353">
        <v>2.774188965</v>
      </c>
      <c r="AZ353">
        <v>9.3191497999999998E-2</v>
      </c>
      <c r="BA353">
        <v>-1.088448122</v>
      </c>
      <c r="BB353">
        <v>-0.88662814899999998</v>
      </c>
      <c r="BC353">
        <v>-1.226031549</v>
      </c>
      <c r="BD353">
        <v>-0.27238415999999999</v>
      </c>
      <c r="BE353">
        <v>0.76609418200000001</v>
      </c>
      <c r="BF353">
        <v>-0.32916626900000001</v>
      </c>
      <c r="BG353">
        <v>1.675500934</v>
      </c>
      <c r="BH353">
        <v>-0.41666229799999999</v>
      </c>
      <c r="BI353">
        <v>-1.513843686</v>
      </c>
      <c r="BJ353">
        <v>0.5980936</v>
      </c>
      <c r="BK353">
        <v>-1.3989911310000001</v>
      </c>
      <c r="BL353">
        <v>0.76723030800000003</v>
      </c>
      <c r="BM353">
        <v>-1.273266142</v>
      </c>
      <c r="BN353">
        <v>1.2802357499999999</v>
      </c>
      <c r="BO353">
        <v>0.43992737599999998</v>
      </c>
      <c r="BP353">
        <v>0.76525295800000004</v>
      </c>
      <c r="BQ353">
        <v>1.1343407480000001</v>
      </c>
      <c r="BR353">
        <v>9.8689771999999995E-2</v>
      </c>
      <c r="BS353">
        <v>-0.68963538499999999</v>
      </c>
      <c r="BT353">
        <v>0.75228246799999998</v>
      </c>
      <c r="BU353">
        <v>1.2477686640000001</v>
      </c>
      <c r="BV353">
        <v>-0.120760176</v>
      </c>
      <c r="BW353">
        <v>1.261867587</v>
      </c>
      <c r="BX353">
        <v>-0.28430492400000001</v>
      </c>
      <c r="BY353">
        <v>0.360987687</v>
      </c>
      <c r="BZ353">
        <v>0.91466038800000005</v>
      </c>
      <c r="CA353">
        <v>-0.24263620399999999</v>
      </c>
      <c r="CB353">
        <v>-1.112673778</v>
      </c>
      <c r="CC353">
        <v>1.2885018539999999</v>
      </c>
      <c r="CD353">
        <v>-0.80527943999999996</v>
      </c>
      <c r="CE353">
        <v>1.73309742</v>
      </c>
      <c r="CF353">
        <v>0.42387492300000001</v>
      </c>
      <c r="CG353">
        <v>1.5000717800000001</v>
      </c>
      <c r="CH353">
        <v>1.815604711</v>
      </c>
      <c r="CI353">
        <v>1.8148557919999999</v>
      </c>
      <c r="CJ353">
        <v>-0.89552190899999995</v>
      </c>
      <c r="CK353">
        <v>6.9078086999999996E-2</v>
      </c>
      <c r="CL353">
        <v>-1.731968774</v>
      </c>
      <c r="CM353">
        <v>-0.14870826100000001</v>
      </c>
      <c r="CN353">
        <v>0.60710193800000001</v>
      </c>
      <c r="CO353">
        <v>-1.637487433</v>
      </c>
      <c r="CP353">
        <v>-0.51021191799999999</v>
      </c>
      <c r="CQ353">
        <v>0.640314461</v>
      </c>
      <c r="CR353">
        <v>-1.0248574429999999</v>
      </c>
      <c r="CS353">
        <v>2.249669248</v>
      </c>
      <c r="CT353">
        <v>1.6504820849999999</v>
      </c>
      <c r="CU353">
        <v>-0.61117647100000005</v>
      </c>
      <c r="CV353">
        <v>0.655894015</v>
      </c>
      <c r="CW353">
        <v>-0.84510398200000003</v>
      </c>
      <c r="CX353">
        <v>1.4980827759999999</v>
      </c>
      <c r="CY353">
        <v>1.2218706509999999</v>
      </c>
      <c r="CZ353">
        <v>-0.57525753700000004</v>
      </c>
      <c r="DA353">
        <v>-0.74657030199999996</v>
      </c>
      <c r="DB353">
        <v>0.79517763799999996</v>
      </c>
      <c r="DC353">
        <v>1.305292501</v>
      </c>
      <c r="DD353">
        <v>0.122925425</v>
      </c>
      <c r="DE353">
        <v>-0.33431012799999998</v>
      </c>
      <c r="DF353">
        <v>-1.165509855</v>
      </c>
      <c r="DG353">
        <v>-1.281342631</v>
      </c>
      <c r="DH353">
        <v>-0.91618470100000005</v>
      </c>
      <c r="DI353">
        <v>-1.2215104569999999</v>
      </c>
      <c r="DJ353">
        <v>-0.73546099200000004</v>
      </c>
      <c r="DK353">
        <v>-0.40830532800000002</v>
      </c>
      <c r="DL353">
        <v>-1.5637536249999999</v>
      </c>
      <c r="DM353">
        <v>-0.68311869800000002</v>
      </c>
      <c r="DN353">
        <v>1.961354781</v>
      </c>
      <c r="DO353">
        <v>-0.20255242200000001</v>
      </c>
      <c r="DP353">
        <v>2.1799353E-2</v>
      </c>
      <c r="DQ353">
        <v>0.92152464999999995</v>
      </c>
      <c r="DR353">
        <v>0.11309002999999999</v>
      </c>
      <c r="DS353">
        <v>-1.297670138</v>
      </c>
      <c r="DT353">
        <v>0.26699333800000002</v>
      </c>
      <c r="DU353">
        <v>1.3839159190000001</v>
      </c>
      <c r="DV353">
        <v>-0.12550714099999999</v>
      </c>
      <c r="DW353">
        <v>-1.3485723249999999</v>
      </c>
      <c r="DX353">
        <v>-0.54788741500000004</v>
      </c>
      <c r="DY353">
        <v>-0.20366884599999999</v>
      </c>
      <c r="DZ353">
        <v>0.24205160000000001</v>
      </c>
      <c r="EA353">
        <v>0.96302947699999997</v>
      </c>
      <c r="EB353">
        <v>-0.83114353500000004</v>
      </c>
      <c r="EC353">
        <v>-0.198720912</v>
      </c>
      <c r="ED353">
        <v>-0.59521880999999999</v>
      </c>
      <c r="EE353">
        <v>2.1015399299999999</v>
      </c>
      <c r="EF353">
        <v>0.97997361800000005</v>
      </c>
      <c r="EG353">
        <v>0.69740926299999995</v>
      </c>
      <c r="EH353">
        <v>1.834739876</v>
      </c>
      <c r="EI353">
        <v>4.7264123999999998E-2</v>
      </c>
      <c r="EJ353">
        <v>-1.3910018019999999</v>
      </c>
      <c r="EK353">
        <v>-4.4581636000000001E-2</v>
      </c>
      <c r="EL353">
        <v>1.5358259080000001</v>
      </c>
      <c r="EM353">
        <v>-9.7928846999999999E-2</v>
      </c>
    </row>
    <row r="354" spans="1:143" x14ac:dyDescent="0.3">
      <c r="A354" t="s">
        <v>492</v>
      </c>
      <c r="B354">
        <v>-0.329631958</v>
      </c>
      <c r="C354">
        <v>-0.31646644400000001</v>
      </c>
      <c r="D354">
        <v>0.13737333099999999</v>
      </c>
      <c r="E354">
        <v>-1.922988709</v>
      </c>
      <c r="F354">
        <v>0.54446492899999999</v>
      </c>
      <c r="G354">
        <v>2.2084872400000002</v>
      </c>
      <c r="H354">
        <v>-0.71651728599999998</v>
      </c>
      <c r="I354">
        <v>2.8869294E-2</v>
      </c>
      <c r="J354">
        <v>0.46983467499999998</v>
      </c>
      <c r="K354">
        <v>-0.72504759799999996</v>
      </c>
      <c r="L354">
        <v>1.477082091</v>
      </c>
      <c r="M354">
        <v>-1.4107049169999999</v>
      </c>
      <c r="N354">
        <v>-0.99184967499999999</v>
      </c>
      <c r="O354">
        <v>-0.368893839</v>
      </c>
      <c r="P354">
        <v>-0.41125045199999999</v>
      </c>
      <c r="Q354">
        <v>1.983038005</v>
      </c>
      <c r="R354">
        <v>-1.3823720020000001</v>
      </c>
      <c r="S354">
        <v>-0.68984777500000005</v>
      </c>
      <c r="T354">
        <v>-0.66346209099999998</v>
      </c>
      <c r="U354">
        <v>-0.386347995</v>
      </c>
      <c r="V354">
        <v>1.5262211779999999</v>
      </c>
      <c r="W354">
        <v>-1.9320384020000001</v>
      </c>
      <c r="X354">
        <v>0.288153192</v>
      </c>
      <c r="Y354">
        <v>2.2659653209999999</v>
      </c>
      <c r="Z354">
        <v>-0.86295206499999999</v>
      </c>
      <c r="AA354">
        <v>-0.115418647</v>
      </c>
      <c r="AB354">
        <v>1.1891283829999999</v>
      </c>
      <c r="AC354">
        <v>0.99918570699999998</v>
      </c>
      <c r="AD354">
        <v>-2.0620018450000002</v>
      </c>
      <c r="AE354">
        <v>-1.346222939</v>
      </c>
      <c r="AF354">
        <v>0.82618655100000005</v>
      </c>
      <c r="AG354">
        <v>0.88642943799999996</v>
      </c>
      <c r="AH354">
        <v>0.60793265399999996</v>
      </c>
      <c r="AI354">
        <v>0.18130283</v>
      </c>
      <c r="AJ354">
        <v>-0.92233279499999998</v>
      </c>
      <c r="AK354">
        <v>-0.46066614700000003</v>
      </c>
      <c r="AL354">
        <v>-0.44494182599999998</v>
      </c>
      <c r="AM354">
        <v>-0.93701414999999999</v>
      </c>
      <c r="AN354">
        <v>5.5130269000000003E-2</v>
      </c>
      <c r="AO354">
        <v>0.24357277699999999</v>
      </c>
      <c r="AP354">
        <v>0.73220650399999998</v>
      </c>
      <c r="AQ354">
        <v>-1.030486303</v>
      </c>
      <c r="AR354">
        <v>-3.4009629999999999E-2</v>
      </c>
      <c r="AS354">
        <v>-1.520309492</v>
      </c>
      <c r="AT354">
        <v>0.62593772000000003</v>
      </c>
      <c r="AU354">
        <v>0.51694223299999997</v>
      </c>
      <c r="AV354">
        <v>-0.28686885499999998</v>
      </c>
      <c r="AW354">
        <v>1.936371415</v>
      </c>
      <c r="AX354">
        <v>-3.7265619E-2</v>
      </c>
      <c r="AY354">
        <v>-4.5960488000000001E-2</v>
      </c>
      <c r="AZ354">
        <v>-0.108301315</v>
      </c>
      <c r="BA354">
        <v>0.213644848</v>
      </c>
      <c r="BB354">
        <v>-1.4392826540000001</v>
      </c>
      <c r="BC354">
        <v>0.59464761899999996</v>
      </c>
      <c r="BD354">
        <v>2.7805030419999999</v>
      </c>
      <c r="BE354">
        <v>0.164499915</v>
      </c>
      <c r="BF354">
        <v>2.7960677519999999</v>
      </c>
      <c r="BG354">
        <v>-0.238881977</v>
      </c>
      <c r="BH354">
        <v>-1.216132623</v>
      </c>
      <c r="BI354">
        <v>-0.80575707100000005</v>
      </c>
      <c r="BJ354">
        <v>-0.34082119500000002</v>
      </c>
      <c r="BK354">
        <v>-0.36219185500000001</v>
      </c>
      <c r="BL354">
        <v>0.82033961700000002</v>
      </c>
      <c r="BM354">
        <v>0.88633588500000005</v>
      </c>
      <c r="BN354">
        <v>-1.126541485</v>
      </c>
      <c r="BO354">
        <v>-1.5465992420000001</v>
      </c>
      <c r="BP354">
        <v>-0.213745882</v>
      </c>
      <c r="BQ354">
        <v>-1.4193714340000001</v>
      </c>
      <c r="BR354">
        <v>-4.4646542999999997E-2</v>
      </c>
      <c r="BS354">
        <v>0.99926129900000005</v>
      </c>
      <c r="BT354">
        <v>9.5183403E-2</v>
      </c>
      <c r="BU354">
        <v>0.32174326600000003</v>
      </c>
      <c r="BV354">
        <v>0.33535200999999998</v>
      </c>
      <c r="BW354">
        <v>-1.2755179999999999</v>
      </c>
      <c r="BX354">
        <v>1.234744356</v>
      </c>
      <c r="BY354">
        <v>0.61282149600000002</v>
      </c>
      <c r="BZ354">
        <v>-0.29289042599999998</v>
      </c>
      <c r="CA354">
        <v>-0.372701277</v>
      </c>
      <c r="CB354">
        <v>0.97826068899999996</v>
      </c>
      <c r="CC354">
        <v>0.14351491199999999</v>
      </c>
      <c r="CD354">
        <v>0.84832006199999999</v>
      </c>
      <c r="CE354">
        <v>0.64476329399999999</v>
      </c>
      <c r="CF354">
        <v>-0.55657785900000001</v>
      </c>
      <c r="CG354">
        <v>-1.137835849</v>
      </c>
      <c r="CH354">
        <v>1.136361379</v>
      </c>
      <c r="CI354">
        <v>-0.640926671</v>
      </c>
      <c r="CJ354">
        <v>-0.11644985200000001</v>
      </c>
      <c r="CK354">
        <v>1.748475467</v>
      </c>
      <c r="CL354">
        <v>1.620035289</v>
      </c>
      <c r="CM354">
        <v>-0.517573218</v>
      </c>
      <c r="CN354">
        <v>-0.92180450899999999</v>
      </c>
      <c r="CO354">
        <v>-0.73722703899999997</v>
      </c>
      <c r="CP354">
        <v>0.38810372799999998</v>
      </c>
      <c r="CQ354">
        <v>0.45270492699999998</v>
      </c>
      <c r="CR354">
        <v>-0.894456947</v>
      </c>
      <c r="CS354">
        <v>-1.0133467730000001</v>
      </c>
      <c r="CT354">
        <v>-0.80872227699999999</v>
      </c>
      <c r="CU354">
        <v>0.50265445600000003</v>
      </c>
      <c r="CV354">
        <v>0.87617555700000005</v>
      </c>
      <c r="CW354">
        <v>0.33614016499999999</v>
      </c>
      <c r="CX354">
        <v>-0.33000100700000001</v>
      </c>
      <c r="CY354">
        <v>-0.59740903300000003</v>
      </c>
      <c r="CZ354">
        <v>-0.29822653100000002</v>
      </c>
      <c r="DA354">
        <v>-0.137478512</v>
      </c>
      <c r="DB354">
        <v>0.19218010899999999</v>
      </c>
      <c r="DC354">
        <v>-9.0296652000000005E-2</v>
      </c>
      <c r="DD354">
        <v>-0.26347570100000001</v>
      </c>
      <c r="DE354">
        <v>0.226731187</v>
      </c>
      <c r="DF354">
        <v>4.0016577999999997E-2</v>
      </c>
      <c r="DG354">
        <v>-0.39679334100000002</v>
      </c>
      <c r="DH354">
        <v>-0.35926887699999999</v>
      </c>
      <c r="DI354">
        <v>0.173844993</v>
      </c>
      <c r="DJ354">
        <v>-1.231635869</v>
      </c>
      <c r="DK354">
        <v>1.494755906</v>
      </c>
      <c r="DL354">
        <v>0.49475485600000002</v>
      </c>
      <c r="DM354">
        <v>-0.57369857599999996</v>
      </c>
      <c r="DN354">
        <v>-0.70591062800000004</v>
      </c>
      <c r="DO354">
        <v>-0.85796534099999999</v>
      </c>
      <c r="DP354">
        <v>1.6565746800000001</v>
      </c>
      <c r="DQ354">
        <v>0.458658185</v>
      </c>
      <c r="DR354">
        <v>0.793309704</v>
      </c>
      <c r="DS354">
        <v>-0.88072496300000003</v>
      </c>
      <c r="DT354">
        <v>0.77632073599999996</v>
      </c>
      <c r="DU354">
        <v>0.44245385799999998</v>
      </c>
      <c r="DV354">
        <v>-0.61388962700000005</v>
      </c>
      <c r="DW354">
        <v>-4.7802723999999998E-2</v>
      </c>
      <c r="DX354">
        <v>-0.62633403099999996</v>
      </c>
      <c r="DY354">
        <v>2.3734036999999999E-2</v>
      </c>
      <c r="DZ354">
        <v>4.2471609859999999</v>
      </c>
      <c r="EA354">
        <v>0.93279550899999997</v>
      </c>
      <c r="EB354">
        <v>-0.80621590799999998</v>
      </c>
      <c r="EC354">
        <v>-1.129337942</v>
      </c>
      <c r="ED354">
        <v>-1.4797301249999999</v>
      </c>
      <c r="EE354">
        <v>-0.36788096599999998</v>
      </c>
      <c r="EF354">
        <v>1.3368087989999999</v>
      </c>
      <c r="EG354">
        <v>0.19690772200000001</v>
      </c>
      <c r="EH354">
        <v>-0.119216533</v>
      </c>
      <c r="EI354">
        <v>-0.72793913099999996</v>
      </c>
      <c r="EJ354">
        <v>-1.0650615299999999</v>
      </c>
      <c r="EK354">
        <v>-0.60530101400000003</v>
      </c>
      <c r="EL354">
        <v>0.69983631400000001</v>
      </c>
      <c r="EM354">
        <v>-0.205250604</v>
      </c>
    </row>
    <row r="355" spans="1:143" x14ac:dyDescent="0.3">
      <c r="A355" t="s">
        <v>493</v>
      </c>
      <c r="B355">
        <v>-0.66994353200000001</v>
      </c>
      <c r="C355">
        <v>0.14649812400000001</v>
      </c>
      <c r="D355">
        <v>-0.81571018399999995</v>
      </c>
      <c r="E355">
        <v>-0.63798989900000003</v>
      </c>
      <c r="F355">
        <v>-2.4488486749999998</v>
      </c>
      <c r="G355">
        <v>-0.68234103700000004</v>
      </c>
      <c r="H355">
        <v>4.7357791000000003E-2</v>
      </c>
      <c r="I355">
        <v>0.109600506</v>
      </c>
      <c r="J355">
        <v>-1.459243069</v>
      </c>
      <c r="K355">
        <v>-0.72414152700000001</v>
      </c>
      <c r="L355">
        <v>1.9841469009999999</v>
      </c>
      <c r="M355">
        <v>-1.4088713980000001</v>
      </c>
      <c r="N355">
        <v>0.26883242699999998</v>
      </c>
      <c r="O355">
        <v>1.9968120999999998E-2</v>
      </c>
      <c r="P355">
        <v>-0.68268638100000001</v>
      </c>
      <c r="Q355">
        <v>-8.4293569999999998E-2</v>
      </c>
      <c r="R355">
        <v>-0.205010316</v>
      </c>
      <c r="S355">
        <v>-3.6277882140000002</v>
      </c>
      <c r="T355">
        <v>-1.376024648</v>
      </c>
      <c r="U355">
        <v>-0.37306025300000001</v>
      </c>
      <c r="V355">
        <v>0.39298852200000001</v>
      </c>
      <c r="W355">
        <v>0.52651166000000005</v>
      </c>
      <c r="X355">
        <v>1.905730457</v>
      </c>
      <c r="Y355">
        <v>3.2310047530000001</v>
      </c>
      <c r="Z355">
        <v>-0.72249703799999998</v>
      </c>
      <c r="AA355">
        <v>-0.98265850700000001</v>
      </c>
      <c r="AB355">
        <v>1.680661231</v>
      </c>
      <c r="AC355">
        <v>0.67606744799999996</v>
      </c>
      <c r="AD355">
        <v>-1.587765251</v>
      </c>
      <c r="AE355">
        <v>-1.8415279899999999</v>
      </c>
      <c r="AF355">
        <v>-0.99109290800000005</v>
      </c>
      <c r="AG355">
        <v>-0.82242653399999999</v>
      </c>
      <c r="AH355">
        <v>0.24638850200000001</v>
      </c>
      <c r="AI355">
        <v>0.95202747499999996</v>
      </c>
      <c r="AJ355">
        <v>-0.56774247</v>
      </c>
      <c r="AK355">
        <v>-1.169463927</v>
      </c>
      <c r="AL355">
        <v>-2.042132321</v>
      </c>
      <c r="AM355">
        <v>-0.36185054999999999</v>
      </c>
      <c r="AN355">
        <v>-0.136096254</v>
      </c>
      <c r="AO355">
        <v>-1.1189787360000001</v>
      </c>
      <c r="AP355">
        <v>0.98236545799999997</v>
      </c>
      <c r="AQ355">
        <v>-1.5035737950000001</v>
      </c>
      <c r="AR355">
        <v>-0.48169290599999998</v>
      </c>
      <c r="AS355">
        <v>-2.8517806889999999</v>
      </c>
      <c r="AT355">
        <v>-0.86025447300000002</v>
      </c>
      <c r="AU355">
        <v>-2.7269898210000001</v>
      </c>
      <c r="AV355">
        <v>-1.5932009970000001</v>
      </c>
      <c r="AW355">
        <v>3.8839786900000002</v>
      </c>
      <c r="AX355">
        <v>-1.8212929250000001</v>
      </c>
      <c r="AY355">
        <v>9.4552803000000005E-2</v>
      </c>
      <c r="AZ355">
        <v>-0.85212719400000003</v>
      </c>
      <c r="BA355">
        <v>4.2414013E-2</v>
      </c>
      <c r="BB355">
        <v>-1.2244250270000001</v>
      </c>
      <c r="BC355">
        <v>0.48308236300000001</v>
      </c>
      <c r="BD355">
        <v>4.8169491850000004</v>
      </c>
      <c r="BE355">
        <v>0.89831212000000005</v>
      </c>
      <c r="BF355">
        <v>5.2557370959999998</v>
      </c>
      <c r="BG355">
        <v>0.47500062500000001</v>
      </c>
      <c r="BH355">
        <v>-0.68599172100000005</v>
      </c>
      <c r="BI355">
        <v>-0.55213853000000002</v>
      </c>
      <c r="BJ355">
        <v>-0.47324356000000001</v>
      </c>
      <c r="BK355">
        <v>-0.74351381100000002</v>
      </c>
      <c r="BL355">
        <v>-0.105982803</v>
      </c>
      <c r="BM355">
        <v>-0.72127273999999997</v>
      </c>
      <c r="BN355">
        <v>-1.1153080719999999</v>
      </c>
      <c r="BO355">
        <v>-1.620056186</v>
      </c>
      <c r="BP355">
        <v>1.1127609519999999</v>
      </c>
      <c r="BQ355">
        <v>0.12606172700000001</v>
      </c>
      <c r="BR355">
        <v>5.0345700000000004E-3</v>
      </c>
      <c r="BS355">
        <v>-0.108322535</v>
      </c>
      <c r="BT355">
        <v>0.92117896799999999</v>
      </c>
      <c r="BU355">
        <v>1.4863991350000001</v>
      </c>
      <c r="BV355">
        <v>7.1376173000000001E-2</v>
      </c>
      <c r="BW355">
        <v>3.5588327880000001</v>
      </c>
      <c r="BX355">
        <v>1.0362727279999999</v>
      </c>
      <c r="BY355">
        <v>0.32011737000000001</v>
      </c>
      <c r="BZ355">
        <v>-0.98639370299999996</v>
      </c>
      <c r="CA355">
        <v>-1.6737111849999999</v>
      </c>
      <c r="CB355">
        <v>1.1196126179999999</v>
      </c>
      <c r="CC355">
        <v>0.21044821699999999</v>
      </c>
      <c r="CD355">
        <v>0.97284190400000004</v>
      </c>
      <c r="CE355">
        <v>-2.4682572880000002</v>
      </c>
      <c r="CF355">
        <v>-0.70971207599999997</v>
      </c>
      <c r="CG355">
        <v>-0.23365113800000001</v>
      </c>
      <c r="CH355">
        <v>-1.702365771</v>
      </c>
      <c r="CI355">
        <v>-1.6888260980000001</v>
      </c>
      <c r="CJ355">
        <v>-1.4842219759999999</v>
      </c>
      <c r="CK355">
        <v>2.554026468</v>
      </c>
      <c r="CL355">
        <v>-0.484587871</v>
      </c>
      <c r="CM355">
        <v>9.0775448999999994E-2</v>
      </c>
      <c r="CN355">
        <v>0.485420515</v>
      </c>
      <c r="CO355">
        <v>-2.581572709</v>
      </c>
      <c r="CP355">
        <v>-0.13318006700000001</v>
      </c>
      <c r="CQ355">
        <v>0.193637426</v>
      </c>
      <c r="CR355">
        <v>-1.919522978</v>
      </c>
      <c r="CS355">
        <v>0.176270281</v>
      </c>
      <c r="CT355">
        <v>1.473178195</v>
      </c>
      <c r="CU355">
        <v>-0.948135438</v>
      </c>
      <c r="CV355">
        <v>0.20961986199999999</v>
      </c>
      <c r="CW355">
        <v>0.14295741100000001</v>
      </c>
      <c r="CX355">
        <v>1.117737677</v>
      </c>
      <c r="CY355">
        <v>0.24837505800000001</v>
      </c>
      <c r="CZ355">
        <v>-0.15675483000000001</v>
      </c>
      <c r="DA355">
        <v>-1.065612148</v>
      </c>
      <c r="DB355">
        <v>-0.30605136500000002</v>
      </c>
      <c r="DC355">
        <v>-1.393396699</v>
      </c>
      <c r="DD355">
        <v>5.3146374000000003E-2</v>
      </c>
      <c r="DE355">
        <v>1.1146321239999999</v>
      </c>
      <c r="DF355">
        <v>1.2915755360000001</v>
      </c>
      <c r="DG355">
        <v>0.80541721700000002</v>
      </c>
      <c r="DH355">
        <v>-1.7394984840000001</v>
      </c>
      <c r="DI355">
        <v>5.2198438E-2</v>
      </c>
      <c r="DJ355">
        <v>-0.56180291500000001</v>
      </c>
      <c r="DK355">
        <v>-0.67651994800000004</v>
      </c>
      <c r="DL355">
        <v>0.763174091</v>
      </c>
      <c r="DM355">
        <v>-0.83248621</v>
      </c>
      <c r="DN355">
        <v>1.417696925</v>
      </c>
      <c r="DO355">
        <v>0.30344407200000001</v>
      </c>
      <c r="DP355">
        <v>2.6062195209999999</v>
      </c>
      <c r="DQ355">
        <v>0.60233846199999996</v>
      </c>
      <c r="DR355">
        <v>-0.74585572099999997</v>
      </c>
      <c r="DS355">
        <v>-1.023487083</v>
      </c>
      <c r="DT355">
        <v>-0.56221190799999998</v>
      </c>
      <c r="DU355">
        <v>-0.16513523699999999</v>
      </c>
      <c r="DV355">
        <v>-0.32255503000000002</v>
      </c>
      <c r="DW355">
        <v>0.40937772500000003</v>
      </c>
      <c r="DX355">
        <v>-2.0458761999999998E-2</v>
      </c>
      <c r="DY355">
        <v>-6.850175E-2</v>
      </c>
      <c r="DZ355">
        <v>1.3262636839999999</v>
      </c>
      <c r="EA355">
        <v>0.33997935000000001</v>
      </c>
      <c r="EB355">
        <v>-1.759677194</v>
      </c>
      <c r="EC355">
        <v>0.66223128499999995</v>
      </c>
      <c r="ED355">
        <v>-0.64845124899999995</v>
      </c>
      <c r="EE355">
        <v>0.244887624</v>
      </c>
      <c r="EF355">
        <v>1.4564956790000001</v>
      </c>
      <c r="EG355">
        <v>1.834385296</v>
      </c>
      <c r="EH355">
        <v>-0.82912342800000005</v>
      </c>
      <c r="EI355">
        <v>-1.9543689820000001</v>
      </c>
      <c r="EJ355">
        <v>-0.68969865399999997</v>
      </c>
      <c r="EK355">
        <v>8.8892466000000003E-2</v>
      </c>
      <c r="EL355">
        <v>-0.40352301899999998</v>
      </c>
      <c r="EM355">
        <v>0.30443968599999999</v>
      </c>
    </row>
    <row r="356" spans="1:143" x14ac:dyDescent="0.3">
      <c r="A356" t="s">
        <v>494</v>
      </c>
      <c r="B356">
        <v>-2.2123097180000002</v>
      </c>
      <c r="C356">
        <v>0.26371251000000001</v>
      </c>
      <c r="D356">
        <v>0.16517868699999999</v>
      </c>
      <c r="E356">
        <v>-1.5029548239999999</v>
      </c>
      <c r="F356">
        <v>-0.31299885500000002</v>
      </c>
      <c r="G356">
        <v>0.716532787</v>
      </c>
      <c r="H356">
        <v>-0.90427479300000002</v>
      </c>
      <c r="I356">
        <v>0.90894821699999995</v>
      </c>
      <c r="J356">
        <v>-1.0094238579999999</v>
      </c>
      <c r="K356">
        <v>-1.017669924</v>
      </c>
      <c r="L356">
        <v>1.9614264180000001</v>
      </c>
      <c r="M356">
        <v>0.25790210299999999</v>
      </c>
      <c r="N356">
        <v>-1.8751195510000001</v>
      </c>
      <c r="O356">
        <v>-0.295098411</v>
      </c>
      <c r="P356">
        <v>0.65865311699999995</v>
      </c>
      <c r="Q356">
        <v>-1.8783655779999999</v>
      </c>
      <c r="R356">
        <v>-1.2944187970000001</v>
      </c>
      <c r="S356">
        <v>-1.7202460319999999</v>
      </c>
      <c r="T356">
        <v>0.79401353299999999</v>
      </c>
      <c r="U356">
        <v>0.58735050300000002</v>
      </c>
      <c r="V356">
        <v>0.307205901</v>
      </c>
      <c r="W356">
        <v>0.1065931</v>
      </c>
      <c r="X356">
        <v>1.92812063</v>
      </c>
      <c r="Y356">
        <v>2.6309322420000001</v>
      </c>
      <c r="Z356">
        <v>1.005332315</v>
      </c>
      <c r="AA356">
        <v>-1.617150841</v>
      </c>
      <c r="AB356">
        <v>0.918690114</v>
      </c>
      <c r="AC356">
        <v>1.081504129</v>
      </c>
      <c r="AD356">
        <v>-3.2362348970000001</v>
      </c>
      <c r="AE356">
        <v>-1.008378837</v>
      </c>
      <c r="AF356">
        <v>-7.7026310000000001E-2</v>
      </c>
      <c r="AG356">
        <v>-1.423898425</v>
      </c>
      <c r="AH356">
        <v>0.397210283</v>
      </c>
      <c r="AI356">
        <v>2.1826412230000001</v>
      </c>
      <c r="AJ356">
        <v>1.6243434839999999</v>
      </c>
      <c r="AK356">
        <v>-1.3343461809999999</v>
      </c>
      <c r="AL356">
        <v>2.5582709220000002</v>
      </c>
      <c r="AM356">
        <v>-0.12137226700000001</v>
      </c>
      <c r="AN356">
        <v>1.027831996</v>
      </c>
      <c r="AO356">
        <v>-5.5937195000000002E-2</v>
      </c>
      <c r="AP356">
        <v>0.71862768799999999</v>
      </c>
      <c r="AQ356">
        <v>-2.3316843839999999</v>
      </c>
      <c r="AR356">
        <v>-0.97981334499999995</v>
      </c>
      <c r="AS356">
        <v>-0.27506137800000002</v>
      </c>
      <c r="AT356">
        <v>2.0464235529999999</v>
      </c>
      <c r="AU356">
        <v>0.78203093300000004</v>
      </c>
      <c r="AV356">
        <v>-0.19835923</v>
      </c>
      <c r="AW356">
        <v>3.1244805279999999</v>
      </c>
      <c r="AX356">
        <v>0.33934294300000001</v>
      </c>
      <c r="AY356">
        <v>0.47332868</v>
      </c>
      <c r="AZ356">
        <v>5.8625308000000001E-2</v>
      </c>
      <c r="BA356">
        <v>-0.36085040299999999</v>
      </c>
      <c r="BB356">
        <v>-1.220770624</v>
      </c>
      <c r="BC356">
        <v>2.289310891</v>
      </c>
      <c r="BD356">
        <v>1.328010557</v>
      </c>
      <c r="BE356">
        <v>1.7825676340000001</v>
      </c>
      <c r="BF356">
        <v>2.630911695</v>
      </c>
      <c r="BG356">
        <v>1.3550264350000001</v>
      </c>
      <c r="BH356">
        <v>-0.99460633700000001</v>
      </c>
      <c r="BI356">
        <v>-1.616427048</v>
      </c>
      <c r="BJ356">
        <v>-1.3225491979999999</v>
      </c>
      <c r="BK356">
        <v>-1.2373069510000001</v>
      </c>
      <c r="BL356">
        <v>1.2740827290000001</v>
      </c>
      <c r="BM356">
        <v>-1.370490311</v>
      </c>
      <c r="BN356">
        <v>0.27888976700000001</v>
      </c>
      <c r="BO356">
        <v>-0.331323331</v>
      </c>
      <c r="BP356">
        <v>-0.50428089399999998</v>
      </c>
      <c r="BQ356">
        <v>1.4903453520000001</v>
      </c>
      <c r="BR356">
        <v>-0.55183043399999998</v>
      </c>
      <c r="BS356">
        <v>0.262437009</v>
      </c>
      <c r="BT356">
        <v>1.3214430180000001</v>
      </c>
      <c r="BU356">
        <v>0.93818829199999998</v>
      </c>
      <c r="BV356">
        <v>-0.31196958600000002</v>
      </c>
      <c r="BW356">
        <v>-0.164583014</v>
      </c>
      <c r="BX356">
        <v>1.1057407669999999</v>
      </c>
      <c r="BY356">
        <v>0.99345645800000004</v>
      </c>
      <c r="BZ356">
        <v>0.15482153400000001</v>
      </c>
      <c r="CA356">
        <v>2.4505051E-2</v>
      </c>
      <c r="CB356">
        <v>0.80657866600000006</v>
      </c>
      <c r="CC356">
        <v>-0.75687409000000005</v>
      </c>
      <c r="CD356">
        <v>-0.15190606200000001</v>
      </c>
      <c r="CE356">
        <v>-2.4426675630000001</v>
      </c>
      <c r="CF356">
        <v>0.613553664</v>
      </c>
      <c r="CG356">
        <v>0.30607387899999999</v>
      </c>
      <c r="CH356">
        <v>-0.50158276599999996</v>
      </c>
      <c r="CI356">
        <v>-4.4288040000000001E-2</v>
      </c>
      <c r="CJ356">
        <v>-1.3752926459999999</v>
      </c>
      <c r="CK356">
        <v>1.5956599549999999</v>
      </c>
      <c r="CL356">
        <v>-0.201401037</v>
      </c>
      <c r="CM356">
        <v>0.82119988499999996</v>
      </c>
      <c r="CN356">
        <v>-1.042075571</v>
      </c>
      <c r="CO356">
        <v>0.453292731</v>
      </c>
      <c r="CP356">
        <v>0.84731176699999999</v>
      </c>
      <c r="CQ356">
        <v>0.20221629499999999</v>
      </c>
      <c r="CR356">
        <v>-1.2732107349999999</v>
      </c>
      <c r="CS356">
        <v>1.230702553</v>
      </c>
      <c r="CT356">
        <v>0.74656859600000003</v>
      </c>
      <c r="CU356">
        <v>-1.5679790739999999</v>
      </c>
      <c r="CV356">
        <v>5.9840070000000004E-3</v>
      </c>
      <c r="CW356">
        <v>-0.42618008000000002</v>
      </c>
      <c r="CX356">
        <v>5.3723E-3</v>
      </c>
      <c r="CY356">
        <v>-7.7292625000000004E-2</v>
      </c>
      <c r="CZ356">
        <v>-1.2104358959999999</v>
      </c>
      <c r="DA356">
        <v>-0.92021925100000002</v>
      </c>
      <c r="DB356">
        <v>5.5340880000000002E-2</v>
      </c>
      <c r="DC356">
        <v>-0.46644926399999997</v>
      </c>
      <c r="DD356">
        <v>0.31320895900000001</v>
      </c>
      <c r="DE356">
        <v>-0.43010654300000001</v>
      </c>
      <c r="DF356">
        <v>1.3342405909999999</v>
      </c>
      <c r="DG356">
        <v>-3.344919E-3</v>
      </c>
      <c r="DH356">
        <v>-0.477900135</v>
      </c>
      <c r="DI356">
        <v>-0.39343678199999998</v>
      </c>
      <c r="DJ356">
        <v>-2.1894862659999998</v>
      </c>
      <c r="DK356">
        <v>-0.114093707</v>
      </c>
      <c r="DL356">
        <v>0.31142137800000003</v>
      </c>
      <c r="DM356">
        <v>0.107467285</v>
      </c>
      <c r="DN356">
        <v>-0.193717212</v>
      </c>
      <c r="DO356">
        <v>-8.7453928E-2</v>
      </c>
      <c r="DP356">
        <v>2.2342839560000001</v>
      </c>
      <c r="DQ356">
        <v>1.000578803</v>
      </c>
      <c r="DR356">
        <v>-1.077611696</v>
      </c>
      <c r="DS356">
        <v>-0.98355203400000002</v>
      </c>
      <c r="DT356">
        <v>-0.66881630199999997</v>
      </c>
      <c r="DU356">
        <v>-1.188431212</v>
      </c>
      <c r="DV356">
        <v>-1.47958955</v>
      </c>
      <c r="DW356">
        <v>-0.34387557099999999</v>
      </c>
      <c r="DX356">
        <v>1.1825105170000001</v>
      </c>
      <c r="DY356">
        <v>0.66459971799999995</v>
      </c>
      <c r="DZ356">
        <v>3.1981892780000001</v>
      </c>
      <c r="EA356">
        <v>0.63815085100000002</v>
      </c>
      <c r="EB356">
        <v>-0.91252235699999995</v>
      </c>
      <c r="EC356">
        <v>1.0159546100000001</v>
      </c>
      <c r="ED356">
        <v>0.50055240199999995</v>
      </c>
      <c r="EE356">
        <v>0.401261058</v>
      </c>
      <c r="EF356">
        <v>1.042130234</v>
      </c>
      <c r="EG356">
        <v>0.58250541099999997</v>
      </c>
      <c r="EH356">
        <v>-9.0151617000000003E-2</v>
      </c>
      <c r="EI356">
        <v>0.26134559899999998</v>
      </c>
      <c r="EJ356">
        <v>-0.70477206199999998</v>
      </c>
      <c r="EK356">
        <v>0.446403771</v>
      </c>
      <c r="EL356">
        <v>-0.62476104700000001</v>
      </c>
      <c r="EM356">
        <v>-0.65212532499999998</v>
      </c>
    </row>
    <row r="357" spans="1:143" x14ac:dyDescent="0.3">
      <c r="A357" t="s">
        <v>495</v>
      </c>
      <c r="B357">
        <v>0.18962179500000001</v>
      </c>
      <c r="C357">
        <v>1.322630331</v>
      </c>
      <c r="D357">
        <v>-9.0474912000000005E-2</v>
      </c>
      <c r="E357">
        <v>-1.463959837</v>
      </c>
      <c r="F357">
        <v>-1.116811894</v>
      </c>
      <c r="G357">
        <v>-1.203979116</v>
      </c>
      <c r="H357">
        <v>-0.15755250100000001</v>
      </c>
      <c r="I357">
        <v>-0.42827748300000001</v>
      </c>
      <c r="J357">
        <v>-0.64711818700000001</v>
      </c>
      <c r="K357">
        <v>-0.116555115</v>
      </c>
      <c r="L357">
        <v>-0.65043706099999998</v>
      </c>
      <c r="M357">
        <v>0.119242591</v>
      </c>
      <c r="N357">
        <v>0.48798723199999999</v>
      </c>
      <c r="O357">
        <v>5.3923024999999999E-2</v>
      </c>
      <c r="P357">
        <v>4.8646481999999998E-2</v>
      </c>
      <c r="Q357">
        <v>0.92698607200000005</v>
      </c>
      <c r="R357">
        <v>-1.332697247</v>
      </c>
      <c r="S357">
        <v>-2.2673339229999998</v>
      </c>
      <c r="T357">
        <v>-1.0090018540000001</v>
      </c>
      <c r="U357">
        <v>0.13629983200000001</v>
      </c>
      <c r="V357">
        <v>-2.3271679110000001</v>
      </c>
      <c r="W357">
        <v>-0.241692989</v>
      </c>
      <c r="X357">
        <v>-0.76692457199999997</v>
      </c>
      <c r="Y357">
        <v>0.99464822200000003</v>
      </c>
      <c r="Z357">
        <v>-3.7827040999999999E-2</v>
      </c>
      <c r="AA357">
        <v>-0.248129761</v>
      </c>
      <c r="AB357">
        <v>-1.2678464229999999</v>
      </c>
      <c r="AC357">
        <v>-1.3303658549999999</v>
      </c>
      <c r="AD357">
        <v>-2.618510117</v>
      </c>
      <c r="AE357">
        <v>0.58231294499999997</v>
      </c>
      <c r="AF357">
        <v>0.77666687999999995</v>
      </c>
      <c r="AG357">
        <v>-0.141249864</v>
      </c>
      <c r="AH357">
        <v>1.129032211</v>
      </c>
      <c r="AI357">
        <v>0.40214461200000001</v>
      </c>
      <c r="AJ357">
        <v>1.2161783859999999</v>
      </c>
      <c r="AK357">
        <v>-1.8022883359999999</v>
      </c>
      <c r="AL357">
        <v>0.92865714399999999</v>
      </c>
      <c r="AM357">
        <v>1.4837884610000001</v>
      </c>
      <c r="AN357">
        <v>-0.53307132300000004</v>
      </c>
      <c r="AO357">
        <v>-1.897663764</v>
      </c>
      <c r="AP357">
        <v>-2.7370411000000001E-2</v>
      </c>
      <c r="AQ357">
        <v>-0.69376213799999997</v>
      </c>
      <c r="AR357">
        <v>0.43631679800000001</v>
      </c>
      <c r="AS357">
        <v>0.70316825400000005</v>
      </c>
      <c r="AT357">
        <v>-0.61958867100000004</v>
      </c>
      <c r="AU357">
        <v>0.82631703099999998</v>
      </c>
      <c r="AV357">
        <v>1.0936774E-2</v>
      </c>
      <c r="AW357">
        <v>-0.64716386599999998</v>
      </c>
      <c r="AX357">
        <v>-5.6107678000000001E-2</v>
      </c>
      <c r="AY357">
        <v>0.113453233</v>
      </c>
      <c r="AZ357">
        <v>0.35479797299999999</v>
      </c>
      <c r="BA357">
        <v>-1.38646107</v>
      </c>
      <c r="BB357">
        <v>-0.97462890700000004</v>
      </c>
      <c r="BC357">
        <v>1.852843427</v>
      </c>
      <c r="BD357">
        <v>1.3416885759999999</v>
      </c>
      <c r="BE357">
        <v>5.7663942000000003E-2</v>
      </c>
      <c r="BF357">
        <v>-1.4487406629999999</v>
      </c>
      <c r="BG357">
        <v>1.610770501</v>
      </c>
      <c r="BH357">
        <v>-4.0360919000000002E-2</v>
      </c>
      <c r="BI357">
        <v>-0.91705766399999999</v>
      </c>
      <c r="BJ357">
        <v>-0.60221721100000003</v>
      </c>
      <c r="BK357">
        <v>-0.63421721799999997</v>
      </c>
      <c r="BL357">
        <v>1.332320274</v>
      </c>
      <c r="BM357">
        <v>-0.31503927799999998</v>
      </c>
      <c r="BN357">
        <v>-1.2906598090000001</v>
      </c>
      <c r="BO357">
        <v>-1.0940260180000001</v>
      </c>
      <c r="BP357">
        <v>0.94402877399999996</v>
      </c>
      <c r="BQ357">
        <v>-1.7435685510000001</v>
      </c>
      <c r="BR357">
        <v>5.5723263000000002E-2</v>
      </c>
      <c r="BS357">
        <v>-0.13370776500000001</v>
      </c>
      <c r="BT357">
        <v>1.3182117739999999</v>
      </c>
      <c r="BU357">
        <v>-0.29590270699999999</v>
      </c>
      <c r="BV357">
        <v>4.4315561000000003E-2</v>
      </c>
      <c r="BW357">
        <v>-3.8944681550000002</v>
      </c>
      <c r="BX357">
        <v>-0.198254236</v>
      </c>
      <c r="BY357">
        <v>-0.92485101800000002</v>
      </c>
      <c r="BZ357">
        <v>0.103284667</v>
      </c>
      <c r="CA357">
        <v>-0.75748545599999995</v>
      </c>
      <c r="CB357">
        <v>-0.64236900900000005</v>
      </c>
      <c r="CC357">
        <v>0.19898903600000001</v>
      </c>
      <c r="CD357">
        <v>-0.58164997500000004</v>
      </c>
      <c r="CE357">
        <v>-1.192471302</v>
      </c>
      <c r="CF357">
        <v>-0.94722700400000004</v>
      </c>
      <c r="CG357">
        <v>-1.0885158420000001</v>
      </c>
      <c r="CH357">
        <v>1.813730324</v>
      </c>
      <c r="CI357">
        <v>-1.023993792</v>
      </c>
      <c r="CJ357">
        <v>0.21895793699999999</v>
      </c>
      <c r="CK357">
        <v>-0.626142015</v>
      </c>
      <c r="CL357">
        <v>-1.0468613920000001</v>
      </c>
      <c r="CM357">
        <v>-0.73180557999999996</v>
      </c>
      <c r="CN357">
        <v>0.64450447899999996</v>
      </c>
      <c r="CO357">
        <v>-1.5635919899999999</v>
      </c>
      <c r="CP357">
        <v>-1.412925035</v>
      </c>
      <c r="CQ357">
        <v>0.13375305300000001</v>
      </c>
      <c r="CR357">
        <v>0.10297360799999999</v>
      </c>
      <c r="CS357">
        <v>-0.74629146999999996</v>
      </c>
      <c r="CT357">
        <v>-0.38107195700000002</v>
      </c>
      <c r="CU357">
        <v>0.726412909</v>
      </c>
      <c r="CV357">
        <v>-0.489681639</v>
      </c>
      <c r="CW357">
        <v>0.41506084700000001</v>
      </c>
      <c r="CX357">
        <v>-0.10570998700000001</v>
      </c>
      <c r="CY357">
        <v>-0.34333732900000002</v>
      </c>
      <c r="CZ357">
        <v>0.45146388799999998</v>
      </c>
      <c r="DA357">
        <v>-0.86863233299999998</v>
      </c>
      <c r="DB357">
        <v>-0.37034127999999999</v>
      </c>
      <c r="DC357">
        <v>-1.1873520689999999</v>
      </c>
      <c r="DD357">
        <v>0.94590246600000005</v>
      </c>
      <c r="DE357">
        <v>0.92510194700000004</v>
      </c>
      <c r="DF357">
        <v>9.1012660000000002E-3</v>
      </c>
      <c r="DG357">
        <v>2.7809298610000002</v>
      </c>
      <c r="DH357">
        <v>0.48834779099999998</v>
      </c>
      <c r="DI357">
        <v>-0.59276214999999999</v>
      </c>
      <c r="DJ357">
        <v>-0.86930330099999997</v>
      </c>
      <c r="DK357">
        <v>0.65547952799999998</v>
      </c>
      <c r="DL357">
        <v>-1.0574714110000001</v>
      </c>
      <c r="DM357">
        <v>0.61478801599999999</v>
      </c>
      <c r="DN357">
        <v>-0.70033746799999996</v>
      </c>
      <c r="DO357">
        <v>-0.17818524099999999</v>
      </c>
      <c r="DP357">
        <v>1.0299540789999999</v>
      </c>
      <c r="DQ357">
        <v>1.8094483159999999</v>
      </c>
      <c r="DR357">
        <v>2.0958045680000001</v>
      </c>
      <c r="DS357">
        <v>2.7711353000000001E-2</v>
      </c>
      <c r="DT357">
        <v>0.56491805699999997</v>
      </c>
      <c r="DU357">
        <v>0.73529698399999999</v>
      </c>
      <c r="DV357">
        <v>-1.11686353</v>
      </c>
      <c r="DW357">
        <v>-0.18626768099999999</v>
      </c>
      <c r="DX357">
        <v>-0.469122494</v>
      </c>
      <c r="DY357">
        <v>0.51386943799999996</v>
      </c>
      <c r="DZ357">
        <v>0.772650536</v>
      </c>
      <c r="EA357">
        <v>1.052615453</v>
      </c>
      <c r="EB357">
        <v>-1.5373146010000001</v>
      </c>
      <c r="EC357">
        <v>-0.1180105</v>
      </c>
      <c r="ED357">
        <v>-1.122437881</v>
      </c>
      <c r="EE357">
        <v>-2.7307903000000001E-2</v>
      </c>
      <c r="EF357">
        <v>-0.35703601000000001</v>
      </c>
      <c r="EG357">
        <v>-0.35441277700000001</v>
      </c>
      <c r="EH357">
        <v>-1.1518268899999999</v>
      </c>
      <c r="EI357">
        <v>-2.1348985630000001</v>
      </c>
      <c r="EJ357">
        <v>-0.57937428700000004</v>
      </c>
      <c r="EK357">
        <v>-0.80789283300000003</v>
      </c>
      <c r="EL357">
        <v>0.15504570300000001</v>
      </c>
      <c r="EM357">
        <v>0.50205928300000002</v>
      </c>
    </row>
    <row r="358" spans="1:143" x14ac:dyDescent="0.3">
      <c r="A358" t="s">
        <v>496</v>
      </c>
      <c r="B358">
        <v>1.9522146229999999</v>
      </c>
      <c r="C358">
        <v>1.0940818510000001</v>
      </c>
      <c r="D358">
        <v>-0.36967121400000003</v>
      </c>
      <c r="E358">
        <v>-0.83901557500000001</v>
      </c>
      <c r="F358">
        <v>-1.7394460309999999</v>
      </c>
      <c r="G358">
        <v>0.44485951899999998</v>
      </c>
      <c r="H358">
        <v>1.8947455630000001</v>
      </c>
      <c r="I358">
        <v>0.29698551000000001</v>
      </c>
      <c r="J358">
        <v>-1.1659057880000001</v>
      </c>
      <c r="K358">
        <v>0.72002994499999995</v>
      </c>
      <c r="L358">
        <v>-0.348541555</v>
      </c>
      <c r="M358">
        <v>0.66432454600000002</v>
      </c>
      <c r="N358">
        <v>-1.9578952E-2</v>
      </c>
      <c r="O358">
        <v>-0.35033597399999999</v>
      </c>
      <c r="P358">
        <v>-3.1505366E-2</v>
      </c>
      <c r="Q358">
        <v>1.871727082</v>
      </c>
      <c r="R358">
        <v>1.7070523000000001E-2</v>
      </c>
      <c r="S358">
        <v>-3.0171568440000001</v>
      </c>
      <c r="T358">
        <v>-1.3924467250000001</v>
      </c>
      <c r="U358">
        <v>1.6124977819999999</v>
      </c>
      <c r="V358">
        <v>-0.81334266399999999</v>
      </c>
      <c r="W358">
        <v>-0.74189803700000001</v>
      </c>
      <c r="X358">
        <v>-1.3758846389999999</v>
      </c>
      <c r="Y358">
        <v>1.795160713</v>
      </c>
      <c r="Z358">
        <v>0.111721851</v>
      </c>
      <c r="AA358">
        <v>-1.126750358</v>
      </c>
      <c r="AB358">
        <v>-0.74940686300000003</v>
      </c>
      <c r="AC358">
        <v>-1.608474491</v>
      </c>
      <c r="AD358">
        <v>-4.1339357259999998</v>
      </c>
      <c r="AE358">
        <v>2.6365310430000002</v>
      </c>
      <c r="AF358">
        <v>1.1528334179999999</v>
      </c>
      <c r="AG358">
        <v>0.16005153</v>
      </c>
      <c r="AH358">
        <v>1.3684076999999999</v>
      </c>
      <c r="AI358">
        <v>0.77407303999999999</v>
      </c>
      <c r="AJ358">
        <v>2.317588754</v>
      </c>
      <c r="AK358">
        <v>-1.514089155</v>
      </c>
      <c r="AL358">
        <v>2.0760030390000002</v>
      </c>
      <c r="AM358">
        <v>2.8473299810000001</v>
      </c>
      <c r="AN358">
        <v>0.23297115500000001</v>
      </c>
      <c r="AO358">
        <v>-4.7374964310000003</v>
      </c>
      <c r="AP358">
        <v>0.42789601199999999</v>
      </c>
      <c r="AQ358">
        <v>-2.1355214519999999</v>
      </c>
      <c r="AR358">
        <v>0.57006806899999996</v>
      </c>
      <c r="AS358">
        <v>2.4418812600000002</v>
      </c>
      <c r="AT358">
        <v>2.4082769E-2</v>
      </c>
      <c r="AU358">
        <v>2.2850364000000001</v>
      </c>
      <c r="AV358">
        <v>-0.62078959300000003</v>
      </c>
      <c r="AW358">
        <v>-0.70754647299999995</v>
      </c>
      <c r="AX358">
        <v>0.84392261800000001</v>
      </c>
      <c r="AY358">
        <v>-0.496361889</v>
      </c>
      <c r="AZ358">
        <v>0.78853240000000002</v>
      </c>
      <c r="BA358">
        <v>-1.370360577</v>
      </c>
      <c r="BB358">
        <v>-0.69629755900000001</v>
      </c>
      <c r="BC358">
        <v>1.9428142230000001</v>
      </c>
      <c r="BD358">
        <v>2.3333845270000002</v>
      </c>
      <c r="BE358">
        <v>0.91880229700000005</v>
      </c>
      <c r="BF358">
        <v>-1.259090528</v>
      </c>
      <c r="BG358">
        <v>2.9386588730000001</v>
      </c>
      <c r="BH358">
        <v>0.458441667</v>
      </c>
      <c r="BI358">
        <v>-1.1723446710000001</v>
      </c>
      <c r="BJ358">
        <v>-0.49507245100000002</v>
      </c>
      <c r="BK358">
        <v>-0.61633338100000001</v>
      </c>
      <c r="BL358">
        <v>0.87806435699999996</v>
      </c>
      <c r="BM358">
        <v>1.6558779379999999</v>
      </c>
      <c r="BN358">
        <v>-0.93892707500000006</v>
      </c>
      <c r="BO358">
        <v>-1.2022402940000001</v>
      </c>
      <c r="BP358">
        <v>1.5435953120000001</v>
      </c>
      <c r="BQ358">
        <v>-0.73829610700000003</v>
      </c>
      <c r="BR358">
        <v>0.41942248999999998</v>
      </c>
      <c r="BS358">
        <v>-0.21943020399999999</v>
      </c>
      <c r="BT358">
        <v>1.622268042</v>
      </c>
      <c r="BU358">
        <v>-0.40260784199999999</v>
      </c>
      <c r="BV358">
        <v>-1.008186807</v>
      </c>
      <c r="BW358">
        <v>-3.9515578000000003E-2</v>
      </c>
      <c r="BX358">
        <v>-0.48008840200000003</v>
      </c>
      <c r="BY358">
        <v>-0.67873130599999998</v>
      </c>
      <c r="BZ358">
        <v>-0.17015792599999999</v>
      </c>
      <c r="CA358">
        <v>0.67233044600000003</v>
      </c>
      <c r="CB358">
        <v>-1.221443987</v>
      </c>
      <c r="CC358">
        <v>-1.1222730729999999</v>
      </c>
      <c r="CD358">
        <v>-1.7588008980000001</v>
      </c>
      <c r="CE358">
        <v>-0.35593401699999999</v>
      </c>
      <c r="CF358">
        <v>-0.48356160300000001</v>
      </c>
      <c r="CG358">
        <v>-0.121478663</v>
      </c>
      <c r="CH358">
        <v>1.24617164</v>
      </c>
      <c r="CI358">
        <v>-0.96541407400000001</v>
      </c>
      <c r="CJ358">
        <v>1.30090602</v>
      </c>
      <c r="CK358">
        <v>-1.2920007469999999</v>
      </c>
      <c r="CL358">
        <v>-1.4716133570000001</v>
      </c>
      <c r="CM358">
        <v>-1.0883991019999999</v>
      </c>
      <c r="CN358">
        <v>3.0382299150000001</v>
      </c>
      <c r="CO358">
        <v>-0.74377766199999995</v>
      </c>
      <c r="CP358">
        <v>-2.1218917259999999</v>
      </c>
      <c r="CQ358">
        <v>2.1054044109999999</v>
      </c>
      <c r="CR358">
        <v>-0.86689779</v>
      </c>
      <c r="CS358">
        <v>0.23912836900000001</v>
      </c>
      <c r="CT358">
        <v>-0.58332183999999998</v>
      </c>
      <c r="CU358">
        <v>1.6848182309999999</v>
      </c>
      <c r="CV358">
        <v>-0.68076739900000005</v>
      </c>
      <c r="CW358">
        <v>1.526628388</v>
      </c>
      <c r="CX358">
        <v>-1.1394303E-2</v>
      </c>
      <c r="CY358">
        <v>-1.646955766</v>
      </c>
      <c r="CZ358">
        <v>1.0683942470000001</v>
      </c>
      <c r="DA358">
        <v>-0.17197610399999999</v>
      </c>
      <c r="DB358">
        <v>-0.63927702500000005</v>
      </c>
      <c r="DC358">
        <v>-1.7413234950000001</v>
      </c>
      <c r="DD358">
        <v>1.507139512</v>
      </c>
      <c r="DE358">
        <v>0.55873496199999995</v>
      </c>
      <c r="DF358">
        <v>1.1820799</v>
      </c>
      <c r="DG358">
        <v>1.6427925299999999</v>
      </c>
      <c r="DH358">
        <v>0.985783886</v>
      </c>
      <c r="DI358">
        <v>-0.76092711199999996</v>
      </c>
      <c r="DJ358">
        <v>-1.107944378</v>
      </c>
      <c r="DK358">
        <v>1.1380915659999999</v>
      </c>
      <c r="DL358">
        <v>-1.591765192</v>
      </c>
      <c r="DM358">
        <v>0.278100866</v>
      </c>
      <c r="DN358">
        <v>-0.86447296600000001</v>
      </c>
      <c r="DO358">
        <v>-6.7549552999999998E-2</v>
      </c>
      <c r="DP358">
        <v>1.160876558</v>
      </c>
      <c r="DQ358">
        <v>0.90749726200000003</v>
      </c>
      <c r="DR358">
        <v>1.2293223179999999</v>
      </c>
      <c r="DS358">
        <v>-1.017570858</v>
      </c>
      <c r="DT358">
        <v>0.529495088</v>
      </c>
      <c r="DU358">
        <v>0.54401740099999996</v>
      </c>
      <c r="DV358">
        <v>-0.46993336699999999</v>
      </c>
      <c r="DW358">
        <v>5.6997223E-2</v>
      </c>
      <c r="DX358">
        <v>0.25063696699999999</v>
      </c>
      <c r="DY358">
        <v>1.62254147</v>
      </c>
      <c r="DZ358">
        <v>1.391608687</v>
      </c>
      <c r="EA358">
        <v>0.61217170499999995</v>
      </c>
      <c r="EB358">
        <v>-0.218982018</v>
      </c>
      <c r="EC358">
        <v>-0.42524006399999997</v>
      </c>
      <c r="ED358">
        <v>-1.425699643</v>
      </c>
      <c r="EE358">
        <v>-0.55438287399999997</v>
      </c>
      <c r="EF358">
        <v>-0.57438138900000002</v>
      </c>
      <c r="EG358">
        <v>-0.28337163500000001</v>
      </c>
      <c r="EH358">
        <v>-0.95616581</v>
      </c>
      <c r="EI358">
        <v>-0.99981338399999997</v>
      </c>
      <c r="EJ358">
        <v>0.92494141100000005</v>
      </c>
      <c r="EK358">
        <v>-1.444177421</v>
      </c>
      <c r="EL358">
        <v>-0.28082502599999998</v>
      </c>
      <c r="EM358">
        <v>-0.34848847999999999</v>
      </c>
    </row>
    <row r="359" spans="1:143" x14ac:dyDescent="0.3">
      <c r="A359" t="s">
        <v>497</v>
      </c>
      <c r="B359">
        <v>1.0797381559999999</v>
      </c>
      <c r="C359">
        <v>0.15146152800000001</v>
      </c>
      <c r="D359">
        <v>0.50301766299999995</v>
      </c>
      <c r="E359">
        <v>-0.96808733700000005</v>
      </c>
      <c r="F359">
        <v>-2.9945223190000001</v>
      </c>
      <c r="G359">
        <v>-1.0021900379999999</v>
      </c>
      <c r="H359">
        <v>-1.354336719</v>
      </c>
      <c r="I359">
        <v>0.53084191000000003</v>
      </c>
      <c r="J359">
        <v>0.168144295</v>
      </c>
      <c r="K359">
        <v>1.348299557</v>
      </c>
      <c r="L359">
        <v>1.4191313400000001</v>
      </c>
      <c r="M359">
        <v>-0.462016755</v>
      </c>
      <c r="N359">
        <v>0.90042029899999998</v>
      </c>
      <c r="O359">
        <v>0.86774782500000003</v>
      </c>
      <c r="P359">
        <v>0.13892735000000001</v>
      </c>
      <c r="Q359">
        <v>0.24655586600000001</v>
      </c>
      <c r="R359">
        <v>0.26791956</v>
      </c>
      <c r="S359">
        <v>9.0187210000000004E-3</v>
      </c>
      <c r="T359">
        <v>0.422042217</v>
      </c>
      <c r="U359">
        <v>0.63830979600000004</v>
      </c>
      <c r="V359">
        <v>-0.62846850799999998</v>
      </c>
      <c r="W359">
        <v>-0.75838661299999999</v>
      </c>
      <c r="X359">
        <v>-0.84263705799999999</v>
      </c>
      <c r="Y359">
        <v>2.9753300399999998</v>
      </c>
      <c r="Z359">
        <v>1.020308599</v>
      </c>
      <c r="AA359">
        <v>-0.37458316800000002</v>
      </c>
      <c r="AB359">
        <v>1.080955071</v>
      </c>
      <c r="AC359">
        <v>-5.0168764999999997E-2</v>
      </c>
      <c r="AD359">
        <v>-4.2449938060000001</v>
      </c>
      <c r="AE359">
        <v>2.951124692</v>
      </c>
      <c r="AF359">
        <v>1.800430011</v>
      </c>
      <c r="AG359">
        <v>0.23532583400000001</v>
      </c>
      <c r="AH359">
        <v>-7.8309351999999999E-2</v>
      </c>
      <c r="AI359">
        <v>-0.33320367299999998</v>
      </c>
      <c r="AJ359">
        <v>2.2625442790000001</v>
      </c>
      <c r="AK359">
        <v>-2.737792088</v>
      </c>
      <c r="AL359">
        <v>1.1910383179999999</v>
      </c>
      <c r="AM359">
        <v>2.9783616670000002</v>
      </c>
      <c r="AN359">
        <v>0.18482852499999999</v>
      </c>
      <c r="AO359">
        <v>-1.362021921</v>
      </c>
      <c r="AP359">
        <v>2.1732937159999999</v>
      </c>
      <c r="AQ359">
        <v>-1.6432190710000001</v>
      </c>
      <c r="AR359">
        <v>-0.66801008200000001</v>
      </c>
      <c r="AS359">
        <v>0.20029623999999999</v>
      </c>
      <c r="AT359">
        <v>0.22471685899999999</v>
      </c>
      <c r="AU359">
        <v>-1.7648854709999999</v>
      </c>
      <c r="AV359">
        <v>-1.525500297</v>
      </c>
      <c r="AW359">
        <v>-0.92676963300000004</v>
      </c>
      <c r="AX359">
        <v>0.71434672799999999</v>
      </c>
      <c r="AY359">
        <v>0.115552934</v>
      </c>
      <c r="AZ359">
        <v>0.80717476700000002</v>
      </c>
      <c r="BA359">
        <v>-0.586636885</v>
      </c>
      <c r="BB359">
        <v>-0.211571804</v>
      </c>
      <c r="BC359">
        <v>0.66963943599999998</v>
      </c>
      <c r="BD359">
        <v>1.7268819719999999</v>
      </c>
      <c r="BE359">
        <v>-0.95216317500000003</v>
      </c>
      <c r="BF359">
        <v>-0.92689467699999994</v>
      </c>
      <c r="BG359">
        <v>-0.33545006500000002</v>
      </c>
      <c r="BH359">
        <v>0.468890274</v>
      </c>
      <c r="BI359">
        <v>-0.66025105500000003</v>
      </c>
      <c r="BJ359">
        <v>-0.49658950299999999</v>
      </c>
      <c r="BK359">
        <v>-0.58269335799999999</v>
      </c>
      <c r="BL359">
        <v>0.31247698299999999</v>
      </c>
      <c r="BM359">
        <v>0.79018554900000004</v>
      </c>
      <c r="BN359">
        <v>-0.30840037799999998</v>
      </c>
      <c r="BO359">
        <v>0.94764383799999996</v>
      </c>
      <c r="BP359">
        <v>2.099047841</v>
      </c>
      <c r="BQ359">
        <v>0.38305969899999998</v>
      </c>
      <c r="BR359">
        <v>1.0041940810000001</v>
      </c>
      <c r="BS359">
        <v>-1.589273089</v>
      </c>
      <c r="BT359">
        <v>0.54661949099999996</v>
      </c>
      <c r="BU359">
        <v>0.79296442099999997</v>
      </c>
      <c r="BV359">
        <v>0.98112661599999995</v>
      </c>
      <c r="BW359">
        <v>-0.43910485700000002</v>
      </c>
      <c r="BX359">
        <v>0.66637726500000005</v>
      </c>
      <c r="BY359">
        <v>-0.87299652599999999</v>
      </c>
      <c r="BZ359">
        <v>-0.55138591400000003</v>
      </c>
      <c r="CA359">
        <v>0.61608304800000002</v>
      </c>
      <c r="CB359">
        <v>0.62294912999999996</v>
      </c>
      <c r="CC359">
        <v>0.46232051200000002</v>
      </c>
      <c r="CD359">
        <v>-0.51899565599999997</v>
      </c>
      <c r="CE359">
        <v>-0.239871743</v>
      </c>
      <c r="CF359">
        <v>-0.48936321100000002</v>
      </c>
      <c r="CG359">
        <v>0.34227701999999999</v>
      </c>
      <c r="CH359">
        <v>0.29005325500000001</v>
      </c>
      <c r="CI359">
        <v>-1.9150347000000001</v>
      </c>
      <c r="CJ359">
        <v>1.8771432770000001</v>
      </c>
      <c r="CK359">
        <v>7.2656933000000007E-2</v>
      </c>
      <c r="CL359">
        <v>-2.9883415279999999</v>
      </c>
      <c r="CM359">
        <v>0.43456182700000001</v>
      </c>
      <c r="CN359">
        <v>2.2741784639999998</v>
      </c>
      <c r="CO359">
        <v>-0.46595376700000002</v>
      </c>
      <c r="CP359">
        <v>-0.35706796200000002</v>
      </c>
      <c r="CQ359">
        <v>1.9848742640000001</v>
      </c>
      <c r="CR359">
        <v>-1.716922166</v>
      </c>
      <c r="CS359">
        <v>-0.89457012000000002</v>
      </c>
      <c r="CT359">
        <v>-0.70715422100000003</v>
      </c>
      <c r="CU359">
        <v>2.2250860320000001</v>
      </c>
      <c r="CV359">
        <v>0.49649180100000001</v>
      </c>
      <c r="CW359">
        <v>0.96147022500000001</v>
      </c>
      <c r="CX359">
        <v>0.66462314</v>
      </c>
      <c r="CY359">
        <v>0.37980582699999998</v>
      </c>
      <c r="CZ359">
        <v>1.244643159</v>
      </c>
      <c r="DA359">
        <v>0.73527775299999998</v>
      </c>
      <c r="DB359">
        <v>-0.83241138699999995</v>
      </c>
      <c r="DC359">
        <v>-0.67083531200000002</v>
      </c>
      <c r="DD359">
        <v>-0.27353623199999999</v>
      </c>
      <c r="DE359">
        <v>0.14232999599999999</v>
      </c>
      <c r="DF359">
        <v>-8.3471303999999996E-2</v>
      </c>
      <c r="DG359">
        <v>1.3588223960000001</v>
      </c>
      <c r="DH359">
        <v>1.599218155</v>
      </c>
      <c r="DI359">
        <v>-0.27042009299999997</v>
      </c>
      <c r="DJ359">
        <v>-0.39025953000000002</v>
      </c>
      <c r="DK359">
        <v>1.478053933</v>
      </c>
      <c r="DL359">
        <v>-1.7650653590000001</v>
      </c>
      <c r="DM359">
        <v>0.58642082699999998</v>
      </c>
      <c r="DN359">
        <v>-2.5383044429999999</v>
      </c>
      <c r="DO359">
        <v>5.966718E-2</v>
      </c>
      <c r="DP359">
        <v>0.780272242</v>
      </c>
      <c r="DQ359">
        <v>-2.2069755870000001</v>
      </c>
      <c r="DR359">
        <v>1.072836315</v>
      </c>
      <c r="DS359">
        <v>-8.6850673000000003E-2</v>
      </c>
      <c r="DT359">
        <v>0.155289233</v>
      </c>
      <c r="DU359">
        <v>0.85400036599999996</v>
      </c>
      <c r="DV359">
        <v>-9.0299499000000005E-2</v>
      </c>
      <c r="DW359">
        <v>0.24318863900000001</v>
      </c>
      <c r="DX359">
        <v>0.85396933399999997</v>
      </c>
      <c r="DY359">
        <v>0.53139960500000005</v>
      </c>
      <c r="DZ359">
        <v>-0.36051673299999998</v>
      </c>
      <c r="EA359">
        <v>0.398717459</v>
      </c>
      <c r="EB359">
        <v>0.53977968600000004</v>
      </c>
      <c r="EC359">
        <v>-0.21294138800000001</v>
      </c>
      <c r="ED359">
        <v>1.4687173149999999</v>
      </c>
      <c r="EE359">
        <v>-0.52507389199999999</v>
      </c>
      <c r="EF359">
        <v>0.44679757399999998</v>
      </c>
      <c r="EG359">
        <v>0.53304426500000002</v>
      </c>
      <c r="EH359">
        <v>-0.45456181000000001</v>
      </c>
      <c r="EI359">
        <v>-1.3576589109999999</v>
      </c>
      <c r="EJ359">
        <v>-0.486382863</v>
      </c>
      <c r="EK359">
        <v>-2.087669317</v>
      </c>
      <c r="EL359">
        <v>0.26661905899999999</v>
      </c>
      <c r="EM359">
        <v>-1.035635986</v>
      </c>
    </row>
    <row r="360" spans="1:143" x14ac:dyDescent="0.3">
      <c r="A360" t="s">
        <v>498</v>
      </c>
      <c r="B360">
        <v>1.9331580669999999</v>
      </c>
      <c r="C360">
        <v>1.2088725760000001</v>
      </c>
      <c r="D360">
        <v>-0.36582292599999999</v>
      </c>
      <c r="E360">
        <v>0.63930184999999995</v>
      </c>
      <c r="F360">
        <v>-0.78021197399999997</v>
      </c>
      <c r="G360">
        <v>0.48548015</v>
      </c>
      <c r="H360">
        <v>0.38883843299999998</v>
      </c>
      <c r="I360">
        <v>-0.484309298</v>
      </c>
      <c r="J360">
        <v>-0.39712740000000002</v>
      </c>
      <c r="K360">
        <v>0.17855526499999999</v>
      </c>
      <c r="L360">
        <v>-0.65486207399999996</v>
      </c>
      <c r="M360">
        <v>1.1418606010000001</v>
      </c>
      <c r="N360">
        <v>1.5129009200000001</v>
      </c>
      <c r="O360">
        <v>-0.42404698299999999</v>
      </c>
      <c r="P360">
        <v>0.16725299800000001</v>
      </c>
      <c r="Q360">
        <v>-0.44951484899999999</v>
      </c>
      <c r="R360">
        <v>-0.40969087500000001</v>
      </c>
      <c r="S360">
        <v>-0.78789371399999997</v>
      </c>
      <c r="T360">
        <v>-0.627757016</v>
      </c>
      <c r="U360">
        <v>-6.5164422E-2</v>
      </c>
      <c r="V360">
        <v>-1.27475783</v>
      </c>
      <c r="W360">
        <v>-1.363948454</v>
      </c>
      <c r="X360">
        <v>0.67727872899999997</v>
      </c>
      <c r="Y360">
        <v>0.37827653900000002</v>
      </c>
      <c r="Z360">
        <v>6.1989355000000003E-2</v>
      </c>
      <c r="AA360">
        <v>-5.1076423000000003E-2</v>
      </c>
      <c r="AB360">
        <v>-0.52715082199999996</v>
      </c>
      <c r="AC360">
        <v>0.903313747</v>
      </c>
      <c r="AD360">
        <v>0.36550856500000001</v>
      </c>
      <c r="AE360">
        <v>0.25370469099999998</v>
      </c>
      <c r="AF360">
        <v>2.2823225890000001</v>
      </c>
      <c r="AG360">
        <v>-0.38052881100000002</v>
      </c>
      <c r="AH360">
        <v>0.22959067799999999</v>
      </c>
      <c r="AI360">
        <v>0.54529349100000002</v>
      </c>
      <c r="AJ360">
        <v>-0.64255917799999995</v>
      </c>
      <c r="AK360">
        <v>-2.4129709610000001</v>
      </c>
      <c r="AL360">
        <v>0.49236469300000002</v>
      </c>
      <c r="AM360">
        <v>0.46164592500000001</v>
      </c>
      <c r="AN360">
        <v>-0.19851486400000001</v>
      </c>
      <c r="AO360">
        <v>1.2006441329999999</v>
      </c>
      <c r="AP360">
        <v>0.36860158399999998</v>
      </c>
      <c r="AQ360">
        <v>-0.800951411</v>
      </c>
      <c r="AR360">
        <v>0.31185898400000001</v>
      </c>
      <c r="AS360">
        <v>-0.54079756300000004</v>
      </c>
      <c r="AT360">
        <v>-1.8715740000000002E-2</v>
      </c>
      <c r="AU360">
        <v>1.7068673889999999</v>
      </c>
      <c r="AV360">
        <v>-0.575933747</v>
      </c>
      <c r="AW360">
        <v>-6.0361728000000003E-2</v>
      </c>
      <c r="AX360">
        <v>0.54731289900000002</v>
      </c>
      <c r="AY360">
        <v>0.31379667900000002</v>
      </c>
      <c r="AZ360">
        <v>2.0893461019999999</v>
      </c>
      <c r="BA360">
        <v>-0.572139065</v>
      </c>
      <c r="BB360">
        <v>-1.067186102</v>
      </c>
      <c r="BC360">
        <v>-0.16660327</v>
      </c>
      <c r="BD360">
        <v>0.90187969999999995</v>
      </c>
      <c r="BE360">
        <v>1.8476640820000001</v>
      </c>
      <c r="BF360">
        <v>-3.3354482999999997E-2</v>
      </c>
      <c r="BG360">
        <v>1.8502432710000001</v>
      </c>
      <c r="BH360">
        <v>-1.9438597049999999</v>
      </c>
      <c r="BI360">
        <v>-0.26729855000000002</v>
      </c>
      <c r="BJ360">
        <v>0.24558767500000001</v>
      </c>
      <c r="BK360">
        <v>2.083149508</v>
      </c>
      <c r="BL360">
        <v>6.1632400000000002E-4</v>
      </c>
      <c r="BM360">
        <v>-0.36006456799999997</v>
      </c>
      <c r="BN360">
        <v>-0.15375951600000001</v>
      </c>
      <c r="BO360">
        <v>0.307544763</v>
      </c>
      <c r="BP360">
        <v>-1.968400009</v>
      </c>
      <c r="BQ360">
        <v>-1.7035590300000001</v>
      </c>
      <c r="BR360">
        <v>-2.0451244E-2</v>
      </c>
      <c r="BS360">
        <v>1.9891410309999999</v>
      </c>
      <c r="BT360">
        <v>-0.13125722000000001</v>
      </c>
      <c r="BU360">
        <v>9.3048585000000003E-2</v>
      </c>
      <c r="BV360">
        <v>-0.114050569</v>
      </c>
      <c r="BW360">
        <v>9.5695873000000001E-2</v>
      </c>
      <c r="BX360">
        <v>0.53678717300000001</v>
      </c>
      <c r="BY360">
        <v>-0.72520130199999999</v>
      </c>
      <c r="BZ360">
        <v>0.30169437500000001</v>
      </c>
      <c r="CA360">
        <v>-1.327651618</v>
      </c>
      <c r="CB360">
        <v>0.91527114600000004</v>
      </c>
      <c r="CC360">
        <v>0.52280458900000004</v>
      </c>
      <c r="CD360">
        <v>-1.4499526739999999</v>
      </c>
      <c r="CE360">
        <v>0.48852258599999998</v>
      </c>
      <c r="CF360">
        <v>7.3356193E-2</v>
      </c>
      <c r="CG360">
        <v>0.77213373500000004</v>
      </c>
      <c r="CH360">
        <v>-0.144103918</v>
      </c>
      <c r="CI360">
        <v>0.68633785400000002</v>
      </c>
      <c r="CJ360">
        <v>-0.20186080200000001</v>
      </c>
      <c r="CK360">
        <v>-4.8206595999999997E-2</v>
      </c>
      <c r="CL360">
        <v>0.41957629299999999</v>
      </c>
      <c r="CM360">
        <v>-0.72537240400000003</v>
      </c>
      <c r="CN360">
        <v>1.2708441779999999</v>
      </c>
      <c r="CO360">
        <v>4.8924967E-2</v>
      </c>
      <c r="CP360">
        <v>-8.3078010999999993E-2</v>
      </c>
      <c r="CQ360">
        <v>0.81802200300000005</v>
      </c>
      <c r="CR360">
        <v>-0.73824579000000001</v>
      </c>
      <c r="CS360">
        <v>1.5214646199999999</v>
      </c>
      <c r="CT360">
        <v>0.20122601400000001</v>
      </c>
      <c r="CU360">
        <v>-0.272036632</v>
      </c>
      <c r="CV360">
        <v>-0.44211451600000001</v>
      </c>
      <c r="CW360">
        <v>-6.3315026999999996E-2</v>
      </c>
      <c r="CX360">
        <v>-1.4192652210000001</v>
      </c>
      <c r="CY360">
        <v>1.3588593309999999</v>
      </c>
      <c r="CZ360">
        <v>-0.123454694</v>
      </c>
      <c r="DA360">
        <v>0.46685913899999998</v>
      </c>
      <c r="DB360">
        <v>-0.84916597800000004</v>
      </c>
      <c r="DC360">
        <v>-0.53050204700000003</v>
      </c>
      <c r="DD360">
        <v>-0.192658265</v>
      </c>
      <c r="DE360">
        <v>1.5332109869999999</v>
      </c>
      <c r="DF360">
        <v>0.22995182</v>
      </c>
      <c r="DG360">
        <v>-0.67118121600000002</v>
      </c>
      <c r="DH360">
        <v>0.297992643</v>
      </c>
      <c r="DI360">
        <v>-0.45888238100000001</v>
      </c>
      <c r="DJ360">
        <v>-1.1705701340000001</v>
      </c>
      <c r="DK360">
        <v>-0.94496591500000005</v>
      </c>
      <c r="DL360">
        <v>-0.879860788</v>
      </c>
      <c r="DM360">
        <v>0.72060435099999998</v>
      </c>
      <c r="DN360">
        <v>-1.132428848</v>
      </c>
      <c r="DO360">
        <v>-1.3523868269999999</v>
      </c>
      <c r="DP360">
        <v>-0.91314533200000003</v>
      </c>
      <c r="DQ360">
        <v>0.30305098499999999</v>
      </c>
      <c r="DR360">
        <v>0.66567197300000003</v>
      </c>
      <c r="DS360">
        <v>-0.301312635</v>
      </c>
      <c r="DT360">
        <v>-1.3967456090000001</v>
      </c>
      <c r="DU360">
        <v>-0.56450904800000001</v>
      </c>
      <c r="DV360">
        <v>7.1955595999999997E-2</v>
      </c>
      <c r="DW360">
        <v>0.61975490899999996</v>
      </c>
      <c r="DX360">
        <v>-0.114672526</v>
      </c>
      <c r="DY360">
        <v>-0.78056287199999996</v>
      </c>
      <c r="DZ360">
        <v>3.0659012259999998</v>
      </c>
      <c r="EA360">
        <v>-0.97928541300000005</v>
      </c>
      <c r="EB360">
        <v>-0.37660368599999999</v>
      </c>
      <c r="EC360">
        <v>1.1237970610000001</v>
      </c>
      <c r="ED360">
        <v>-0.667217426</v>
      </c>
      <c r="EE360">
        <v>0.73025076600000005</v>
      </c>
      <c r="EF360">
        <v>0.71524457100000005</v>
      </c>
      <c r="EG360">
        <v>-0.74989168699999997</v>
      </c>
      <c r="EH360">
        <v>1.007415961</v>
      </c>
      <c r="EI360">
        <v>0.64191125400000004</v>
      </c>
      <c r="EJ360">
        <v>-0.62262043199999995</v>
      </c>
      <c r="EK360">
        <v>-0.89779227399999995</v>
      </c>
      <c r="EL360">
        <v>0.84450320700000003</v>
      </c>
      <c r="EM360">
        <v>2.2734802529999998</v>
      </c>
    </row>
    <row r="361" spans="1:143" x14ac:dyDescent="0.3">
      <c r="A361" t="s">
        <v>499</v>
      </c>
      <c r="B361">
        <v>-0.215519405</v>
      </c>
      <c r="C361">
        <v>0.62200404099999995</v>
      </c>
      <c r="D361">
        <v>-0.94241494699999995</v>
      </c>
      <c r="E361">
        <v>-0.42387922300000003</v>
      </c>
      <c r="F361">
        <v>-2.895685329</v>
      </c>
      <c r="G361">
        <v>-1.5314946599999999</v>
      </c>
      <c r="H361">
        <v>-4.2465790000000003E-2</v>
      </c>
      <c r="I361">
        <v>0.72656587100000003</v>
      </c>
      <c r="J361">
        <v>-0.81218829999999997</v>
      </c>
      <c r="K361">
        <v>0.561496251</v>
      </c>
      <c r="L361">
        <v>-0.33177515499999999</v>
      </c>
      <c r="M361">
        <v>-0.36538005800000001</v>
      </c>
      <c r="N361">
        <v>0.11221474100000001</v>
      </c>
      <c r="O361">
        <v>0.34962722800000001</v>
      </c>
      <c r="P361">
        <v>0.20211685300000001</v>
      </c>
      <c r="Q361">
        <v>0.32375200500000001</v>
      </c>
      <c r="R361">
        <v>1.2740730250000001</v>
      </c>
      <c r="S361">
        <v>-1.7384370069999999</v>
      </c>
      <c r="T361">
        <v>-1.121177868</v>
      </c>
      <c r="U361">
        <v>0.63633694699999999</v>
      </c>
      <c r="V361">
        <v>-1.460987553</v>
      </c>
      <c r="W361">
        <v>-1.730263573</v>
      </c>
      <c r="X361">
        <v>-0.92071359100000005</v>
      </c>
      <c r="Y361">
        <v>0.61067149600000004</v>
      </c>
      <c r="Z361">
        <v>3.4232681249999999</v>
      </c>
      <c r="AA361">
        <v>5.9425807999999997E-2</v>
      </c>
      <c r="AB361">
        <v>-0.26289457100000002</v>
      </c>
      <c r="AC361">
        <v>0.43107496099999998</v>
      </c>
      <c r="AD361">
        <v>-0.37994288900000001</v>
      </c>
      <c r="AE361">
        <v>-0.78114282800000001</v>
      </c>
      <c r="AF361">
        <v>2.020907791</v>
      </c>
      <c r="AG361">
        <v>1.1507253E-2</v>
      </c>
      <c r="AH361">
        <v>0.154943735</v>
      </c>
      <c r="AI361">
        <v>0.44451168600000002</v>
      </c>
      <c r="AJ361">
        <v>1.181496689</v>
      </c>
      <c r="AK361">
        <v>-0.85012513899999997</v>
      </c>
      <c r="AL361">
        <v>-0.95717978699999995</v>
      </c>
      <c r="AM361">
        <v>0.54622157000000005</v>
      </c>
      <c r="AN361">
        <v>3.0070398000000002E-2</v>
      </c>
      <c r="AO361">
        <v>-9.0264833000000003E-2</v>
      </c>
      <c r="AP361">
        <v>-0.76694667699999997</v>
      </c>
      <c r="AQ361">
        <v>-0.93993545999999994</v>
      </c>
      <c r="AR361">
        <v>0.438216461</v>
      </c>
      <c r="AS361">
        <v>-1.6388539900000001</v>
      </c>
      <c r="AT361">
        <v>-3.0795105459999998</v>
      </c>
      <c r="AU361">
        <v>-2.1186357450000002</v>
      </c>
      <c r="AV361">
        <v>0.13927909099999999</v>
      </c>
      <c r="AW361">
        <v>-1.5389475999999999E-2</v>
      </c>
      <c r="AX361">
        <v>-1.0996834559999999</v>
      </c>
      <c r="AY361">
        <v>-2.7061678260000002</v>
      </c>
      <c r="AZ361">
        <v>-1.445354418</v>
      </c>
      <c r="BA361">
        <v>-0.20520097800000001</v>
      </c>
      <c r="BB361">
        <v>0.265182533</v>
      </c>
      <c r="BC361">
        <v>0.84714764099999995</v>
      </c>
      <c r="BD361">
        <v>0.43210442199999999</v>
      </c>
      <c r="BE361">
        <v>-1.1872828769999999</v>
      </c>
      <c r="BF361">
        <v>-1.305069024</v>
      </c>
      <c r="BG361">
        <v>0.76582872899999999</v>
      </c>
      <c r="BH361">
        <v>0.70098085799999998</v>
      </c>
      <c r="BI361">
        <v>-4.9865908E-2</v>
      </c>
      <c r="BJ361">
        <v>1.290973127</v>
      </c>
      <c r="BK361">
        <v>-0.47021697200000001</v>
      </c>
      <c r="BL361">
        <v>0.83665906099999998</v>
      </c>
      <c r="BM361">
        <v>-1.1790862179999999</v>
      </c>
      <c r="BN361">
        <v>-0.46603401900000002</v>
      </c>
      <c r="BO361">
        <v>-1.213328703</v>
      </c>
      <c r="BP361">
        <v>0.97593115699999999</v>
      </c>
      <c r="BQ361">
        <v>0.63931777400000001</v>
      </c>
      <c r="BR361">
        <v>0.156115632</v>
      </c>
      <c r="BS361">
        <v>-1.449110345</v>
      </c>
      <c r="BT361">
        <v>0.65598736599999996</v>
      </c>
      <c r="BU361">
        <v>-0.175981573</v>
      </c>
      <c r="BV361">
        <v>2.8976110570000002</v>
      </c>
      <c r="BW361">
        <v>-6.5392521510000003</v>
      </c>
      <c r="BX361">
        <v>0.88219383299999998</v>
      </c>
      <c r="BY361">
        <v>-0.61462919699999996</v>
      </c>
      <c r="BZ361">
        <v>0.36762921199999998</v>
      </c>
      <c r="CA361">
        <v>-2.2362176979999999</v>
      </c>
      <c r="CB361">
        <v>0.14504050800000001</v>
      </c>
      <c r="CC361">
        <v>0.62192911799999995</v>
      </c>
      <c r="CD361">
        <v>-1.056753032</v>
      </c>
      <c r="CE361">
        <v>0.22542943600000001</v>
      </c>
      <c r="CF361">
        <v>-1.153060438</v>
      </c>
      <c r="CG361">
        <v>0.74183599</v>
      </c>
      <c r="CH361">
        <v>0.214339524</v>
      </c>
      <c r="CI361">
        <v>-1.0579728500000001</v>
      </c>
      <c r="CJ361">
        <v>1.1412634530000001</v>
      </c>
      <c r="CK361">
        <v>-0.74166574200000002</v>
      </c>
      <c r="CL361">
        <v>-0.79192909199999995</v>
      </c>
      <c r="CM361">
        <v>-0.50233501700000005</v>
      </c>
      <c r="CN361">
        <v>-4.587611946</v>
      </c>
      <c r="CO361">
        <v>-1.409043501</v>
      </c>
      <c r="CP361">
        <v>-1.805224137</v>
      </c>
      <c r="CQ361">
        <v>8.0884071000000002E-2</v>
      </c>
      <c r="CR361">
        <v>-0.43519094899999999</v>
      </c>
      <c r="CS361">
        <v>-0.72668716899999997</v>
      </c>
      <c r="CT361">
        <v>-7.2401799000000003E-2</v>
      </c>
      <c r="CU361">
        <v>-0.60195806399999996</v>
      </c>
      <c r="CV361">
        <v>0.58903103199999995</v>
      </c>
      <c r="CW361">
        <v>1.0072357329999999</v>
      </c>
      <c r="CX361">
        <v>-0.295742591</v>
      </c>
      <c r="CY361">
        <v>0.22468089799999999</v>
      </c>
      <c r="CZ361">
        <v>0.489171256</v>
      </c>
      <c r="DA361">
        <v>-0.62502064899999998</v>
      </c>
      <c r="DB361">
        <v>0.16819388199999999</v>
      </c>
      <c r="DC361">
        <v>2.2363157000000002E-2</v>
      </c>
      <c r="DD361">
        <v>-0.28331271499999999</v>
      </c>
      <c r="DE361">
        <v>0.95311270199999998</v>
      </c>
      <c r="DF361">
        <v>8.6846107000000006E-2</v>
      </c>
      <c r="DG361">
        <v>0.84870871400000003</v>
      </c>
      <c r="DH361">
        <v>1.0353596679999999</v>
      </c>
      <c r="DI361">
        <v>-0.409844916</v>
      </c>
      <c r="DJ361">
        <v>-1.1516818950000001</v>
      </c>
      <c r="DK361">
        <v>7.0387968999999995E-2</v>
      </c>
      <c r="DL361">
        <v>-0.438504318</v>
      </c>
      <c r="DM361">
        <v>-0.47544280999999999</v>
      </c>
      <c r="DN361">
        <v>-1.378877055</v>
      </c>
      <c r="DO361">
        <v>-0.18001988199999999</v>
      </c>
      <c r="DP361">
        <v>-2.7899184E-2</v>
      </c>
      <c r="DQ361">
        <v>0.25644388499999998</v>
      </c>
      <c r="DR361">
        <v>0.56583650900000004</v>
      </c>
      <c r="DS361">
        <v>0.51027531000000004</v>
      </c>
      <c r="DT361">
        <v>0.93972601499999997</v>
      </c>
      <c r="DU361">
        <v>0.51490400000000003</v>
      </c>
      <c r="DV361">
        <v>-1.2154376710000001</v>
      </c>
      <c r="DW361">
        <v>0.82818993699999999</v>
      </c>
      <c r="DX361">
        <v>-1.0211160779999999</v>
      </c>
      <c r="DY361">
        <v>1.018859256</v>
      </c>
      <c r="DZ361">
        <v>1.873121247</v>
      </c>
      <c r="EA361">
        <v>0.79866314800000004</v>
      </c>
      <c r="EB361">
        <v>-2.6886062129999999</v>
      </c>
      <c r="EC361">
        <v>1.378845026</v>
      </c>
      <c r="ED361">
        <v>-1.824930513</v>
      </c>
      <c r="EE361">
        <v>0.56674007599999998</v>
      </c>
      <c r="EF361">
        <v>-1.4384869E-2</v>
      </c>
      <c r="EG361">
        <v>0.41730304000000001</v>
      </c>
      <c r="EH361">
        <v>-0.65643720900000002</v>
      </c>
      <c r="EI361">
        <v>-1.600338287</v>
      </c>
      <c r="EJ361">
        <v>-0.98895509500000001</v>
      </c>
      <c r="EK361">
        <v>-1.268460779</v>
      </c>
      <c r="EL361">
        <v>0.93139219200000001</v>
      </c>
      <c r="EM361">
        <v>1.7501461439999999</v>
      </c>
    </row>
    <row r="362" spans="1:143" x14ac:dyDescent="0.3">
      <c r="A362" t="s">
        <v>500</v>
      </c>
      <c r="B362">
        <v>-1.3205036699999999</v>
      </c>
      <c r="C362">
        <v>1.224264743</v>
      </c>
      <c r="D362">
        <v>-0.46733468500000003</v>
      </c>
      <c r="E362">
        <v>-1.8116056009999999</v>
      </c>
      <c r="F362">
        <v>-5.6338287070000002</v>
      </c>
      <c r="G362">
        <v>0.42715652100000001</v>
      </c>
      <c r="H362">
        <v>-1.0396420820000001</v>
      </c>
      <c r="I362">
        <v>-0.70299686900000002</v>
      </c>
      <c r="J362">
        <v>-0.80465989800000004</v>
      </c>
      <c r="K362">
        <v>0.49214228999999998</v>
      </c>
      <c r="L362">
        <v>0.191468587</v>
      </c>
      <c r="M362">
        <v>1.4564682790000001</v>
      </c>
      <c r="N362">
        <v>1.4443385870000001</v>
      </c>
      <c r="O362">
        <v>1.3027417020000001</v>
      </c>
      <c r="P362">
        <v>-1.4011357E-2</v>
      </c>
      <c r="Q362">
        <v>-0.69003263800000003</v>
      </c>
      <c r="R362">
        <v>-2.220554296</v>
      </c>
      <c r="S362">
        <v>-0.491074654</v>
      </c>
      <c r="T362">
        <v>-0.90922697299999999</v>
      </c>
      <c r="U362">
        <v>-0.163563706</v>
      </c>
      <c r="V362">
        <v>0.14246552000000001</v>
      </c>
      <c r="W362">
        <v>-1.9487099990000001</v>
      </c>
      <c r="X362">
        <v>0.86085079900000006</v>
      </c>
      <c r="Y362">
        <v>3.2418252340000002</v>
      </c>
      <c r="Z362">
        <v>0.19727943100000001</v>
      </c>
      <c r="AA362">
        <v>2.1483327719999998</v>
      </c>
      <c r="AB362">
        <v>0.87157243600000001</v>
      </c>
      <c r="AC362">
        <v>0.76495019900000005</v>
      </c>
      <c r="AD362">
        <v>-9.750325213</v>
      </c>
      <c r="AE362">
        <v>-0.92989752999999997</v>
      </c>
      <c r="AF362">
        <v>0.65538561299999998</v>
      </c>
      <c r="AG362">
        <v>-0.81187266899999999</v>
      </c>
      <c r="AH362">
        <v>0.90491284400000005</v>
      </c>
      <c r="AI362">
        <v>-0.483243229</v>
      </c>
      <c r="AJ362">
        <v>2.0866049040000001</v>
      </c>
      <c r="AK362">
        <v>-0.95578468000000005</v>
      </c>
      <c r="AL362">
        <v>-4.3934362790000003</v>
      </c>
      <c r="AM362">
        <v>5.3283230000000003E-3</v>
      </c>
      <c r="AN362">
        <v>0.93389292899999998</v>
      </c>
      <c r="AO362">
        <v>1.789998008</v>
      </c>
      <c r="AP362">
        <v>0.84037646700000002</v>
      </c>
      <c r="AQ362">
        <v>-1.012624424</v>
      </c>
      <c r="AR362">
        <v>1.115342378</v>
      </c>
      <c r="AS362">
        <v>1.835493804</v>
      </c>
      <c r="AT362">
        <v>-0.77773642899999995</v>
      </c>
      <c r="AU362">
        <v>3.397414779</v>
      </c>
      <c r="AV362">
        <v>0.11856712599999999</v>
      </c>
      <c r="AW362">
        <v>0.88190625300000003</v>
      </c>
      <c r="AX362">
        <v>0.20641221500000001</v>
      </c>
      <c r="AY362">
        <v>0.52509603199999999</v>
      </c>
      <c r="AZ362">
        <v>0.85083750499999999</v>
      </c>
      <c r="BA362">
        <v>-0.22015605799999999</v>
      </c>
      <c r="BB362">
        <v>-0.30156345000000001</v>
      </c>
      <c r="BC362">
        <v>1.0392330139999999</v>
      </c>
      <c r="BD362">
        <v>0.73613681600000003</v>
      </c>
      <c r="BE362">
        <v>0.40457912499999998</v>
      </c>
      <c r="BF362">
        <v>0.46352836600000002</v>
      </c>
      <c r="BG362">
        <v>1.078898358</v>
      </c>
      <c r="BH362">
        <v>1.8131323420000001</v>
      </c>
      <c r="BI362">
        <v>-0.17168567700000001</v>
      </c>
      <c r="BJ362">
        <v>0.48270360299999998</v>
      </c>
      <c r="BK362">
        <v>0.67437165300000002</v>
      </c>
      <c r="BL362">
        <v>2.1086605660000002</v>
      </c>
      <c r="BM362">
        <v>-0.72032327100000004</v>
      </c>
      <c r="BN362">
        <v>2.9956849179999998</v>
      </c>
      <c r="BO362">
        <v>9.8808534000000003E-2</v>
      </c>
      <c r="BP362">
        <v>-1.395573433</v>
      </c>
      <c r="BQ362">
        <v>0.92562844</v>
      </c>
      <c r="BR362">
        <v>1.132017821</v>
      </c>
      <c r="BS362">
        <v>-2.4256225759999999</v>
      </c>
      <c r="BT362">
        <v>0.48985525200000002</v>
      </c>
      <c r="BU362">
        <v>1.042846706</v>
      </c>
      <c r="BV362">
        <v>-0.136192018</v>
      </c>
      <c r="BW362">
        <v>-1.4333922539999999</v>
      </c>
      <c r="BX362">
        <v>1.0446731579999999</v>
      </c>
      <c r="BY362">
        <v>0.45918663599999998</v>
      </c>
      <c r="BZ362">
        <v>0.25975232799999998</v>
      </c>
      <c r="CA362">
        <v>-1.4651095169999999</v>
      </c>
      <c r="CB362">
        <v>0.331668517</v>
      </c>
      <c r="CC362">
        <v>0.65190835400000002</v>
      </c>
      <c r="CD362">
        <v>-0.18051764200000001</v>
      </c>
      <c r="CE362">
        <v>0.41661514399999999</v>
      </c>
      <c r="CF362">
        <v>-0.62761528899999997</v>
      </c>
      <c r="CG362">
        <v>-0.22649786699999999</v>
      </c>
      <c r="CH362">
        <v>0.109272125</v>
      </c>
      <c r="CI362">
        <v>0.78674841699999998</v>
      </c>
      <c r="CJ362">
        <v>1.1852227319999999</v>
      </c>
      <c r="CK362">
        <v>-0.82066243900000002</v>
      </c>
      <c r="CL362">
        <v>0.12630620300000001</v>
      </c>
      <c r="CM362">
        <v>0.86238706399999998</v>
      </c>
      <c r="CN362">
        <v>-1.3475531890000001</v>
      </c>
      <c r="CO362">
        <v>-1.108295018</v>
      </c>
      <c r="CP362">
        <v>-0.942708243</v>
      </c>
      <c r="CQ362">
        <v>-3.0938180449999999</v>
      </c>
      <c r="CR362">
        <v>-1.665844865</v>
      </c>
      <c r="CS362">
        <v>-1.1194029889999999</v>
      </c>
      <c r="CT362">
        <v>0.47019406499999999</v>
      </c>
      <c r="CU362">
        <v>-1.6816590250000001</v>
      </c>
      <c r="CV362">
        <v>0.86869572299999998</v>
      </c>
      <c r="CW362">
        <v>-2.1247302239999999</v>
      </c>
      <c r="CX362">
        <v>1.071103084</v>
      </c>
      <c r="CY362">
        <v>0.56507681300000001</v>
      </c>
      <c r="CZ362">
        <v>1.1745377690000001</v>
      </c>
      <c r="DA362">
        <v>1.4071953619999999</v>
      </c>
      <c r="DB362">
        <v>-1.62307427</v>
      </c>
      <c r="DC362">
        <v>-1.428579702</v>
      </c>
      <c r="DD362">
        <v>0.89014666600000003</v>
      </c>
      <c r="DE362">
        <v>0.16767030099999999</v>
      </c>
      <c r="DF362">
        <v>1.8706637260000001</v>
      </c>
      <c r="DG362">
        <v>0.248013065</v>
      </c>
      <c r="DH362">
        <v>0.156730379</v>
      </c>
      <c r="DI362">
        <v>0.182675899</v>
      </c>
      <c r="DJ362">
        <v>-1.2458360550000001</v>
      </c>
      <c r="DK362">
        <v>0.690019418</v>
      </c>
      <c r="DL362">
        <v>0.35082199600000002</v>
      </c>
      <c r="DM362">
        <v>0.65177554500000001</v>
      </c>
      <c r="DN362">
        <v>0.141208586</v>
      </c>
      <c r="DO362">
        <v>-1.0018095789999999</v>
      </c>
      <c r="DP362">
        <v>0.26671752100000001</v>
      </c>
      <c r="DQ362">
        <v>-1.1711331679999999</v>
      </c>
      <c r="DR362">
        <v>-1.9899725850000001</v>
      </c>
      <c r="DS362">
        <v>0.67393206100000003</v>
      </c>
      <c r="DT362">
        <v>0.36987419199999999</v>
      </c>
      <c r="DU362">
        <v>-1.5698729419999999</v>
      </c>
      <c r="DV362">
        <v>-1.1647771060000001</v>
      </c>
      <c r="DW362">
        <v>0.190046353</v>
      </c>
      <c r="DX362">
        <v>-2.2995095810000001</v>
      </c>
      <c r="DY362">
        <v>0.87774002500000003</v>
      </c>
      <c r="DZ362">
        <v>-0.62460425799999997</v>
      </c>
      <c r="EA362">
        <v>1.360383082</v>
      </c>
      <c r="EB362">
        <v>-0.27094512999999998</v>
      </c>
      <c r="EC362">
        <v>0.46452655300000001</v>
      </c>
      <c r="ED362">
        <v>0.18756145900000001</v>
      </c>
      <c r="EE362">
        <v>-7.0455030000000002E-2</v>
      </c>
      <c r="EF362">
        <v>1.106169717</v>
      </c>
      <c r="EG362">
        <v>0.268457944</v>
      </c>
      <c r="EH362">
        <v>-0.196554127</v>
      </c>
      <c r="EI362">
        <v>-0.73676029899999995</v>
      </c>
      <c r="EJ362">
        <v>-0.40990132499999998</v>
      </c>
      <c r="EK362">
        <v>-0.72075534600000002</v>
      </c>
      <c r="EL362">
        <v>1.09152385</v>
      </c>
      <c r="EM362">
        <v>1.1710722220000001</v>
      </c>
    </row>
    <row r="363" spans="1:143" x14ac:dyDescent="0.3">
      <c r="A363" t="s">
        <v>501</v>
      </c>
      <c r="B363">
        <v>6.9240136730000001</v>
      </c>
      <c r="C363">
        <v>2.4036287829999998</v>
      </c>
      <c r="D363">
        <v>0.99650565400000002</v>
      </c>
      <c r="E363">
        <v>-0.84152905200000006</v>
      </c>
      <c r="F363">
        <v>6.4764510059999996</v>
      </c>
      <c r="G363">
        <v>-0.87080537300000005</v>
      </c>
      <c r="H363">
        <v>-0.77857939200000004</v>
      </c>
      <c r="I363">
        <v>2.4564635529999999</v>
      </c>
      <c r="J363">
        <v>0.85587802000000002</v>
      </c>
      <c r="K363">
        <v>0.70085724400000005</v>
      </c>
      <c r="L363">
        <v>0.25383688399999998</v>
      </c>
      <c r="M363">
        <v>-0.95468804799999996</v>
      </c>
      <c r="N363">
        <v>1.8035330949999999</v>
      </c>
      <c r="O363">
        <v>1.419601508</v>
      </c>
      <c r="P363">
        <v>1.424641651</v>
      </c>
      <c r="Q363">
        <v>-0.75692190999999998</v>
      </c>
      <c r="R363">
        <v>-1.6204325260000001</v>
      </c>
      <c r="S363">
        <v>0.30955960300000002</v>
      </c>
      <c r="T363">
        <v>0.60802240699999999</v>
      </c>
      <c r="U363">
        <v>1.4765336069999999</v>
      </c>
      <c r="V363">
        <v>1.1218707999999999</v>
      </c>
      <c r="W363">
        <v>-0.53085268900000004</v>
      </c>
      <c r="X363">
        <v>-0.46437659100000001</v>
      </c>
      <c r="Y363">
        <v>3.5288547189999999</v>
      </c>
      <c r="Z363">
        <v>2.2861267060000001</v>
      </c>
      <c r="AA363">
        <v>1.06564999</v>
      </c>
      <c r="AB363">
        <v>0.77486396199999996</v>
      </c>
      <c r="AC363">
        <v>0.78343609299999994</v>
      </c>
      <c r="AD363">
        <v>-1.026431307</v>
      </c>
      <c r="AE363">
        <v>0.543555448</v>
      </c>
      <c r="AF363">
        <v>1.458976158</v>
      </c>
      <c r="AG363">
        <v>0.71577076900000003</v>
      </c>
      <c r="AH363">
        <v>1.0934807419999999</v>
      </c>
      <c r="AI363">
        <v>-0.51549510200000004</v>
      </c>
      <c r="AJ363">
        <v>-0.21599548800000001</v>
      </c>
      <c r="AK363">
        <v>-0.109729837</v>
      </c>
      <c r="AL363">
        <v>0.66632727800000002</v>
      </c>
      <c r="AM363">
        <v>-0.69598797700000004</v>
      </c>
      <c r="AN363">
        <v>1.908072526</v>
      </c>
      <c r="AO363">
        <v>-1.824310498</v>
      </c>
      <c r="AP363">
        <v>0.64201849200000005</v>
      </c>
      <c r="AQ363">
        <v>-1.784969883</v>
      </c>
      <c r="AR363">
        <v>4.3040825639999998</v>
      </c>
      <c r="AS363">
        <v>0.82392051300000002</v>
      </c>
      <c r="AT363">
        <v>-1.1743357679999999</v>
      </c>
      <c r="AU363">
        <v>1.0781360040000001</v>
      </c>
      <c r="AV363">
        <v>-0.105819577</v>
      </c>
      <c r="AW363">
        <v>-0.33864720999999998</v>
      </c>
      <c r="AX363">
        <v>0.273005677</v>
      </c>
      <c r="AY363">
        <v>-0.85698658000000005</v>
      </c>
      <c r="AZ363">
        <v>-0.82598364499999999</v>
      </c>
      <c r="BA363">
        <v>0.51391262100000001</v>
      </c>
      <c r="BB363">
        <v>0.115967022</v>
      </c>
      <c r="BC363">
        <v>0.29391403999999999</v>
      </c>
      <c r="BD363">
        <v>1.4518233380000001</v>
      </c>
      <c r="BE363">
        <v>0.81490458600000004</v>
      </c>
      <c r="BF363">
        <v>-1.5132088029999999</v>
      </c>
      <c r="BG363">
        <v>-0.32709645799999998</v>
      </c>
      <c r="BH363">
        <v>-1.2902874769999999</v>
      </c>
      <c r="BI363">
        <v>-0.62126909900000005</v>
      </c>
      <c r="BJ363">
        <v>0.64524674599999998</v>
      </c>
      <c r="BK363">
        <v>0.12103491399999999</v>
      </c>
      <c r="BL363">
        <v>0.30364374500000002</v>
      </c>
      <c r="BM363">
        <v>-1.161616424</v>
      </c>
      <c r="BN363">
        <v>1.7180442149999999</v>
      </c>
      <c r="BO363">
        <v>-0.86240342000000003</v>
      </c>
      <c r="BP363">
        <v>-0.55655232899999996</v>
      </c>
      <c r="BQ363">
        <v>-1.302380367</v>
      </c>
      <c r="BR363">
        <v>0.92851596400000003</v>
      </c>
      <c r="BS363">
        <v>-0.73502735299999999</v>
      </c>
      <c r="BT363">
        <v>-0.763379904</v>
      </c>
      <c r="BU363">
        <v>2.1186661259999999</v>
      </c>
      <c r="BV363">
        <v>3.0229542249999999</v>
      </c>
      <c r="BW363">
        <v>0.38067905600000002</v>
      </c>
      <c r="BX363">
        <v>1.1149909010000001</v>
      </c>
      <c r="BY363">
        <v>-6.5772633999999996E-2</v>
      </c>
      <c r="BZ363">
        <v>1.4333048989999999</v>
      </c>
      <c r="CA363">
        <v>-0.77970909200000005</v>
      </c>
      <c r="CB363">
        <v>1.0865147449999999</v>
      </c>
      <c r="CC363">
        <v>-8.7885068999999996E-2</v>
      </c>
      <c r="CD363">
        <v>-0.59969466299999996</v>
      </c>
      <c r="CE363">
        <v>1.0244119629999999</v>
      </c>
      <c r="CF363">
        <v>-0.57421105299999997</v>
      </c>
      <c r="CG363">
        <v>0.28730812999999999</v>
      </c>
      <c r="CH363">
        <v>-0.49244675900000001</v>
      </c>
      <c r="CI363">
        <v>-1.7456437950000001</v>
      </c>
      <c r="CJ363">
        <v>-4.4473750999999999E-2</v>
      </c>
      <c r="CK363">
        <v>0.701145766</v>
      </c>
      <c r="CL363">
        <v>-1.1624943409999999</v>
      </c>
      <c r="CM363">
        <v>-0.52136926800000005</v>
      </c>
      <c r="CN363">
        <v>6.0605674999999998E-2</v>
      </c>
      <c r="CO363">
        <v>1.122235238</v>
      </c>
      <c r="CP363">
        <v>0.65408459399999996</v>
      </c>
      <c r="CQ363">
        <v>1.5514414729999999</v>
      </c>
      <c r="CR363">
        <v>-0.109476769</v>
      </c>
      <c r="CS363">
        <v>-0.61847984199999995</v>
      </c>
      <c r="CT363">
        <v>-0.56680477399999996</v>
      </c>
      <c r="CU363">
        <v>0.47328554699999997</v>
      </c>
      <c r="CV363">
        <v>2.0530120919999999</v>
      </c>
      <c r="CW363">
        <v>-0.18791992699999999</v>
      </c>
      <c r="CX363">
        <v>-0.78039546500000001</v>
      </c>
      <c r="CY363">
        <v>0.56663022600000001</v>
      </c>
      <c r="CZ363">
        <v>-0.96629798</v>
      </c>
      <c r="DA363">
        <v>1.374822956</v>
      </c>
      <c r="DB363">
        <v>-0.50230113600000004</v>
      </c>
      <c r="DC363">
        <v>0.25811659100000001</v>
      </c>
      <c r="DD363">
        <v>2.6692274079999998</v>
      </c>
      <c r="DE363">
        <v>-1.191719618</v>
      </c>
      <c r="DF363">
        <v>1.1224656E-2</v>
      </c>
      <c r="DG363">
        <v>0.24812864700000001</v>
      </c>
      <c r="DH363">
        <v>-0.64995480400000005</v>
      </c>
      <c r="DI363">
        <v>0.16320126099999999</v>
      </c>
      <c r="DJ363">
        <v>-1.429155935</v>
      </c>
      <c r="DK363">
        <v>1.5748750520000001</v>
      </c>
      <c r="DL363">
        <v>-1.1005939280000001</v>
      </c>
      <c r="DM363">
        <v>1.3351168689999999</v>
      </c>
      <c r="DN363">
        <v>-1.798247632</v>
      </c>
      <c r="DO363">
        <v>-0.55032625000000002</v>
      </c>
      <c r="DP363">
        <v>-0.26933415100000002</v>
      </c>
      <c r="DQ363">
        <v>-0.15278493700000001</v>
      </c>
      <c r="DR363">
        <v>-0.496059005</v>
      </c>
      <c r="DS363">
        <v>0.79999752000000002</v>
      </c>
      <c r="DT363">
        <v>-0.427648315</v>
      </c>
      <c r="DU363">
        <v>1.4381056290000001</v>
      </c>
      <c r="DV363">
        <v>-0.64274473700000001</v>
      </c>
      <c r="DW363">
        <v>-0.34764528300000003</v>
      </c>
      <c r="DX363">
        <v>0.41860524500000001</v>
      </c>
      <c r="DY363">
        <v>-0.19627929599999999</v>
      </c>
      <c r="DZ363">
        <v>1.765648831</v>
      </c>
      <c r="EA363">
        <v>-0.68461063300000002</v>
      </c>
      <c r="EB363">
        <v>-0.50758459499999997</v>
      </c>
      <c r="EC363">
        <v>0.81592410900000001</v>
      </c>
      <c r="ED363">
        <v>-1.1525470689999999</v>
      </c>
      <c r="EE363">
        <v>-0.16322144899999999</v>
      </c>
      <c r="EF363">
        <v>0.44567676000000001</v>
      </c>
      <c r="EG363">
        <v>0.70821200100000004</v>
      </c>
      <c r="EH363">
        <v>0.67035874600000001</v>
      </c>
      <c r="EI363">
        <v>-1.6048964349999999</v>
      </c>
      <c r="EJ363">
        <v>-1.308340096</v>
      </c>
      <c r="EK363">
        <v>-0.19187968799999999</v>
      </c>
      <c r="EL363">
        <v>1.05252714</v>
      </c>
      <c r="EM363">
        <v>1.7773322000000001E-2</v>
      </c>
    </row>
    <row r="364" spans="1:143" x14ac:dyDescent="0.3">
      <c r="A364" t="s">
        <v>502</v>
      </c>
      <c r="B364">
        <v>5.764572298</v>
      </c>
      <c r="C364">
        <v>0.13924827000000001</v>
      </c>
      <c r="D364">
        <v>0.83234911700000003</v>
      </c>
      <c r="E364">
        <v>-0.52548567300000004</v>
      </c>
      <c r="F364">
        <v>5.4707574670000003</v>
      </c>
      <c r="G364">
        <v>-0.26817560200000001</v>
      </c>
      <c r="H364">
        <v>-0.45850153300000002</v>
      </c>
      <c r="I364">
        <v>2.476576793</v>
      </c>
      <c r="J364">
        <v>0.64669856800000003</v>
      </c>
      <c r="K364">
        <v>-1.053917497</v>
      </c>
      <c r="L364">
        <v>1.2626753829999999</v>
      </c>
      <c r="M364">
        <v>-1.5886164899999999</v>
      </c>
      <c r="N364">
        <v>0.87957119100000003</v>
      </c>
      <c r="O364">
        <v>0.98813614599999999</v>
      </c>
      <c r="P364">
        <v>1.2474969570000001</v>
      </c>
      <c r="Q364">
        <v>-0.38138398200000001</v>
      </c>
      <c r="R364">
        <v>-0.68993498200000003</v>
      </c>
      <c r="S364">
        <v>-1.117152374</v>
      </c>
      <c r="T364">
        <v>0.35808051800000001</v>
      </c>
      <c r="U364">
        <v>1.124833789</v>
      </c>
      <c r="V364">
        <v>1.194657804</v>
      </c>
      <c r="W364">
        <v>-0.43668539499999998</v>
      </c>
      <c r="X364">
        <v>-0.202360395</v>
      </c>
      <c r="Y364">
        <v>0.72259251599999996</v>
      </c>
      <c r="Z364">
        <v>0.239728301</v>
      </c>
      <c r="AA364">
        <v>1.0042041909999999</v>
      </c>
      <c r="AB364">
        <v>0.371444781</v>
      </c>
      <c r="AC364">
        <v>-0.100634236</v>
      </c>
      <c r="AD364">
        <v>-1.3729483229999999</v>
      </c>
      <c r="AE364">
        <v>0.942007241</v>
      </c>
      <c r="AF364">
        <v>1.763988997</v>
      </c>
      <c r="AG364">
        <v>-0.209214082</v>
      </c>
      <c r="AH364">
        <v>0.89031365500000004</v>
      </c>
      <c r="AI364">
        <v>0.79623158900000002</v>
      </c>
      <c r="AJ364">
        <v>-0.36363997599999998</v>
      </c>
      <c r="AK364">
        <v>-1.466121368</v>
      </c>
      <c r="AL364">
        <v>2.1038786460000001</v>
      </c>
      <c r="AM364">
        <v>-0.50874955200000005</v>
      </c>
      <c r="AN364">
        <v>1.0105118609999999</v>
      </c>
      <c r="AO364">
        <v>-2.5043011910000001</v>
      </c>
      <c r="AP364">
        <v>0.325278338</v>
      </c>
      <c r="AQ364">
        <v>-1.6188342600000001</v>
      </c>
      <c r="AR364">
        <v>3.5721256060000002</v>
      </c>
      <c r="AS364">
        <v>1.4600858699999999</v>
      </c>
      <c r="AT364">
        <v>0.14143573400000001</v>
      </c>
      <c r="AU364">
        <v>0.13107164499999999</v>
      </c>
      <c r="AV364">
        <v>0.94723176200000003</v>
      </c>
      <c r="AW364">
        <v>-3.7951027999999998E-2</v>
      </c>
      <c r="AX364">
        <v>9.6271231999999998E-2</v>
      </c>
      <c r="AY364">
        <v>0.25383307399999999</v>
      </c>
      <c r="AZ364">
        <v>-0.36352878</v>
      </c>
      <c r="BA364">
        <v>-0.87697112200000005</v>
      </c>
      <c r="BB364">
        <v>-0.59204387700000005</v>
      </c>
      <c r="BC364">
        <v>1.3534719000000001E-2</v>
      </c>
      <c r="BD364">
        <v>0.56696481399999998</v>
      </c>
      <c r="BE364">
        <v>-0.68416613900000001</v>
      </c>
      <c r="BF364">
        <v>-1.0255921240000001</v>
      </c>
      <c r="BG364">
        <v>0.36703180299999999</v>
      </c>
      <c r="BH364">
        <v>-1.4022483800000001</v>
      </c>
      <c r="BI364">
        <v>-0.17714063599999999</v>
      </c>
      <c r="BJ364">
        <v>1.198870538</v>
      </c>
      <c r="BK364">
        <v>-0.39586828899999998</v>
      </c>
      <c r="BL364">
        <v>0.145339833</v>
      </c>
      <c r="BM364">
        <v>-2.0474879769999998</v>
      </c>
      <c r="BN364">
        <v>0.128870188</v>
      </c>
      <c r="BO364">
        <v>-1.1931008320000001</v>
      </c>
      <c r="BP364">
        <v>-1.303738198</v>
      </c>
      <c r="BQ364">
        <v>-1.1491865670000001</v>
      </c>
      <c r="BR364">
        <v>0.61760399399999999</v>
      </c>
      <c r="BS364">
        <v>-9.4622602E-2</v>
      </c>
      <c r="BT364">
        <v>0.848638593</v>
      </c>
      <c r="BU364">
        <v>2.202271767</v>
      </c>
      <c r="BV364">
        <v>-0.10811782</v>
      </c>
      <c r="BW364">
        <v>-0.82830655200000003</v>
      </c>
      <c r="BX364">
        <v>0.70009560400000004</v>
      </c>
      <c r="BY364">
        <v>0.13130302599999999</v>
      </c>
      <c r="BZ364">
        <v>1.094445017</v>
      </c>
      <c r="CA364">
        <v>-2.3161885309999999</v>
      </c>
      <c r="CB364">
        <v>-8.9862987000000005E-2</v>
      </c>
      <c r="CC364">
        <v>0.50764593300000005</v>
      </c>
      <c r="CD364">
        <v>-0.66298669799999999</v>
      </c>
      <c r="CE364">
        <v>0.119274849</v>
      </c>
      <c r="CF364">
        <v>-0.58238173100000001</v>
      </c>
      <c r="CG364">
        <v>0.60403299899999996</v>
      </c>
      <c r="CH364">
        <v>-5.2573858000000001E-2</v>
      </c>
      <c r="CI364">
        <v>-1.423456981</v>
      </c>
      <c r="CJ364">
        <v>-1.5811542359999999</v>
      </c>
      <c r="CK364">
        <v>0.26808859800000001</v>
      </c>
      <c r="CL364">
        <v>-1.0400715149999999</v>
      </c>
      <c r="CM364">
        <v>-0.16538536600000001</v>
      </c>
      <c r="CN364">
        <v>3.4207950540000001</v>
      </c>
      <c r="CO364">
        <v>0.94127151499999995</v>
      </c>
      <c r="CP364">
        <v>2.4552575E-2</v>
      </c>
      <c r="CQ364">
        <v>1.561997871</v>
      </c>
      <c r="CR364">
        <v>-0.92855911999999996</v>
      </c>
      <c r="CS364">
        <v>-5.8758655999999999E-2</v>
      </c>
      <c r="CT364">
        <v>-0.33962013800000002</v>
      </c>
      <c r="CU364">
        <v>0.53814390499999998</v>
      </c>
      <c r="CV364">
        <v>0.43648748100000001</v>
      </c>
      <c r="CW364">
        <v>-0.58447858100000005</v>
      </c>
      <c r="CX364">
        <v>-1.385011803</v>
      </c>
      <c r="CY364">
        <v>0.305277148</v>
      </c>
      <c r="CZ364">
        <v>5.0432149000000003E-2</v>
      </c>
      <c r="DA364">
        <v>0.74715887400000003</v>
      </c>
      <c r="DB364">
        <v>-1.3229640000000001E-2</v>
      </c>
      <c r="DC364">
        <v>-0.37563128800000001</v>
      </c>
      <c r="DD364">
        <v>1.3950236970000001</v>
      </c>
      <c r="DE364">
        <v>-1.741880826</v>
      </c>
      <c r="DF364">
        <v>0.28122515199999998</v>
      </c>
      <c r="DG364">
        <v>-0.12298476999999999</v>
      </c>
      <c r="DH364">
        <v>0.26047871900000003</v>
      </c>
      <c r="DI364">
        <v>0.18459794299999999</v>
      </c>
      <c r="DJ364">
        <v>-1.1113762279999999</v>
      </c>
      <c r="DK364">
        <v>1.2604700870000001</v>
      </c>
      <c r="DL364">
        <v>-2.395035756</v>
      </c>
      <c r="DM364">
        <v>1.951875405</v>
      </c>
      <c r="DN364">
        <v>-1.2874915819999999</v>
      </c>
      <c r="DO364">
        <v>0.27141168300000001</v>
      </c>
      <c r="DP364">
        <v>1.2262650159999999</v>
      </c>
      <c r="DQ364">
        <v>0.389260628</v>
      </c>
      <c r="DR364">
        <v>0.59485950499999996</v>
      </c>
      <c r="DS364">
        <v>0.74921716699999996</v>
      </c>
      <c r="DT364">
        <v>-1.5138390660000001</v>
      </c>
      <c r="DU364">
        <v>2.0673114589999999</v>
      </c>
      <c r="DV364">
        <v>-1.367587267</v>
      </c>
      <c r="DW364">
        <v>-0.162964094</v>
      </c>
      <c r="DX364">
        <v>0.24252860200000001</v>
      </c>
      <c r="DY364">
        <v>0.56090659700000001</v>
      </c>
      <c r="DZ364">
        <v>-1.184809156</v>
      </c>
      <c r="EA364">
        <v>-0.70226075099999996</v>
      </c>
      <c r="EB364">
        <v>-0.57790289500000003</v>
      </c>
      <c r="EC364">
        <v>0.55460314300000002</v>
      </c>
      <c r="ED364">
        <v>-0.70995596800000005</v>
      </c>
      <c r="EE364">
        <v>0.495681123</v>
      </c>
      <c r="EF364">
        <v>0.26867172499999997</v>
      </c>
      <c r="EG364">
        <v>1.021044313</v>
      </c>
      <c r="EH364">
        <v>-0.66146115900000002</v>
      </c>
      <c r="EI364">
        <v>0.17032239699999999</v>
      </c>
      <c r="EJ364">
        <v>-1.4611744879999999</v>
      </c>
      <c r="EK364">
        <v>0.40045260900000001</v>
      </c>
      <c r="EL364">
        <v>0.79312956599999995</v>
      </c>
      <c r="EM364">
        <v>-0.85261977499999997</v>
      </c>
    </row>
    <row r="365" spans="1:143" x14ac:dyDescent="0.3">
      <c r="A365" t="s">
        <v>503</v>
      </c>
      <c r="B365">
        <v>6.0262461509999996</v>
      </c>
      <c r="C365">
        <v>0.38967585700000001</v>
      </c>
      <c r="D365">
        <v>-0.16893939699999999</v>
      </c>
      <c r="E365">
        <v>-0.82815474499999997</v>
      </c>
      <c r="F365">
        <v>5.5982141170000004</v>
      </c>
      <c r="G365">
        <v>0.65991317299999996</v>
      </c>
      <c r="H365">
        <v>-2.006669767</v>
      </c>
      <c r="I365">
        <v>0.30488457600000002</v>
      </c>
      <c r="J365">
        <v>0.17005157900000001</v>
      </c>
      <c r="K365">
        <v>-0.467415162</v>
      </c>
      <c r="L365">
        <v>0.73781437500000002</v>
      </c>
      <c r="M365">
        <v>-2.2206192040000001</v>
      </c>
      <c r="N365">
        <v>6.0418662999999997E-2</v>
      </c>
      <c r="O365">
        <v>0.42778833500000002</v>
      </c>
      <c r="P365">
        <v>0.21715526499999999</v>
      </c>
      <c r="Q365">
        <v>-8.7218368000000004E-2</v>
      </c>
      <c r="R365">
        <v>1.1175912189999999</v>
      </c>
      <c r="S365">
        <v>-0.938995629</v>
      </c>
      <c r="T365">
        <v>5.6500667999999997E-2</v>
      </c>
      <c r="U365">
        <v>0.48347035500000002</v>
      </c>
      <c r="V365">
        <v>-0.87832580000000005</v>
      </c>
      <c r="W365">
        <v>-0.68802726800000003</v>
      </c>
      <c r="X365">
        <v>-0.23364953999999999</v>
      </c>
      <c r="Y365">
        <v>0.850551803</v>
      </c>
      <c r="Z365">
        <v>-0.462283889</v>
      </c>
      <c r="AA365">
        <v>0.25600397499999999</v>
      </c>
      <c r="AB365">
        <v>-9.6543087E-2</v>
      </c>
      <c r="AC365">
        <v>-0.73730284400000001</v>
      </c>
      <c r="AD365">
        <v>1.6363443849999999</v>
      </c>
      <c r="AE365">
        <v>-0.44395864099999999</v>
      </c>
      <c r="AF365">
        <v>0.94557471000000004</v>
      </c>
      <c r="AG365">
        <v>0.220927386</v>
      </c>
      <c r="AH365">
        <v>1.191042868</v>
      </c>
      <c r="AI365">
        <v>-0.15450208100000001</v>
      </c>
      <c r="AJ365">
        <v>-7.9278888000000006E-2</v>
      </c>
      <c r="AK365">
        <v>-1.0035666089999999</v>
      </c>
      <c r="AL365">
        <v>0.98346624299999996</v>
      </c>
      <c r="AM365">
        <v>-9.1870432000000002E-2</v>
      </c>
      <c r="AN365">
        <v>-0.33571721700000001</v>
      </c>
      <c r="AO365">
        <v>-4.6523115989999999</v>
      </c>
      <c r="AP365">
        <v>-0.51892234000000004</v>
      </c>
      <c r="AQ365">
        <v>-2.7665111090000001</v>
      </c>
      <c r="AR365">
        <v>3.2855970129999998</v>
      </c>
      <c r="AS365">
        <v>1.5562245159999999</v>
      </c>
      <c r="AT365">
        <v>1.183567802</v>
      </c>
      <c r="AU365">
        <v>-0.32316107999999999</v>
      </c>
      <c r="AV365">
        <v>0.85449979200000004</v>
      </c>
      <c r="AW365">
        <v>-1.434696467</v>
      </c>
      <c r="AX365">
        <v>8.9931031999999994E-2</v>
      </c>
      <c r="AY365">
        <v>-0.91585870700000005</v>
      </c>
      <c r="AZ365">
        <v>-0.108465459</v>
      </c>
      <c r="BA365">
        <v>-0.99303964199999994</v>
      </c>
      <c r="BB365">
        <v>-0.96436099399999997</v>
      </c>
      <c r="BC365">
        <v>1.259759807</v>
      </c>
      <c r="BD365">
        <v>1.5336290560000001</v>
      </c>
      <c r="BE365">
        <v>-0.68316474599999999</v>
      </c>
      <c r="BF365">
        <v>-0.69115044800000003</v>
      </c>
      <c r="BG365">
        <v>1.153406841</v>
      </c>
      <c r="BH365">
        <v>-1.972535387</v>
      </c>
      <c r="BI365">
        <v>-1.1051228259999999</v>
      </c>
      <c r="BJ365">
        <v>0.56016597899999998</v>
      </c>
      <c r="BK365">
        <v>-0.255006811</v>
      </c>
      <c r="BL365">
        <v>0.36973729399999999</v>
      </c>
      <c r="BM365">
        <v>0.235834816</v>
      </c>
      <c r="BN365">
        <v>-0.93738849899999999</v>
      </c>
      <c r="BO365">
        <v>-1.411340692</v>
      </c>
      <c r="BP365">
        <v>-0.59460928300000004</v>
      </c>
      <c r="BQ365">
        <v>0.27242158799999999</v>
      </c>
      <c r="BR365">
        <v>-0.22047972399999999</v>
      </c>
      <c r="BS365">
        <v>-1.9269563999999999E-2</v>
      </c>
      <c r="BT365">
        <v>0.14563815099999999</v>
      </c>
      <c r="BU365">
        <v>-0.45215128599999999</v>
      </c>
      <c r="BV365">
        <v>-0.49840644699999997</v>
      </c>
      <c r="BW365">
        <v>-1.6931671989999999</v>
      </c>
      <c r="BX365">
        <v>-0.36683580500000001</v>
      </c>
      <c r="BY365">
        <v>-3.6637500000000003E-2</v>
      </c>
      <c r="BZ365">
        <v>0.34514541100000001</v>
      </c>
      <c r="CA365">
        <v>-1.756707647</v>
      </c>
      <c r="CB365">
        <v>-0.76888412100000003</v>
      </c>
      <c r="CC365">
        <v>-1.352274741</v>
      </c>
      <c r="CD365">
        <v>-1.7941368200000001</v>
      </c>
      <c r="CE365">
        <v>-0.62834602100000003</v>
      </c>
      <c r="CF365">
        <v>-8.6406859999999999E-3</v>
      </c>
      <c r="CG365">
        <v>-0.80367491099999999</v>
      </c>
      <c r="CH365">
        <v>2.0439806389999999</v>
      </c>
      <c r="CI365">
        <v>-1.223443528</v>
      </c>
      <c r="CJ365">
        <v>-1.663349934</v>
      </c>
      <c r="CK365">
        <v>-1.0490105270000001</v>
      </c>
      <c r="CL365">
        <v>-0.96913037400000002</v>
      </c>
      <c r="CM365">
        <v>-1.9548275550000001</v>
      </c>
      <c r="CN365">
        <v>0.77453860699999999</v>
      </c>
      <c r="CO365">
        <v>-0.228394079</v>
      </c>
      <c r="CP365">
        <v>-0.64348791000000005</v>
      </c>
      <c r="CQ365">
        <v>1.000065212</v>
      </c>
      <c r="CR365">
        <v>-0.86079558099999998</v>
      </c>
      <c r="CS365">
        <v>-1.7020213850000001</v>
      </c>
      <c r="CT365">
        <v>-0.70476928599999999</v>
      </c>
      <c r="CU365">
        <v>0.17091004000000001</v>
      </c>
      <c r="CV365">
        <v>-4.9691982000000003E-2</v>
      </c>
      <c r="CW365">
        <v>-0.83002212900000005</v>
      </c>
      <c r="CX365">
        <v>0.20711626699999999</v>
      </c>
      <c r="CY365">
        <v>-0.88284836200000005</v>
      </c>
      <c r="CZ365">
        <v>-0.48600560700000001</v>
      </c>
      <c r="DA365">
        <v>0.34833571400000002</v>
      </c>
      <c r="DB365">
        <v>-0.55173844800000005</v>
      </c>
      <c r="DC365">
        <v>-0.90996772100000001</v>
      </c>
      <c r="DD365">
        <v>1.229443149</v>
      </c>
      <c r="DE365">
        <v>0.403325724</v>
      </c>
      <c r="DF365">
        <v>0.30964729800000002</v>
      </c>
      <c r="DG365">
        <v>1.3311955499999999</v>
      </c>
      <c r="DH365">
        <v>5.9098851000000001E-2</v>
      </c>
      <c r="DI365">
        <v>-1.056236551</v>
      </c>
      <c r="DJ365">
        <v>-1.05275834</v>
      </c>
      <c r="DK365">
        <v>0.62077041799999999</v>
      </c>
      <c r="DL365">
        <v>-2.0907387430000002</v>
      </c>
      <c r="DM365">
        <v>1.1286323469999999</v>
      </c>
      <c r="DN365">
        <v>-0.72829344299999998</v>
      </c>
      <c r="DO365">
        <v>-1.1143342169999999</v>
      </c>
      <c r="DP365">
        <v>1.2343278310000001</v>
      </c>
      <c r="DQ365">
        <v>1.1700829210000001</v>
      </c>
      <c r="DR365">
        <v>0.47123320800000001</v>
      </c>
      <c r="DS365">
        <v>-9.3694611999999997E-2</v>
      </c>
      <c r="DT365">
        <v>6.2258622E-2</v>
      </c>
      <c r="DU365">
        <v>1.5478048790000001</v>
      </c>
      <c r="DV365">
        <v>-0.57802322699999997</v>
      </c>
      <c r="DW365">
        <v>-0.43082878299999999</v>
      </c>
      <c r="DX365">
        <v>-0.77494708899999998</v>
      </c>
      <c r="DY365">
        <v>0.80945973500000001</v>
      </c>
      <c r="DZ365">
        <v>1.479883109</v>
      </c>
      <c r="EA365">
        <v>1.2112803990000001</v>
      </c>
      <c r="EB365">
        <v>-0.93153280299999996</v>
      </c>
      <c r="EC365">
        <v>1.2132729419999999</v>
      </c>
      <c r="ED365">
        <v>-1.4663626809999999</v>
      </c>
      <c r="EE365">
        <v>0.60676802699999999</v>
      </c>
      <c r="EF365">
        <v>0.92137849000000005</v>
      </c>
      <c r="EG365">
        <v>0.32608704900000002</v>
      </c>
      <c r="EH365">
        <v>0.19556385100000001</v>
      </c>
      <c r="EI365">
        <v>-2.511323435</v>
      </c>
      <c r="EJ365">
        <v>-0.68702857799999995</v>
      </c>
      <c r="EK365">
        <v>-0.67294646499999999</v>
      </c>
      <c r="EL365">
        <v>0.34544156999999998</v>
      </c>
      <c r="EM365">
        <v>-5.6825799999999996E-3</v>
      </c>
    </row>
    <row r="366" spans="1:143" x14ac:dyDescent="0.3">
      <c r="A366" t="s">
        <v>504</v>
      </c>
      <c r="B366">
        <v>2.71745693</v>
      </c>
      <c r="C366">
        <v>3.7810772999999999E-2</v>
      </c>
      <c r="D366">
        <v>-0.95232036499999995</v>
      </c>
      <c r="E366">
        <v>-0.72256240199999999</v>
      </c>
      <c r="F366">
        <v>2.7370428630000001</v>
      </c>
      <c r="G366">
        <v>-0.41113369399999999</v>
      </c>
      <c r="H366">
        <v>-0.86615502</v>
      </c>
      <c r="I366">
        <v>0.40049607700000001</v>
      </c>
      <c r="J366">
        <v>0.126734454</v>
      </c>
      <c r="K366">
        <v>-0.33465912599999997</v>
      </c>
      <c r="L366">
        <v>-9.7524118000000007E-2</v>
      </c>
      <c r="M366">
        <v>-1.4265168269999999</v>
      </c>
      <c r="N366">
        <v>-1.0152469390000001</v>
      </c>
      <c r="O366">
        <v>-0.22646365700000001</v>
      </c>
      <c r="P366">
        <v>0.44907519200000001</v>
      </c>
      <c r="Q366">
        <v>1.145500102</v>
      </c>
      <c r="R366">
        <v>6.3271832E-2</v>
      </c>
      <c r="S366">
        <v>-2.4126234389999999</v>
      </c>
      <c r="T366">
        <v>-0.46647504699999998</v>
      </c>
      <c r="U366">
        <v>0.23671899599999999</v>
      </c>
      <c r="V366">
        <v>-1.231971427</v>
      </c>
      <c r="W366">
        <v>-0.55227083099999996</v>
      </c>
      <c r="X366">
        <v>-1.718102292</v>
      </c>
      <c r="Y366">
        <v>1.0606271519999999</v>
      </c>
      <c r="Z366">
        <v>-0.37213688099999997</v>
      </c>
      <c r="AA366">
        <v>1.07343335</v>
      </c>
      <c r="AB366">
        <v>-0.36374962</v>
      </c>
      <c r="AC366">
        <v>-4.1145629999999999E-3</v>
      </c>
      <c r="AD366">
        <v>-1.962850003</v>
      </c>
      <c r="AE366">
        <v>1.3445912000000001E-2</v>
      </c>
      <c r="AF366">
        <v>1.0791171740000001</v>
      </c>
      <c r="AG366">
        <v>0.91424651000000001</v>
      </c>
      <c r="AH366">
        <v>0.76082184500000005</v>
      </c>
      <c r="AI366">
        <v>4.7761732000000001E-2</v>
      </c>
      <c r="AJ366">
        <v>-0.26574109400000001</v>
      </c>
      <c r="AK366">
        <v>-0.17690445899999999</v>
      </c>
      <c r="AL366">
        <v>-0.16561552600000001</v>
      </c>
      <c r="AM366">
        <v>0.65559350400000005</v>
      </c>
      <c r="AN366">
        <v>0.21504895700000001</v>
      </c>
      <c r="AO366">
        <v>-1.910598569</v>
      </c>
      <c r="AP366">
        <v>0.86488841999999999</v>
      </c>
      <c r="AQ366">
        <v>-0.85553063799999995</v>
      </c>
      <c r="AR366">
        <v>2.6750714539999998</v>
      </c>
      <c r="AS366">
        <v>-2.3005136080000002</v>
      </c>
      <c r="AT366">
        <v>1.441695495</v>
      </c>
      <c r="AU366">
        <v>-0.381229188</v>
      </c>
      <c r="AV366">
        <v>8.4025623999999993E-2</v>
      </c>
      <c r="AW366">
        <v>-0.93542270999999999</v>
      </c>
      <c r="AX366">
        <v>0.84974434300000001</v>
      </c>
      <c r="AY366">
        <v>1.3792022429999999</v>
      </c>
      <c r="AZ366">
        <v>-0.60293076899999998</v>
      </c>
      <c r="BA366">
        <v>-0.148538961</v>
      </c>
      <c r="BB366">
        <v>-1.0811839320000001</v>
      </c>
      <c r="BC366">
        <v>0.77935636699999999</v>
      </c>
      <c r="BD366">
        <v>0.34191782300000001</v>
      </c>
      <c r="BE366">
        <v>6.2789108999999996E-2</v>
      </c>
      <c r="BF366">
        <v>-0.32686201599999998</v>
      </c>
      <c r="BG366">
        <v>0.68502769900000005</v>
      </c>
      <c r="BH366">
        <v>-0.39913459099999998</v>
      </c>
      <c r="BI366">
        <v>-1.296003918</v>
      </c>
      <c r="BJ366">
        <v>0.33252630900000002</v>
      </c>
      <c r="BK366">
        <v>-0.38543428699999999</v>
      </c>
      <c r="BL366">
        <v>0.68447508400000001</v>
      </c>
      <c r="BM366">
        <v>-1.230219868</v>
      </c>
      <c r="BN366">
        <v>-0.64174048800000005</v>
      </c>
      <c r="BO366">
        <v>-1.085047374</v>
      </c>
      <c r="BP366">
        <v>5.2507723999999999E-2</v>
      </c>
      <c r="BQ366">
        <v>3.6030405000000001E-2</v>
      </c>
      <c r="BR366">
        <v>0.25852592200000002</v>
      </c>
      <c r="BS366">
        <v>-2.8595869999999999E-2</v>
      </c>
      <c r="BT366">
        <v>-0.94073158899999998</v>
      </c>
      <c r="BU366">
        <v>0.92582191800000002</v>
      </c>
      <c r="BV366">
        <v>0.33801984000000002</v>
      </c>
      <c r="BW366">
        <v>-2.661423745</v>
      </c>
      <c r="BX366">
        <v>0.71364784299999995</v>
      </c>
      <c r="BY366">
        <v>3.4055237000000002E-2</v>
      </c>
      <c r="BZ366">
        <v>0.248758074</v>
      </c>
      <c r="CA366">
        <v>-0.78469810500000003</v>
      </c>
      <c r="CB366">
        <v>-0.89014620600000005</v>
      </c>
      <c r="CC366">
        <v>4.9435532999999997E-2</v>
      </c>
      <c r="CD366">
        <v>-0.67500380599999998</v>
      </c>
      <c r="CE366">
        <v>-0.41022362800000001</v>
      </c>
      <c r="CF366">
        <v>0.21791634900000001</v>
      </c>
      <c r="CG366">
        <v>-0.74614802599999996</v>
      </c>
      <c r="CH366">
        <v>0.77093471199999997</v>
      </c>
      <c r="CI366">
        <v>-1.29074282</v>
      </c>
      <c r="CJ366">
        <v>0.19906271</v>
      </c>
      <c r="CK366">
        <v>-0.39063123999999999</v>
      </c>
      <c r="CL366">
        <v>0.46389260199999999</v>
      </c>
      <c r="CM366">
        <v>0.26013872399999999</v>
      </c>
      <c r="CN366">
        <v>0.92519714799999997</v>
      </c>
      <c r="CO366">
        <v>5.9204554E-2</v>
      </c>
      <c r="CP366">
        <v>-9.6244430000000006E-2</v>
      </c>
      <c r="CQ366">
        <v>2.0501970219999999</v>
      </c>
      <c r="CR366">
        <v>0.49278702699999999</v>
      </c>
      <c r="CS366">
        <v>-1.3663620510000001</v>
      </c>
      <c r="CT366">
        <v>-0.37902884100000001</v>
      </c>
      <c r="CU366">
        <v>0.55310879800000001</v>
      </c>
      <c r="CV366">
        <v>-0.445966953</v>
      </c>
      <c r="CW366">
        <v>-0.42854461599999999</v>
      </c>
      <c r="CX366">
        <v>0.76200932399999999</v>
      </c>
      <c r="CY366">
        <v>-0.91998453000000002</v>
      </c>
      <c r="CZ366">
        <v>-0.55821955499999998</v>
      </c>
      <c r="DA366">
        <v>9.5162933000000005E-2</v>
      </c>
      <c r="DB366">
        <v>-1.13138418</v>
      </c>
      <c r="DC366">
        <v>-0.67974536600000002</v>
      </c>
      <c r="DD366">
        <v>1.4753930989999999</v>
      </c>
      <c r="DE366">
        <v>-0.80471937000000004</v>
      </c>
      <c r="DF366">
        <v>0.83856207299999996</v>
      </c>
      <c r="DG366">
        <v>0.82573079699999996</v>
      </c>
      <c r="DH366">
        <v>0.128565289</v>
      </c>
      <c r="DI366">
        <v>-1.0451722400000001</v>
      </c>
      <c r="DJ366">
        <v>-1.7719016240000001</v>
      </c>
      <c r="DK366">
        <v>1.240785646</v>
      </c>
      <c r="DL366">
        <v>-1.125683327</v>
      </c>
      <c r="DM366">
        <v>0.25793838499999999</v>
      </c>
      <c r="DN366">
        <v>-0.69343841699999997</v>
      </c>
      <c r="DO366">
        <v>-0.58597496199999999</v>
      </c>
      <c r="DP366">
        <v>1.465298956</v>
      </c>
      <c r="DQ366">
        <v>1.5175409879999999</v>
      </c>
      <c r="DR366">
        <v>1.803273648</v>
      </c>
      <c r="DS366">
        <v>1.0129450449999999</v>
      </c>
      <c r="DT366">
        <v>0.14188587999999999</v>
      </c>
      <c r="DU366">
        <v>0.67201023699999995</v>
      </c>
      <c r="DV366">
        <v>-1.232921605</v>
      </c>
      <c r="DW366">
        <v>0.85733056500000004</v>
      </c>
      <c r="DX366">
        <v>0.19179074700000001</v>
      </c>
      <c r="DY366">
        <v>1.1063485070000001</v>
      </c>
      <c r="DZ366">
        <v>1.8252158590000001</v>
      </c>
      <c r="EA366">
        <v>0.192437311</v>
      </c>
      <c r="EB366">
        <v>-1.4798158349999999</v>
      </c>
      <c r="EC366">
        <v>0.22196553099999999</v>
      </c>
      <c r="ED366">
        <v>-0.72234267399999996</v>
      </c>
      <c r="EE366">
        <v>0.270438752</v>
      </c>
      <c r="EF366">
        <v>0.78761671200000005</v>
      </c>
      <c r="EG366">
        <v>0.14565536400000001</v>
      </c>
      <c r="EH366">
        <v>-1.617170588</v>
      </c>
      <c r="EI366">
        <v>-1.20945422</v>
      </c>
      <c r="EJ366">
        <v>-0.17247646699999999</v>
      </c>
      <c r="EK366">
        <v>-1.0027991000000001</v>
      </c>
      <c r="EL366">
        <v>0.16456727099999999</v>
      </c>
      <c r="EM366">
        <v>-0.48525553500000002</v>
      </c>
    </row>
    <row r="367" spans="1:143" x14ac:dyDescent="0.3">
      <c r="A367" t="s">
        <v>505</v>
      </c>
      <c r="B367">
        <v>5.8517457510000002</v>
      </c>
      <c r="C367">
        <v>-0.33720842200000001</v>
      </c>
      <c r="D367">
        <v>-1.1799425180000001</v>
      </c>
      <c r="E367">
        <v>-2.1755654199999999</v>
      </c>
      <c r="F367">
        <v>4.4523151429999999</v>
      </c>
      <c r="G367">
        <v>-2.5892904360000002</v>
      </c>
      <c r="H367">
        <v>-0.86035498899999996</v>
      </c>
      <c r="I367">
        <v>-0.137854272</v>
      </c>
      <c r="J367">
        <v>-0.277744253</v>
      </c>
      <c r="K367">
        <v>-0.12485612</v>
      </c>
      <c r="L367">
        <v>-0.37276810199999999</v>
      </c>
      <c r="M367">
        <v>-0.94032092300000003</v>
      </c>
      <c r="N367">
        <v>-8.0293502000000003E-2</v>
      </c>
      <c r="O367">
        <v>-0.43655945899999998</v>
      </c>
      <c r="P367">
        <v>-0.88726022900000001</v>
      </c>
      <c r="Q367">
        <v>0.65588986100000002</v>
      </c>
      <c r="R367">
        <v>-1.4300875639999999</v>
      </c>
      <c r="S367">
        <v>-1.3308259389999999</v>
      </c>
      <c r="T367">
        <v>-0.66014869700000001</v>
      </c>
      <c r="U367">
        <v>0.400369105</v>
      </c>
      <c r="V367">
        <v>-0.31980325900000001</v>
      </c>
      <c r="W367">
        <v>-0.55323732999999997</v>
      </c>
      <c r="X367">
        <v>-7.1412804999999996E-2</v>
      </c>
      <c r="Y367">
        <v>0.73517061100000003</v>
      </c>
      <c r="Z367">
        <v>-0.52685250900000002</v>
      </c>
      <c r="AA367">
        <v>-0.26646793000000002</v>
      </c>
      <c r="AB367">
        <v>-0.26966490399999998</v>
      </c>
      <c r="AC367">
        <v>-1.3003836120000001</v>
      </c>
      <c r="AD367">
        <v>-1.6861562969999999</v>
      </c>
      <c r="AE367">
        <v>1.843362739</v>
      </c>
      <c r="AF367">
        <v>1.472483773</v>
      </c>
      <c r="AG367">
        <v>-0.27668019999999999</v>
      </c>
      <c r="AH367">
        <v>0.62340803199999995</v>
      </c>
      <c r="AI367">
        <v>-0.113815799</v>
      </c>
      <c r="AJ367">
        <v>0.440796986</v>
      </c>
      <c r="AK367">
        <v>-0.660182661</v>
      </c>
      <c r="AL367">
        <v>0.79690326199999995</v>
      </c>
      <c r="AM367">
        <v>0.44288741799999998</v>
      </c>
      <c r="AN367">
        <v>0.62126975600000001</v>
      </c>
      <c r="AO367">
        <v>1.0833557309999999</v>
      </c>
      <c r="AP367">
        <v>0.30643957999999999</v>
      </c>
      <c r="AQ367">
        <v>-1.168118572</v>
      </c>
      <c r="AR367">
        <v>3.2668287020000002</v>
      </c>
      <c r="AS367">
        <v>-0.54417712100000004</v>
      </c>
      <c r="AT367">
        <v>0.77465955799999997</v>
      </c>
      <c r="AU367">
        <v>-2.1547762210000001</v>
      </c>
      <c r="AV367">
        <v>0.36669641400000003</v>
      </c>
      <c r="AW367">
        <v>6.4236880999999996E-2</v>
      </c>
      <c r="AX367">
        <v>-0.129960667</v>
      </c>
      <c r="AY367">
        <v>-0.89535268199999996</v>
      </c>
      <c r="AZ367">
        <v>-1.8813716949999999</v>
      </c>
      <c r="BA367">
        <v>-0.33368125300000001</v>
      </c>
      <c r="BB367">
        <v>-0.75824422499999999</v>
      </c>
      <c r="BC367">
        <v>0.52484539600000002</v>
      </c>
      <c r="BD367">
        <v>0.57447163999999995</v>
      </c>
      <c r="BE367">
        <v>-1.6081823529999999</v>
      </c>
      <c r="BF367">
        <v>-1.0765002020000001</v>
      </c>
      <c r="BG367">
        <v>0.28027834000000001</v>
      </c>
      <c r="BH367">
        <v>5.5390693999999997E-2</v>
      </c>
      <c r="BI367">
        <v>-0.65610301000000004</v>
      </c>
      <c r="BJ367">
        <v>-9.5442139999999995E-2</v>
      </c>
      <c r="BK367">
        <v>0.28950757500000002</v>
      </c>
      <c r="BL367">
        <v>0.93899335799999994</v>
      </c>
      <c r="BM367">
        <v>-1.7483053019999999</v>
      </c>
      <c r="BN367">
        <v>-0.12324257600000001</v>
      </c>
      <c r="BO367">
        <v>-0.236019859</v>
      </c>
      <c r="BP367">
        <v>-1.8417427E-2</v>
      </c>
      <c r="BQ367">
        <v>0.171940021</v>
      </c>
      <c r="BR367">
        <v>-0.12012589</v>
      </c>
      <c r="BS367">
        <v>-0.92267245799999997</v>
      </c>
      <c r="BT367">
        <v>0.23286983999999999</v>
      </c>
      <c r="BU367">
        <v>0.28359440200000002</v>
      </c>
      <c r="BV367">
        <v>-0.31533197200000002</v>
      </c>
      <c r="BW367">
        <v>-2.2567329470000002</v>
      </c>
      <c r="BX367">
        <v>0.61632806200000001</v>
      </c>
      <c r="BY367">
        <v>-0.86677971700000001</v>
      </c>
      <c r="BZ367">
        <v>-0.16038581299999999</v>
      </c>
      <c r="CA367">
        <v>-0.65261456200000001</v>
      </c>
      <c r="CB367">
        <v>-0.35222300299999998</v>
      </c>
      <c r="CC367">
        <v>-0.44427754699999999</v>
      </c>
      <c r="CD367">
        <v>-1.464093943</v>
      </c>
      <c r="CE367">
        <v>0.105550928</v>
      </c>
      <c r="CF367">
        <v>-0.21122922499999999</v>
      </c>
      <c r="CG367">
        <v>-0.113333164</v>
      </c>
      <c r="CH367">
        <v>-3.6081611999999999E-2</v>
      </c>
      <c r="CI367">
        <v>-0.94593503300000004</v>
      </c>
      <c r="CJ367">
        <v>0.21053940900000001</v>
      </c>
      <c r="CK367">
        <v>-0.84830269899999999</v>
      </c>
      <c r="CL367">
        <v>-0.44249503699999998</v>
      </c>
      <c r="CM367">
        <v>4.2333300000000004E-3</v>
      </c>
      <c r="CN367">
        <v>-3.7200927720000001</v>
      </c>
      <c r="CO367">
        <v>-0.80611569299999997</v>
      </c>
      <c r="CP367">
        <v>-0.70337719899999995</v>
      </c>
      <c r="CQ367">
        <v>-0.40370749099999997</v>
      </c>
      <c r="CR367">
        <v>-0.117965793</v>
      </c>
      <c r="CS367">
        <v>-2.187677887</v>
      </c>
      <c r="CT367">
        <v>0.251434555</v>
      </c>
      <c r="CU367">
        <v>0.25309564899999998</v>
      </c>
      <c r="CV367">
        <v>-0.87377738299999996</v>
      </c>
      <c r="CW367">
        <v>0.13159080300000001</v>
      </c>
      <c r="CX367">
        <v>-0.92343482099999996</v>
      </c>
      <c r="CY367">
        <v>-6.3942225000000005E-2</v>
      </c>
      <c r="CZ367">
        <v>-0.30485415799999999</v>
      </c>
      <c r="DA367">
        <v>-0.45421675700000003</v>
      </c>
      <c r="DB367">
        <v>-0.63612561400000001</v>
      </c>
      <c r="DC367">
        <v>-0.52677591999999995</v>
      </c>
      <c r="DD367">
        <v>0.72126932499999996</v>
      </c>
      <c r="DE367">
        <v>-6.1452659999999999E-3</v>
      </c>
      <c r="DF367">
        <v>0.62042853600000003</v>
      </c>
      <c r="DG367">
        <v>0.53419935799999996</v>
      </c>
      <c r="DH367">
        <v>0.495238236</v>
      </c>
      <c r="DI367">
        <v>-0.64484603799999995</v>
      </c>
      <c r="DJ367">
        <v>-0.64727782599999995</v>
      </c>
      <c r="DK367">
        <v>0.261439319</v>
      </c>
      <c r="DL367">
        <v>-1.448988116</v>
      </c>
      <c r="DM367">
        <v>-9.2832956999999994E-2</v>
      </c>
      <c r="DN367">
        <v>-0.78409747399999996</v>
      </c>
      <c r="DO367">
        <v>-0.80143904200000005</v>
      </c>
      <c r="DP367">
        <v>0.52101572200000001</v>
      </c>
      <c r="DQ367">
        <v>1.702489954</v>
      </c>
      <c r="DR367">
        <v>1.2489407459999999</v>
      </c>
      <c r="DS367">
        <v>0.30036517200000001</v>
      </c>
      <c r="DT367">
        <v>0.92930383999999999</v>
      </c>
      <c r="DU367">
        <v>0.70213582699999999</v>
      </c>
      <c r="DV367">
        <v>-2.2663611590000001</v>
      </c>
      <c r="DW367">
        <v>0.34165900599999999</v>
      </c>
      <c r="DX367">
        <v>-0.227548102</v>
      </c>
      <c r="DY367">
        <v>1.1042129940000001</v>
      </c>
      <c r="DZ367">
        <v>2.654132642</v>
      </c>
      <c r="EA367">
        <v>0.55911102300000004</v>
      </c>
      <c r="EB367">
        <v>-2.4524204109999999</v>
      </c>
      <c r="EC367">
        <v>0.96855168700000005</v>
      </c>
      <c r="ED367">
        <v>-1.060704149</v>
      </c>
      <c r="EE367">
        <v>0.85152436899999995</v>
      </c>
      <c r="EF367">
        <v>-0.195097572</v>
      </c>
      <c r="EG367">
        <v>-0.12837314999999999</v>
      </c>
      <c r="EH367">
        <v>-0.79247035799999999</v>
      </c>
      <c r="EI367">
        <v>-1.083704542</v>
      </c>
      <c r="EJ367">
        <v>-0.426449262</v>
      </c>
      <c r="EK367">
        <v>-1.057891586</v>
      </c>
      <c r="EL367">
        <v>0.66431642400000002</v>
      </c>
      <c r="EM367">
        <v>0.92222750499999995</v>
      </c>
    </row>
    <row r="368" spans="1:143" x14ac:dyDescent="0.3">
      <c r="A368" t="s">
        <v>506</v>
      </c>
      <c r="B368">
        <v>6.7792919459999998</v>
      </c>
      <c r="C368">
        <v>-0.15613206399999999</v>
      </c>
      <c r="D368">
        <v>-0.26188392799999999</v>
      </c>
      <c r="E368">
        <v>0.21766290199999999</v>
      </c>
      <c r="F368">
        <v>5.5960782890000003</v>
      </c>
      <c r="G368">
        <v>0.17710442100000001</v>
      </c>
      <c r="H368">
        <v>-1.0172247219999999</v>
      </c>
      <c r="I368">
        <v>1.465189429</v>
      </c>
      <c r="J368">
        <v>0.32838318500000002</v>
      </c>
      <c r="K368">
        <v>-0.87818194000000005</v>
      </c>
      <c r="L368">
        <v>0.35160780400000002</v>
      </c>
      <c r="M368">
        <v>-0.32982841499999999</v>
      </c>
      <c r="N368">
        <v>0.87305366900000003</v>
      </c>
      <c r="O368">
        <v>-6.1078970000000002E-3</v>
      </c>
      <c r="P368">
        <v>0.91353013400000005</v>
      </c>
      <c r="Q368">
        <v>0.82778893200000003</v>
      </c>
      <c r="R368">
        <v>0.44702624699999999</v>
      </c>
      <c r="S368">
        <v>-0.23472567699999999</v>
      </c>
      <c r="T368">
        <v>-1.7680324089999999</v>
      </c>
      <c r="U368">
        <v>0.77985386800000001</v>
      </c>
      <c r="V368">
        <v>0.47614927200000001</v>
      </c>
      <c r="W368">
        <v>-0.54886251500000005</v>
      </c>
      <c r="X368">
        <v>-0.33381349799999999</v>
      </c>
      <c r="Y368">
        <v>1.8867328619999999</v>
      </c>
      <c r="Z368">
        <v>-0.19077111399999999</v>
      </c>
      <c r="AA368">
        <v>1.4839748049999999</v>
      </c>
      <c r="AB368">
        <v>-1.804517683</v>
      </c>
      <c r="AC368">
        <v>8.1441717999999996E-2</v>
      </c>
      <c r="AD368">
        <v>-5.9900001559999998</v>
      </c>
      <c r="AE368">
        <v>-0.72116356500000001</v>
      </c>
      <c r="AF368">
        <v>0.88436664300000001</v>
      </c>
      <c r="AG368">
        <v>-1.2381491920000001</v>
      </c>
      <c r="AH368">
        <v>0.14869502800000001</v>
      </c>
      <c r="AI368">
        <v>0.35496070000000002</v>
      </c>
      <c r="AJ368">
        <v>0.64571850500000005</v>
      </c>
      <c r="AK368">
        <v>-1.3041174209999999</v>
      </c>
      <c r="AL368">
        <v>0.32748474700000002</v>
      </c>
      <c r="AM368">
        <v>-0.76629123700000001</v>
      </c>
      <c r="AN368">
        <v>1.042083273</v>
      </c>
      <c r="AO368">
        <v>-0.26086932400000001</v>
      </c>
      <c r="AP368">
        <v>0.92122753899999998</v>
      </c>
      <c r="AQ368">
        <v>-2.5033162409999998</v>
      </c>
      <c r="AR368">
        <v>3.1264281980000002</v>
      </c>
      <c r="AS368">
        <v>0.89361976600000004</v>
      </c>
      <c r="AT368">
        <v>2.441807984</v>
      </c>
      <c r="AU368">
        <v>0.14994983200000001</v>
      </c>
      <c r="AV368">
        <v>0.95067838400000004</v>
      </c>
      <c r="AW368">
        <v>0.21822470499999999</v>
      </c>
      <c r="AX368">
        <v>-0.121388579</v>
      </c>
      <c r="AY368">
        <v>-1.245280714</v>
      </c>
      <c r="AZ368">
        <v>1.040407114</v>
      </c>
      <c r="BA368">
        <v>-1.1338419</v>
      </c>
      <c r="BB368">
        <v>-0.25211950999999999</v>
      </c>
      <c r="BC368">
        <v>1.060799638</v>
      </c>
      <c r="BD368">
        <v>0.86893425099999999</v>
      </c>
      <c r="BE368">
        <v>-0.52712072799999998</v>
      </c>
      <c r="BF368">
        <v>0.705197034</v>
      </c>
      <c r="BG368">
        <v>-6.7492766999999995E-2</v>
      </c>
      <c r="BH368">
        <v>-0.75111408000000002</v>
      </c>
      <c r="BI368">
        <v>-0.16730864100000001</v>
      </c>
      <c r="BJ368">
        <v>1.0285946029999999</v>
      </c>
      <c r="BK368">
        <v>1.089401681</v>
      </c>
      <c r="BL368">
        <v>-0.233914862</v>
      </c>
      <c r="BM368">
        <v>0.85250937599999999</v>
      </c>
      <c r="BN368">
        <v>0.40580800500000003</v>
      </c>
      <c r="BO368">
        <v>-0.98563439399999997</v>
      </c>
      <c r="BP368">
        <v>0.45153244100000001</v>
      </c>
      <c r="BQ368">
        <v>0.78622793099999999</v>
      </c>
      <c r="BR368">
        <v>-0.12047413</v>
      </c>
      <c r="BS368">
        <v>-0.44554282699999997</v>
      </c>
      <c r="BT368">
        <v>-0.139303493</v>
      </c>
      <c r="BU368">
        <v>0.98951506499999997</v>
      </c>
      <c r="BV368">
        <v>-1.3228244760000001</v>
      </c>
      <c r="BW368">
        <v>-9.6146507030000006</v>
      </c>
      <c r="BX368">
        <v>0.46791650200000001</v>
      </c>
      <c r="BY368">
        <v>0.20804930899999999</v>
      </c>
      <c r="BZ368">
        <v>0.97424240399999995</v>
      </c>
      <c r="CA368">
        <v>-0.77368398199999999</v>
      </c>
      <c r="CB368">
        <v>0.709295974</v>
      </c>
      <c r="CC368">
        <v>-0.51052022399999997</v>
      </c>
      <c r="CD368">
        <v>-0.90695960600000003</v>
      </c>
      <c r="CE368">
        <v>0.23849431800000001</v>
      </c>
      <c r="CF368">
        <v>-7.9257790000000009E-3</v>
      </c>
      <c r="CG368">
        <v>-0.19724156100000001</v>
      </c>
      <c r="CH368">
        <v>-0.316676452</v>
      </c>
      <c r="CI368">
        <v>-0.81864745999999999</v>
      </c>
      <c r="CJ368">
        <v>-0.41866414699999999</v>
      </c>
      <c r="CK368">
        <v>0.50576088500000005</v>
      </c>
      <c r="CL368">
        <v>0.204265487</v>
      </c>
      <c r="CM368">
        <v>-2.8495843E-2</v>
      </c>
      <c r="CN368">
        <v>-1.8443750080000001</v>
      </c>
      <c r="CO368">
        <v>-0.34698753300000001</v>
      </c>
      <c r="CP368">
        <v>-6.0006838999999999E-2</v>
      </c>
      <c r="CQ368">
        <v>1.963421316</v>
      </c>
      <c r="CR368">
        <v>-7.8802639999999993E-2</v>
      </c>
      <c r="CS368">
        <v>0.18158089799999999</v>
      </c>
      <c r="CT368">
        <v>0.57049960499999997</v>
      </c>
      <c r="CU368">
        <v>-0.36681997900000002</v>
      </c>
      <c r="CV368">
        <v>0.22053764300000001</v>
      </c>
      <c r="CW368">
        <v>1.3356538410000001</v>
      </c>
      <c r="CX368">
        <v>-0.65804081199999997</v>
      </c>
      <c r="CY368">
        <v>-1.5155380789999999</v>
      </c>
      <c r="CZ368">
        <v>-0.69882795499999995</v>
      </c>
      <c r="DA368">
        <v>1.116651941</v>
      </c>
      <c r="DB368">
        <v>0.48122156599999999</v>
      </c>
      <c r="DC368">
        <v>-0.88704830999999995</v>
      </c>
      <c r="DD368">
        <v>0.661514979</v>
      </c>
      <c r="DE368">
        <v>0.95516384499999996</v>
      </c>
      <c r="DF368">
        <v>-0.45996044899999999</v>
      </c>
      <c r="DG368">
        <v>0.75192114799999998</v>
      </c>
      <c r="DH368">
        <v>0.39451525199999998</v>
      </c>
      <c r="DI368">
        <v>0.34175675</v>
      </c>
      <c r="DJ368">
        <v>-0.20925645300000001</v>
      </c>
      <c r="DK368">
        <v>0.41270032600000001</v>
      </c>
      <c r="DL368">
        <v>-1.412325109</v>
      </c>
      <c r="DM368">
        <v>0.53140043999999997</v>
      </c>
      <c r="DN368">
        <v>-1.070858423</v>
      </c>
      <c r="DO368">
        <v>-0.43523597400000003</v>
      </c>
      <c r="DP368">
        <v>0.50319121499999997</v>
      </c>
      <c r="DQ368">
        <v>1.096428891</v>
      </c>
      <c r="DR368">
        <v>0.752837855</v>
      </c>
      <c r="DS368">
        <v>-1.988733023</v>
      </c>
      <c r="DT368">
        <v>-0.611179103</v>
      </c>
      <c r="DU368">
        <v>-3.5307877000000001E-2</v>
      </c>
      <c r="DV368">
        <v>-0.85888372499999999</v>
      </c>
      <c r="DW368">
        <v>0.56326818199999995</v>
      </c>
      <c r="DX368">
        <v>0.97237245699999997</v>
      </c>
      <c r="DY368">
        <v>0.46785412300000001</v>
      </c>
      <c r="DZ368">
        <v>1.8406254200000001</v>
      </c>
      <c r="EA368">
        <v>-0.36481306200000002</v>
      </c>
      <c r="EB368">
        <v>-1.5011560719999999</v>
      </c>
      <c r="EC368">
        <v>0.57905539100000003</v>
      </c>
      <c r="ED368">
        <v>-1.6511026959999999</v>
      </c>
      <c r="EE368">
        <v>0.95201457899999997</v>
      </c>
      <c r="EF368">
        <v>-0.100058641</v>
      </c>
      <c r="EG368">
        <v>-0.160605104</v>
      </c>
      <c r="EH368">
        <v>0.55665333800000005</v>
      </c>
      <c r="EI368">
        <v>-0.56967896200000001</v>
      </c>
      <c r="EJ368">
        <v>-0.28706707199999998</v>
      </c>
      <c r="EK368">
        <v>-2.2058048160000001</v>
      </c>
      <c r="EL368">
        <v>1.616541059</v>
      </c>
      <c r="EM368">
        <v>1.475752148</v>
      </c>
    </row>
    <row r="369" spans="1:143" x14ac:dyDescent="0.3">
      <c r="A369" t="s">
        <v>507</v>
      </c>
      <c r="B369">
        <v>4.7358982049999998</v>
      </c>
      <c r="C369">
        <v>1.552801522</v>
      </c>
      <c r="D369">
        <v>-0.45712157599999997</v>
      </c>
      <c r="E369">
        <v>1.063180741</v>
      </c>
      <c r="F369">
        <v>4.6727329260000001</v>
      </c>
      <c r="G369">
        <v>-2.128195743</v>
      </c>
      <c r="H369">
        <v>4.1707010000000003E-2</v>
      </c>
      <c r="I369">
        <v>1.7546420549999999</v>
      </c>
      <c r="J369">
        <v>-1.21226816</v>
      </c>
      <c r="K369">
        <v>-1.0647541999999999E-2</v>
      </c>
      <c r="L369">
        <v>0.62483894500000003</v>
      </c>
      <c r="M369">
        <v>-0.51422741400000005</v>
      </c>
      <c r="N369">
        <v>4.6041025999999999E-2</v>
      </c>
      <c r="O369">
        <v>-6.9307700000000002E-3</v>
      </c>
      <c r="P369">
        <v>-0.59948639000000004</v>
      </c>
      <c r="Q369">
        <v>-0.14031496800000001</v>
      </c>
      <c r="R369">
        <v>-0.75287527899999995</v>
      </c>
      <c r="S369">
        <v>-0.30221314300000002</v>
      </c>
      <c r="T369">
        <v>1.8768975779999999</v>
      </c>
      <c r="U369">
        <v>1.289866803</v>
      </c>
      <c r="V369">
        <v>-0.24046242400000001</v>
      </c>
      <c r="W369">
        <v>-1.856184837</v>
      </c>
      <c r="X369">
        <v>-0.105702645</v>
      </c>
      <c r="Y369">
        <v>1.5765491220000001</v>
      </c>
      <c r="Z369">
        <v>-1.3945430679999999</v>
      </c>
      <c r="AA369">
        <v>0.25066759999999999</v>
      </c>
      <c r="AB369">
        <v>0.82774911600000001</v>
      </c>
      <c r="AC369">
        <v>-0.75260403799999998</v>
      </c>
      <c r="AD369">
        <v>-2.1873981589999998</v>
      </c>
      <c r="AE369">
        <v>1.0456060229999999</v>
      </c>
      <c r="AF369">
        <v>0.71426330900000001</v>
      </c>
      <c r="AG369">
        <v>-0.44728011600000001</v>
      </c>
      <c r="AH369">
        <v>-1.0176777939999999</v>
      </c>
      <c r="AI369">
        <v>0.28496117500000001</v>
      </c>
      <c r="AJ369">
        <v>0.641564417</v>
      </c>
      <c r="AK369">
        <v>-0.31571037299999999</v>
      </c>
      <c r="AL369">
        <v>2.7637929379999999</v>
      </c>
      <c r="AM369">
        <v>0.79711216699999998</v>
      </c>
      <c r="AN369">
        <v>1.3968338E-2</v>
      </c>
      <c r="AO369">
        <v>1.867523254</v>
      </c>
      <c r="AP369">
        <v>1.3396972199999999</v>
      </c>
      <c r="AQ369">
        <v>0.92137616700000002</v>
      </c>
      <c r="AR369">
        <v>3.805123553</v>
      </c>
      <c r="AS369">
        <v>2.8803662750000001</v>
      </c>
      <c r="AT369">
        <v>2.758521043</v>
      </c>
      <c r="AU369">
        <v>3.0207915010000002</v>
      </c>
      <c r="AV369">
        <v>0.63356824599999995</v>
      </c>
      <c r="AW369">
        <v>1.0152497490000001</v>
      </c>
      <c r="AX369">
        <v>0.92945528899999996</v>
      </c>
      <c r="AY369">
        <v>-0.12567834999999999</v>
      </c>
      <c r="AZ369">
        <v>-0.737173305</v>
      </c>
      <c r="BA369">
        <v>-1.6912030140000001</v>
      </c>
      <c r="BB369">
        <v>-0.63072948399999995</v>
      </c>
      <c r="BC369">
        <v>0.98884493799999995</v>
      </c>
      <c r="BD369">
        <v>1.942107888</v>
      </c>
      <c r="BE369">
        <v>1.0667597499999999</v>
      </c>
      <c r="BF369">
        <v>0.216989293</v>
      </c>
      <c r="BG369">
        <v>-6.1787690999999999E-2</v>
      </c>
      <c r="BH369">
        <v>0.79887046500000003</v>
      </c>
      <c r="BI369">
        <v>0.166423347</v>
      </c>
      <c r="BJ369">
        <v>-0.72309578600000002</v>
      </c>
      <c r="BK369">
        <v>0.15675497399999999</v>
      </c>
      <c r="BL369">
        <v>1.4481836E-2</v>
      </c>
      <c r="BM369">
        <v>-1.212776812</v>
      </c>
      <c r="BN369">
        <v>-0.11774187999999999</v>
      </c>
      <c r="BO369">
        <v>0.13334374600000001</v>
      </c>
      <c r="BP369">
        <v>-0.24168748300000001</v>
      </c>
      <c r="BQ369">
        <v>-0.52612383200000001</v>
      </c>
      <c r="BR369">
        <v>0.170547012</v>
      </c>
      <c r="BS369">
        <v>-1.546668301</v>
      </c>
      <c r="BT369">
        <v>1.9021554789999999</v>
      </c>
      <c r="BU369">
        <v>-0.18500604200000001</v>
      </c>
      <c r="BV369">
        <v>0.62176142199999995</v>
      </c>
      <c r="BW369">
        <v>2.0964322989999999</v>
      </c>
      <c r="BX369">
        <v>2.0487866989999999</v>
      </c>
      <c r="BY369">
        <v>1.500314964</v>
      </c>
      <c r="BZ369">
        <v>-0.11196252399999999</v>
      </c>
      <c r="CA369">
        <v>0.70945160500000004</v>
      </c>
      <c r="CB369">
        <v>-0.291836861</v>
      </c>
      <c r="CC369">
        <v>-1.079284913</v>
      </c>
      <c r="CD369">
        <v>-0.51659601700000002</v>
      </c>
      <c r="CE369">
        <v>0.77410899700000002</v>
      </c>
      <c r="CF369">
        <v>0.26152457499999998</v>
      </c>
      <c r="CG369">
        <v>-0.58682370100000003</v>
      </c>
      <c r="CH369">
        <v>0.77480660599999995</v>
      </c>
      <c r="CI369">
        <v>0.52952148200000004</v>
      </c>
      <c r="CJ369">
        <v>2.1577975129999998</v>
      </c>
      <c r="CK369">
        <v>0.19316893399999999</v>
      </c>
      <c r="CL369">
        <v>-0.47999694500000001</v>
      </c>
      <c r="CM369">
        <v>-0.18076951799999999</v>
      </c>
      <c r="CN369">
        <v>0.318411422</v>
      </c>
      <c r="CO369">
        <v>-0.63710542699999995</v>
      </c>
      <c r="CP369">
        <v>0.63366794100000001</v>
      </c>
      <c r="CQ369">
        <v>3.517017847</v>
      </c>
      <c r="CR369">
        <v>-0.36582598300000002</v>
      </c>
      <c r="CS369">
        <v>-0.68812951200000005</v>
      </c>
      <c r="CT369">
        <v>-0.634591401</v>
      </c>
      <c r="CU369">
        <v>0.95312284999999997</v>
      </c>
      <c r="CV369">
        <v>-0.32573858500000002</v>
      </c>
      <c r="CW369">
        <v>1.0020715790000001</v>
      </c>
      <c r="CX369">
        <v>0.13907525600000001</v>
      </c>
      <c r="CY369">
        <v>-0.42439404600000002</v>
      </c>
      <c r="CZ369">
        <v>-1.0801020969999999</v>
      </c>
      <c r="DA369">
        <v>-0.32795944300000002</v>
      </c>
      <c r="DB369">
        <v>-0.48203828799999998</v>
      </c>
      <c r="DC369">
        <v>-0.41285010799999999</v>
      </c>
      <c r="DD369">
        <v>0.462885359</v>
      </c>
      <c r="DE369">
        <v>3.6769584000000001E-2</v>
      </c>
      <c r="DF369">
        <v>0.98992086899999998</v>
      </c>
      <c r="DG369">
        <v>2.064903701</v>
      </c>
      <c r="DH369">
        <v>0.25025394000000001</v>
      </c>
      <c r="DI369">
        <v>-0.68901557199999997</v>
      </c>
      <c r="DJ369">
        <v>-0.72260707199999996</v>
      </c>
      <c r="DK369">
        <v>1.8261877580000001</v>
      </c>
      <c r="DL369">
        <v>-1.210967398</v>
      </c>
      <c r="DM369">
        <v>5.5921683E-2</v>
      </c>
      <c r="DN369">
        <v>-0.13011430900000001</v>
      </c>
      <c r="DO369">
        <v>-0.95125689000000002</v>
      </c>
      <c r="DP369">
        <v>0.40124298600000002</v>
      </c>
      <c r="DQ369">
        <v>1.1961834579999999</v>
      </c>
      <c r="DR369">
        <v>1.0676450399999999</v>
      </c>
      <c r="DS369">
        <v>-0.55560284400000004</v>
      </c>
      <c r="DT369">
        <v>-0.21603624699999999</v>
      </c>
      <c r="DU369">
        <v>0.715146634</v>
      </c>
      <c r="DV369">
        <v>-0.80355099100000005</v>
      </c>
      <c r="DW369">
        <v>0.59004899799999999</v>
      </c>
      <c r="DX369">
        <v>2.1699109970000001</v>
      </c>
      <c r="DY369">
        <v>-0.70112651599999998</v>
      </c>
      <c r="DZ369">
        <v>1.4639297449999999</v>
      </c>
      <c r="EA369">
        <v>0.92044132400000001</v>
      </c>
      <c r="EB369">
        <v>-1.220796228</v>
      </c>
      <c r="EC369">
        <v>2.6667043000000001E-2</v>
      </c>
      <c r="ED369">
        <v>-2.1415000399999999</v>
      </c>
      <c r="EE369">
        <v>-0.41518654399999999</v>
      </c>
      <c r="EF369">
        <v>0.33410555600000003</v>
      </c>
      <c r="EG369">
        <v>3.1185247999999999E-2</v>
      </c>
      <c r="EH369">
        <v>-1.942219489</v>
      </c>
      <c r="EI369">
        <v>-1.387524298</v>
      </c>
      <c r="EJ369">
        <v>-0.232092404</v>
      </c>
      <c r="EK369">
        <v>0.51409525</v>
      </c>
      <c r="EL369">
        <v>7.4083659999999996E-2</v>
      </c>
      <c r="EM369">
        <v>0.85541199300000004</v>
      </c>
    </row>
    <row r="370" spans="1:143" x14ac:dyDescent="0.3">
      <c r="A370" t="s">
        <v>508</v>
      </c>
      <c r="B370">
        <v>6.9537520610000003</v>
      </c>
      <c r="C370">
        <v>1.7673885499999999</v>
      </c>
      <c r="D370">
        <v>-0.44296025500000002</v>
      </c>
      <c r="E370">
        <v>-0.23841815199999999</v>
      </c>
      <c r="F370">
        <v>6.436319793</v>
      </c>
      <c r="G370">
        <v>-1.0598934010000001</v>
      </c>
      <c r="H370">
        <v>-0.28101232599999998</v>
      </c>
      <c r="I370">
        <v>8.3830865000000004E-2</v>
      </c>
      <c r="J370">
        <v>-0.97155624100000004</v>
      </c>
      <c r="K370">
        <v>-0.54879612499999997</v>
      </c>
      <c r="L370">
        <v>0.969345978</v>
      </c>
      <c r="M370">
        <v>-0.62369485400000002</v>
      </c>
      <c r="N370">
        <v>0.99283611400000005</v>
      </c>
      <c r="O370">
        <v>0.950374002</v>
      </c>
      <c r="P370">
        <v>0.13299551200000001</v>
      </c>
      <c r="Q370">
        <v>1.6479516869999999</v>
      </c>
      <c r="R370">
        <v>-0.53418439699999998</v>
      </c>
      <c r="S370">
        <v>-0.68423482099999999</v>
      </c>
      <c r="T370">
        <v>-1.1044013880000001</v>
      </c>
      <c r="U370">
        <v>0.122074513</v>
      </c>
      <c r="V370">
        <v>-1.5884212639999999</v>
      </c>
      <c r="W370">
        <v>-0.40540341600000002</v>
      </c>
      <c r="X370">
        <v>0.56120985099999998</v>
      </c>
      <c r="Y370">
        <v>0.95406206000000005</v>
      </c>
      <c r="Z370">
        <v>-1.009444907</v>
      </c>
      <c r="AA370">
        <v>-0.72052760100000002</v>
      </c>
      <c r="AB370">
        <v>-0.82325040800000004</v>
      </c>
      <c r="AC370">
        <v>-0.48087324799999998</v>
      </c>
      <c r="AD370">
        <v>-2.5582325510000001</v>
      </c>
      <c r="AE370">
        <v>-0.24305712199999999</v>
      </c>
      <c r="AF370">
        <v>2.3000367609999999</v>
      </c>
      <c r="AG370">
        <v>-0.29508585399999998</v>
      </c>
      <c r="AH370">
        <v>1.3504270570000001</v>
      </c>
      <c r="AI370">
        <v>0.25704083500000002</v>
      </c>
      <c r="AJ370">
        <v>1.0049492959999999</v>
      </c>
      <c r="AK370">
        <v>-1.7700900530000001</v>
      </c>
      <c r="AL370">
        <v>1.71682464</v>
      </c>
      <c r="AM370">
        <v>3.3787620399999998</v>
      </c>
      <c r="AN370">
        <v>0.54011546099999996</v>
      </c>
      <c r="AO370">
        <v>0.49553176999999998</v>
      </c>
      <c r="AP370">
        <v>0.45260152399999998</v>
      </c>
      <c r="AQ370">
        <v>1.7585332220000001</v>
      </c>
      <c r="AR370">
        <v>3.7441601420000001</v>
      </c>
      <c r="AS370">
        <v>1.1826077420000001</v>
      </c>
      <c r="AT370">
        <v>1.6167820740000001</v>
      </c>
      <c r="AU370">
        <v>1.6763283680000001</v>
      </c>
      <c r="AV370">
        <v>-2.7486506429999999</v>
      </c>
      <c r="AW370">
        <v>0.75781146700000002</v>
      </c>
      <c r="AX370">
        <v>-9.9912607000000001E-2</v>
      </c>
      <c r="AY370">
        <v>-2.0431228140000002</v>
      </c>
      <c r="AZ370">
        <v>-1.747859928</v>
      </c>
      <c r="BA370">
        <v>-0.44306630000000002</v>
      </c>
      <c r="BB370">
        <v>-0.45300406199999999</v>
      </c>
      <c r="BC370">
        <v>1.5445288079999999</v>
      </c>
      <c r="BD370">
        <v>1.1182589140000001</v>
      </c>
      <c r="BE370">
        <v>1.1844270020000001</v>
      </c>
      <c r="BF370">
        <v>3.8845660999999997E-2</v>
      </c>
      <c r="BG370">
        <v>1.690391067</v>
      </c>
      <c r="BH370">
        <v>0.36335379600000001</v>
      </c>
      <c r="BI370">
        <v>-0.91498807000000004</v>
      </c>
      <c r="BJ370">
        <v>0.24033232400000001</v>
      </c>
      <c r="BK370">
        <v>0.65843161299999997</v>
      </c>
      <c r="BL370">
        <v>0.70813380699999995</v>
      </c>
      <c r="BM370">
        <v>-2.058599863</v>
      </c>
      <c r="BN370">
        <v>-0.20348791299999999</v>
      </c>
      <c r="BO370">
        <v>-0.26801427</v>
      </c>
      <c r="BP370">
        <v>1.459809168</v>
      </c>
      <c r="BQ370">
        <v>-0.56125832099999995</v>
      </c>
      <c r="BR370">
        <v>0.11473776400000001</v>
      </c>
      <c r="BS370">
        <v>-0.68550549100000002</v>
      </c>
      <c r="BT370">
        <v>0.197490997</v>
      </c>
      <c r="BU370">
        <v>0.267833445</v>
      </c>
      <c r="BV370">
        <v>1.0954600590000001</v>
      </c>
      <c r="BW370">
        <v>3.1389162700000002</v>
      </c>
      <c r="BX370">
        <v>0.48702138299999997</v>
      </c>
      <c r="BY370">
        <v>1.1700015290000001</v>
      </c>
      <c r="BZ370">
        <v>0.223690588</v>
      </c>
      <c r="CA370">
        <v>0.100509019</v>
      </c>
      <c r="CB370">
        <v>1.4827631729999999</v>
      </c>
      <c r="CC370">
        <v>-0.71754496599999995</v>
      </c>
      <c r="CD370">
        <v>-0.83205316600000001</v>
      </c>
      <c r="CE370">
        <v>-0.66623635800000003</v>
      </c>
      <c r="CF370">
        <v>-0.98456076299999995</v>
      </c>
      <c r="CG370">
        <v>-0.22718279399999999</v>
      </c>
      <c r="CH370">
        <v>0.66694774599999995</v>
      </c>
      <c r="CI370">
        <v>1.3267612040000001</v>
      </c>
      <c r="CJ370">
        <v>1.625029332</v>
      </c>
      <c r="CK370">
        <v>-0.59181974999999998</v>
      </c>
      <c r="CL370">
        <v>-1.0257582460000001</v>
      </c>
      <c r="CM370">
        <v>0.461264175</v>
      </c>
      <c r="CN370">
        <v>-3.4243810830000001</v>
      </c>
      <c r="CO370">
        <v>-8.9587663999999997E-2</v>
      </c>
      <c r="CP370">
        <v>-0.66255259300000002</v>
      </c>
      <c r="CQ370">
        <v>4.5815160659999998</v>
      </c>
      <c r="CR370">
        <v>0.227743849</v>
      </c>
      <c r="CS370">
        <v>-0.22273337300000001</v>
      </c>
      <c r="CT370">
        <v>0.88419828599999994</v>
      </c>
      <c r="CU370">
        <v>0.14341456599999999</v>
      </c>
      <c r="CV370">
        <v>-0.70980568099999997</v>
      </c>
      <c r="CW370">
        <v>-0.227071459</v>
      </c>
      <c r="CX370">
        <v>-0.53929107700000001</v>
      </c>
      <c r="CY370">
        <v>-1.598598411</v>
      </c>
      <c r="CZ370">
        <v>-0.60379360199999998</v>
      </c>
      <c r="DA370">
        <v>0.23425254300000001</v>
      </c>
      <c r="DB370">
        <v>-1.0854251559999999</v>
      </c>
      <c r="DC370">
        <v>0.414314931</v>
      </c>
      <c r="DD370">
        <v>1.148146922</v>
      </c>
      <c r="DE370">
        <v>8.8850410000000005E-2</v>
      </c>
      <c r="DF370">
        <v>0.95473229599999998</v>
      </c>
      <c r="DG370">
        <v>0.520877967</v>
      </c>
      <c r="DH370">
        <v>0.547381699</v>
      </c>
      <c r="DI370">
        <v>-0.59545099400000001</v>
      </c>
      <c r="DJ370">
        <v>-1.3481434919999999</v>
      </c>
      <c r="DK370">
        <v>0.97265821100000005</v>
      </c>
      <c r="DL370">
        <v>-1.3883886430000001</v>
      </c>
      <c r="DM370">
        <v>8.7675735000000005E-2</v>
      </c>
      <c r="DN370">
        <v>-1.05223128</v>
      </c>
      <c r="DO370">
        <v>0.62180601300000005</v>
      </c>
      <c r="DP370">
        <v>1.726674858</v>
      </c>
      <c r="DQ370">
        <v>1.137960643</v>
      </c>
      <c r="DR370">
        <v>0.69564572499999999</v>
      </c>
      <c r="DS370">
        <v>-0.110570222</v>
      </c>
      <c r="DT370">
        <v>-0.17480868099999999</v>
      </c>
      <c r="DU370">
        <v>-1.8724859E-2</v>
      </c>
      <c r="DV370">
        <v>-0.57320100399999996</v>
      </c>
      <c r="DW370">
        <v>-3.6268752000000001E-2</v>
      </c>
      <c r="DX370">
        <v>-0.40810384399999999</v>
      </c>
      <c r="DY370">
        <v>0.29769953199999999</v>
      </c>
      <c r="DZ370">
        <v>1.8159346789999999</v>
      </c>
      <c r="EA370">
        <v>1.025103527</v>
      </c>
      <c r="EB370">
        <v>-0.81368677</v>
      </c>
      <c r="EC370">
        <v>0.94822018900000005</v>
      </c>
      <c r="ED370">
        <v>-2.4883656859999999</v>
      </c>
      <c r="EE370">
        <v>0.15888334400000001</v>
      </c>
      <c r="EF370">
        <v>0.57983180199999995</v>
      </c>
      <c r="EG370">
        <v>0.17871930699999999</v>
      </c>
      <c r="EH370">
        <v>0.26943319999999998</v>
      </c>
      <c r="EI370">
        <v>-2.7105196710000001</v>
      </c>
      <c r="EJ370">
        <v>-0.47801895300000002</v>
      </c>
      <c r="EK370">
        <v>-4.8392175000000003E-2</v>
      </c>
      <c r="EL370">
        <v>0.84706557500000002</v>
      </c>
      <c r="EM370">
        <v>0.26082308700000001</v>
      </c>
    </row>
    <row r="371" spans="1:143" x14ac:dyDescent="0.3">
      <c r="A371" t="s">
        <v>509</v>
      </c>
      <c r="B371">
        <v>-1.3187348759999999</v>
      </c>
      <c r="C371">
        <v>0.185651176</v>
      </c>
      <c r="D371">
        <v>-0.220688044</v>
      </c>
      <c r="E371">
        <v>-1.8489912399999999</v>
      </c>
      <c r="F371">
        <v>-7.0549492039999997</v>
      </c>
      <c r="G371">
        <v>-1.463944983</v>
      </c>
      <c r="H371">
        <v>-1.434952172</v>
      </c>
      <c r="I371">
        <v>-6.6639248760000003</v>
      </c>
      <c r="J371">
        <v>0.71748555700000005</v>
      </c>
      <c r="K371">
        <v>-0.95343266299999996</v>
      </c>
      <c r="L371">
        <v>0.47585756299999998</v>
      </c>
      <c r="M371">
        <v>-0.15450988500000001</v>
      </c>
      <c r="N371">
        <v>-0.71441396800000001</v>
      </c>
      <c r="O371">
        <v>-0.293532344</v>
      </c>
      <c r="P371">
        <v>0.391478402</v>
      </c>
      <c r="Q371">
        <v>-7.8230413859999999</v>
      </c>
      <c r="R371">
        <v>-1.401338821</v>
      </c>
      <c r="S371">
        <v>-2.4522131190000001</v>
      </c>
      <c r="T371">
        <v>-0.93745043800000005</v>
      </c>
      <c r="U371">
        <v>0.21710385099999999</v>
      </c>
      <c r="V371">
        <v>-0.859625046</v>
      </c>
      <c r="W371">
        <v>-1.2925958500000001</v>
      </c>
      <c r="X371">
        <v>-1.621505655</v>
      </c>
      <c r="Y371">
        <v>0.44433391999999999</v>
      </c>
      <c r="Z371">
        <v>1.0277304300000001</v>
      </c>
      <c r="AA371">
        <v>-0.49092345900000001</v>
      </c>
      <c r="AB371">
        <v>-1.0213471670000001</v>
      </c>
      <c r="AC371">
        <v>-0.125753111</v>
      </c>
      <c r="AD371">
        <v>-5.0209729100000002</v>
      </c>
      <c r="AE371">
        <v>-2.3794254819999998</v>
      </c>
      <c r="AF371">
        <v>-0.64031757199999995</v>
      </c>
      <c r="AG371" s="1">
        <v>-1.20044E-5</v>
      </c>
      <c r="AH371">
        <v>0.12726949400000001</v>
      </c>
      <c r="AI371">
        <v>-0.180312524</v>
      </c>
      <c r="AJ371">
        <v>0.40880800499999997</v>
      </c>
      <c r="AK371">
        <v>-4.1554104000000001</v>
      </c>
      <c r="AL371">
        <v>-0.44157524999999997</v>
      </c>
      <c r="AM371">
        <v>0.364596166</v>
      </c>
      <c r="AN371">
        <v>-10.449711430000001</v>
      </c>
      <c r="AO371">
        <v>2.9781151719999999</v>
      </c>
      <c r="AP371">
        <v>-0.89721431799999996</v>
      </c>
      <c r="AQ371">
        <v>-1.6275071080000001</v>
      </c>
      <c r="AR371">
        <v>-2.7397398669999999</v>
      </c>
      <c r="AS371">
        <v>-0.70809695500000003</v>
      </c>
      <c r="AT371">
        <v>-3.9906105260000002</v>
      </c>
      <c r="AU371">
        <v>-0.10242910500000001</v>
      </c>
      <c r="AV371">
        <v>-0.62697502999999999</v>
      </c>
      <c r="AW371">
        <v>-0.41474787099999999</v>
      </c>
      <c r="AX371">
        <v>2.749507E-2</v>
      </c>
      <c r="AY371">
        <v>-1.11410893</v>
      </c>
      <c r="AZ371">
        <v>-1.6639311080000001</v>
      </c>
      <c r="BA371">
        <v>-0.99241822800000001</v>
      </c>
      <c r="BB371">
        <v>-1.182287428</v>
      </c>
      <c r="BC371">
        <v>1.421339774</v>
      </c>
      <c r="BD371">
        <v>0.44277271000000001</v>
      </c>
      <c r="BE371">
        <v>0.25626849200000001</v>
      </c>
      <c r="BF371">
        <v>-2.5211149009999998</v>
      </c>
      <c r="BG371">
        <v>-1.639818853</v>
      </c>
      <c r="BH371">
        <v>-1.129819098</v>
      </c>
      <c r="BI371">
        <v>-1.3460449050000001</v>
      </c>
      <c r="BJ371">
        <v>-0.42428671499999998</v>
      </c>
      <c r="BK371">
        <v>-9.0733596999999999E-2</v>
      </c>
      <c r="BL371">
        <v>1.4662160719999999</v>
      </c>
      <c r="BM371">
        <v>-1.3328658659999999</v>
      </c>
      <c r="BN371">
        <v>-1.6784403530000001</v>
      </c>
      <c r="BO371">
        <v>-1.74284332</v>
      </c>
      <c r="BP371">
        <v>-0.255975218</v>
      </c>
      <c r="BQ371">
        <v>-2.8242107999999998E-2</v>
      </c>
      <c r="BR371">
        <v>-0.55805431100000003</v>
      </c>
      <c r="BS371">
        <v>-1.426003082</v>
      </c>
      <c r="BT371">
        <v>6.6085856999999998E-2</v>
      </c>
      <c r="BU371">
        <v>0.74060469100000004</v>
      </c>
      <c r="BV371">
        <v>-1.6163254659999999</v>
      </c>
      <c r="BW371">
        <v>-0.49059571099999999</v>
      </c>
      <c r="BX371">
        <v>0.41819167200000001</v>
      </c>
      <c r="BY371">
        <v>-0.64708713900000003</v>
      </c>
      <c r="BZ371">
        <v>-0.80215010799999997</v>
      </c>
      <c r="CA371">
        <v>-0.71585762799999997</v>
      </c>
      <c r="CB371">
        <v>-1.2330122059999999</v>
      </c>
      <c r="CC371">
        <v>9.0189743000000003E-2</v>
      </c>
      <c r="CD371">
        <v>-0.66465324699999995</v>
      </c>
      <c r="CE371">
        <v>-0.67307765200000003</v>
      </c>
      <c r="CF371">
        <v>-0.82799964800000003</v>
      </c>
      <c r="CG371">
        <v>0.59842281200000003</v>
      </c>
      <c r="CH371">
        <v>0.386521954</v>
      </c>
      <c r="CI371">
        <v>-2.8340227169999999</v>
      </c>
      <c r="CJ371">
        <v>-0.80091038800000003</v>
      </c>
      <c r="CK371">
        <v>-1.6996329349999999</v>
      </c>
      <c r="CL371">
        <v>-0.17379497099999999</v>
      </c>
      <c r="CM371">
        <v>-0.855680255</v>
      </c>
      <c r="CN371">
        <v>-0.13488763400000001</v>
      </c>
      <c r="CO371">
        <v>3.6523569999999998E-2</v>
      </c>
      <c r="CP371">
        <v>-1.3354581190000001</v>
      </c>
      <c r="CQ371">
        <v>-1.8079661090000001</v>
      </c>
      <c r="CR371">
        <v>-0.166561127</v>
      </c>
      <c r="CS371">
        <v>-1.8606311799999999</v>
      </c>
      <c r="CT371">
        <v>-1.7014058190000001</v>
      </c>
      <c r="CU371">
        <v>0.102111784</v>
      </c>
      <c r="CV371">
        <v>-7.2307819999999998E-3</v>
      </c>
      <c r="CW371">
        <v>-0.386668238</v>
      </c>
      <c r="CX371">
        <v>-0.35643990599999997</v>
      </c>
      <c r="CY371">
        <v>-0.70526267200000003</v>
      </c>
      <c r="CZ371">
        <v>0.92298176499999995</v>
      </c>
      <c r="DA371">
        <v>-0.22656505099999999</v>
      </c>
      <c r="DB371">
        <v>0.33609234500000001</v>
      </c>
      <c r="DC371">
        <v>-0.105709415</v>
      </c>
      <c r="DD371">
        <v>1.025151403</v>
      </c>
      <c r="DE371">
        <v>-0.108176884</v>
      </c>
      <c r="DF371">
        <v>-7.99798E-4</v>
      </c>
      <c r="DG371">
        <v>0.54147962800000005</v>
      </c>
      <c r="DH371">
        <v>-0.604407794</v>
      </c>
      <c r="DI371">
        <v>-0.62711134099999999</v>
      </c>
      <c r="DJ371">
        <v>-1.861941101</v>
      </c>
      <c r="DK371">
        <v>0.27217911900000002</v>
      </c>
      <c r="DL371">
        <v>-1.548608733</v>
      </c>
      <c r="DM371">
        <v>-0.29308766400000003</v>
      </c>
      <c r="DN371">
        <v>-4.0064543000000001E-2</v>
      </c>
      <c r="DO371">
        <v>-9.8723301999999999E-2</v>
      </c>
      <c r="DP371">
        <v>0.67214542499999996</v>
      </c>
      <c r="DQ371">
        <v>0.89700374599999999</v>
      </c>
      <c r="DR371">
        <v>1.0470212290000001</v>
      </c>
      <c r="DS371">
        <v>1.0246359860000001</v>
      </c>
      <c r="DT371">
        <v>0.78553004199999998</v>
      </c>
      <c r="DU371">
        <v>0.18610993000000001</v>
      </c>
      <c r="DV371">
        <v>-0.86763042099999999</v>
      </c>
      <c r="DW371">
        <v>0.87364994500000004</v>
      </c>
      <c r="DX371">
        <v>-0.89399252600000001</v>
      </c>
      <c r="DY371">
        <v>1.1016482169999999</v>
      </c>
      <c r="DZ371">
        <v>2.4603947800000001</v>
      </c>
      <c r="EA371">
        <v>1.1189403849999999</v>
      </c>
      <c r="EB371">
        <v>-2.9457750090000001</v>
      </c>
      <c r="EC371">
        <v>-0.24096712200000001</v>
      </c>
      <c r="ED371">
        <v>-0.28412198</v>
      </c>
      <c r="EE371">
        <v>0.16005946200000001</v>
      </c>
      <c r="EF371">
        <v>-0.68201176900000005</v>
      </c>
      <c r="EG371">
        <v>-0.41948428100000001</v>
      </c>
      <c r="EH371">
        <v>0.27867868699999998</v>
      </c>
      <c r="EI371">
        <v>-0.97509360700000003</v>
      </c>
      <c r="EJ371">
        <v>-0.65702092499999998</v>
      </c>
      <c r="EK371">
        <v>-1.4027506000000001</v>
      </c>
      <c r="EL371">
        <v>0.331623944</v>
      </c>
      <c r="EM371">
        <v>1.5539805</v>
      </c>
    </row>
    <row r="372" spans="1:143" x14ac:dyDescent="0.3">
      <c r="A372" t="s">
        <v>510</v>
      </c>
      <c r="B372">
        <v>-0.18246248200000001</v>
      </c>
      <c r="C372">
        <v>-0.40118748799999998</v>
      </c>
      <c r="D372">
        <v>2.7593001999999998E-2</v>
      </c>
      <c r="E372">
        <v>0.727955613</v>
      </c>
      <c r="F372">
        <v>-8.8132986399999993</v>
      </c>
      <c r="G372">
        <v>-1.420987011</v>
      </c>
      <c r="H372">
        <v>-1.9647595339999999</v>
      </c>
      <c r="I372">
        <v>-7.7489430229999998</v>
      </c>
      <c r="J372">
        <v>0.41890511899999999</v>
      </c>
      <c r="K372">
        <v>-0.62382143099999998</v>
      </c>
      <c r="L372">
        <v>-0.182447373</v>
      </c>
      <c r="M372">
        <v>-0.65789751799999996</v>
      </c>
      <c r="N372">
        <v>-0.24767555799999999</v>
      </c>
      <c r="O372">
        <v>-0.82027262899999998</v>
      </c>
      <c r="P372">
        <v>-7.9466809999999999E-2</v>
      </c>
      <c r="Q372">
        <v>-9.7740451050000008</v>
      </c>
      <c r="R372">
        <v>-2.2894224890000001</v>
      </c>
      <c r="S372">
        <v>-2.1929843029999998</v>
      </c>
      <c r="T372">
        <v>-0.24197816</v>
      </c>
      <c r="U372">
        <v>1.2416325020000001</v>
      </c>
      <c r="V372">
        <v>-0.773551773</v>
      </c>
      <c r="W372">
        <v>-1.1688180990000001</v>
      </c>
      <c r="X372">
        <v>-1.0606448100000001</v>
      </c>
      <c r="Y372">
        <v>1.6354187039999999</v>
      </c>
      <c r="Z372">
        <v>0.153615276</v>
      </c>
      <c r="AA372">
        <v>-0.58636920199999998</v>
      </c>
      <c r="AB372">
        <v>-0.87035843099999999</v>
      </c>
      <c r="AC372">
        <v>0.55429087499999996</v>
      </c>
      <c r="AD372">
        <v>-5.8403900149999997</v>
      </c>
      <c r="AE372">
        <v>-1.5464338609999999</v>
      </c>
      <c r="AF372">
        <v>0.41754751699999998</v>
      </c>
      <c r="AG372">
        <v>1.121436944</v>
      </c>
      <c r="AH372">
        <v>-0.16864975099999999</v>
      </c>
      <c r="AI372">
        <v>-8.6433692000000006E-2</v>
      </c>
      <c r="AJ372">
        <v>-0.36582334300000002</v>
      </c>
      <c r="AK372">
        <v>-5.1568789190000004</v>
      </c>
      <c r="AL372">
        <v>-0.62945236100000002</v>
      </c>
      <c r="AM372">
        <v>0.77772271599999998</v>
      </c>
      <c r="AN372">
        <v>-12.271754980000001</v>
      </c>
      <c r="AO372">
        <v>3.321892182</v>
      </c>
      <c r="AP372">
        <v>-0.64024046099999998</v>
      </c>
      <c r="AQ372">
        <v>-1.5227822280000001</v>
      </c>
      <c r="AR372">
        <v>-3.3580106660000002</v>
      </c>
      <c r="AS372">
        <v>-1.703659319</v>
      </c>
      <c r="AT372">
        <v>-6.3584281599999999</v>
      </c>
      <c r="AU372">
        <v>0.35126040600000003</v>
      </c>
      <c r="AV372">
        <v>-1.2458273070000001</v>
      </c>
      <c r="AW372">
        <v>-0.59409295699999998</v>
      </c>
      <c r="AX372">
        <v>-0.138080548</v>
      </c>
      <c r="AY372">
        <v>-2.440407451</v>
      </c>
      <c r="AZ372">
        <v>-1.359273647</v>
      </c>
      <c r="BA372">
        <v>0.112554084</v>
      </c>
      <c r="BB372">
        <v>-0.40971038199999998</v>
      </c>
      <c r="BC372">
        <v>0.30920763000000001</v>
      </c>
      <c r="BD372">
        <v>0.64637424700000001</v>
      </c>
      <c r="BE372">
        <v>-9.7254329E-2</v>
      </c>
      <c r="BF372">
        <v>-1.2145783640000001</v>
      </c>
      <c r="BG372">
        <v>-1.0010243169999999</v>
      </c>
      <c r="BH372">
        <v>-1.084746311</v>
      </c>
      <c r="BI372">
        <v>-0.94997957399999999</v>
      </c>
      <c r="BJ372">
        <v>-0.66716995899999998</v>
      </c>
      <c r="BK372">
        <v>-0.45475261</v>
      </c>
      <c r="BL372">
        <v>1.389934682</v>
      </c>
      <c r="BM372">
        <v>-1.567981284</v>
      </c>
      <c r="BN372">
        <v>-1.9159498129999999</v>
      </c>
      <c r="BO372">
        <v>-0.57225550999999997</v>
      </c>
      <c r="BP372">
        <v>-0.24652965900000001</v>
      </c>
      <c r="BQ372">
        <v>-1.5052546440000001</v>
      </c>
      <c r="BR372">
        <v>-9.5453689999999994E-2</v>
      </c>
      <c r="BS372">
        <v>-2.4398665159999999</v>
      </c>
      <c r="BT372">
        <v>0.27535676799999997</v>
      </c>
      <c r="BU372">
        <v>-0.39775710399999997</v>
      </c>
      <c r="BV372">
        <v>-1.513126395</v>
      </c>
      <c r="BW372">
        <v>1.1097377500000001</v>
      </c>
      <c r="BX372">
        <v>0.12739772899999999</v>
      </c>
      <c r="BY372">
        <v>-5.6392760000000004E-3</v>
      </c>
      <c r="BZ372">
        <v>-0.52123640500000001</v>
      </c>
      <c r="CA372">
        <v>-1.3358417119999999</v>
      </c>
      <c r="CB372">
        <v>-1.4638569340000001</v>
      </c>
      <c r="CC372">
        <v>0.39101362899999997</v>
      </c>
      <c r="CD372">
        <v>-2.3221096E-2</v>
      </c>
      <c r="CE372">
        <v>-0.71423723400000005</v>
      </c>
      <c r="CF372">
        <v>-1.3910843070000001</v>
      </c>
      <c r="CG372">
        <v>0.52988194300000002</v>
      </c>
      <c r="CH372">
        <v>0.67142603099999998</v>
      </c>
      <c r="CI372">
        <v>-2.881636597</v>
      </c>
      <c r="CJ372">
        <v>-1.0710473110000001</v>
      </c>
      <c r="CK372">
        <v>-0.77177936400000002</v>
      </c>
      <c r="CL372">
        <v>-0.99607819799999997</v>
      </c>
      <c r="CM372">
        <v>-1.869673924</v>
      </c>
      <c r="CN372">
        <v>0.65553682000000002</v>
      </c>
      <c r="CO372">
        <v>-6.9398045000000005E-2</v>
      </c>
      <c r="CP372">
        <v>-0.97145464999999998</v>
      </c>
      <c r="CQ372">
        <v>-2.9918088150000002</v>
      </c>
      <c r="CR372">
        <v>-0.89746814600000002</v>
      </c>
      <c r="CS372">
        <v>-2.4722425220000002</v>
      </c>
      <c r="CT372">
        <v>-1.013294133</v>
      </c>
      <c r="CU372">
        <v>-1.5181899000000001</v>
      </c>
      <c r="CV372">
        <v>-0.63679288499999998</v>
      </c>
      <c r="CW372">
        <v>-6.2964085000000003E-2</v>
      </c>
      <c r="CX372">
        <v>-0.732093726</v>
      </c>
      <c r="CY372">
        <v>0.20065886699999999</v>
      </c>
      <c r="CZ372">
        <v>0.36526934500000002</v>
      </c>
      <c r="DA372">
        <v>0.67888881999999995</v>
      </c>
      <c r="DB372">
        <v>-1.195580469</v>
      </c>
      <c r="DC372">
        <v>1.5170530149999999</v>
      </c>
      <c r="DD372">
        <v>0.256446228</v>
      </c>
      <c r="DE372">
        <v>-0.28218979599999999</v>
      </c>
      <c r="DF372">
        <v>1.1255801990000001</v>
      </c>
      <c r="DG372">
        <v>0.57748418499999998</v>
      </c>
      <c r="DH372">
        <v>-0.85424911100000001</v>
      </c>
      <c r="DI372">
        <v>-1.4900168789999999</v>
      </c>
      <c r="DJ372">
        <v>-1.8849022710000001</v>
      </c>
      <c r="DK372">
        <v>0.83262272500000001</v>
      </c>
      <c r="DL372">
        <v>-2.3217184780000002</v>
      </c>
      <c r="DM372">
        <v>0.64340327500000005</v>
      </c>
      <c r="DN372">
        <v>-3.5836444000000002E-2</v>
      </c>
      <c r="DO372">
        <v>-0.53495664099999995</v>
      </c>
      <c r="DP372">
        <v>-0.679981155</v>
      </c>
      <c r="DQ372">
        <v>0.82820554400000002</v>
      </c>
      <c r="DR372">
        <v>0.37070683700000001</v>
      </c>
      <c r="DS372">
        <v>0.68421333100000004</v>
      </c>
      <c r="DT372">
        <v>-0.30109544599999999</v>
      </c>
      <c r="DU372">
        <v>8.1655239000000004E-2</v>
      </c>
      <c r="DV372">
        <v>-4.911533E-3</v>
      </c>
      <c r="DW372">
        <v>0.36165878000000001</v>
      </c>
      <c r="DX372">
        <v>-0.74058086499999998</v>
      </c>
      <c r="DY372">
        <v>0.240546443</v>
      </c>
      <c r="DZ372">
        <v>2.5824197999999998</v>
      </c>
      <c r="EA372">
        <v>1.344261962</v>
      </c>
      <c r="EB372">
        <v>-1.776730422</v>
      </c>
      <c r="EC372">
        <v>0.79090023899999995</v>
      </c>
      <c r="ED372">
        <v>-0.33756492999999999</v>
      </c>
      <c r="EE372">
        <v>0.36643866200000003</v>
      </c>
      <c r="EF372">
        <v>0.42231488</v>
      </c>
      <c r="EG372">
        <v>-0.20825650800000001</v>
      </c>
      <c r="EH372">
        <v>0.51971431700000004</v>
      </c>
      <c r="EI372">
        <v>-1.481064025</v>
      </c>
      <c r="EJ372">
        <v>-0.147155443</v>
      </c>
      <c r="EK372">
        <v>-1.4929163059999999</v>
      </c>
      <c r="EL372">
        <v>0.27652411799999999</v>
      </c>
      <c r="EM372">
        <v>0.70273991199999997</v>
      </c>
    </row>
    <row r="373" spans="1:143" x14ac:dyDescent="0.3">
      <c r="A373" t="s">
        <v>511</v>
      </c>
      <c r="B373">
        <v>-0.76546742000000001</v>
      </c>
      <c r="C373">
        <v>-4.2341641999999999E-2</v>
      </c>
      <c r="D373">
        <v>-0.487760837</v>
      </c>
      <c r="E373">
        <v>-0.55619464699999999</v>
      </c>
      <c r="F373">
        <v>-4.1251207680000004</v>
      </c>
      <c r="G373">
        <v>-0.66299234500000004</v>
      </c>
      <c r="H373">
        <v>-0.803057142</v>
      </c>
      <c r="I373">
        <v>-3.0178072459999998</v>
      </c>
      <c r="J373">
        <v>-0.115043719</v>
      </c>
      <c r="K373">
        <v>-0.19835997599999999</v>
      </c>
      <c r="L373">
        <v>-0.18317847200000001</v>
      </c>
      <c r="M373">
        <v>-0.49948068200000001</v>
      </c>
      <c r="N373">
        <v>-0.35622686599999998</v>
      </c>
      <c r="O373">
        <v>-0.49951912999999998</v>
      </c>
      <c r="P373">
        <v>-0.38633844899999997</v>
      </c>
      <c r="Q373">
        <v>-4.1111055900000002</v>
      </c>
      <c r="R373">
        <v>-0.46625260800000001</v>
      </c>
      <c r="S373">
        <v>-0.42428873</v>
      </c>
      <c r="T373">
        <v>-0.46374682499999997</v>
      </c>
      <c r="U373">
        <v>-0.46826405700000001</v>
      </c>
      <c r="V373">
        <v>-0.67766157100000002</v>
      </c>
      <c r="W373">
        <v>-0.24418822200000001</v>
      </c>
      <c r="X373">
        <v>-0.58688151399999999</v>
      </c>
      <c r="Y373">
        <v>0.18008153399999999</v>
      </c>
      <c r="Z373">
        <v>-1.8603789999999999E-3</v>
      </c>
      <c r="AA373">
        <v>-0.37968660300000001</v>
      </c>
      <c r="AB373">
        <v>-0.98980117000000001</v>
      </c>
      <c r="AC373">
        <v>-0.29901143800000002</v>
      </c>
      <c r="AD373">
        <v>-2.3360771580000002</v>
      </c>
      <c r="AE373">
        <v>-1.26888216</v>
      </c>
      <c r="AF373">
        <v>-3.9902265999999999E-2</v>
      </c>
      <c r="AG373">
        <v>9.1729466999999995E-2</v>
      </c>
      <c r="AH373">
        <v>0.237862394</v>
      </c>
      <c r="AI373">
        <v>-0.65492685799999995</v>
      </c>
      <c r="AJ373">
        <v>-0.47552276300000001</v>
      </c>
      <c r="AK373">
        <v>-1.9589572019999999</v>
      </c>
      <c r="AL373">
        <v>-4.7202713E-2</v>
      </c>
      <c r="AM373">
        <v>-0.33694248399999999</v>
      </c>
      <c r="AN373">
        <v>-5.5894229700000002</v>
      </c>
      <c r="AO373">
        <v>0.83536590899999996</v>
      </c>
      <c r="AP373">
        <v>-0.42249942899999998</v>
      </c>
      <c r="AQ373">
        <v>-0.82658068600000001</v>
      </c>
      <c r="AR373">
        <v>-1.0824716089999999</v>
      </c>
      <c r="AS373">
        <v>-0.64992973600000004</v>
      </c>
      <c r="AT373">
        <v>-1.6470634019999999</v>
      </c>
      <c r="AU373">
        <v>-5.8802059990000002</v>
      </c>
      <c r="AV373">
        <v>-0.48442251600000003</v>
      </c>
      <c r="AW373">
        <v>-0.36137030399999998</v>
      </c>
      <c r="AX373">
        <v>-0.220973803</v>
      </c>
      <c r="AY373">
        <v>-0.52237233199999999</v>
      </c>
      <c r="AZ373">
        <v>-0.854852371</v>
      </c>
      <c r="BA373">
        <v>-0.53508947399999995</v>
      </c>
      <c r="BB373">
        <v>-0.50993068399999997</v>
      </c>
      <c r="BC373">
        <v>-0.37904550599999998</v>
      </c>
      <c r="BD373">
        <v>-7.8376904999999997E-2</v>
      </c>
      <c r="BE373">
        <v>-0.301817485</v>
      </c>
      <c r="BF373">
        <v>-1.1144878979999999</v>
      </c>
      <c r="BG373">
        <v>-0.85533352600000001</v>
      </c>
      <c r="BH373">
        <v>-0.850106425</v>
      </c>
      <c r="BI373">
        <v>-0.258500071</v>
      </c>
      <c r="BJ373">
        <v>-0.266494709</v>
      </c>
      <c r="BK373">
        <v>-0.58109701899999999</v>
      </c>
      <c r="BL373">
        <v>-7.6052000999999994E-2</v>
      </c>
      <c r="BM373">
        <v>-0.98584300800000002</v>
      </c>
      <c r="BN373">
        <v>-0.68799839500000004</v>
      </c>
      <c r="BO373">
        <v>-5.8884408309999996</v>
      </c>
      <c r="BP373">
        <v>-0.27250685200000002</v>
      </c>
      <c r="BQ373">
        <v>-0.40099341799999999</v>
      </c>
      <c r="BR373">
        <v>-0.27001735300000002</v>
      </c>
      <c r="BS373">
        <v>-0.42326188399999998</v>
      </c>
      <c r="BT373">
        <v>-0.26463144999999999</v>
      </c>
      <c r="BU373">
        <v>-0.28404201000000001</v>
      </c>
      <c r="BV373">
        <v>-2.7680789000000001E-2</v>
      </c>
      <c r="BW373">
        <v>-0.84733429299999996</v>
      </c>
      <c r="BX373">
        <v>-0.21849389799999999</v>
      </c>
      <c r="BY373">
        <v>-0.73683378300000002</v>
      </c>
      <c r="BZ373">
        <v>-0.44270763000000002</v>
      </c>
      <c r="CA373">
        <v>-0.22144798399999999</v>
      </c>
      <c r="CB373">
        <v>-0.63513923299999997</v>
      </c>
      <c r="CC373">
        <v>0.14136347499999999</v>
      </c>
      <c r="CD373">
        <v>-0.37090908299999997</v>
      </c>
      <c r="CE373">
        <v>-0.324579642</v>
      </c>
      <c r="CF373">
        <v>-0.22798365800000001</v>
      </c>
      <c r="CG373">
        <v>4.1746030239999996</v>
      </c>
      <c r="CH373">
        <v>7.8328874000000007E-2</v>
      </c>
      <c r="CI373">
        <v>-0.99144519399999997</v>
      </c>
      <c r="CJ373">
        <v>-0.75886641899999996</v>
      </c>
      <c r="CK373">
        <v>-0.65140811600000004</v>
      </c>
      <c r="CL373">
        <v>-0.63166735399999996</v>
      </c>
      <c r="CM373">
        <v>-0.37929071199999997</v>
      </c>
      <c r="CN373">
        <v>-5.8968926550000003</v>
      </c>
      <c r="CO373">
        <v>-0.198505662</v>
      </c>
      <c r="CP373">
        <v>-0.55242649899999996</v>
      </c>
      <c r="CQ373">
        <v>-0.86831149299999999</v>
      </c>
      <c r="CR373">
        <v>-0.552797545</v>
      </c>
      <c r="CS373">
        <v>-1.0196199450000001</v>
      </c>
      <c r="CT373">
        <v>-0.76716709000000005</v>
      </c>
      <c r="CU373">
        <v>4.1579442660000003</v>
      </c>
      <c r="CV373">
        <v>-0.32204405000000003</v>
      </c>
      <c r="CW373">
        <v>-0.56673046699999996</v>
      </c>
      <c r="CX373">
        <v>-0.45161296499999998</v>
      </c>
      <c r="CY373">
        <v>-0.17849114199999999</v>
      </c>
      <c r="CZ373">
        <v>-0.13580616400000001</v>
      </c>
      <c r="DA373">
        <v>-0.20436970600000001</v>
      </c>
      <c r="DB373">
        <v>-0.62696655800000001</v>
      </c>
      <c r="DC373">
        <v>-0.39944183700000002</v>
      </c>
      <c r="DD373">
        <v>-0.27442113200000001</v>
      </c>
      <c r="DE373">
        <v>-8.5811268999999996E-2</v>
      </c>
      <c r="DF373">
        <v>-0.18651047800000001</v>
      </c>
      <c r="DG373">
        <v>-0.26891710400000002</v>
      </c>
      <c r="DH373">
        <v>-0.323555865</v>
      </c>
      <c r="DI373">
        <v>-0.81552744799999999</v>
      </c>
      <c r="DJ373">
        <v>-0.59915406100000002</v>
      </c>
      <c r="DK373">
        <v>3.8813466999999997E-2</v>
      </c>
      <c r="DL373">
        <v>-0.548971922</v>
      </c>
      <c r="DM373">
        <v>8.0067850000000006E-3</v>
      </c>
      <c r="DN373">
        <v>-1.2411381000000001E-2</v>
      </c>
      <c r="DO373">
        <v>-0.39393270800000002</v>
      </c>
      <c r="DP373">
        <v>-0.51104793999999998</v>
      </c>
      <c r="DQ373">
        <v>-0.181479898</v>
      </c>
      <c r="DR373">
        <v>-0.19056089000000001</v>
      </c>
      <c r="DS373">
        <v>0.248650239</v>
      </c>
      <c r="DT373">
        <v>4.1543821489999999</v>
      </c>
      <c r="DU373">
        <v>-0.54901751300000001</v>
      </c>
      <c r="DV373">
        <v>4.0265764000000002E-2</v>
      </c>
      <c r="DW373">
        <v>4.2023380000000001</v>
      </c>
      <c r="DX373">
        <v>-0.394371472</v>
      </c>
      <c r="DY373">
        <v>7.5975219999999998E-3</v>
      </c>
      <c r="DZ373">
        <v>-0.24437059699999999</v>
      </c>
      <c r="EA373">
        <v>0.30750752199999998</v>
      </c>
      <c r="EB373">
        <v>-0.43573824</v>
      </c>
      <c r="EC373">
        <v>-0.244943297</v>
      </c>
      <c r="ED373">
        <v>-0.36002261699999999</v>
      </c>
      <c r="EE373">
        <v>7.7093329999999996E-3</v>
      </c>
      <c r="EF373">
        <v>-0.69638972600000004</v>
      </c>
      <c r="EG373">
        <v>-0.188067176</v>
      </c>
      <c r="EH373">
        <v>0.45402935999999999</v>
      </c>
      <c r="EI373">
        <v>2.9235246999999999E-2</v>
      </c>
      <c r="EJ373">
        <v>-5.8991515000000001E-2</v>
      </c>
      <c r="EK373">
        <v>-0.61265622600000003</v>
      </c>
      <c r="EL373">
        <v>0.38016663099999998</v>
      </c>
      <c r="EM373">
        <v>-0.15675613499999999</v>
      </c>
    </row>
    <row r="374" spans="1:143" x14ac:dyDescent="0.3">
      <c r="A374" t="s">
        <v>512</v>
      </c>
      <c r="B374">
        <v>-1.874392496</v>
      </c>
      <c r="C374">
        <v>0.997426229</v>
      </c>
      <c r="D374">
        <v>2.5328039969999998</v>
      </c>
      <c r="E374">
        <v>-1.52635196</v>
      </c>
      <c r="F374">
        <v>-3.681536973</v>
      </c>
      <c r="G374">
        <v>-0.71730863099999997</v>
      </c>
      <c r="H374">
        <v>-2.7365391589999999</v>
      </c>
      <c r="I374">
        <v>-2.817359942</v>
      </c>
      <c r="J374">
        <v>0.26940203600000001</v>
      </c>
      <c r="K374">
        <v>0.44129051699999999</v>
      </c>
      <c r="L374">
        <v>-0.69676350799999998</v>
      </c>
      <c r="M374">
        <v>-0.67127045100000005</v>
      </c>
      <c r="N374">
        <v>1.4276855500000001</v>
      </c>
      <c r="O374">
        <v>0.39980491899999998</v>
      </c>
      <c r="P374">
        <v>1.048284029</v>
      </c>
      <c r="Q374">
        <v>-3.9109015660000002</v>
      </c>
      <c r="R374">
        <v>-1.8498878E-2</v>
      </c>
      <c r="S374">
        <v>-1.2533462710000001</v>
      </c>
      <c r="T374">
        <v>0.85844145199999999</v>
      </c>
      <c r="U374">
        <v>2.3418632869999998</v>
      </c>
      <c r="V374">
        <v>-0.16467148400000001</v>
      </c>
      <c r="W374">
        <v>-0.49753737599999998</v>
      </c>
      <c r="X374">
        <v>-0.833904965</v>
      </c>
      <c r="Y374">
        <v>3.4733819540000002</v>
      </c>
      <c r="Z374">
        <v>1.397418034</v>
      </c>
      <c r="AA374">
        <v>0.14539210899999999</v>
      </c>
      <c r="AB374">
        <v>-1.111663431</v>
      </c>
      <c r="AC374">
        <v>0.29261951899999999</v>
      </c>
      <c r="AD374">
        <v>-3.170996621</v>
      </c>
      <c r="AE374">
        <v>-3.5596177579999999</v>
      </c>
      <c r="AF374">
        <v>-0.67453634299999998</v>
      </c>
      <c r="AG374">
        <v>-0.442160159</v>
      </c>
      <c r="AH374">
        <v>1.861663925</v>
      </c>
      <c r="AI374">
        <v>-1.0410653599999999</v>
      </c>
      <c r="AJ374">
        <v>0.79847421200000002</v>
      </c>
      <c r="AK374">
        <v>-1.909226224</v>
      </c>
      <c r="AL374">
        <v>0.78398662600000002</v>
      </c>
      <c r="AM374">
        <v>-0.542544158</v>
      </c>
      <c r="AN374">
        <v>-4.0554050080000001</v>
      </c>
      <c r="AO374">
        <v>-1.5944666380000001</v>
      </c>
      <c r="AP374">
        <v>-0.32030884799999998</v>
      </c>
      <c r="AQ374">
        <v>0.95831135000000001</v>
      </c>
      <c r="AR374">
        <v>-1.5333563969999999</v>
      </c>
      <c r="AS374">
        <v>-3.5007995850000002</v>
      </c>
      <c r="AT374">
        <v>-3.0244037750000001</v>
      </c>
      <c r="AU374">
        <v>2.046942923</v>
      </c>
      <c r="AV374">
        <v>-2.3674199219999998</v>
      </c>
      <c r="AW374">
        <v>-1.194068846</v>
      </c>
      <c r="AX374">
        <v>-0.89359981200000005</v>
      </c>
      <c r="AY374">
        <v>-1.6572727759999999</v>
      </c>
      <c r="AZ374">
        <v>-2.1956092969999998</v>
      </c>
      <c r="BA374">
        <v>-0.49383010500000002</v>
      </c>
      <c r="BB374">
        <v>-0.25123276700000002</v>
      </c>
      <c r="BC374">
        <v>1.616285006</v>
      </c>
      <c r="BD374">
        <v>1.495055027</v>
      </c>
      <c r="BE374">
        <v>-0.87587511600000001</v>
      </c>
      <c r="BF374">
        <v>-1.6734676799999999</v>
      </c>
      <c r="BG374">
        <v>-0.68597039999999998</v>
      </c>
      <c r="BH374">
        <v>-1.3171324440000001</v>
      </c>
      <c r="BI374">
        <v>0.102423235</v>
      </c>
      <c r="BJ374">
        <v>1.618955404</v>
      </c>
      <c r="BK374">
        <v>0.23362851000000001</v>
      </c>
      <c r="BL374">
        <v>0.69845038999999998</v>
      </c>
      <c r="BM374">
        <v>-2.5772776780000002</v>
      </c>
      <c r="BN374">
        <v>-1.3422608549999999</v>
      </c>
      <c r="BO374">
        <v>0.138522696</v>
      </c>
      <c r="BP374">
        <v>-0.95511110700000001</v>
      </c>
      <c r="BQ374">
        <v>-2.3722592200000001</v>
      </c>
      <c r="BR374">
        <v>0.66674795399999998</v>
      </c>
      <c r="BS374">
        <v>-1.96017474</v>
      </c>
      <c r="BT374">
        <v>1.654498859</v>
      </c>
      <c r="BU374">
        <v>1.7412289460000001</v>
      </c>
      <c r="BV374">
        <v>0.84921050399999998</v>
      </c>
      <c r="BW374">
        <v>1.3226579679999999</v>
      </c>
      <c r="BX374">
        <v>0.93484652099999999</v>
      </c>
      <c r="BY374">
        <v>8.7143157999999998E-2</v>
      </c>
      <c r="BZ374">
        <v>0.73694166400000005</v>
      </c>
      <c r="CA374">
        <v>-0.98319105500000004</v>
      </c>
      <c r="CB374">
        <v>0.65018354499999997</v>
      </c>
      <c r="CC374">
        <v>0.17345234000000001</v>
      </c>
      <c r="CD374">
        <v>0.17642812199999999</v>
      </c>
      <c r="CE374">
        <v>-0.64926562300000001</v>
      </c>
      <c r="CF374">
        <v>-1.2128037730000001</v>
      </c>
      <c r="CG374">
        <v>0.92667660600000001</v>
      </c>
      <c r="CH374">
        <v>0.51797188400000005</v>
      </c>
      <c r="CI374">
        <v>-2.1151421859999999</v>
      </c>
      <c r="CJ374">
        <v>-0.49521706399999998</v>
      </c>
      <c r="CK374">
        <v>-0.46685047099999999</v>
      </c>
      <c r="CL374">
        <v>-1.4020737109999999</v>
      </c>
      <c r="CM374">
        <v>0.45154199900000003</v>
      </c>
      <c r="CN374">
        <v>-2.083523987</v>
      </c>
      <c r="CO374">
        <v>-1.749726866</v>
      </c>
      <c r="CP374">
        <v>-0.124673663</v>
      </c>
      <c r="CQ374">
        <v>1.2201778109999999</v>
      </c>
      <c r="CR374">
        <v>6.5217400999999994E-2</v>
      </c>
      <c r="CS374">
        <v>-2.0255220719999998</v>
      </c>
      <c r="CT374">
        <v>1.039282314</v>
      </c>
      <c r="CU374">
        <v>-1.1832828209999999</v>
      </c>
      <c r="CV374">
        <v>0.10936701</v>
      </c>
      <c r="CW374">
        <v>0.53733339300000005</v>
      </c>
      <c r="CX374">
        <v>-2.595799526</v>
      </c>
      <c r="CY374">
        <v>1.129146494</v>
      </c>
      <c r="CZ374">
        <v>0.51261178100000004</v>
      </c>
      <c r="DA374">
        <v>1.6025584180000001</v>
      </c>
      <c r="DB374">
        <v>-6.6152370000000004E-3</v>
      </c>
      <c r="DC374">
        <v>0.21902682300000001</v>
      </c>
      <c r="DD374">
        <v>0.80499161100000005</v>
      </c>
      <c r="DE374">
        <v>-2.1394822059999998</v>
      </c>
      <c r="DF374">
        <v>1.3977604939999999</v>
      </c>
      <c r="DG374">
        <v>0.518565736</v>
      </c>
      <c r="DH374">
        <v>1.465307063</v>
      </c>
      <c r="DI374">
        <v>0.27877491999999998</v>
      </c>
      <c r="DJ374">
        <v>-0.99575968400000003</v>
      </c>
      <c r="DK374">
        <v>1.226771531</v>
      </c>
      <c r="DL374">
        <v>-0.52519298800000003</v>
      </c>
      <c r="DM374">
        <v>-0.22433951499999999</v>
      </c>
      <c r="DN374">
        <v>-0.56626801599999999</v>
      </c>
      <c r="DO374">
        <v>-0.45521296999999999</v>
      </c>
      <c r="DP374">
        <v>-0.89582918700000003</v>
      </c>
      <c r="DQ374">
        <v>-0.47314336499999998</v>
      </c>
      <c r="DR374">
        <v>-1.4462535830000001</v>
      </c>
      <c r="DS374">
        <v>-0.240927012</v>
      </c>
      <c r="DT374">
        <v>0.98888729799999997</v>
      </c>
      <c r="DU374">
        <v>0.74076804900000004</v>
      </c>
      <c r="DV374">
        <v>-0.55314332499999996</v>
      </c>
      <c r="DW374">
        <v>-0.47461220500000001</v>
      </c>
      <c r="DX374">
        <v>0.105528359</v>
      </c>
      <c r="DY374">
        <v>0.54286749599999995</v>
      </c>
      <c r="DZ374">
        <v>0.39223139499999998</v>
      </c>
      <c r="EA374">
        <v>-5.6056465999999999E-2</v>
      </c>
      <c r="EB374">
        <v>-1.4967093359999999</v>
      </c>
      <c r="EC374">
        <v>-8.4323464000000001E-2</v>
      </c>
      <c r="ED374">
        <v>-1.3786616549999999</v>
      </c>
      <c r="EE374">
        <v>0.21317517799999999</v>
      </c>
      <c r="EF374">
        <v>-1.6665202E-2</v>
      </c>
      <c r="EG374">
        <v>1.1335623079999999</v>
      </c>
      <c r="EH374">
        <v>-0.14605966500000001</v>
      </c>
      <c r="EI374">
        <v>-2.5216670309999998</v>
      </c>
      <c r="EJ374">
        <v>0.29325142199999998</v>
      </c>
      <c r="EK374">
        <v>-0.90872445800000001</v>
      </c>
      <c r="EL374">
        <v>2.0864188659999998</v>
      </c>
      <c r="EM374">
        <v>-4.6558668999999997E-2</v>
      </c>
    </row>
    <row r="375" spans="1:143" x14ac:dyDescent="0.3">
      <c r="A375" t="s">
        <v>513</v>
      </c>
      <c r="B375">
        <v>-1.561430812</v>
      </c>
      <c r="C375">
        <v>0.84313319499999995</v>
      </c>
      <c r="D375">
        <v>0.81923073700000004</v>
      </c>
      <c r="E375">
        <v>-1.357930482</v>
      </c>
      <c r="F375">
        <v>-3.786825989</v>
      </c>
      <c r="G375">
        <v>0.44982913699999999</v>
      </c>
      <c r="H375">
        <v>-2.6144902829999999</v>
      </c>
      <c r="I375">
        <v>-3.5994061030000002</v>
      </c>
      <c r="J375">
        <v>-0.14130641199999999</v>
      </c>
      <c r="K375">
        <v>-0.40132960600000001</v>
      </c>
      <c r="L375">
        <v>-0.46011074299999999</v>
      </c>
      <c r="M375">
        <v>-1.9292330609999999</v>
      </c>
      <c r="N375">
        <v>0.132272313</v>
      </c>
      <c r="O375">
        <v>0.15582221399999999</v>
      </c>
      <c r="P375">
        <v>-4.107767E-3</v>
      </c>
      <c r="Q375">
        <v>-4.1755559059999996</v>
      </c>
      <c r="R375">
        <v>0.33297286300000001</v>
      </c>
      <c r="S375">
        <v>-0.88469776899999997</v>
      </c>
      <c r="T375">
        <v>0.465517756</v>
      </c>
      <c r="U375">
        <v>1.0092173019999999</v>
      </c>
      <c r="V375">
        <v>-1.1282168690000001</v>
      </c>
      <c r="W375">
        <v>-1.0578392860000001</v>
      </c>
      <c r="X375">
        <v>-1.2533725499999999</v>
      </c>
      <c r="Y375">
        <v>4.2064231090000002</v>
      </c>
      <c r="Z375">
        <v>0.88479068699999996</v>
      </c>
      <c r="AA375">
        <v>-0.66257966499999998</v>
      </c>
      <c r="AB375">
        <v>-1.233453954</v>
      </c>
      <c r="AC375">
        <v>-0.21629894799999999</v>
      </c>
      <c r="AD375">
        <v>-3.2723718220000002</v>
      </c>
      <c r="AE375">
        <v>-2.9129870150000001</v>
      </c>
      <c r="AF375">
        <v>0.56441620599999998</v>
      </c>
      <c r="AG375">
        <v>-1.0824936540000001</v>
      </c>
      <c r="AH375">
        <v>0.37570284500000001</v>
      </c>
      <c r="AI375">
        <v>7.5194399999999996E-3</v>
      </c>
      <c r="AJ375">
        <v>-5.0657041999999999E-2</v>
      </c>
      <c r="AK375">
        <v>-1.9936894860000001</v>
      </c>
      <c r="AL375">
        <v>0.47092463000000001</v>
      </c>
      <c r="AM375">
        <v>-0.30456939399999999</v>
      </c>
      <c r="AN375">
        <v>-4.4598352930000003</v>
      </c>
      <c r="AO375">
        <v>-1.090017867</v>
      </c>
      <c r="AP375">
        <v>-0.98125510100000002</v>
      </c>
      <c r="AQ375">
        <v>0.92952873899999999</v>
      </c>
      <c r="AR375">
        <v>-3.1455116479999998</v>
      </c>
      <c r="AS375">
        <v>-3.0322856539999998</v>
      </c>
      <c r="AT375">
        <v>-1.9473494490000001</v>
      </c>
      <c r="AU375">
        <v>2.2156981409999998</v>
      </c>
      <c r="AV375">
        <v>-1.664101142</v>
      </c>
      <c r="AW375">
        <v>-1.376701146</v>
      </c>
      <c r="AX375">
        <v>-0.42575613600000001</v>
      </c>
      <c r="AY375">
        <v>-2.1917831360000002</v>
      </c>
      <c r="AZ375">
        <v>-1.596175763</v>
      </c>
      <c r="BA375">
        <v>-1.1866373589999999</v>
      </c>
      <c r="BB375">
        <v>-0.245947678</v>
      </c>
      <c r="BC375">
        <v>-0.84512602199999998</v>
      </c>
      <c r="BD375">
        <v>1.588150084</v>
      </c>
      <c r="BE375">
        <v>-1.0131568289999999</v>
      </c>
      <c r="BF375">
        <v>-0.50420638299999998</v>
      </c>
      <c r="BG375">
        <v>0.273556984</v>
      </c>
      <c r="BH375">
        <v>-1.8630994649999999</v>
      </c>
      <c r="BI375">
        <v>-0.24814128899999999</v>
      </c>
      <c r="BJ375">
        <v>0.19553014799999999</v>
      </c>
      <c r="BK375">
        <v>-0.75142341099999999</v>
      </c>
      <c r="BL375">
        <v>0.12244308800000001</v>
      </c>
      <c r="BM375">
        <v>-2.288769555</v>
      </c>
      <c r="BN375">
        <v>-0.87135663600000002</v>
      </c>
      <c r="BO375">
        <v>-8.7474147000000002E-2</v>
      </c>
      <c r="BP375">
        <v>-1.0507507270000001</v>
      </c>
      <c r="BQ375">
        <v>-1.5926190570000001</v>
      </c>
      <c r="BR375">
        <v>0.84970142500000001</v>
      </c>
      <c r="BS375">
        <v>0.23788261899999999</v>
      </c>
      <c r="BT375">
        <v>0.74305396599999995</v>
      </c>
      <c r="BU375">
        <v>0.34501508400000003</v>
      </c>
      <c r="BV375">
        <v>-0.11741454900000001</v>
      </c>
      <c r="BW375">
        <v>-3.3649918329999999</v>
      </c>
      <c r="BX375">
        <v>-0.684146743</v>
      </c>
      <c r="BY375">
        <v>0.63746162699999998</v>
      </c>
      <c r="BZ375">
        <v>-0.64891111199999996</v>
      </c>
      <c r="CA375">
        <v>-0.94367706900000004</v>
      </c>
      <c r="CB375">
        <v>0.17460010500000001</v>
      </c>
      <c r="CC375">
        <v>-0.86062646799999998</v>
      </c>
      <c r="CD375">
        <v>-0.32093807299999999</v>
      </c>
      <c r="CE375">
        <v>-8.6849964000000002E-2</v>
      </c>
      <c r="CF375">
        <v>0.54231689800000005</v>
      </c>
      <c r="CG375">
        <v>0.69109960199999998</v>
      </c>
      <c r="CH375">
        <v>1.087613943</v>
      </c>
      <c r="CI375">
        <v>-1.120103394</v>
      </c>
      <c r="CJ375">
        <v>0.579043639</v>
      </c>
      <c r="CK375">
        <v>-0.79382138800000002</v>
      </c>
      <c r="CL375">
        <v>-2.1086379590000002</v>
      </c>
      <c r="CM375">
        <v>-0.403884305</v>
      </c>
      <c r="CN375">
        <v>1.44250426</v>
      </c>
      <c r="CO375">
        <v>-1.5829727389999999</v>
      </c>
      <c r="CP375">
        <v>-0.107604323</v>
      </c>
      <c r="CQ375">
        <v>-0.34767806000000001</v>
      </c>
      <c r="CR375">
        <v>-1.0935827629999999</v>
      </c>
      <c r="CS375">
        <v>-2.0570986100000002</v>
      </c>
      <c r="CT375">
        <v>0.95428043399999996</v>
      </c>
      <c r="CU375">
        <v>-0.55847036400000005</v>
      </c>
      <c r="CV375">
        <v>-5.6941696999999999E-2</v>
      </c>
      <c r="CW375">
        <v>5.3823821000000001E-2</v>
      </c>
      <c r="CX375">
        <v>-2.5469702980000002</v>
      </c>
      <c r="CY375">
        <v>0.31078319799999998</v>
      </c>
      <c r="CZ375">
        <v>0.93603306399999997</v>
      </c>
      <c r="DA375">
        <v>1.3893077140000001</v>
      </c>
      <c r="DB375">
        <v>-0.213153605</v>
      </c>
      <c r="DC375">
        <v>-0.31031617099999997</v>
      </c>
      <c r="DD375">
        <v>1.364342076</v>
      </c>
      <c r="DE375">
        <v>-1.7369439010000001</v>
      </c>
      <c r="DF375">
        <v>9.3712884999999996E-2</v>
      </c>
      <c r="DG375">
        <v>0.16022857600000001</v>
      </c>
      <c r="DH375">
        <v>0.69220448300000004</v>
      </c>
      <c r="DI375">
        <v>0.238601706</v>
      </c>
      <c r="DJ375">
        <v>-1.7614471860000001</v>
      </c>
      <c r="DK375">
        <v>1.1937272329999999</v>
      </c>
      <c r="DL375">
        <v>-1.687177752</v>
      </c>
      <c r="DM375">
        <v>0.16937131899999999</v>
      </c>
      <c r="DN375">
        <v>-0.86355066300000005</v>
      </c>
      <c r="DO375">
        <v>-0.55580505300000005</v>
      </c>
      <c r="DP375">
        <v>1.9169808020000001</v>
      </c>
      <c r="DQ375">
        <v>0.62778923200000003</v>
      </c>
      <c r="DR375">
        <v>-0.52554358599999995</v>
      </c>
      <c r="DS375">
        <v>-0.112563624</v>
      </c>
      <c r="DT375">
        <v>8.1552591999999993E-2</v>
      </c>
      <c r="DU375">
        <v>0.75018083199999996</v>
      </c>
      <c r="DV375">
        <v>-1.0319027759999999</v>
      </c>
      <c r="DW375">
        <v>-0.19117192999999999</v>
      </c>
      <c r="DX375">
        <v>-0.60844791399999998</v>
      </c>
      <c r="DY375">
        <v>0.99583912900000005</v>
      </c>
      <c r="DZ375">
        <v>0.97925041599999996</v>
      </c>
      <c r="EA375">
        <v>1.1183911200000001</v>
      </c>
      <c r="EB375">
        <v>-1.297090853</v>
      </c>
      <c r="EC375">
        <v>0.80956998999999996</v>
      </c>
      <c r="ED375">
        <v>-0.93697533399999999</v>
      </c>
      <c r="EE375">
        <v>0.60309396800000004</v>
      </c>
      <c r="EF375">
        <v>-0.55386608299999995</v>
      </c>
      <c r="EG375">
        <v>0.95676761300000002</v>
      </c>
      <c r="EH375">
        <v>-1.289160657</v>
      </c>
      <c r="EI375">
        <v>-2.3251186819999998</v>
      </c>
      <c r="EJ375">
        <v>0.72081071600000002</v>
      </c>
      <c r="EK375">
        <v>-0.85625200499999998</v>
      </c>
      <c r="EL375">
        <v>0.52626158199999995</v>
      </c>
      <c r="EM375">
        <v>0.22168752899999999</v>
      </c>
    </row>
    <row r="376" spans="1:143" x14ac:dyDescent="0.3">
      <c r="A376" t="s">
        <v>514</v>
      </c>
      <c r="B376">
        <v>0.122140051</v>
      </c>
      <c r="C376">
        <v>1.0532497279999999</v>
      </c>
      <c r="D376">
        <v>1.0418477500000001</v>
      </c>
      <c r="E376">
        <v>1.434685008</v>
      </c>
      <c r="F376">
        <v>-1.339897554</v>
      </c>
      <c r="G376">
        <v>2.570330496</v>
      </c>
      <c r="H376">
        <v>-0.71786963299999995</v>
      </c>
      <c r="I376">
        <v>-0.97261967199999999</v>
      </c>
      <c r="J376">
        <v>0.56564496200000003</v>
      </c>
      <c r="K376">
        <v>-4.4139818999999997E-2</v>
      </c>
      <c r="L376">
        <v>-0.46064685100000002</v>
      </c>
      <c r="M376">
        <v>-0.86346955000000003</v>
      </c>
      <c r="N376">
        <v>0.39816805300000002</v>
      </c>
      <c r="O376">
        <v>0.81326822600000004</v>
      </c>
      <c r="P376">
        <v>0.66103827800000003</v>
      </c>
      <c r="Q376">
        <v>-1.5096542829999999</v>
      </c>
      <c r="R376">
        <v>0.67666587199999995</v>
      </c>
      <c r="S376">
        <v>2.2739230589999999</v>
      </c>
      <c r="T376">
        <v>3.0850937200000002</v>
      </c>
      <c r="U376">
        <v>0.15440149</v>
      </c>
      <c r="V376">
        <v>5.6925743000000001E-2</v>
      </c>
      <c r="W376">
        <v>-0.83130758699999996</v>
      </c>
      <c r="X376">
        <v>0.463615208</v>
      </c>
      <c r="Y376">
        <v>6.7534451190000002</v>
      </c>
      <c r="Z376">
        <v>-4.7877E-4</v>
      </c>
      <c r="AA376">
        <v>-0.18837672799999999</v>
      </c>
      <c r="AB376">
        <v>-0.61059076099999998</v>
      </c>
      <c r="AC376">
        <v>-0.42692873100000001</v>
      </c>
      <c r="AD376">
        <v>-0.20342838799999999</v>
      </c>
      <c r="AE376">
        <v>-1.0578349149999999</v>
      </c>
      <c r="AF376">
        <v>1.308825387</v>
      </c>
      <c r="AG376">
        <v>-0.791117352</v>
      </c>
      <c r="AH376">
        <v>-0.49107698500000002</v>
      </c>
      <c r="AI376">
        <v>-0.32657530600000001</v>
      </c>
      <c r="AJ376">
        <v>0.51619488700000005</v>
      </c>
      <c r="AK376">
        <v>-1.1798714640000001</v>
      </c>
      <c r="AL376">
        <v>0.68743933099999999</v>
      </c>
      <c r="AM376">
        <v>-0.40925860600000002</v>
      </c>
      <c r="AN376">
        <v>-1.383766686</v>
      </c>
      <c r="AO376">
        <v>0.65741415999999997</v>
      </c>
      <c r="AP376">
        <v>-0.50590729999999995</v>
      </c>
      <c r="AQ376">
        <v>0.59307803000000003</v>
      </c>
      <c r="AR376">
        <v>-1.243116653</v>
      </c>
      <c r="AS376">
        <v>2.1034379749999998</v>
      </c>
      <c r="AT376">
        <v>-0.475975963</v>
      </c>
      <c r="AU376">
        <v>2.3031056849999998</v>
      </c>
      <c r="AV376">
        <v>-0.43398750000000003</v>
      </c>
      <c r="AW376">
        <v>-0.43060019500000002</v>
      </c>
      <c r="AX376">
        <v>-0.31637130400000002</v>
      </c>
      <c r="AY376">
        <v>-1.061900131</v>
      </c>
      <c r="AZ376">
        <v>3.7028805999999997E-2</v>
      </c>
      <c r="BA376">
        <v>0.310778112</v>
      </c>
      <c r="BB376">
        <v>0.330862135</v>
      </c>
      <c r="BC376">
        <v>-0.62649706800000005</v>
      </c>
      <c r="BD376">
        <v>0.26716178699999998</v>
      </c>
      <c r="BE376">
        <v>-3.8801151999999998E-2</v>
      </c>
      <c r="BF376">
        <v>0.64926359600000005</v>
      </c>
      <c r="BG376">
        <v>-0.79440521900000005</v>
      </c>
      <c r="BH376">
        <v>-1.086994687</v>
      </c>
      <c r="BI376">
        <v>-3.3133197000000003E-2</v>
      </c>
      <c r="BJ376">
        <v>9.5888954999999998E-2</v>
      </c>
      <c r="BK376">
        <v>0.85558043699999997</v>
      </c>
      <c r="BL376">
        <v>-0.415414746</v>
      </c>
      <c r="BM376">
        <v>-0.35504387700000001</v>
      </c>
      <c r="BN376">
        <v>-0.112833238</v>
      </c>
      <c r="BO376">
        <v>1.9608699510000001</v>
      </c>
      <c r="BP376">
        <v>-0.51059232600000004</v>
      </c>
      <c r="BQ376">
        <v>-0.75097913199999999</v>
      </c>
      <c r="BR376">
        <v>1.9310247089999999</v>
      </c>
      <c r="BS376">
        <v>-0.32399745600000002</v>
      </c>
      <c r="BT376">
        <v>-0.30823908500000002</v>
      </c>
      <c r="BU376">
        <v>1.749442562</v>
      </c>
      <c r="BV376">
        <v>1.984756411</v>
      </c>
      <c r="BW376">
        <v>2.4664433890000002</v>
      </c>
      <c r="BX376">
        <v>5.768057E-2</v>
      </c>
      <c r="BY376">
        <v>0.71410037100000001</v>
      </c>
      <c r="BZ376">
        <v>-0.25357294499999999</v>
      </c>
      <c r="CA376">
        <v>-1.9561793489999999</v>
      </c>
      <c r="CB376">
        <v>1.2238307159999999</v>
      </c>
      <c r="CC376">
        <v>0.26116835199999999</v>
      </c>
      <c r="CD376">
        <v>5.6703416E-2</v>
      </c>
      <c r="CE376">
        <v>0.633345449</v>
      </c>
      <c r="CF376">
        <v>0.49719819700000001</v>
      </c>
      <c r="CG376">
        <v>-0.45098675999999999</v>
      </c>
      <c r="CH376">
        <v>-6.4483791999999998E-2</v>
      </c>
      <c r="CI376">
        <v>0.48774213199999999</v>
      </c>
      <c r="CJ376">
        <v>-0.21784479600000001</v>
      </c>
      <c r="CK376">
        <v>-5.6131367000000001E-2</v>
      </c>
      <c r="CL376">
        <v>-0.25682976499999999</v>
      </c>
      <c r="CM376">
        <v>0.32007946900000001</v>
      </c>
      <c r="CN376">
        <v>1.8964133379999999</v>
      </c>
      <c r="CO376">
        <v>-0.38893066399999998</v>
      </c>
      <c r="CP376">
        <v>1.0859807720000001</v>
      </c>
      <c r="CQ376">
        <v>2.8135112530000002</v>
      </c>
      <c r="CR376">
        <v>-0.55608352000000005</v>
      </c>
      <c r="CS376">
        <v>0.27409524000000002</v>
      </c>
      <c r="CT376">
        <v>0.47163922800000002</v>
      </c>
      <c r="CU376">
        <v>-0.75875878200000002</v>
      </c>
      <c r="CV376">
        <v>-0.21624227500000001</v>
      </c>
      <c r="CW376">
        <v>-0.15441153599999999</v>
      </c>
      <c r="CX376">
        <v>-0.818895182</v>
      </c>
      <c r="CY376">
        <v>0.34707695199999999</v>
      </c>
      <c r="CZ376">
        <v>4.1429739E-2</v>
      </c>
      <c r="DA376">
        <v>0.84475423100000002</v>
      </c>
      <c r="DB376">
        <v>0.36615605000000001</v>
      </c>
      <c r="DC376">
        <v>0.39379014800000001</v>
      </c>
      <c r="DD376">
        <v>0.36148456299999998</v>
      </c>
      <c r="DE376">
        <v>-1.217045019</v>
      </c>
      <c r="DF376">
        <v>0.83926616700000001</v>
      </c>
      <c r="DG376">
        <v>-0.79850884200000005</v>
      </c>
      <c r="DH376">
        <v>-0.151513974</v>
      </c>
      <c r="DI376">
        <v>1.043920658</v>
      </c>
      <c r="DJ376">
        <v>-0.21804773</v>
      </c>
      <c r="DK376">
        <v>-0.17776519499999999</v>
      </c>
      <c r="DL376">
        <v>-0.57931186000000001</v>
      </c>
      <c r="DM376">
        <v>0.30283323699999998</v>
      </c>
      <c r="DN376">
        <v>-0.84641207500000004</v>
      </c>
      <c r="DO376">
        <v>-0.31245643899999997</v>
      </c>
      <c r="DP376">
        <v>-0.70998609899999998</v>
      </c>
      <c r="DQ376">
        <v>-0.66556695399999999</v>
      </c>
      <c r="DR376">
        <v>-0.68919933</v>
      </c>
      <c r="DS376">
        <v>0.81016494400000005</v>
      </c>
      <c r="DT376">
        <v>-0.35693314500000001</v>
      </c>
      <c r="DU376">
        <v>-0.13583690200000001</v>
      </c>
      <c r="DV376">
        <v>-0.26903728100000002</v>
      </c>
      <c r="DW376">
        <v>-0.14685005700000001</v>
      </c>
      <c r="DX376">
        <v>5.0542184470000002</v>
      </c>
      <c r="DY376">
        <v>-0.23760039699999999</v>
      </c>
      <c r="DZ376">
        <v>-0.94005999799999995</v>
      </c>
      <c r="EA376">
        <v>-0.55037143300000002</v>
      </c>
      <c r="EB376">
        <v>-0.27658932000000003</v>
      </c>
      <c r="EC376">
        <v>7.8913175000000002E-2</v>
      </c>
      <c r="ED376">
        <v>-0.92881058400000005</v>
      </c>
      <c r="EE376">
        <v>-6.3774985000000006E-2</v>
      </c>
      <c r="EF376">
        <v>-3.1878170999999997E-2</v>
      </c>
      <c r="EG376">
        <v>0.137909367</v>
      </c>
      <c r="EH376">
        <v>-0.91088214700000003</v>
      </c>
      <c r="EI376">
        <v>-0.67224041099999998</v>
      </c>
      <c r="EJ376">
        <v>0.103733303</v>
      </c>
      <c r="EK376">
        <v>-0.37675771299999999</v>
      </c>
      <c r="EL376">
        <v>1.399502783</v>
      </c>
      <c r="EM376">
        <v>0.138282296</v>
      </c>
    </row>
    <row r="377" spans="1:143" x14ac:dyDescent="0.3">
      <c r="A377" t="s">
        <v>515</v>
      </c>
      <c r="B377">
        <v>0.116130149</v>
      </c>
      <c r="C377">
        <v>0.56351419599999997</v>
      </c>
      <c r="D377">
        <v>0.63246251499999995</v>
      </c>
      <c r="E377">
        <v>-0.59320636500000001</v>
      </c>
      <c r="F377">
        <v>-3.0583220089999998</v>
      </c>
      <c r="G377">
        <v>-1.7032817229999999</v>
      </c>
      <c r="H377">
        <v>-0.20781628499999999</v>
      </c>
      <c r="I377">
        <v>-0.11629593100000001</v>
      </c>
      <c r="J377">
        <v>-0.43037629900000002</v>
      </c>
      <c r="K377">
        <v>0.278320399</v>
      </c>
      <c r="L377">
        <v>0.52039124599999997</v>
      </c>
      <c r="M377">
        <v>0.322511151</v>
      </c>
      <c r="N377">
        <v>0.74386097200000001</v>
      </c>
      <c r="O377">
        <v>-1.7763730659999999</v>
      </c>
      <c r="P377">
        <v>0.92183602899999995</v>
      </c>
      <c r="Q377">
        <v>-0.39488541900000002</v>
      </c>
      <c r="R377">
        <v>-0.30062776600000002</v>
      </c>
      <c r="S377">
        <v>-0.48980039199999997</v>
      </c>
      <c r="T377">
        <v>-0.13925826199999999</v>
      </c>
      <c r="U377">
        <v>0.94652572700000004</v>
      </c>
      <c r="V377">
        <v>-0.449395135</v>
      </c>
      <c r="W377">
        <v>-0.37150724699999998</v>
      </c>
      <c r="X377">
        <v>-1.9957043350000001</v>
      </c>
      <c r="Y377">
        <v>0.66749068099999997</v>
      </c>
      <c r="Z377">
        <v>0.35394115199999998</v>
      </c>
      <c r="AA377">
        <v>0.120097194</v>
      </c>
      <c r="AB377">
        <v>-2.439399044</v>
      </c>
      <c r="AC377">
        <v>-1.693993093</v>
      </c>
      <c r="AD377">
        <v>-2.7480533810000001</v>
      </c>
      <c r="AE377">
        <v>-1.2013026E-2</v>
      </c>
      <c r="AF377">
        <v>-1.4681876169999999</v>
      </c>
      <c r="AG377">
        <v>-0.32880469600000001</v>
      </c>
      <c r="AH377">
        <v>0.65551713</v>
      </c>
      <c r="AI377">
        <v>0.47180877799999998</v>
      </c>
      <c r="AJ377">
        <v>0.47112215400000002</v>
      </c>
      <c r="AK377">
        <v>-0.43809513100000003</v>
      </c>
      <c r="AL377">
        <v>-2.0241308789999999</v>
      </c>
      <c r="AM377">
        <v>0.659100715</v>
      </c>
      <c r="AN377">
        <v>-6.8445080000000005E-2</v>
      </c>
      <c r="AO377">
        <v>-8.4172232E-2</v>
      </c>
      <c r="AP377">
        <v>0.63818995499999998</v>
      </c>
      <c r="AQ377">
        <v>-4.0470262999999999E-2</v>
      </c>
      <c r="AR377">
        <v>0.42530588899999999</v>
      </c>
      <c r="AS377">
        <v>-0.51500519499999997</v>
      </c>
      <c r="AT377">
        <v>-0.919758835</v>
      </c>
      <c r="AU377">
        <v>-1.0421210059999999</v>
      </c>
      <c r="AV377">
        <v>-2.8102155E-2</v>
      </c>
      <c r="AW377">
        <v>8.4911183000000001E-2</v>
      </c>
      <c r="AX377">
        <v>-2.3182578650000001</v>
      </c>
      <c r="AY377">
        <v>-2.5748777920000001</v>
      </c>
      <c r="AZ377">
        <v>-0.34436984500000001</v>
      </c>
      <c r="BA377">
        <v>0.241578552</v>
      </c>
      <c r="BB377">
        <v>0.33827716099999999</v>
      </c>
      <c r="BC377">
        <v>1.066933608</v>
      </c>
      <c r="BD377">
        <v>0.61683605200000002</v>
      </c>
      <c r="BE377">
        <v>-1.956250644</v>
      </c>
      <c r="BF377">
        <v>-2.1947030769999998</v>
      </c>
      <c r="BG377">
        <v>0.53224390700000002</v>
      </c>
      <c r="BH377">
        <v>-2.5095564380000002</v>
      </c>
      <c r="BI377">
        <v>0.25408454699999999</v>
      </c>
      <c r="BJ377">
        <v>-0.120057262</v>
      </c>
      <c r="BK377">
        <v>0.50688802899999996</v>
      </c>
      <c r="BL377">
        <v>0.58032587800000002</v>
      </c>
      <c r="BM377">
        <v>-0.71862665000000003</v>
      </c>
      <c r="BN377">
        <v>-1.9259626009999999</v>
      </c>
      <c r="BO377">
        <v>3.0398089E-2</v>
      </c>
      <c r="BP377">
        <v>-0.247583837</v>
      </c>
      <c r="BQ377">
        <v>-0.53538304400000003</v>
      </c>
      <c r="BR377">
        <v>0.41859078</v>
      </c>
      <c r="BS377">
        <v>0.25519705199999998</v>
      </c>
      <c r="BT377">
        <v>0.894260206</v>
      </c>
      <c r="BU377">
        <v>0.80702130800000005</v>
      </c>
      <c r="BV377">
        <v>-8.4517698000000002E-2</v>
      </c>
      <c r="BW377">
        <v>-8.7550153000000006E-2</v>
      </c>
      <c r="BX377">
        <v>0.45615919999999999</v>
      </c>
      <c r="BY377">
        <v>0.86573560999999999</v>
      </c>
      <c r="BZ377">
        <v>0.88009465499999995</v>
      </c>
      <c r="CA377">
        <v>0.40427574500000002</v>
      </c>
      <c r="CB377">
        <v>0.88661610199999996</v>
      </c>
      <c r="CC377">
        <v>0.21619519700000001</v>
      </c>
      <c r="CD377">
        <v>0.12692266299999999</v>
      </c>
      <c r="CE377">
        <v>0.32681824300000001</v>
      </c>
      <c r="CF377">
        <v>0.12090050200000001</v>
      </c>
      <c r="CG377">
        <v>0.50185978799999997</v>
      </c>
      <c r="CH377">
        <v>0.66316635999999995</v>
      </c>
      <c r="CI377">
        <v>1.7434084999999998E-2</v>
      </c>
      <c r="CJ377">
        <v>-0.97462436500000005</v>
      </c>
      <c r="CK377">
        <v>-1.8952534560000001</v>
      </c>
      <c r="CL377">
        <v>-0.344639749</v>
      </c>
      <c r="CM377">
        <v>1.067393823</v>
      </c>
      <c r="CN377">
        <v>-1.5829716519999999</v>
      </c>
      <c r="CO377">
        <v>-0.51932022200000005</v>
      </c>
      <c r="CP377">
        <v>-2.7212963E-2</v>
      </c>
      <c r="CQ377">
        <v>-1.0005777419999999</v>
      </c>
      <c r="CR377">
        <v>-2.2497852549999999</v>
      </c>
      <c r="CS377">
        <v>-2.6991257119999998</v>
      </c>
      <c r="CT377">
        <v>0.87061789300000003</v>
      </c>
      <c r="CU377">
        <v>0.18449855800000001</v>
      </c>
      <c r="CV377">
        <v>0.32475422300000001</v>
      </c>
      <c r="CW377">
        <v>8.8137144000000001E-2</v>
      </c>
      <c r="CX377">
        <v>-0.404537007</v>
      </c>
      <c r="CY377">
        <v>0.32745022899999998</v>
      </c>
      <c r="CZ377">
        <v>0.41639153099999998</v>
      </c>
      <c r="DA377">
        <v>1.023465187</v>
      </c>
      <c r="DB377">
        <v>-1.7472266089999999</v>
      </c>
      <c r="DC377">
        <v>-1.8435220919999999</v>
      </c>
      <c r="DD377">
        <v>0.57623947600000003</v>
      </c>
      <c r="DE377">
        <v>0.51165763200000003</v>
      </c>
      <c r="DF377">
        <v>0.47251380100000001</v>
      </c>
      <c r="DG377">
        <v>0.67626549499999999</v>
      </c>
      <c r="DH377">
        <v>6.0157544E-2</v>
      </c>
      <c r="DI377">
        <v>0.166842093</v>
      </c>
      <c r="DJ377">
        <v>-0.363379811</v>
      </c>
      <c r="DK377">
        <v>0.76553632900000002</v>
      </c>
      <c r="DL377">
        <v>-0.24734862799999999</v>
      </c>
      <c r="DM377">
        <v>6.2778413000000005E-2</v>
      </c>
      <c r="DN377">
        <v>-2.3134081169999998</v>
      </c>
      <c r="DO377">
        <v>0.442293573</v>
      </c>
      <c r="DP377">
        <v>-1.57446522</v>
      </c>
      <c r="DQ377">
        <v>0.74539815099999995</v>
      </c>
      <c r="DR377">
        <v>-2.1837104749999998</v>
      </c>
      <c r="DS377">
        <v>-2.156422236</v>
      </c>
      <c r="DT377">
        <v>0.76813442099999996</v>
      </c>
      <c r="DU377">
        <v>0.63983950599999995</v>
      </c>
      <c r="DV377">
        <v>0.149993138</v>
      </c>
      <c r="DW377">
        <v>-2.028249293</v>
      </c>
      <c r="DX377">
        <v>-0.278785489</v>
      </c>
      <c r="DY377">
        <v>0.86400389799999999</v>
      </c>
      <c r="DZ377">
        <v>1.4650223060000001</v>
      </c>
      <c r="EA377">
        <v>0.93481789100000001</v>
      </c>
      <c r="EB377">
        <v>1.7404691999999999E-2</v>
      </c>
      <c r="EC377">
        <v>0.67161696900000001</v>
      </c>
      <c r="ED377">
        <v>-0.48867287399999998</v>
      </c>
      <c r="EE377">
        <v>0.78929830499999998</v>
      </c>
      <c r="EF377">
        <v>0.61712959999999994</v>
      </c>
      <c r="EG377">
        <v>0.31784414500000002</v>
      </c>
      <c r="EH377">
        <v>0.64848228900000005</v>
      </c>
      <c r="EI377">
        <v>-0.44343676700000001</v>
      </c>
      <c r="EJ377">
        <v>0.57637743200000002</v>
      </c>
      <c r="EK377">
        <v>9.9668997999999995E-2</v>
      </c>
      <c r="EL377">
        <v>0.541997905</v>
      </c>
      <c r="EM377">
        <v>0.320006662</v>
      </c>
    </row>
    <row r="378" spans="1:143" x14ac:dyDescent="0.3">
      <c r="A378" t="s">
        <v>516</v>
      </c>
      <c r="B378">
        <v>-0.56169674300000005</v>
      </c>
      <c r="C378">
        <v>-1.0256735509999999</v>
      </c>
      <c r="D378">
        <v>-2.3504527550000001</v>
      </c>
      <c r="E378">
        <v>2.2456697270000001</v>
      </c>
      <c r="F378">
        <v>-5.752354102</v>
      </c>
      <c r="G378">
        <v>-1.6831471419999999</v>
      </c>
      <c r="H378">
        <v>0.24266944800000001</v>
      </c>
      <c r="I378">
        <v>-3.8829860570000001</v>
      </c>
      <c r="J378">
        <v>-1.052120339</v>
      </c>
      <c r="K378">
        <v>-0.56590698399999995</v>
      </c>
      <c r="L378">
        <v>-0.731968269</v>
      </c>
      <c r="M378">
        <v>-0.110728586</v>
      </c>
      <c r="N378">
        <v>-1.8062687209999999</v>
      </c>
      <c r="O378">
        <v>-7.7627557E-2</v>
      </c>
      <c r="P378">
        <v>0.84787084099999999</v>
      </c>
      <c r="Q378">
        <v>-5.8479602100000001</v>
      </c>
      <c r="R378">
        <v>-1.3606296959999999</v>
      </c>
      <c r="S378">
        <v>1.853915389</v>
      </c>
      <c r="T378">
        <v>0.43260930199999997</v>
      </c>
      <c r="U378">
        <v>0.99557790999999995</v>
      </c>
      <c r="V378">
        <v>-0.78035794700000005</v>
      </c>
      <c r="W378">
        <v>-2.8091916029999999</v>
      </c>
      <c r="X378">
        <v>3.8798309999999998E-3</v>
      </c>
      <c r="Y378">
        <v>2.7681820429999999</v>
      </c>
      <c r="Z378">
        <v>0.85560641500000001</v>
      </c>
      <c r="AA378">
        <v>2.054595495</v>
      </c>
      <c r="AB378">
        <v>-0.4213826</v>
      </c>
      <c r="AC378">
        <v>-0.647900955</v>
      </c>
      <c r="AD378">
        <v>-5.4697920010000001</v>
      </c>
      <c r="AE378">
        <v>0.60917431099999997</v>
      </c>
      <c r="AF378">
        <v>1.092812844</v>
      </c>
      <c r="AG378">
        <v>-0.51641586799999994</v>
      </c>
      <c r="AH378">
        <v>1.835253754</v>
      </c>
      <c r="AI378">
        <v>-0.119175462</v>
      </c>
      <c r="AJ378">
        <v>1.5190915469999999</v>
      </c>
      <c r="AK378">
        <v>-2.356381168</v>
      </c>
      <c r="AL378">
        <v>1.6147370379999999</v>
      </c>
      <c r="AM378">
        <v>-0.54580318299999997</v>
      </c>
      <c r="AN378">
        <v>-5.9092988159999997</v>
      </c>
      <c r="AO378">
        <v>-0.77446059300000003</v>
      </c>
      <c r="AP378">
        <v>1.2536471629999999</v>
      </c>
      <c r="AQ378">
        <v>-2.2936305510000001</v>
      </c>
      <c r="AR378">
        <v>-3.0289455840000001</v>
      </c>
      <c r="AS378">
        <v>2.8881767190000001</v>
      </c>
      <c r="AT378">
        <v>-1.122630762</v>
      </c>
      <c r="AU378">
        <v>1.6793083660000001</v>
      </c>
      <c r="AV378">
        <v>-1.8091953730000001</v>
      </c>
      <c r="AW378">
        <v>-9.14338E-4</v>
      </c>
      <c r="AX378">
        <v>-1.2162389790000001</v>
      </c>
      <c r="AY378">
        <v>-1.1330022820000001</v>
      </c>
      <c r="AZ378">
        <v>1.412917328</v>
      </c>
      <c r="BA378">
        <v>-0.78860792899999999</v>
      </c>
      <c r="BB378">
        <v>-0.46088859700000001</v>
      </c>
      <c r="BC378">
        <v>0.74788900599999997</v>
      </c>
      <c r="BD378">
        <v>-3.4452908999999997E-2</v>
      </c>
      <c r="BE378">
        <v>-5.2939198E-2</v>
      </c>
      <c r="BF378">
        <v>0.58847314299999998</v>
      </c>
      <c r="BG378">
        <v>1.1155528159999999</v>
      </c>
      <c r="BH378">
        <v>-1.1688520060000001</v>
      </c>
      <c r="BI378">
        <v>0.70050038100000001</v>
      </c>
      <c r="BJ378">
        <v>-1.3180973869999999</v>
      </c>
      <c r="BK378">
        <v>-0.48289446000000003</v>
      </c>
      <c r="BL378">
        <v>1.343553856</v>
      </c>
      <c r="BM378">
        <v>-0.488602272</v>
      </c>
      <c r="BN378">
        <v>-0.77983666299999999</v>
      </c>
      <c r="BO378">
        <v>2.3294435600000001</v>
      </c>
      <c r="BP378">
        <v>1.125564673</v>
      </c>
      <c r="BQ378">
        <v>-0.68891627</v>
      </c>
      <c r="BR378">
        <v>0.25820295599999998</v>
      </c>
      <c r="BS378">
        <v>0.110699441</v>
      </c>
      <c r="BT378">
        <v>0.678423467</v>
      </c>
      <c r="BU378">
        <v>9.4258616000000003E-2</v>
      </c>
      <c r="BV378">
        <v>0.30975957599999998</v>
      </c>
      <c r="BW378">
        <v>0.81224057599999999</v>
      </c>
      <c r="BX378">
        <v>-0.87556265700000002</v>
      </c>
      <c r="BY378">
        <v>0.18704279400000001</v>
      </c>
      <c r="BZ378">
        <v>-3.3150982000000002E-2</v>
      </c>
      <c r="CA378">
        <v>0.877901716</v>
      </c>
      <c r="CB378">
        <v>0.82476490400000002</v>
      </c>
      <c r="CC378">
        <v>-0.40692879500000001</v>
      </c>
      <c r="CD378">
        <v>-0.20281406799999999</v>
      </c>
      <c r="CE378">
        <v>0.46205631699999999</v>
      </c>
      <c r="CF378">
        <v>1.322196299</v>
      </c>
      <c r="CG378">
        <v>0.98451022899999996</v>
      </c>
      <c r="CH378">
        <v>1.572820739</v>
      </c>
      <c r="CI378">
        <v>1.8451676859999999</v>
      </c>
      <c r="CJ378">
        <v>0.97257937800000005</v>
      </c>
      <c r="CK378">
        <v>-1.247615508</v>
      </c>
      <c r="CL378">
        <v>-2.805837908</v>
      </c>
      <c r="CM378">
        <v>-0.57432995600000003</v>
      </c>
      <c r="CN378">
        <v>2.0619062480000001</v>
      </c>
      <c r="CO378">
        <v>-1.3161964500000001</v>
      </c>
      <c r="CP378">
        <v>-0.66235374199999997</v>
      </c>
      <c r="CQ378">
        <v>1.7905174290000001</v>
      </c>
      <c r="CR378">
        <v>-1.426327479</v>
      </c>
      <c r="CS378">
        <v>0.29771093999999998</v>
      </c>
      <c r="CT378">
        <v>-0.51576653299999997</v>
      </c>
      <c r="CU378">
        <v>0.85467959199999999</v>
      </c>
      <c r="CV378">
        <v>-0.56568052400000002</v>
      </c>
      <c r="CW378">
        <v>-0.34849728299999999</v>
      </c>
      <c r="CX378">
        <v>0.100210592</v>
      </c>
      <c r="CY378">
        <v>0.16422842500000001</v>
      </c>
      <c r="CZ378">
        <v>0.43957658300000002</v>
      </c>
      <c r="DA378">
        <v>0.28375826500000001</v>
      </c>
      <c r="DB378">
        <v>-7.4360578999999996E-2</v>
      </c>
      <c r="DC378">
        <v>0.53258795699999995</v>
      </c>
      <c r="DD378">
        <v>-0.42184878599999998</v>
      </c>
      <c r="DE378">
        <v>-1.5484528529999999</v>
      </c>
      <c r="DF378">
        <v>4.3813484999999999E-2</v>
      </c>
      <c r="DG378">
        <v>0.58609231399999995</v>
      </c>
      <c r="DH378">
        <v>-0.41363747099999998</v>
      </c>
      <c r="DI378">
        <v>0.92919900099999997</v>
      </c>
      <c r="DJ378">
        <v>-2.0921328520000002</v>
      </c>
      <c r="DK378">
        <v>1.2888232879999999</v>
      </c>
      <c r="DL378">
        <v>-0.79332849500000002</v>
      </c>
      <c r="DM378">
        <v>1.1894924570000001</v>
      </c>
      <c r="DN378">
        <v>-0.241363097</v>
      </c>
      <c r="DO378">
        <v>-1.1966711880000001</v>
      </c>
      <c r="DP378">
        <v>1.2681890440000001</v>
      </c>
      <c r="DQ378">
        <v>-2.2696770719999999</v>
      </c>
      <c r="DR378">
        <v>1.0118030060000001</v>
      </c>
      <c r="DS378">
        <v>-3.4734261000000002E-2</v>
      </c>
      <c r="DT378">
        <v>-7.7009011000000002E-2</v>
      </c>
      <c r="DU378">
        <v>0.166696134</v>
      </c>
      <c r="DV378">
        <v>-1.1228681819999999</v>
      </c>
      <c r="DW378">
        <v>1.248371331</v>
      </c>
      <c r="DX378">
        <v>1.853034173</v>
      </c>
      <c r="DY378">
        <v>0.80940953800000004</v>
      </c>
      <c r="DZ378">
        <v>1.8075048170000001</v>
      </c>
      <c r="EA378">
        <v>0.864004828</v>
      </c>
      <c r="EB378">
        <v>-1.096721794</v>
      </c>
      <c r="EC378">
        <v>0.55430757500000005</v>
      </c>
      <c r="ED378">
        <v>-1.519238208</v>
      </c>
      <c r="EE378">
        <v>0.52489311599999999</v>
      </c>
      <c r="EF378">
        <v>-0.115097926</v>
      </c>
      <c r="EG378">
        <v>-0.408516092</v>
      </c>
      <c r="EH378">
        <v>-1.5355862170000001</v>
      </c>
      <c r="EI378">
        <v>0.228606436</v>
      </c>
      <c r="EJ378">
        <v>-0.228071894</v>
      </c>
      <c r="EK378">
        <v>-7.3865421000000001E-2</v>
      </c>
      <c r="EL378">
        <v>-0.625548612</v>
      </c>
      <c r="EM378">
        <v>9.4338239000000004E-2</v>
      </c>
    </row>
    <row r="379" spans="1:143" x14ac:dyDescent="0.3">
      <c r="A379" t="s">
        <v>517</v>
      </c>
      <c r="B379">
        <v>-0.71179324200000005</v>
      </c>
      <c r="C379">
        <v>0.31643762399999997</v>
      </c>
      <c r="D379">
        <v>0.32824731299999999</v>
      </c>
      <c r="E379">
        <v>-0.98794039300000003</v>
      </c>
      <c r="F379">
        <v>-9.3686030700000007</v>
      </c>
      <c r="G379">
        <v>9.0771919999999996E-3</v>
      </c>
      <c r="H379">
        <v>-0.50738332399999997</v>
      </c>
      <c r="I379">
        <v>1.044655E-3</v>
      </c>
      <c r="J379">
        <v>-0.61961524800000001</v>
      </c>
      <c r="K379">
        <v>-2.3579282990000001</v>
      </c>
      <c r="L379">
        <v>-0.26010981999999999</v>
      </c>
      <c r="M379">
        <v>-0.89279220500000001</v>
      </c>
      <c r="N379">
        <v>-1.3506814229999999</v>
      </c>
      <c r="O379">
        <v>-1.0218556E-2</v>
      </c>
      <c r="P379">
        <v>-0.98754265200000002</v>
      </c>
      <c r="Q379">
        <v>-1.515399505</v>
      </c>
      <c r="R379">
        <v>-1.5611594950000001</v>
      </c>
      <c r="S379">
        <v>-1.419806729</v>
      </c>
      <c r="T379">
        <v>-1.026227051</v>
      </c>
      <c r="U379">
        <v>-0.10907259399999999</v>
      </c>
      <c r="V379">
        <v>-7.0921929999999994E-2</v>
      </c>
      <c r="W379">
        <v>-1.029366424</v>
      </c>
      <c r="X379">
        <v>-1.6485694319999999</v>
      </c>
      <c r="Y379">
        <v>1.499206947</v>
      </c>
      <c r="Z379">
        <v>-2.4085764150000002</v>
      </c>
      <c r="AA379">
        <v>-0.96522434000000001</v>
      </c>
      <c r="AB379">
        <v>1.0336768089999999</v>
      </c>
      <c r="AC379">
        <v>-0.93738216399999996</v>
      </c>
      <c r="AD379">
        <v>8.0753059530000009</v>
      </c>
      <c r="AE379">
        <v>-2.169920866</v>
      </c>
      <c r="AF379">
        <v>0.62964540800000002</v>
      </c>
      <c r="AG379">
        <v>-1.223429715</v>
      </c>
      <c r="AH379">
        <v>-6.5900310000000004E-2</v>
      </c>
      <c r="AI379">
        <v>0.94412006299999995</v>
      </c>
      <c r="AJ379">
        <v>-0.10750392</v>
      </c>
      <c r="AK379">
        <v>-1.089207987</v>
      </c>
      <c r="AL379">
        <v>-2.2761524660000001</v>
      </c>
      <c r="AM379">
        <v>-1.1561784749999999</v>
      </c>
      <c r="AN379">
        <v>0.63081261099999997</v>
      </c>
      <c r="AO379">
        <v>0.89748649599999997</v>
      </c>
      <c r="AP379">
        <v>-0.74061857900000005</v>
      </c>
      <c r="AQ379">
        <v>-2.1932311150000001</v>
      </c>
      <c r="AR379">
        <v>0.70888763300000002</v>
      </c>
      <c r="AS379">
        <v>1.778333113</v>
      </c>
      <c r="AT379">
        <v>-2.758408916</v>
      </c>
      <c r="AU379">
        <v>0.33262550499999999</v>
      </c>
      <c r="AV379">
        <v>-1.097375566</v>
      </c>
      <c r="AW379">
        <v>-0.84680779500000003</v>
      </c>
      <c r="AX379">
        <v>-1.338309354</v>
      </c>
      <c r="AY379">
        <v>-2.2826435479999998</v>
      </c>
      <c r="AZ379">
        <v>0.51962584899999997</v>
      </c>
      <c r="BA379">
        <v>-2.6524512969999998</v>
      </c>
      <c r="BB379">
        <v>-0.85477312100000002</v>
      </c>
      <c r="BC379">
        <v>0.27042592300000001</v>
      </c>
      <c r="BD379">
        <v>0.64506274500000005</v>
      </c>
      <c r="BE379">
        <v>-0.41538315999999997</v>
      </c>
      <c r="BF379">
        <v>-0.30061753400000002</v>
      </c>
      <c r="BG379">
        <v>0.54699224599999996</v>
      </c>
      <c r="BH379">
        <v>-2.075253783</v>
      </c>
      <c r="BI379">
        <v>-1.0170654669999999</v>
      </c>
      <c r="BJ379">
        <v>-0.76131358699999996</v>
      </c>
      <c r="BK379">
        <v>-0.332466653</v>
      </c>
      <c r="BL379">
        <v>0.47499628500000002</v>
      </c>
      <c r="BM379">
        <v>-2.5245040360000002</v>
      </c>
      <c r="BN379">
        <v>-0.147439609</v>
      </c>
      <c r="BO379">
        <v>-1.3054648740000001</v>
      </c>
      <c r="BP379">
        <v>-0.66087364400000004</v>
      </c>
      <c r="BQ379">
        <v>-2.036813102</v>
      </c>
      <c r="BR379">
        <v>-2.2649150040000001</v>
      </c>
      <c r="BS379">
        <v>-3.4815271499999998</v>
      </c>
      <c r="BT379">
        <v>-0.29805358900000001</v>
      </c>
      <c r="BU379">
        <v>6.4733119000000006E-2</v>
      </c>
      <c r="BV379">
        <v>-1.2702880139999999</v>
      </c>
      <c r="BW379">
        <v>-1.862606744</v>
      </c>
      <c r="BX379">
        <v>1.1746810329999999</v>
      </c>
      <c r="BY379">
        <v>-0.73293275800000002</v>
      </c>
      <c r="BZ379">
        <v>-8.7777084000000005E-2</v>
      </c>
      <c r="CA379">
        <v>-2.0024656310000002</v>
      </c>
      <c r="CB379">
        <v>-0.68272269900000004</v>
      </c>
      <c r="CC379">
        <v>-1.6483185549999999</v>
      </c>
      <c r="CD379">
        <v>-1.5278952139999999</v>
      </c>
      <c r="CE379">
        <v>-7.8095255000000002E-2</v>
      </c>
      <c r="CF379">
        <v>1.438144868</v>
      </c>
      <c r="CG379">
        <v>-0.64637513300000005</v>
      </c>
      <c r="CH379">
        <v>-6.8281818999999994E-2</v>
      </c>
      <c r="CI379">
        <v>0.56835764499999997</v>
      </c>
      <c r="CJ379">
        <v>-2.6293062370000002</v>
      </c>
      <c r="CK379">
        <v>-1.1755443139999999</v>
      </c>
      <c r="CL379">
        <v>-0.69614651000000005</v>
      </c>
      <c r="CM379">
        <v>-1.694823959</v>
      </c>
      <c r="CN379">
        <v>-0.31141642600000002</v>
      </c>
      <c r="CO379">
        <v>-1.9727078010000001</v>
      </c>
      <c r="CP379">
        <v>-0.51872370000000001</v>
      </c>
      <c r="CQ379">
        <v>-1.5916208359999999</v>
      </c>
      <c r="CR379">
        <v>-1.0160335570000001</v>
      </c>
      <c r="CS379">
        <v>-0.64776308100000002</v>
      </c>
      <c r="CT379">
        <v>-0.391153423</v>
      </c>
      <c r="CU379">
        <v>0.34581510599999998</v>
      </c>
      <c r="CV379">
        <v>0.66921577700000001</v>
      </c>
      <c r="CW379">
        <v>0.51332407700000005</v>
      </c>
      <c r="CX379">
        <v>0.72750295099999995</v>
      </c>
      <c r="CY379">
        <v>-0.45764909599999998</v>
      </c>
      <c r="CZ379">
        <v>-0.774042173</v>
      </c>
      <c r="DA379">
        <v>-0.69699957999999995</v>
      </c>
      <c r="DB379">
        <v>0.25845292199999997</v>
      </c>
      <c r="DC379">
        <v>-1.1253931639999999</v>
      </c>
      <c r="DD379">
        <v>0.36429022999999999</v>
      </c>
      <c r="DE379">
        <v>0.46370552999999998</v>
      </c>
      <c r="DF379">
        <v>1.1275531379999999</v>
      </c>
      <c r="DG379">
        <v>0.56406804899999996</v>
      </c>
      <c r="DH379">
        <v>-0.113030951</v>
      </c>
      <c r="DI379">
        <v>-0.156959181</v>
      </c>
      <c r="DJ379">
        <v>-1.4167463179999999</v>
      </c>
      <c r="DK379">
        <v>-0.96463292499999997</v>
      </c>
      <c r="DL379">
        <v>-0.29312634999999998</v>
      </c>
      <c r="DM379">
        <v>-1.0884622900000001</v>
      </c>
      <c r="DN379">
        <v>-0.78452580800000005</v>
      </c>
      <c r="DO379">
        <v>-0.223141437</v>
      </c>
      <c r="DP379">
        <v>0.63009422800000003</v>
      </c>
      <c r="DQ379">
        <v>0.30070634099999999</v>
      </c>
      <c r="DR379">
        <v>1.6809335459999999</v>
      </c>
      <c r="DS379">
        <v>1.896847363</v>
      </c>
      <c r="DT379">
        <v>0.48474318500000002</v>
      </c>
      <c r="DU379">
        <v>1.410178333</v>
      </c>
      <c r="DV379">
        <v>-1.5913164630000001</v>
      </c>
      <c r="DW379">
        <v>-0.35097330999999998</v>
      </c>
      <c r="DX379">
        <v>0.13136019600000001</v>
      </c>
      <c r="DY379">
        <v>0.70371541900000001</v>
      </c>
      <c r="DZ379">
        <v>1.5822985759999999</v>
      </c>
      <c r="EA379">
        <v>0.47549085600000002</v>
      </c>
      <c r="EB379">
        <v>-1.231232645</v>
      </c>
      <c r="EC379">
        <v>0.85126376100000001</v>
      </c>
      <c r="ED379">
        <v>-0.36694850299999998</v>
      </c>
      <c r="EE379">
        <v>1.418674854</v>
      </c>
      <c r="EF379">
        <v>-0.83184466000000001</v>
      </c>
      <c r="EG379">
        <v>0.88522841799999996</v>
      </c>
      <c r="EH379">
        <v>-0.14258660300000001</v>
      </c>
      <c r="EI379">
        <v>-2.868959389</v>
      </c>
      <c r="EJ379">
        <v>0.72246836299999995</v>
      </c>
      <c r="EK379">
        <v>-0.87741008899999995</v>
      </c>
      <c r="EL379">
        <v>0.24425021399999999</v>
      </c>
      <c r="EM379">
        <v>0.159657413</v>
      </c>
    </row>
    <row r="380" spans="1:143" x14ac:dyDescent="0.3">
      <c r="A380" t="s">
        <v>518</v>
      </c>
      <c r="B380">
        <v>-1.719641204</v>
      </c>
      <c r="C380">
        <v>-0.569904784</v>
      </c>
      <c r="D380">
        <v>-1.4823725510000001</v>
      </c>
      <c r="E380">
        <v>-0.88193884700000003</v>
      </c>
      <c r="F380">
        <v>-10.40729295</v>
      </c>
      <c r="G380">
        <v>-0.33943243099999998</v>
      </c>
      <c r="H380">
        <v>-0.98889450800000001</v>
      </c>
      <c r="I380">
        <v>-1.002681696</v>
      </c>
      <c r="J380">
        <v>-0.73243893699999996</v>
      </c>
      <c r="K380">
        <v>-0.74474584799999999</v>
      </c>
      <c r="L380">
        <v>-0.49852378200000003</v>
      </c>
      <c r="M380">
        <v>-0.26308705300000002</v>
      </c>
      <c r="N380">
        <v>-0.26387255900000001</v>
      </c>
      <c r="O380">
        <v>-1.0240936140000001</v>
      </c>
      <c r="P380">
        <v>-1.0602189879999999</v>
      </c>
      <c r="Q380">
        <v>-1.320995712</v>
      </c>
      <c r="R380">
        <v>-2.6899277800000001</v>
      </c>
      <c r="S380">
        <v>-2.7874387089999999</v>
      </c>
      <c r="T380">
        <v>-0.519469026</v>
      </c>
      <c r="U380">
        <v>0.26254883099999998</v>
      </c>
      <c r="V380">
        <v>-0.45157092199999999</v>
      </c>
      <c r="W380">
        <v>-1.4096030589999999</v>
      </c>
      <c r="X380">
        <v>-0.49474311700000001</v>
      </c>
      <c r="Y380">
        <v>0.49010290899999998</v>
      </c>
      <c r="Z380">
        <v>-1.9214137499999999</v>
      </c>
      <c r="AA380">
        <v>-0.97743135000000003</v>
      </c>
      <c r="AB380">
        <v>-8.8789809999999997E-2</v>
      </c>
      <c r="AC380">
        <v>0.29323849699999999</v>
      </c>
      <c r="AD380">
        <v>9.044244162</v>
      </c>
      <c r="AE380">
        <v>-1.271384362</v>
      </c>
      <c r="AF380">
        <v>-0.57521354800000002</v>
      </c>
      <c r="AG380">
        <v>-0.52260407799999997</v>
      </c>
      <c r="AH380">
        <v>-0.33461674200000002</v>
      </c>
      <c r="AI380">
        <v>-0.115040797</v>
      </c>
      <c r="AJ380">
        <v>0.43530887600000001</v>
      </c>
      <c r="AK380">
        <v>-1.7651988839999999</v>
      </c>
      <c r="AL380">
        <v>-4.3150852720000001</v>
      </c>
      <c r="AM380">
        <v>-0.73272001099999995</v>
      </c>
      <c r="AN380">
        <v>-0.45990035499999998</v>
      </c>
      <c r="AO380">
        <v>0.95384536600000003</v>
      </c>
      <c r="AP380">
        <v>8.7177524000000006E-2</v>
      </c>
      <c r="AQ380">
        <v>-0.45941947500000002</v>
      </c>
      <c r="AR380">
        <v>1.7531639640000001</v>
      </c>
      <c r="AS380">
        <v>1.371819203</v>
      </c>
      <c r="AT380">
        <v>-0.804613931</v>
      </c>
      <c r="AU380">
        <v>-1.161830989</v>
      </c>
      <c r="AV380">
        <v>-2.8836508080000001</v>
      </c>
      <c r="AW380">
        <v>-0.51499372200000004</v>
      </c>
      <c r="AX380">
        <v>-1.377173022</v>
      </c>
      <c r="AY380">
        <v>-1.1506792530000001</v>
      </c>
      <c r="AZ380">
        <v>-0.86307054000000005</v>
      </c>
      <c r="BA380">
        <v>-2.6504257670000002</v>
      </c>
      <c r="BB380">
        <v>0.42214011099999998</v>
      </c>
      <c r="BC380">
        <v>1.6037027500000001</v>
      </c>
      <c r="BD380">
        <v>0.638111553</v>
      </c>
      <c r="BE380">
        <v>-0.45837885</v>
      </c>
      <c r="BF380">
        <v>-7.2189330999999995E-2</v>
      </c>
      <c r="BG380">
        <v>-0.48007907900000002</v>
      </c>
      <c r="BH380">
        <v>-1.216621953</v>
      </c>
      <c r="BI380">
        <v>-0.52959605899999995</v>
      </c>
      <c r="BJ380">
        <v>-0.73448005800000005</v>
      </c>
      <c r="BK380">
        <v>-0.33222657500000002</v>
      </c>
      <c r="BL380">
        <v>5.3293129000000002E-2</v>
      </c>
      <c r="BM380">
        <v>-2.7440853559999998</v>
      </c>
      <c r="BN380">
        <v>-1.078890312</v>
      </c>
      <c r="BO380">
        <v>-2.0065801319999998</v>
      </c>
      <c r="BP380">
        <v>0.25406809400000002</v>
      </c>
      <c r="BQ380">
        <v>-2.2191100860000001</v>
      </c>
      <c r="BR380">
        <v>-1.001681144</v>
      </c>
      <c r="BS380">
        <v>-2.2789047710000001</v>
      </c>
      <c r="BT380">
        <v>0.16821425000000001</v>
      </c>
      <c r="BU380">
        <v>-0.65670168399999995</v>
      </c>
      <c r="BV380">
        <v>-2.5735553979999999</v>
      </c>
      <c r="BW380">
        <v>2.4471125869999999</v>
      </c>
      <c r="BX380">
        <v>-0.176799284</v>
      </c>
      <c r="BY380">
        <v>-1.264386038</v>
      </c>
      <c r="BZ380">
        <v>0.54350936999999999</v>
      </c>
      <c r="CA380">
        <v>-0.33393727200000001</v>
      </c>
      <c r="CB380">
        <v>-1.543683143</v>
      </c>
      <c r="CC380">
        <v>-1.982844754</v>
      </c>
      <c r="CD380">
        <v>-0.58215783499999996</v>
      </c>
      <c r="CE380">
        <v>-0.206212487</v>
      </c>
      <c r="CF380">
        <v>-7.6703740000000006E-2</v>
      </c>
      <c r="CG380">
        <v>0.11305612299999999</v>
      </c>
      <c r="CH380">
        <v>0.44140689500000002</v>
      </c>
      <c r="CI380">
        <v>-4.7841678999999998E-2</v>
      </c>
      <c r="CJ380">
        <v>0.177518183</v>
      </c>
      <c r="CK380">
        <v>-1.00370987</v>
      </c>
      <c r="CL380">
        <v>-0.74833459199999997</v>
      </c>
      <c r="CM380">
        <v>-0.88539493000000002</v>
      </c>
      <c r="CN380">
        <v>1.5734867999999999E-2</v>
      </c>
      <c r="CO380">
        <v>-3.1862072289999999</v>
      </c>
      <c r="CP380">
        <v>-0.75796753800000005</v>
      </c>
      <c r="CQ380">
        <v>-2.1950115779999999</v>
      </c>
      <c r="CR380">
        <v>-0.27876295499999998</v>
      </c>
      <c r="CS380">
        <v>-1.909696104</v>
      </c>
      <c r="CT380">
        <v>-0.83521094399999996</v>
      </c>
      <c r="CU380">
        <v>-0.211284202</v>
      </c>
      <c r="CV380">
        <v>0.29104744900000001</v>
      </c>
      <c r="CW380">
        <v>-0.52163574400000001</v>
      </c>
      <c r="CX380">
        <v>0.132408687</v>
      </c>
      <c r="CY380">
        <v>0.56804460499999998</v>
      </c>
      <c r="CZ380">
        <v>0.207832726</v>
      </c>
      <c r="DA380">
        <v>8.9070280000000002E-2</v>
      </c>
      <c r="DB380">
        <v>-0.51896731100000004</v>
      </c>
      <c r="DC380">
        <v>-0.51750142499999996</v>
      </c>
      <c r="DD380">
        <v>0.35946260200000002</v>
      </c>
      <c r="DE380">
        <v>1.67271751</v>
      </c>
      <c r="DF380">
        <v>0.47645383099999999</v>
      </c>
      <c r="DG380">
        <v>0.27252257800000002</v>
      </c>
      <c r="DH380">
        <v>-0.40058090299999999</v>
      </c>
      <c r="DI380">
        <v>0.10436467200000001</v>
      </c>
      <c r="DJ380">
        <v>-0.36867991900000002</v>
      </c>
      <c r="DK380">
        <v>0.321935046</v>
      </c>
      <c r="DL380">
        <v>-1.416036436</v>
      </c>
      <c r="DM380">
        <v>-0.62471600900000002</v>
      </c>
      <c r="DN380">
        <v>-0.26181764499999999</v>
      </c>
      <c r="DO380">
        <v>-1.453861962</v>
      </c>
      <c r="DP380">
        <v>0.32014807899999997</v>
      </c>
      <c r="DQ380">
        <v>0.31468928099999999</v>
      </c>
      <c r="DR380">
        <v>1.1012706919999999</v>
      </c>
      <c r="DS380">
        <v>1.876831476</v>
      </c>
      <c r="DT380">
        <v>-0.24887464400000001</v>
      </c>
      <c r="DU380">
        <v>1.1143157429999999</v>
      </c>
      <c r="DV380">
        <v>-2.5631568850000002</v>
      </c>
      <c r="DW380">
        <v>0.35280171399999999</v>
      </c>
      <c r="DX380">
        <v>-1.274029842</v>
      </c>
      <c r="DY380">
        <v>0.119843783</v>
      </c>
      <c r="DZ380">
        <v>1.4237897829999999</v>
      </c>
      <c r="EA380">
        <v>0.360879532</v>
      </c>
      <c r="EB380">
        <v>-2.1618088059999998</v>
      </c>
      <c r="EC380">
        <v>-0.11293038499999999</v>
      </c>
      <c r="ED380">
        <v>1.354041751</v>
      </c>
      <c r="EE380">
        <v>0.39500411899999999</v>
      </c>
      <c r="EF380">
        <v>0.42297668199999999</v>
      </c>
      <c r="EG380">
        <v>1.800334E-3</v>
      </c>
      <c r="EH380">
        <v>-0.13714612400000001</v>
      </c>
      <c r="EI380">
        <v>-1.8492758279999999</v>
      </c>
      <c r="EJ380">
        <v>0.63695315100000005</v>
      </c>
      <c r="EK380">
        <v>-1.4415606999999999</v>
      </c>
      <c r="EL380">
        <v>0.37729164300000001</v>
      </c>
      <c r="EM380">
        <v>1.1059032090000001</v>
      </c>
    </row>
    <row r="381" spans="1:143" x14ac:dyDescent="0.3">
      <c r="A381" t="s">
        <v>519</v>
      </c>
      <c r="B381">
        <v>-0.94752467500000004</v>
      </c>
      <c r="C381">
        <v>1.0452052979999999</v>
      </c>
      <c r="D381">
        <v>1.678171077</v>
      </c>
      <c r="E381">
        <v>-1.2218266330000001</v>
      </c>
      <c r="F381">
        <v>-4.231201886</v>
      </c>
      <c r="G381">
        <v>-1.317736282</v>
      </c>
      <c r="H381">
        <v>-1.1019681160000001</v>
      </c>
      <c r="I381">
        <v>1.9066298749999999</v>
      </c>
      <c r="J381">
        <v>-0.84823292500000003</v>
      </c>
      <c r="K381">
        <v>0.30788230300000002</v>
      </c>
      <c r="L381">
        <v>1.1109425420000001</v>
      </c>
      <c r="M381">
        <v>7.1632969999999999E-3</v>
      </c>
      <c r="N381">
        <v>2.3928291669999999</v>
      </c>
      <c r="O381">
        <v>0.129558911</v>
      </c>
      <c r="P381">
        <v>1.6858796119999999</v>
      </c>
      <c r="Q381">
        <v>4.9556866999999998E-2</v>
      </c>
      <c r="R381">
        <v>-2.1869587510000001</v>
      </c>
      <c r="S381">
        <v>-1.080068435</v>
      </c>
      <c r="T381">
        <v>-0.35614508700000003</v>
      </c>
      <c r="U381">
        <v>2.0333837190000001</v>
      </c>
      <c r="V381">
        <v>0.31606854699999998</v>
      </c>
      <c r="W381">
        <v>-0.79308061900000004</v>
      </c>
      <c r="X381">
        <v>-0.38377029899999998</v>
      </c>
      <c r="Y381">
        <v>2.3124997509999998</v>
      </c>
      <c r="Z381">
        <v>-3.2985809999999997E-2</v>
      </c>
      <c r="AA381">
        <v>3.8093227E-2</v>
      </c>
      <c r="AB381">
        <v>-1.7248934250000001</v>
      </c>
      <c r="AC381">
        <v>0.74204322899999997</v>
      </c>
      <c r="AD381">
        <v>-4.1442137949999998</v>
      </c>
      <c r="AE381">
        <v>-1.0153524330000001</v>
      </c>
      <c r="AF381">
        <v>-0.45716709799999999</v>
      </c>
      <c r="AG381">
        <v>0.21270070699999999</v>
      </c>
      <c r="AH381">
        <v>-7.1688259000000004E-2</v>
      </c>
      <c r="AI381">
        <v>0.143969442</v>
      </c>
      <c r="AJ381">
        <v>2.1609189299999998</v>
      </c>
      <c r="AK381">
        <v>-0.17273074199999999</v>
      </c>
      <c r="AL381">
        <v>-2.0825459620000002</v>
      </c>
      <c r="AM381">
        <v>0.87190414199999999</v>
      </c>
      <c r="AN381">
        <v>1.7173548590000001</v>
      </c>
      <c r="AO381">
        <v>0.18346061999999999</v>
      </c>
      <c r="AP381">
        <v>0.94561215099999996</v>
      </c>
      <c r="AQ381">
        <v>-1.312792001</v>
      </c>
      <c r="AR381">
        <v>0.52774307499999995</v>
      </c>
      <c r="AS381">
        <v>-2.2896343159999999</v>
      </c>
      <c r="AT381">
        <v>-1.1957210620000001</v>
      </c>
      <c r="AU381">
        <v>-2.8260718520000001</v>
      </c>
      <c r="AV381">
        <v>-0.43436920400000001</v>
      </c>
      <c r="AW381">
        <v>0.12880865399999999</v>
      </c>
      <c r="AX381">
        <v>-0.52082432199999995</v>
      </c>
      <c r="AY381">
        <v>-1.9949222929999999</v>
      </c>
      <c r="AZ381">
        <v>-0.24018941899999999</v>
      </c>
      <c r="BA381">
        <v>-0.37447825800000001</v>
      </c>
      <c r="BB381">
        <v>1.4397625000000001E-2</v>
      </c>
      <c r="BC381">
        <v>1.4904937739999999</v>
      </c>
      <c r="BD381">
        <v>1.5119911029999999</v>
      </c>
      <c r="BE381">
        <v>-1.320096089</v>
      </c>
      <c r="BF381">
        <v>-0.81218206900000001</v>
      </c>
      <c r="BG381">
        <v>0.29412845700000001</v>
      </c>
      <c r="BH381">
        <v>-0.62767874800000001</v>
      </c>
      <c r="BI381">
        <v>5.9621723000000001E-2</v>
      </c>
      <c r="BJ381">
        <v>0.83118476699999999</v>
      </c>
      <c r="BK381">
        <v>1.103033205</v>
      </c>
      <c r="BL381">
        <v>-0.52416301600000004</v>
      </c>
      <c r="BM381">
        <v>-1.2943216609999999</v>
      </c>
      <c r="BN381">
        <v>0.28335123800000001</v>
      </c>
      <c r="BO381">
        <v>0.43431583499999998</v>
      </c>
      <c r="BP381">
        <v>5.3797730000000002E-2</v>
      </c>
      <c r="BQ381">
        <v>-1.8018653259999999</v>
      </c>
      <c r="BR381">
        <v>0.76142679599999996</v>
      </c>
      <c r="BS381">
        <v>-4.3010054999999998E-2</v>
      </c>
      <c r="BT381">
        <v>0.48989898300000001</v>
      </c>
      <c r="BU381">
        <v>1.835949332</v>
      </c>
      <c r="BV381">
        <v>2.6191508890000001</v>
      </c>
      <c r="BW381">
        <v>9.9775951959999993</v>
      </c>
      <c r="BX381">
        <v>1.243350899</v>
      </c>
      <c r="BY381">
        <v>-0.90089144600000004</v>
      </c>
      <c r="BZ381">
        <v>1.941474395</v>
      </c>
      <c r="CA381">
        <v>0.48525688</v>
      </c>
      <c r="CB381">
        <v>0.28816404299999998</v>
      </c>
      <c r="CC381">
        <v>0.53715978499999995</v>
      </c>
      <c r="CD381">
        <v>0.25814512699999997</v>
      </c>
      <c r="CE381">
        <v>1.2260217339999999</v>
      </c>
      <c r="CF381">
        <v>-0.21075909400000001</v>
      </c>
      <c r="CG381">
        <v>0.29954515199999998</v>
      </c>
      <c r="CH381">
        <v>-0.76575027500000004</v>
      </c>
      <c r="CI381">
        <v>-1.410897201</v>
      </c>
      <c r="CJ381">
        <v>0.338915089</v>
      </c>
      <c r="CK381">
        <v>-0.43346382999999999</v>
      </c>
      <c r="CL381">
        <v>-0.53853333299999995</v>
      </c>
      <c r="CM381">
        <v>0.81251160200000005</v>
      </c>
      <c r="CN381">
        <v>-3.6906509710000002</v>
      </c>
      <c r="CO381">
        <v>-1.1555518149999999</v>
      </c>
      <c r="CP381">
        <v>-0.31707295800000002</v>
      </c>
      <c r="CQ381">
        <v>-1.6176261160000001</v>
      </c>
      <c r="CR381">
        <v>-0.23029356300000001</v>
      </c>
      <c r="CS381">
        <v>-1.206812921</v>
      </c>
      <c r="CT381">
        <v>1.9379480440000001</v>
      </c>
      <c r="CU381">
        <v>-0.63960748700000003</v>
      </c>
      <c r="CV381">
        <v>0.67310089500000003</v>
      </c>
      <c r="CW381">
        <v>1.0104798020000001</v>
      </c>
      <c r="CX381">
        <v>-1.778352894</v>
      </c>
      <c r="CY381">
        <v>1.4080471960000001</v>
      </c>
      <c r="CZ381">
        <v>-2.6898241999999999E-2</v>
      </c>
      <c r="DA381">
        <v>0.77525438099999999</v>
      </c>
      <c r="DB381">
        <v>-0.96839211199999997</v>
      </c>
      <c r="DC381">
        <v>-0.60331865699999998</v>
      </c>
      <c r="DD381">
        <v>1.176898631</v>
      </c>
      <c r="DE381">
        <v>0.21086253299999999</v>
      </c>
      <c r="DF381">
        <v>1.2770240479999999</v>
      </c>
      <c r="DG381">
        <v>0.80996101300000001</v>
      </c>
      <c r="DH381">
        <v>-6.0659789999999998E-2</v>
      </c>
      <c r="DI381">
        <v>0.668567456</v>
      </c>
      <c r="DJ381">
        <v>-0.66371108000000001</v>
      </c>
      <c r="DK381">
        <v>-0.40914209099999999</v>
      </c>
      <c r="DL381">
        <v>-1.2203201159999999</v>
      </c>
      <c r="DM381">
        <v>-1.4046588339999999</v>
      </c>
      <c r="DN381">
        <v>-1.731375135</v>
      </c>
      <c r="DO381">
        <v>-0.14497585299999999</v>
      </c>
      <c r="DP381">
        <v>-0.26562523599999999</v>
      </c>
      <c r="DQ381">
        <v>1.045813683</v>
      </c>
      <c r="DR381">
        <v>1.5642808109999999</v>
      </c>
      <c r="DS381">
        <v>-0.89285230299999996</v>
      </c>
      <c r="DT381">
        <v>0.75736928599999997</v>
      </c>
      <c r="DU381">
        <v>1.012341132</v>
      </c>
      <c r="DV381">
        <v>-1.140925647</v>
      </c>
      <c r="DW381">
        <v>-0.80937979500000001</v>
      </c>
      <c r="DX381">
        <v>0.59956986599999995</v>
      </c>
      <c r="DY381">
        <v>1.1809031839999999</v>
      </c>
      <c r="DZ381">
        <v>1.729305162</v>
      </c>
      <c r="EA381">
        <v>0.57567980299999999</v>
      </c>
      <c r="EB381">
        <v>-0.80973336799999995</v>
      </c>
      <c r="EC381">
        <v>-0.39558765600000001</v>
      </c>
      <c r="ED381">
        <v>-1.6560953570000001</v>
      </c>
      <c r="EE381">
        <v>0.97851679800000002</v>
      </c>
      <c r="EF381">
        <v>-1.482613E-2</v>
      </c>
      <c r="EG381">
        <v>-0.91148108100000003</v>
      </c>
      <c r="EH381">
        <v>4.9464899E-2</v>
      </c>
      <c r="EI381">
        <v>-2.4088832349999998</v>
      </c>
      <c r="EJ381">
        <v>1.7603045000000001E-2</v>
      </c>
      <c r="EK381">
        <v>-0.33762834800000002</v>
      </c>
      <c r="EL381">
        <v>0.60848420700000005</v>
      </c>
      <c r="EM381">
        <v>0.430522933</v>
      </c>
    </row>
    <row r="382" spans="1:143" x14ac:dyDescent="0.3">
      <c r="A382" t="s">
        <v>520</v>
      </c>
      <c r="B382">
        <v>-1.6679560019999999</v>
      </c>
      <c r="C382">
        <v>1.442796982</v>
      </c>
      <c r="D382">
        <v>-0.113774449</v>
      </c>
      <c r="E382">
        <v>-0.91041646700000001</v>
      </c>
      <c r="F382">
        <v>-8.6739970149999994</v>
      </c>
      <c r="G382">
        <v>-4.1081109480000002</v>
      </c>
      <c r="H382">
        <v>-0.32713489499999998</v>
      </c>
      <c r="I382">
        <v>0.32077002799999998</v>
      </c>
      <c r="J382">
        <v>-1.599150732</v>
      </c>
      <c r="K382">
        <v>0.32327363399999998</v>
      </c>
      <c r="L382">
        <v>6.9218893000000004E-2</v>
      </c>
      <c r="M382">
        <v>-0.26110972199999999</v>
      </c>
      <c r="N382">
        <v>1.529519155</v>
      </c>
      <c r="O382">
        <v>-0.28955985200000001</v>
      </c>
      <c r="P382">
        <v>-0.28484373800000001</v>
      </c>
      <c r="Q382">
        <v>0.60463857600000004</v>
      </c>
      <c r="R382">
        <v>-4.0270094209999998</v>
      </c>
      <c r="S382">
        <v>-1.681344765</v>
      </c>
      <c r="T382">
        <v>-0.90260866299999998</v>
      </c>
      <c r="U382">
        <v>0.58439913300000002</v>
      </c>
      <c r="V382">
        <v>-0.97130864800000005</v>
      </c>
      <c r="W382">
        <v>-0.71374555500000003</v>
      </c>
      <c r="X382">
        <v>-0.56060545100000003</v>
      </c>
      <c r="Y382">
        <v>0.95878304400000003</v>
      </c>
      <c r="Z382">
        <v>-0.31645266999999999</v>
      </c>
      <c r="AA382">
        <v>-0.56256570400000006</v>
      </c>
      <c r="AB382">
        <v>-2.52161912</v>
      </c>
      <c r="AC382">
        <v>0.43227568</v>
      </c>
      <c r="AD382">
        <v>-5.2409696810000002</v>
      </c>
      <c r="AE382">
        <v>0.75089705900000003</v>
      </c>
      <c r="AF382">
        <v>1.3393032520000001</v>
      </c>
      <c r="AG382">
        <v>-2.117614536</v>
      </c>
      <c r="AH382">
        <v>1.3367543770000001</v>
      </c>
      <c r="AI382">
        <v>1.0084118980000001</v>
      </c>
      <c r="AJ382">
        <v>0.63408976800000005</v>
      </c>
      <c r="AK382">
        <v>-1.6146214029999999</v>
      </c>
      <c r="AL382">
        <v>-3.3991043510000001</v>
      </c>
      <c r="AM382">
        <v>0.46343072499999999</v>
      </c>
      <c r="AN382">
        <v>0.40688802299999999</v>
      </c>
      <c r="AO382">
        <v>-0.70115336900000003</v>
      </c>
      <c r="AP382">
        <v>0.651036218</v>
      </c>
      <c r="AQ382">
        <v>-0.63356604100000002</v>
      </c>
      <c r="AR382">
        <v>-4.8504329999999998E-2</v>
      </c>
      <c r="AS382">
        <v>-2.5702533889999999</v>
      </c>
      <c r="AT382">
        <v>0.13565290899999999</v>
      </c>
      <c r="AU382">
        <v>2.653836799</v>
      </c>
      <c r="AV382">
        <v>0.56727621299999997</v>
      </c>
      <c r="AW382">
        <v>-0.39023734900000001</v>
      </c>
      <c r="AX382">
        <v>0.90819512899999999</v>
      </c>
      <c r="AY382">
        <v>-3.830829247</v>
      </c>
      <c r="AZ382">
        <v>-1.198283333</v>
      </c>
      <c r="BA382">
        <v>-2.499219396</v>
      </c>
      <c r="BB382">
        <v>-0.95983672499999995</v>
      </c>
      <c r="BC382">
        <v>1.6487532119999999</v>
      </c>
      <c r="BD382">
        <v>0.62985828600000004</v>
      </c>
      <c r="BE382">
        <v>-0.37299930100000001</v>
      </c>
      <c r="BF382">
        <v>-1.695149402</v>
      </c>
      <c r="BG382">
        <v>-0.33728190899999999</v>
      </c>
      <c r="BH382">
        <v>0.33276154800000002</v>
      </c>
      <c r="BI382">
        <v>-0.46129184699999998</v>
      </c>
      <c r="BJ382">
        <v>-0.46645398500000002</v>
      </c>
      <c r="BK382">
        <v>-0.40561945500000002</v>
      </c>
      <c r="BL382">
        <v>0.368348383</v>
      </c>
      <c r="BM382">
        <v>-1.7117155399999999</v>
      </c>
      <c r="BN382">
        <v>-1.0440436040000001</v>
      </c>
      <c r="BO382">
        <v>-1.5419919580000001</v>
      </c>
      <c r="BP382">
        <v>-1.2819077050000001</v>
      </c>
      <c r="BQ382">
        <v>-0.98875916900000005</v>
      </c>
      <c r="BR382">
        <v>4.5435598000000001E-2</v>
      </c>
      <c r="BS382">
        <v>-0.42259229500000001</v>
      </c>
      <c r="BT382">
        <v>0.74931922699999998</v>
      </c>
      <c r="BU382">
        <v>0.819104732</v>
      </c>
      <c r="BV382">
        <v>-0.36281868</v>
      </c>
      <c r="BW382">
        <v>-5.7226262999999999</v>
      </c>
      <c r="BX382">
        <v>0.56428433200000006</v>
      </c>
      <c r="BY382">
        <v>-0.84471979900000005</v>
      </c>
      <c r="BZ382">
        <v>0.87425833600000002</v>
      </c>
      <c r="CA382">
        <v>-0.60080848600000003</v>
      </c>
      <c r="CB382">
        <v>0.30040161999999998</v>
      </c>
      <c r="CC382">
        <v>-4.0003570000000002E-2</v>
      </c>
      <c r="CD382">
        <v>-0.25275529600000002</v>
      </c>
      <c r="CE382">
        <v>-0.46253316100000003</v>
      </c>
      <c r="CF382">
        <v>-1.448434623</v>
      </c>
      <c r="CG382">
        <v>-0.68229815100000002</v>
      </c>
      <c r="CH382">
        <v>0.69978854099999999</v>
      </c>
      <c r="CI382">
        <v>-1.9376905129999999</v>
      </c>
      <c r="CJ382">
        <v>1.304059877</v>
      </c>
      <c r="CK382">
        <v>-0.93392679499999998</v>
      </c>
      <c r="CL382">
        <v>-1.248568082</v>
      </c>
      <c r="CM382">
        <v>-1.055427197</v>
      </c>
      <c r="CN382">
        <v>1.7670812929999999</v>
      </c>
      <c r="CO382">
        <v>-2.3111346849999999</v>
      </c>
      <c r="CP382">
        <v>-1.114353089</v>
      </c>
      <c r="CQ382">
        <v>-1.5055215850000001</v>
      </c>
      <c r="CR382">
        <v>-0.51547299800000002</v>
      </c>
      <c r="CS382">
        <v>-0.360903957</v>
      </c>
      <c r="CT382">
        <v>0.71072697600000001</v>
      </c>
      <c r="CU382">
        <v>0.96883620100000001</v>
      </c>
      <c r="CV382">
        <v>0.12094321099999999</v>
      </c>
      <c r="CW382">
        <v>-0.43961939999999999</v>
      </c>
      <c r="CX382">
        <v>0.70721566999999996</v>
      </c>
      <c r="CY382">
        <v>-0.36039156500000002</v>
      </c>
      <c r="CZ382">
        <v>0.27289840300000001</v>
      </c>
      <c r="DA382">
        <v>0.40877597199999999</v>
      </c>
      <c r="DB382">
        <v>-1.2141405649999999</v>
      </c>
      <c r="DC382">
        <v>-0.70860308800000005</v>
      </c>
      <c r="DD382">
        <v>-0.44568159200000002</v>
      </c>
      <c r="DE382">
        <v>-0.71788865400000001</v>
      </c>
      <c r="DF382">
        <v>0.60539966999999995</v>
      </c>
      <c r="DG382">
        <v>0.27813225499999999</v>
      </c>
      <c r="DH382">
        <v>-0.65496678200000003</v>
      </c>
      <c r="DI382">
        <v>-0.95403874300000002</v>
      </c>
      <c r="DJ382">
        <v>-0.44942395899999998</v>
      </c>
      <c r="DK382">
        <v>0.73087828899999996</v>
      </c>
      <c r="DL382">
        <v>-1.075782714</v>
      </c>
      <c r="DM382">
        <v>7.4288341999999993E-2</v>
      </c>
      <c r="DN382">
        <v>-0.568443802</v>
      </c>
      <c r="DO382">
        <v>-0.98752280400000003</v>
      </c>
      <c r="DP382">
        <v>0.19619996100000001</v>
      </c>
      <c r="DQ382">
        <v>1.1594802369999999</v>
      </c>
      <c r="DR382">
        <v>1.385314808</v>
      </c>
      <c r="DS382">
        <v>-1.7927556899999999</v>
      </c>
      <c r="DT382">
        <v>0.14381425</v>
      </c>
      <c r="DU382">
        <v>0.97743237999999999</v>
      </c>
      <c r="DV382">
        <v>-1.661936429</v>
      </c>
      <c r="DW382">
        <v>-1.0130160539999999</v>
      </c>
      <c r="DX382">
        <v>-0.107602718</v>
      </c>
      <c r="DY382">
        <v>1.9174599530000001</v>
      </c>
      <c r="DZ382">
        <v>2.0251410320000001</v>
      </c>
      <c r="EA382">
        <v>1.553363805</v>
      </c>
      <c r="EB382">
        <v>-0.21331979700000001</v>
      </c>
      <c r="EC382">
        <v>0.79472020600000004</v>
      </c>
      <c r="ED382">
        <v>-0.27112789100000001</v>
      </c>
      <c r="EE382">
        <v>0.50072087300000001</v>
      </c>
      <c r="EF382">
        <v>1.2153835500000001</v>
      </c>
      <c r="EG382">
        <v>-0.97545970000000004</v>
      </c>
      <c r="EH382">
        <v>1.934734733</v>
      </c>
      <c r="EI382">
        <v>-1.0446546329999999</v>
      </c>
      <c r="EJ382">
        <v>8.1794185000000005E-2</v>
      </c>
      <c r="EK382">
        <v>-1.142869143</v>
      </c>
      <c r="EL382">
        <v>0.71990544099999998</v>
      </c>
      <c r="EM382">
        <v>-0.61621202200000003</v>
      </c>
    </row>
    <row r="383" spans="1:143" x14ac:dyDescent="0.3">
      <c r="A383" t="s">
        <v>521</v>
      </c>
      <c r="B383">
        <v>1.5096230470000001</v>
      </c>
      <c r="C383">
        <v>0.92105284899999995</v>
      </c>
      <c r="D383">
        <v>-0.65867031399999998</v>
      </c>
      <c r="E383">
        <v>1.634558964</v>
      </c>
      <c r="F383">
        <v>-8.7721810359999992</v>
      </c>
      <c r="G383">
        <v>-0.53699474599999997</v>
      </c>
      <c r="H383">
        <v>1.2387125939999999</v>
      </c>
      <c r="I383">
        <v>-0.13971942300000001</v>
      </c>
      <c r="J383">
        <v>-1.1590663919999999</v>
      </c>
      <c r="K383">
        <v>-0.33632682400000002</v>
      </c>
      <c r="L383">
        <v>-7.3877470000000001E-2</v>
      </c>
      <c r="M383">
        <v>-1.0320064980000001</v>
      </c>
      <c r="N383">
        <v>0.14161203999999999</v>
      </c>
      <c r="O383">
        <v>-1.0498034169999999</v>
      </c>
      <c r="P383">
        <v>0.82758120999999996</v>
      </c>
      <c r="Q383">
        <v>-1.870563805</v>
      </c>
      <c r="R383">
        <v>-1.3040079899999999</v>
      </c>
      <c r="S383">
        <v>-0.34928330699999999</v>
      </c>
      <c r="T383">
        <v>0.11314864099999999</v>
      </c>
      <c r="U383">
        <v>-0.26739573700000002</v>
      </c>
      <c r="V383">
        <v>-1.8567380469999999</v>
      </c>
      <c r="W383">
        <v>-0.22738667800000001</v>
      </c>
      <c r="X383">
        <v>0.10172062599999999</v>
      </c>
      <c r="Y383">
        <v>2.3787009160000001</v>
      </c>
      <c r="Z383">
        <v>2.4650451609999999</v>
      </c>
      <c r="AA383">
        <v>-1.177048528</v>
      </c>
      <c r="AB383">
        <v>-0.62425347499999995</v>
      </c>
      <c r="AC383">
        <v>-2.3742205030000001</v>
      </c>
      <c r="AD383">
        <v>6.885041083</v>
      </c>
      <c r="AE383">
        <v>3.1954214240000001</v>
      </c>
      <c r="AF383">
        <v>1.9951234680000001</v>
      </c>
      <c r="AG383">
        <v>0.211326124</v>
      </c>
      <c r="AH383">
        <v>0.87615666599999997</v>
      </c>
      <c r="AI383">
        <v>0.107867455</v>
      </c>
      <c r="AJ383">
        <v>-1.103633069</v>
      </c>
      <c r="AK383">
        <v>-1.238550976</v>
      </c>
      <c r="AL383">
        <v>-1.396268877</v>
      </c>
      <c r="AM383">
        <v>0.39671819000000003</v>
      </c>
      <c r="AN383">
        <v>-0.67448413100000004</v>
      </c>
      <c r="AO383">
        <v>-2.290589201</v>
      </c>
      <c r="AP383">
        <v>-0.90192328099999997</v>
      </c>
      <c r="AQ383">
        <v>-3.5247254739999998</v>
      </c>
      <c r="AR383">
        <v>-0.39314623399999998</v>
      </c>
      <c r="AS383">
        <v>0.50899840900000004</v>
      </c>
      <c r="AT383">
        <v>4.7730938590000003</v>
      </c>
      <c r="AU383">
        <v>-1.5548026189999999</v>
      </c>
      <c r="AV383">
        <v>-0.19275425700000001</v>
      </c>
      <c r="AW383">
        <v>-1.9436399040000001</v>
      </c>
      <c r="AX383">
        <v>-0.27031749500000002</v>
      </c>
      <c r="AY383">
        <v>1.4948925529999999</v>
      </c>
      <c r="AZ383">
        <v>-0.56612423700000003</v>
      </c>
      <c r="BA383">
        <v>-2.3819220940000001</v>
      </c>
      <c r="BB383">
        <v>-1.156398416</v>
      </c>
      <c r="BC383">
        <v>1.2928963040000001</v>
      </c>
      <c r="BD383">
        <v>0.234851539</v>
      </c>
      <c r="BE383">
        <v>-0.83531594200000003</v>
      </c>
      <c r="BF383">
        <v>0.13876791599999999</v>
      </c>
      <c r="BG383">
        <v>-0.88465356299999998</v>
      </c>
      <c r="BH383">
        <v>-1.0942022730000001</v>
      </c>
      <c r="BI383">
        <v>-2.1695899459999999</v>
      </c>
      <c r="BJ383">
        <v>-1.4923779109999999</v>
      </c>
      <c r="BK383">
        <v>0.37954215600000002</v>
      </c>
      <c r="BL383">
        <v>-2.8341352930000001</v>
      </c>
      <c r="BM383">
        <v>-2.9317248660000002</v>
      </c>
      <c r="BN383">
        <v>-0.39319166700000002</v>
      </c>
      <c r="BO383">
        <v>-0.66753702999999998</v>
      </c>
      <c r="BP383">
        <v>-4.025033273</v>
      </c>
      <c r="BQ383">
        <v>-0.86479547999999995</v>
      </c>
      <c r="BR383">
        <v>-0.77533830299999995</v>
      </c>
      <c r="BS383">
        <v>3.9513340000000001E-2</v>
      </c>
      <c r="BT383">
        <v>-1.1638496519999999</v>
      </c>
      <c r="BU383">
        <v>-1.631545537</v>
      </c>
      <c r="BV383">
        <v>-4.0268816379999999</v>
      </c>
      <c r="BW383">
        <v>0.83453357100000003</v>
      </c>
      <c r="BX383">
        <v>-4.2604762999999997E-2</v>
      </c>
      <c r="BY383">
        <v>-0.75508601500000005</v>
      </c>
      <c r="BZ383">
        <v>0.424334824</v>
      </c>
      <c r="CA383">
        <v>-1.788333631</v>
      </c>
      <c r="CB383">
        <v>-0.98604575100000003</v>
      </c>
      <c r="CC383">
        <v>-0.122885361</v>
      </c>
      <c r="CD383">
        <v>-1.622246158</v>
      </c>
      <c r="CE383">
        <v>0.13213652400000001</v>
      </c>
      <c r="CF383">
        <v>-0.90888116200000002</v>
      </c>
      <c r="CG383">
        <v>-0.72324068799999996</v>
      </c>
      <c r="CH383">
        <v>1.2133944619999999</v>
      </c>
      <c r="CI383">
        <v>-1.1227593250000001</v>
      </c>
      <c r="CJ383">
        <v>1.034871385</v>
      </c>
      <c r="CK383">
        <v>-0.93492493899999995</v>
      </c>
      <c r="CL383">
        <v>-2.9445584990000002</v>
      </c>
      <c r="CM383">
        <v>0.314636358</v>
      </c>
      <c r="CN383">
        <v>-1.0688278609999999</v>
      </c>
      <c r="CO383">
        <v>-0.29609988199999998</v>
      </c>
      <c r="CP383">
        <v>-0.21595144499999999</v>
      </c>
      <c r="CQ383">
        <v>2.1304291530000001</v>
      </c>
      <c r="CR383">
        <v>-2.6102079E-2</v>
      </c>
      <c r="CS383">
        <v>-0.80920303800000004</v>
      </c>
      <c r="CT383">
        <v>6.1688903000000003E-2</v>
      </c>
      <c r="CU383">
        <v>-1.464585359</v>
      </c>
      <c r="CV383">
        <v>0.412892078</v>
      </c>
      <c r="CW383">
        <v>-1.0959962999999999</v>
      </c>
      <c r="CX383">
        <v>-1.025089656</v>
      </c>
      <c r="CY383">
        <v>4.8679091000000001E-2</v>
      </c>
      <c r="CZ383">
        <v>-1.544051557</v>
      </c>
      <c r="DA383">
        <v>3.5357880000000002E-3</v>
      </c>
      <c r="DB383">
        <v>8.3390453000000003E-2</v>
      </c>
      <c r="DC383">
        <v>2.213538E-2</v>
      </c>
      <c r="DD383">
        <v>-1.353826067</v>
      </c>
      <c r="DE383">
        <v>-0.16404265900000001</v>
      </c>
      <c r="DF383">
        <v>0.79647485200000001</v>
      </c>
      <c r="DG383">
        <v>-0.216470786</v>
      </c>
      <c r="DH383">
        <v>0.123919696</v>
      </c>
      <c r="DI383">
        <v>-0.57598041099999997</v>
      </c>
      <c r="DJ383">
        <v>-0.65525207299999999</v>
      </c>
      <c r="DK383">
        <v>1.5976523119999999</v>
      </c>
      <c r="DL383">
        <v>-1.5956545559999999</v>
      </c>
      <c r="DM383">
        <v>1.842353294</v>
      </c>
      <c r="DN383">
        <v>-2.3896308980000001</v>
      </c>
      <c r="DO383">
        <v>0.45624217299999997</v>
      </c>
      <c r="DP383">
        <v>-0.336496709</v>
      </c>
      <c r="DQ383">
        <v>0.28923591300000001</v>
      </c>
      <c r="DR383">
        <v>0.9029566</v>
      </c>
      <c r="DS383">
        <v>-0.14607414699999999</v>
      </c>
      <c r="DT383">
        <v>0.261917976</v>
      </c>
      <c r="DU383">
        <v>-0.939395494</v>
      </c>
      <c r="DV383">
        <v>1.3911813909999999</v>
      </c>
      <c r="DW383">
        <v>-0.16711245299999999</v>
      </c>
      <c r="DX383">
        <v>1.2937994340000001</v>
      </c>
      <c r="DY383">
        <v>1.089629199</v>
      </c>
      <c r="DZ383">
        <v>1.053990049</v>
      </c>
      <c r="EA383">
        <v>-0.88738843999999995</v>
      </c>
      <c r="EB383">
        <v>-1.054093255</v>
      </c>
      <c r="EC383">
        <v>0.184307995</v>
      </c>
      <c r="ED383">
        <v>-0.64033852499999999</v>
      </c>
      <c r="EE383">
        <v>0.39310803300000002</v>
      </c>
      <c r="EF383">
        <v>1.94636871</v>
      </c>
      <c r="EG383">
        <v>0.12762539000000001</v>
      </c>
      <c r="EH383">
        <v>-0.108231014</v>
      </c>
      <c r="EI383">
        <v>0.13698559199999999</v>
      </c>
      <c r="EJ383">
        <v>-0.49437579799999998</v>
      </c>
      <c r="EK383">
        <v>-2.1172108120000002</v>
      </c>
      <c r="EL383">
        <v>0.66633554699999997</v>
      </c>
      <c r="EM383">
        <v>0.67380078399999999</v>
      </c>
    </row>
    <row r="384" spans="1:143" x14ac:dyDescent="0.3">
      <c r="A384" t="s">
        <v>522</v>
      </c>
      <c r="B384">
        <v>0.35094234000000002</v>
      </c>
      <c r="C384">
        <v>-2.395773734</v>
      </c>
      <c r="D384">
        <v>-0.53190306899999995</v>
      </c>
      <c r="E384">
        <v>1.607245794</v>
      </c>
      <c r="F384">
        <v>-9.3255417210000005</v>
      </c>
      <c r="G384">
        <v>-0.43727282299999998</v>
      </c>
      <c r="H384">
        <v>-0.39618537500000001</v>
      </c>
      <c r="I384">
        <v>-1.4669662510000001</v>
      </c>
      <c r="J384">
        <v>1.129727127</v>
      </c>
      <c r="K384">
        <v>-0.97418903599999995</v>
      </c>
      <c r="L384">
        <v>-9.5708756000000006E-2</v>
      </c>
      <c r="M384">
        <v>0.757795314</v>
      </c>
      <c r="N384">
        <v>-2.239516874</v>
      </c>
      <c r="O384">
        <v>0.94511515499999998</v>
      </c>
      <c r="P384">
        <v>-1.1876239200000001</v>
      </c>
      <c r="Q384">
        <v>-1.882805547</v>
      </c>
      <c r="R384">
        <v>0.461912023</v>
      </c>
      <c r="S384">
        <v>-1.6610968509999999</v>
      </c>
      <c r="T384">
        <v>1.07438335</v>
      </c>
      <c r="U384">
        <v>0.26640965300000002</v>
      </c>
      <c r="V384">
        <v>-1.016047833</v>
      </c>
      <c r="W384">
        <v>-1.6507423960000001</v>
      </c>
      <c r="X384">
        <v>-2.2044948290000002</v>
      </c>
      <c r="Y384">
        <v>-0.86093132900000002</v>
      </c>
      <c r="Z384">
        <v>-0.56810586100000005</v>
      </c>
      <c r="AA384">
        <v>0.48435514800000001</v>
      </c>
      <c r="AB384">
        <v>-0.36334290200000002</v>
      </c>
      <c r="AC384">
        <v>-2.2109183790000002</v>
      </c>
      <c r="AD384">
        <v>-10.23000145</v>
      </c>
      <c r="AE384">
        <v>2.0767426590000002</v>
      </c>
      <c r="AF384">
        <v>1.310601103</v>
      </c>
      <c r="AG384">
        <v>-0.97645629700000003</v>
      </c>
      <c r="AH384">
        <v>-2.0069167619999999</v>
      </c>
      <c r="AI384">
        <v>-6.9697641000000005E-2</v>
      </c>
      <c r="AJ384">
        <v>-2.465654652</v>
      </c>
      <c r="AK384">
        <v>-0.70343282100000004</v>
      </c>
      <c r="AL384">
        <v>-1.9209351690000001</v>
      </c>
      <c r="AM384">
        <v>7.4963970000000001E-3</v>
      </c>
      <c r="AN384">
        <v>-0.62464633800000002</v>
      </c>
      <c r="AO384">
        <v>-0.81064631600000003</v>
      </c>
      <c r="AP384">
        <v>-1.1068944409999999</v>
      </c>
      <c r="AQ384">
        <v>-1.260807894</v>
      </c>
      <c r="AR384">
        <v>-4.0028828000000002E-2</v>
      </c>
      <c r="AS384">
        <v>1.816948856</v>
      </c>
      <c r="AT384">
        <v>0.44583237999999997</v>
      </c>
      <c r="AU384">
        <v>-3.1474868410000001</v>
      </c>
      <c r="AV384">
        <v>1.4885147359999999</v>
      </c>
      <c r="AW384">
        <v>-0.37424167000000003</v>
      </c>
      <c r="AX384">
        <v>-1.2231072199999999</v>
      </c>
      <c r="AY384">
        <v>0.59787396999999998</v>
      </c>
      <c r="AZ384">
        <v>-1.0759985780000001</v>
      </c>
      <c r="BA384">
        <v>-3.3860321230000001</v>
      </c>
      <c r="BB384">
        <v>-1.175618295</v>
      </c>
      <c r="BC384">
        <v>2.2453089140000002</v>
      </c>
      <c r="BD384">
        <v>-0.94565152399999997</v>
      </c>
      <c r="BE384">
        <v>0.50601848500000002</v>
      </c>
      <c r="BF384">
        <v>-1.30505757</v>
      </c>
      <c r="BG384">
        <v>0.61568630099999999</v>
      </c>
      <c r="BH384">
        <v>-0.87807318999999995</v>
      </c>
      <c r="BI384">
        <v>-2.5326451780000001</v>
      </c>
      <c r="BJ384">
        <v>0.41470215199999999</v>
      </c>
      <c r="BK384">
        <v>1.286223141</v>
      </c>
      <c r="BL384">
        <v>-0.99689459999999996</v>
      </c>
      <c r="BM384">
        <v>-1.1741619249999999</v>
      </c>
      <c r="BN384">
        <v>-1.5907207430000001</v>
      </c>
      <c r="BO384">
        <v>-8.1769365090000008</v>
      </c>
      <c r="BP384">
        <v>-3.9885447749999998</v>
      </c>
      <c r="BQ384">
        <v>-1.6297335909999999</v>
      </c>
      <c r="BR384">
        <v>-0.55440325999999995</v>
      </c>
      <c r="BS384">
        <v>0.62178020499999997</v>
      </c>
      <c r="BT384">
        <v>-2.0347911289999998</v>
      </c>
      <c r="BU384">
        <v>-0.355171554</v>
      </c>
      <c r="BV384">
        <v>3.922992104</v>
      </c>
      <c r="BW384">
        <v>1.7264585960000001</v>
      </c>
      <c r="BX384">
        <v>1.2167249E-2</v>
      </c>
      <c r="BY384">
        <v>-3.2158920609999999</v>
      </c>
      <c r="BZ384">
        <v>0.55628832900000003</v>
      </c>
      <c r="CA384">
        <v>-3.6847194050000001</v>
      </c>
      <c r="CB384">
        <v>-4.2006448389999997</v>
      </c>
      <c r="CC384">
        <v>-1.37768413</v>
      </c>
      <c r="CD384">
        <v>-0.71106117499999999</v>
      </c>
      <c r="CE384">
        <v>0.13297381999999999</v>
      </c>
      <c r="CF384">
        <v>1.3130118399999999</v>
      </c>
      <c r="CG384">
        <v>-0.193435423</v>
      </c>
      <c r="CH384">
        <v>0.84162058100000003</v>
      </c>
      <c r="CI384">
        <v>0.78623878300000005</v>
      </c>
      <c r="CJ384">
        <v>2.4766145580000001</v>
      </c>
      <c r="CK384">
        <v>0.61513436300000002</v>
      </c>
      <c r="CL384">
        <v>-0.68216902999999995</v>
      </c>
      <c r="CM384">
        <v>-3.7743220000000001E-3</v>
      </c>
      <c r="CN384">
        <v>-2.3158139879999999</v>
      </c>
      <c r="CO384">
        <v>1.2198643520000001</v>
      </c>
      <c r="CP384">
        <v>-0.354104902</v>
      </c>
      <c r="CQ384">
        <v>3.4559030329999998</v>
      </c>
      <c r="CR384">
        <v>-0.137039351</v>
      </c>
      <c r="CS384">
        <v>1.221825253</v>
      </c>
      <c r="CT384">
        <v>-1.8303185259999999</v>
      </c>
      <c r="CU384">
        <v>-1.3558523979999999</v>
      </c>
      <c r="CV384">
        <v>0.34367488699999998</v>
      </c>
      <c r="CW384">
        <v>-0.179927015</v>
      </c>
      <c r="CX384">
        <v>1.4215305709999999</v>
      </c>
      <c r="CY384">
        <v>-3.4158717999999998E-2</v>
      </c>
      <c r="CZ384">
        <v>-0.439688364</v>
      </c>
      <c r="DA384">
        <v>-0.355101522</v>
      </c>
      <c r="DB384">
        <v>0.10150617200000001</v>
      </c>
      <c r="DC384">
        <v>0.149860885</v>
      </c>
      <c r="DD384">
        <v>-0.334555245</v>
      </c>
      <c r="DE384">
        <v>-1.099262623</v>
      </c>
      <c r="DF384">
        <v>0.78054620600000002</v>
      </c>
      <c r="DG384">
        <v>-1.2522820320000001</v>
      </c>
      <c r="DH384">
        <v>0.32670343499999999</v>
      </c>
      <c r="DI384">
        <v>-1.9880223699999999</v>
      </c>
      <c r="DJ384">
        <v>-1.5407874180000001</v>
      </c>
      <c r="DK384">
        <v>1.381300653</v>
      </c>
      <c r="DL384">
        <v>-0.64463084699999995</v>
      </c>
      <c r="DM384">
        <v>1.641658745</v>
      </c>
      <c r="DN384">
        <v>-2.757518202</v>
      </c>
      <c r="DO384">
        <v>-0.55693270299999997</v>
      </c>
      <c r="DP384">
        <v>-0.58744067899999997</v>
      </c>
      <c r="DQ384">
        <v>0.52215986000000003</v>
      </c>
      <c r="DR384">
        <v>2.1906834800000001</v>
      </c>
      <c r="DS384">
        <v>0.22327949799999999</v>
      </c>
      <c r="DT384">
        <v>0.55344522100000004</v>
      </c>
      <c r="DU384">
        <v>1.2876379330000001</v>
      </c>
      <c r="DV384">
        <v>-0.199300646</v>
      </c>
      <c r="DW384">
        <v>0.24396351599999999</v>
      </c>
      <c r="DX384">
        <v>0.149241231</v>
      </c>
      <c r="DY384">
        <v>1.135868678</v>
      </c>
      <c r="DZ384">
        <v>0.156078043</v>
      </c>
      <c r="EA384">
        <v>-1.456969674</v>
      </c>
      <c r="EB384">
        <v>-1.0388969400000001</v>
      </c>
      <c r="EC384">
        <v>0.52553748199999994</v>
      </c>
      <c r="ED384">
        <v>-7.7134871999999993E-2</v>
      </c>
      <c r="EE384">
        <v>-0.26827086900000002</v>
      </c>
      <c r="EF384">
        <v>0.47195583200000002</v>
      </c>
      <c r="EG384">
        <v>7.3920834000000005E-2</v>
      </c>
      <c r="EH384">
        <v>0.19331356099999999</v>
      </c>
      <c r="EI384">
        <v>1.496342888</v>
      </c>
      <c r="EJ384">
        <v>-0.14756032299999999</v>
      </c>
      <c r="EK384">
        <v>-0.3770212</v>
      </c>
      <c r="EL384">
        <v>1.2699200669999999</v>
      </c>
      <c r="EM384">
        <v>0.28061102700000001</v>
      </c>
    </row>
    <row r="385" spans="1:143" x14ac:dyDescent="0.3">
      <c r="A385" t="s">
        <v>523</v>
      </c>
      <c r="B385">
        <v>1.1998310130000001</v>
      </c>
      <c r="C385">
        <v>-0.68251099999999998</v>
      </c>
      <c r="D385">
        <v>-0.63612153599999999</v>
      </c>
      <c r="E385">
        <v>2.3746410550000001</v>
      </c>
      <c r="F385">
        <v>-5.7596874199999997</v>
      </c>
      <c r="G385">
        <v>-0.24119611599999999</v>
      </c>
      <c r="H385">
        <v>5.7940122220000001</v>
      </c>
      <c r="I385">
        <v>-1.114164438</v>
      </c>
      <c r="J385">
        <v>0.78038302299999995</v>
      </c>
      <c r="K385">
        <v>-0.33577311300000001</v>
      </c>
      <c r="L385">
        <v>-0.26663909499999999</v>
      </c>
      <c r="M385">
        <v>0.49093159200000003</v>
      </c>
      <c r="N385">
        <v>-0.81459069100000003</v>
      </c>
      <c r="O385">
        <v>0.50551694599999997</v>
      </c>
      <c r="P385">
        <v>1.6830537999999999E-2</v>
      </c>
      <c r="Q385">
        <v>-1.117620249</v>
      </c>
      <c r="R385">
        <v>0.81968622099999999</v>
      </c>
      <c r="S385">
        <v>0.98232243200000002</v>
      </c>
      <c r="T385">
        <v>1.0121101139999999</v>
      </c>
      <c r="U385">
        <v>0.92721405000000001</v>
      </c>
      <c r="V385">
        <v>-1.239052877</v>
      </c>
      <c r="W385">
        <v>-1.3279413900000001</v>
      </c>
      <c r="X385">
        <v>-0.49402175500000001</v>
      </c>
      <c r="Y385">
        <v>2.6270839879999999</v>
      </c>
      <c r="Z385">
        <v>-3.1208072999999999E-2</v>
      </c>
      <c r="AA385">
        <v>0.35269110399999998</v>
      </c>
      <c r="AB385">
        <v>0.96314184199999997</v>
      </c>
      <c r="AC385">
        <v>-1.6424411969999999</v>
      </c>
      <c r="AD385">
        <v>-7.3515349590000003</v>
      </c>
      <c r="AE385">
        <v>2.8891053069999999</v>
      </c>
      <c r="AF385">
        <v>1.5491253</v>
      </c>
      <c r="AG385">
        <v>-0.96594738999999996</v>
      </c>
      <c r="AH385">
        <v>-1.080878861</v>
      </c>
      <c r="AI385">
        <v>0.775135189</v>
      </c>
      <c r="AJ385">
        <v>1.5888386189999999</v>
      </c>
      <c r="AK385">
        <v>-0.57694473300000004</v>
      </c>
      <c r="AL385">
        <v>-0.97567572700000005</v>
      </c>
      <c r="AM385">
        <v>-0.10395357600000001</v>
      </c>
      <c r="AN385">
        <v>0.39373662799999998</v>
      </c>
      <c r="AO385">
        <v>0.86670680600000005</v>
      </c>
      <c r="AP385">
        <v>-0.58870822199999995</v>
      </c>
      <c r="AQ385">
        <v>-2.3434467579999998</v>
      </c>
      <c r="AR385">
        <v>-0.26666877500000002</v>
      </c>
      <c r="AS385">
        <v>2.6844915120000001</v>
      </c>
      <c r="AT385">
        <v>-0.67324738900000003</v>
      </c>
      <c r="AU385">
        <v>0.92698389800000003</v>
      </c>
      <c r="AV385">
        <v>-0.181942362</v>
      </c>
      <c r="AW385">
        <v>-0.44713961000000002</v>
      </c>
      <c r="AX385">
        <v>0.21365373100000001</v>
      </c>
      <c r="AY385">
        <v>8.8019263E-2</v>
      </c>
      <c r="AZ385">
        <v>0.44224345900000001</v>
      </c>
      <c r="BA385">
        <v>-2.2903989739999999</v>
      </c>
      <c r="BB385">
        <v>5.1778034340000003</v>
      </c>
      <c r="BC385">
        <v>1.133862562</v>
      </c>
      <c r="BD385">
        <v>-0.69057475000000001</v>
      </c>
      <c r="BE385">
        <v>0.477910891</v>
      </c>
      <c r="BF385">
        <v>1.925351399</v>
      </c>
      <c r="BG385">
        <v>-0.268550925</v>
      </c>
      <c r="BH385">
        <v>0.28411776300000002</v>
      </c>
      <c r="BI385">
        <v>-1.2027180150000001</v>
      </c>
      <c r="BJ385">
        <v>-0.194781756</v>
      </c>
      <c r="BK385">
        <v>0.15952433899999999</v>
      </c>
      <c r="BL385">
        <v>-0.26212800000000003</v>
      </c>
      <c r="BM385">
        <v>-4.4240816000000002E-2</v>
      </c>
      <c r="BN385">
        <v>-0.74542190399999997</v>
      </c>
      <c r="BO385">
        <v>-3.5457526069999998</v>
      </c>
      <c r="BP385">
        <v>-2.5415679789999999</v>
      </c>
      <c r="BQ385">
        <v>-1.4045372920000001</v>
      </c>
      <c r="BR385">
        <v>0.35409543100000002</v>
      </c>
      <c r="BS385">
        <v>-0.78587062900000004</v>
      </c>
      <c r="BT385">
        <v>-0.74889741600000004</v>
      </c>
      <c r="BU385">
        <v>-0.57839518700000003</v>
      </c>
      <c r="BV385">
        <v>0.66182345799999998</v>
      </c>
      <c r="BW385">
        <v>3.266890203</v>
      </c>
      <c r="BX385">
        <v>-0.53055226</v>
      </c>
      <c r="BY385">
        <v>-1.146264403</v>
      </c>
      <c r="BZ385">
        <v>0.39914428899999999</v>
      </c>
      <c r="CA385">
        <v>-0.64883495499999999</v>
      </c>
      <c r="CB385">
        <v>-3.121709407</v>
      </c>
      <c r="CC385">
        <v>-0.99869937600000003</v>
      </c>
      <c r="CD385">
        <v>-1.6916928369999999</v>
      </c>
      <c r="CE385">
        <v>-0.28638671999999998</v>
      </c>
      <c r="CF385">
        <v>1.8944025799999999</v>
      </c>
      <c r="CG385">
        <v>0.73881687699999998</v>
      </c>
      <c r="CH385">
        <v>-0.71482726600000002</v>
      </c>
      <c r="CI385">
        <v>1.774896874</v>
      </c>
      <c r="CJ385">
        <v>1.608958262</v>
      </c>
      <c r="CK385">
        <v>4.2812415999999999E-2</v>
      </c>
      <c r="CL385">
        <v>-3.5766026999999999E-2</v>
      </c>
      <c r="CM385">
        <v>0.39579348199999997</v>
      </c>
      <c r="CN385">
        <v>1.4600449719999999</v>
      </c>
      <c r="CO385">
        <v>-5.3303426000000001E-2</v>
      </c>
      <c r="CP385">
        <v>-0.35620231099999999</v>
      </c>
      <c r="CQ385">
        <v>2.5868749150000001</v>
      </c>
      <c r="CR385">
        <v>0.29645828699999999</v>
      </c>
      <c r="CS385">
        <v>3.0667527159999999</v>
      </c>
      <c r="CT385">
        <v>-0.628062126</v>
      </c>
      <c r="CU385">
        <v>-0.844980387</v>
      </c>
      <c r="CV385">
        <v>0.134006969</v>
      </c>
      <c r="CW385">
        <v>0.28069660299999999</v>
      </c>
      <c r="CX385">
        <v>0.70531204000000003</v>
      </c>
      <c r="CY385">
        <v>-1.2568960730000001</v>
      </c>
      <c r="CZ385">
        <v>-7.2406335000000002E-2</v>
      </c>
      <c r="DA385">
        <v>-1.0479383739999999</v>
      </c>
      <c r="DB385">
        <v>0.45030663300000001</v>
      </c>
      <c r="DC385">
        <v>-0.28188174399999999</v>
      </c>
      <c r="DD385">
        <v>-1.0072741270000001</v>
      </c>
      <c r="DE385">
        <v>1.2425446060000001</v>
      </c>
      <c r="DF385">
        <v>0.33288584700000001</v>
      </c>
      <c r="DG385">
        <v>-8.7354792000000001E-2</v>
      </c>
      <c r="DH385">
        <v>-0.45147158799999998</v>
      </c>
      <c r="DI385">
        <v>-0.74949655299999995</v>
      </c>
      <c r="DJ385">
        <v>-1.5430508080000001</v>
      </c>
      <c r="DK385">
        <v>0.28949696800000002</v>
      </c>
      <c r="DL385">
        <v>-0.73988273400000004</v>
      </c>
      <c r="DM385">
        <v>0.28232072499999999</v>
      </c>
      <c r="DN385">
        <v>-1.3229297659999999</v>
      </c>
      <c r="DO385">
        <v>-0.57852150300000005</v>
      </c>
      <c r="DP385">
        <v>0.48762252900000003</v>
      </c>
      <c r="DQ385">
        <v>-0.23761306600000001</v>
      </c>
      <c r="DR385">
        <v>0.96912930200000003</v>
      </c>
      <c r="DS385">
        <v>-0.35767957700000003</v>
      </c>
      <c r="DT385">
        <v>5.7699145E-2</v>
      </c>
      <c r="DU385">
        <v>0.69987623200000004</v>
      </c>
      <c r="DV385">
        <v>-0.25879079599999999</v>
      </c>
      <c r="DW385">
        <v>0.98851931199999998</v>
      </c>
      <c r="DX385">
        <v>3.6715655740000002</v>
      </c>
      <c r="DY385">
        <v>-0.37694598800000001</v>
      </c>
      <c r="DZ385">
        <v>1.9826114429999999</v>
      </c>
      <c r="EA385">
        <v>-0.16252456600000001</v>
      </c>
      <c r="EB385">
        <v>-1.8320950600000001</v>
      </c>
      <c r="EC385">
        <v>1.40839424</v>
      </c>
      <c r="ED385">
        <v>-0.93035157599999996</v>
      </c>
      <c r="EE385">
        <v>-0.153885353</v>
      </c>
      <c r="EF385">
        <v>-8.9433259000000001E-2</v>
      </c>
      <c r="EG385">
        <v>5.2099385999999998E-2</v>
      </c>
      <c r="EH385">
        <v>-0.19791948100000001</v>
      </c>
      <c r="EI385">
        <v>0.93292819500000002</v>
      </c>
      <c r="EJ385">
        <v>-4.6679967000000003E-2</v>
      </c>
      <c r="EK385">
        <v>-0.73959415900000003</v>
      </c>
      <c r="EL385">
        <v>0.26460279399999997</v>
      </c>
      <c r="EM385">
        <v>0.41001431399999999</v>
      </c>
    </row>
    <row r="386" spans="1:143" x14ac:dyDescent="0.3">
      <c r="A386" t="s">
        <v>524</v>
      </c>
      <c r="B386">
        <v>1.907863697</v>
      </c>
      <c r="C386">
        <v>-2.198423419</v>
      </c>
      <c r="D386">
        <v>0.219033863</v>
      </c>
      <c r="E386">
        <v>0.268650744</v>
      </c>
      <c r="F386">
        <v>-9.4012933469999993</v>
      </c>
      <c r="G386">
        <v>-2.4709222830000002</v>
      </c>
      <c r="H386">
        <v>-1.4386539549999999</v>
      </c>
      <c r="I386">
        <v>-3.1972781999999998E-2</v>
      </c>
      <c r="J386">
        <v>1.402742578</v>
      </c>
      <c r="K386">
        <v>-1.2640150109999999</v>
      </c>
      <c r="L386">
        <v>-0.36172388300000002</v>
      </c>
      <c r="M386">
        <v>0.74892863899999995</v>
      </c>
      <c r="N386">
        <v>-1.8570008069999999</v>
      </c>
      <c r="O386">
        <v>1.3896733859999999</v>
      </c>
      <c r="P386">
        <v>0.52979021999999998</v>
      </c>
      <c r="Q386">
        <v>-1.298809865</v>
      </c>
      <c r="R386">
        <v>0.91063786800000002</v>
      </c>
      <c r="S386">
        <v>-1.6081940749999999</v>
      </c>
      <c r="T386">
        <v>0.87942310400000001</v>
      </c>
      <c r="U386">
        <v>-0.36809840900000002</v>
      </c>
      <c r="V386">
        <v>-2.3735047659999999</v>
      </c>
      <c r="W386">
        <v>-0.35426118400000001</v>
      </c>
      <c r="X386">
        <v>-1.6929227090000001</v>
      </c>
      <c r="Y386">
        <v>2.3278575610000001</v>
      </c>
      <c r="Z386">
        <v>0.254167596</v>
      </c>
      <c r="AA386">
        <v>-0.51132251299999998</v>
      </c>
      <c r="AB386">
        <v>2.3215915690000002</v>
      </c>
      <c r="AC386">
        <v>-4.2772937149999999</v>
      </c>
      <c r="AD386">
        <v>-7.2699398840000002</v>
      </c>
      <c r="AE386">
        <v>2.4792060029999998</v>
      </c>
      <c r="AF386">
        <v>1.1336984859999999</v>
      </c>
      <c r="AG386">
        <v>0.10723788099999999</v>
      </c>
      <c r="AH386">
        <v>-1.2269815399999999</v>
      </c>
      <c r="AI386">
        <v>-0.267274754</v>
      </c>
      <c r="AJ386">
        <v>-2.0288497990000001</v>
      </c>
      <c r="AK386">
        <v>-0.69349673000000001</v>
      </c>
      <c r="AL386">
        <v>-2.5070657789999999</v>
      </c>
      <c r="AM386">
        <v>-0.93904376300000003</v>
      </c>
      <c r="AN386">
        <v>-9.9556396000000005E-2</v>
      </c>
      <c r="AO386">
        <v>-0.71115494499999998</v>
      </c>
      <c r="AP386">
        <v>-1.3410664080000001</v>
      </c>
      <c r="AQ386">
        <v>-3.2502003419999999</v>
      </c>
      <c r="AR386">
        <v>1.128888879</v>
      </c>
      <c r="AS386">
        <v>0.76397982799999997</v>
      </c>
      <c r="AT386">
        <v>-4.0876239749999996</v>
      </c>
      <c r="AU386">
        <v>-3.1889489320000002</v>
      </c>
      <c r="AV386">
        <v>2.0030743950000001</v>
      </c>
      <c r="AW386">
        <v>-1.4897349870000001</v>
      </c>
      <c r="AX386">
        <v>1.2697371129999999</v>
      </c>
      <c r="AY386">
        <v>-0.65370009399999995</v>
      </c>
      <c r="AZ386">
        <v>-1.4047815370000001</v>
      </c>
      <c r="BA386">
        <v>-3.8687698410000002</v>
      </c>
      <c r="BB386">
        <v>-0.21388543400000001</v>
      </c>
      <c r="BC386">
        <v>1.7369831120000001</v>
      </c>
      <c r="BD386">
        <v>-1.329232124</v>
      </c>
      <c r="BE386">
        <v>-0.28297161599999998</v>
      </c>
      <c r="BF386">
        <v>0.76638798399999997</v>
      </c>
      <c r="BG386">
        <v>-1.4269421920000001</v>
      </c>
      <c r="BH386">
        <v>-0.99369744400000004</v>
      </c>
      <c r="BI386">
        <v>-2.691889915</v>
      </c>
      <c r="BJ386">
        <v>0.41921289900000003</v>
      </c>
      <c r="BK386">
        <v>-0.14448307099999999</v>
      </c>
      <c r="BL386">
        <v>-1.686577121</v>
      </c>
      <c r="BM386">
        <v>0.19325194400000001</v>
      </c>
      <c r="BN386">
        <v>0.41847895699999998</v>
      </c>
      <c r="BO386">
        <v>-5.166392782</v>
      </c>
      <c r="BP386">
        <v>-3.4461546009999999</v>
      </c>
      <c r="BQ386">
        <v>-2.2901838000000001E-2</v>
      </c>
      <c r="BR386">
        <v>0.107908293</v>
      </c>
      <c r="BS386">
        <v>-1.9813754429999999</v>
      </c>
      <c r="BT386">
        <v>-3.2117851860000002</v>
      </c>
      <c r="BU386">
        <v>-7.6609269999999997E-3</v>
      </c>
      <c r="BV386">
        <v>1.4097864449999999</v>
      </c>
      <c r="BW386">
        <v>-3.4992561969999998</v>
      </c>
      <c r="BX386">
        <v>0.45248898599999998</v>
      </c>
      <c r="BY386">
        <v>-1.7171185760000001</v>
      </c>
      <c r="BZ386">
        <v>2.0044813829999999</v>
      </c>
      <c r="CA386">
        <v>-4.1499170809999999</v>
      </c>
      <c r="CB386">
        <v>-2.832773354</v>
      </c>
      <c r="CC386">
        <v>0.19462032900000001</v>
      </c>
      <c r="CD386">
        <v>-2.0799678199999998</v>
      </c>
      <c r="CE386">
        <v>1.0444527020000001</v>
      </c>
      <c r="CF386">
        <v>1.5097723510000001</v>
      </c>
      <c r="CG386">
        <v>-0.63249345199999996</v>
      </c>
      <c r="CH386">
        <v>0.187549828</v>
      </c>
      <c r="CI386">
        <v>2.3330352759999999</v>
      </c>
      <c r="CJ386">
        <v>1.8432133310000001</v>
      </c>
      <c r="CK386">
        <v>-0.30135785900000001</v>
      </c>
      <c r="CL386">
        <v>-1.331916463</v>
      </c>
      <c r="CM386">
        <v>0.91541220999999995</v>
      </c>
      <c r="CN386">
        <v>9.4471929999999996E-2</v>
      </c>
      <c r="CO386">
        <v>1.1245888829999999</v>
      </c>
      <c r="CP386">
        <v>-0.55633499500000005</v>
      </c>
      <c r="CQ386">
        <v>-0.478280539</v>
      </c>
      <c r="CR386">
        <v>-0.83554519100000002</v>
      </c>
      <c r="CS386">
        <v>1.16751384</v>
      </c>
      <c r="CT386">
        <v>-0.81417969499999998</v>
      </c>
      <c r="CU386">
        <v>-9.1837654000000005E-2</v>
      </c>
      <c r="CV386">
        <v>0.11593685400000001</v>
      </c>
      <c r="CW386">
        <v>-0.32422193700000002</v>
      </c>
      <c r="CX386">
        <v>0.93511895599999995</v>
      </c>
      <c r="CY386">
        <v>0.20291610500000001</v>
      </c>
      <c r="CZ386">
        <v>-1.02923232</v>
      </c>
      <c r="DA386">
        <v>-0.14026704300000001</v>
      </c>
      <c r="DB386">
        <v>1.0883529789999999</v>
      </c>
      <c r="DC386">
        <v>-0.63034246500000002</v>
      </c>
      <c r="DD386">
        <v>-1.4238235379999999</v>
      </c>
      <c r="DE386">
        <v>-0.37169350499999998</v>
      </c>
      <c r="DF386">
        <v>0.379364223</v>
      </c>
      <c r="DG386">
        <v>-1.116028542</v>
      </c>
      <c r="DH386">
        <v>3.1685025999999998E-2</v>
      </c>
      <c r="DI386">
        <v>-1.4787264630000001</v>
      </c>
      <c r="DJ386">
        <v>-2.2811226320000002</v>
      </c>
      <c r="DK386">
        <v>1.1736253249999999</v>
      </c>
      <c r="DL386">
        <v>-0.74283887900000001</v>
      </c>
      <c r="DM386">
        <v>0.92183706600000004</v>
      </c>
      <c r="DN386">
        <v>-1.1640050310000001</v>
      </c>
      <c r="DO386">
        <v>-0.20469955400000001</v>
      </c>
      <c r="DP386">
        <v>-0.56076687800000002</v>
      </c>
      <c r="DQ386">
        <v>0.22703575300000001</v>
      </c>
      <c r="DR386">
        <v>0.58382153400000003</v>
      </c>
      <c r="DS386">
        <v>0.62913319000000001</v>
      </c>
      <c r="DT386">
        <v>0.101093369</v>
      </c>
      <c r="DU386">
        <v>0.51178413700000003</v>
      </c>
      <c r="DV386">
        <v>0.116517676</v>
      </c>
      <c r="DW386">
        <v>-0.25447552499999998</v>
      </c>
      <c r="DX386">
        <v>1.1245316999999999E-2</v>
      </c>
      <c r="DY386">
        <v>0.15341011299999999</v>
      </c>
      <c r="DZ386">
        <v>1.5679893760000001</v>
      </c>
      <c r="EA386">
        <v>-0.41091737299999997</v>
      </c>
      <c r="EB386">
        <v>-0.60240495900000002</v>
      </c>
      <c r="EC386">
        <v>0.44068721100000002</v>
      </c>
      <c r="ED386">
        <v>-0.79072615599999996</v>
      </c>
      <c r="EE386">
        <v>1.878028928</v>
      </c>
      <c r="EF386">
        <v>1.883649777</v>
      </c>
      <c r="EG386">
        <v>1.267429634</v>
      </c>
      <c r="EH386">
        <v>0.91001470399999995</v>
      </c>
      <c r="EI386">
        <v>0.79135984299999995</v>
      </c>
      <c r="EJ386">
        <v>-0.49566322499999999</v>
      </c>
      <c r="EK386">
        <v>-2.3508834090000001</v>
      </c>
      <c r="EL386">
        <v>0.96825522900000005</v>
      </c>
      <c r="EM386">
        <v>0.20938097899999999</v>
      </c>
    </row>
    <row r="387" spans="1:143" x14ac:dyDescent="0.3">
      <c r="A387" t="s">
        <v>525</v>
      </c>
      <c r="B387">
        <v>-1.6474251980000001</v>
      </c>
      <c r="C387">
        <v>0.109988353</v>
      </c>
      <c r="D387">
        <v>0.68746468800000005</v>
      </c>
      <c r="E387">
        <v>-0.40118384499999998</v>
      </c>
      <c r="F387">
        <v>-8.1765121149999995</v>
      </c>
      <c r="G387">
        <v>-1.084674734</v>
      </c>
      <c r="H387">
        <v>-0.30555031399999999</v>
      </c>
      <c r="I387">
        <v>-0.38627176200000002</v>
      </c>
      <c r="J387">
        <v>-1.131999459</v>
      </c>
      <c r="K387">
        <v>0.988066157</v>
      </c>
      <c r="L387">
        <v>0.10929335799999999</v>
      </c>
      <c r="M387">
        <v>-0.31996181499999998</v>
      </c>
      <c r="N387">
        <v>0.59752081099999999</v>
      </c>
      <c r="O387">
        <v>0.85798823199999996</v>
      </c>
      <c r="P387">
        <v>0.53158846999999998</v>
      </c>
      <c r="Q387">
        <v>-2.0941777990000001</v>
      </c>
      <c r="R387">
        <v>-0.87131355799999999</v>
      </c>
      <c r="S387">
        <v>-1.1433071889999999</v>
      </c>
      <c r="T387">
        <v>0.98791616599999998</v>
      </c>
      <c r="U387">
        <v>-0.37584005799999998</v>
      </c>
      <c r="V387">
        <v>0.20484550300000001</v>
      </c>
      <c r="W387">
        <v>-0.936034319</v>
      </c>
      <c r="X387">
        <v>0.697033762</v>
      </c>
      <c r="Y387">
        <v>1.2430319809999999</v>
      </c>
      <c r="Z387">
        <v>1.395951656</v>
      </c>
      <c r="AA387">
        <v>-1.0557485550000001</v>
      </c>
      <c r="AB387">
        <v>-0.87336994599999995</v>
      </c>
      <c r="AC387">
        <v>0.75522913000000003</v>
      </c>
      <c r="AD387">
        <v>-3.453021718</v>
      </c>
      <c r="AE387">
        <v>2.9495559949999999</v>
      </c>
      <c r="AF387">
        <v>0.82763509800000001</v>
      </c>
      <c r="AG387">
        <v>-0.104202027</v>
      </c>
      <c r="AH387">
        <v>0.99735365600000003</v>
      </c>
      <c r="AI387">
        <v>1.2175097050000001</v>
      </c>
      <c r="AJ387">
        <v>-0.38106210200000001</v>
      </c>
      <c r="AK387">
        <v>-1.0376612620000001</v>
      </c>
      <c r="AL387">
        <v>-2.8836120209999998</v>
      </c>
      <c r="AM387">
        <v>-1.3974856499999999</v>
      </c>
      <c r="AN387">
        <v>-0.35875268500000002</v>
      </c>
      <c r="AO387">
        <v>-0.25393590300000002</v>
      </c>
      <c r="AP387">
        <v>-0.31512932900000001</v>
      </c>
      <c r="AQ387">
        <v>-2.3358456759999999</v>
      </c>
      <c r="AR387">
        <v>0.92273625599999998</v>
      </c>
      <c r="AS387">
        <v>-0.441503853</v>
      </c>
      <c r="AT387">
        <v>-5.6618927240000003</v>
      </c>
      <c r="AU387">
        <v>-0.59556007300000002</v>
      </c>
      <c r="AV387">
        <v>1.1227806410000001</v>
      </c>
      <c r="AW387">
        <v>-0.271491855</v>
      </c>
      <c r="AX387">
        <v>1.2234435939999999</v>
      </c>
      <c r="AY387">
        <v>-0.70254109200000003</v>
      </c>
      <c r="AZ387">
        <v>-2.699630398</v>
      </c>
      <c r="BA387">
        <v>-1.669352569</v>
      </c>
      <c r="BB387">
        <v>-1.316214065</v>
      </c>
      <c r="BC387">
        <v>2.7678695520000001</v>
      </c>
      <c r="BD387">
        <v>-1.9262128599999999</v>
      </c>
      <c r="BE387">
        <v>0.50859886700000001</v>
      </c>
      <c r="BF387">
        <v>-1.856927148</v>
      </c>
      <c r="BG387">
        <v>1.5673383320000001</v>
      </c>
      <c r="BH387">
        <v>-1.310930283</v>
      </c>
      <c r="BI387">
        <v>-1.397607198</v>
      </c>
      <c r="BJ387">
        <v>-0.64123749200000002</v>
      </c>
      <c r="BK387">
        <v>0.23429897299999999</v>
      </c>
      <c r="BL387">
        <v>-0.35177947700000001</v>
      </c>
      <c r="BM387">
        <v>0.13670565500000001</v>
      </c>
      <c r="BN387">
        <v>-0.19387980399999999</v>
      </c>
      <c r="BO387">
        <v>-0.70221622299999997</v>
      </c>
      <c r="BP387">
        <v>-2.9193168489999999</v>
      </c>
      <c r="BQ387">
        <v>-1.9137058769999999</v>
      </c>
      <c r="BR387">
        <v>1.5874439739999999</v>
      </c>
      <c r="BS387">
        <v>1.335890499</v>
      </c>
      <c r="BT387">
        <v>0.48311861</v>
      </c>
      <c r="BU387">
        <v>-0.63985174899999997</v>
      </c>
      <c r="BV387">
        <v>1.7166897670000001</v>
      </c>
      <c r="BW387">
        <v>4.6690995429999997</v>
      </c>
      <c r="BX387">
        <v>0.29854854199999997</v>
      </c>
      <c r="BY387">
        <v>-1.460571093</v>
      </c>
      <c r="BZ387">
        <v>0.29532592200000002</v>
      </c>
      <c r="CA387">
        <v>-1.4251969760000001</v>
      </c>
      <c r="CB387">
        <v>-1.8573583259999999</v>
      </c>
      <c r="CC387">
        <v>-9.6606851999999993E-2</v>
      </c>
      <c r="CD387">
        <v>-1.1950345179999999</v>
      </c>
      <c r="CE387">
        <v>9.9343168999999995E-2</v>
      </c>
      <c r="CF387">
        <v>-0.62165522399999995</v>
      </c>
      <c r="CG387">
        <v>0.40911356799999998</v>
      </c>
      <c r="CH387">
        <v>5.0011927999999997E-2</v>
      </c>
      <c r="CI387">
        <v>0.86447151899999997</v>
      </c>
      <c r="CJ387">
        <v>2.2875887920000002</v>
      </c>
      <c r="CK387">
        <v>-0.68500327800000005</v>
      </c>
      <c r="CL387">
        <v>-2.150341762</v>
      </c>
      <c r="CM387">
        <v>0.19877541400000001</v>
      </c>
      <c r="CN387">
        <v>-1.5632512569999999</v>
      </c>
      <c r="CO387">
        <v>-0.59251241700000001</v>
      </c>
      <c r="CP387">
        <v>-0.32747480000000001</v>
      </c>
      <c r="CQ387">
        <v>-0.65080904500000003</v>
      </c>
      <c r="CR387">
        <v>0.113172488</v>
      </c>
      <c r="CS387">
        <v>-0.38084553999999998</v>
      </c>
      <c r="CT387">
        <v>0.24527597400000001</v>
      </c>
      <c r="CU387">
        <v>-1.8196784749999999</v>
      </c>
      <c r="CV387">
        <v>0.72557957200000001</v>
      </c>
      <c r="CW387">
        <v>-0.19907809800000001</v>
      </c>
      <c r="CX387">
        <v>0.24321282299999999</v>
      </c>
      <c r="CY387">
        <v>0.24543538500000001</v>
      </c>
      <c r="CZ387">
        <v>-1.8083244000000001</v>
      </c>
      <c r="DA387">
        <v>-0.72957791699999996</v>
      </c>
      <c r="DB387">
        <v>-0.39586457899999999</v>
      </c>
      <c r="DC387">
        <v>-4.3066148999999998E-2</v>
      </c>
      <c r="DD387">
        <v>1.3316920539999999</v>
      </c>
      <c r="DE387">
        <v>-0.44691046000000001</v>
      </c>
      <c r="DF387">
        <v>0.42679829200000002</v>
      </c>
      <c r="DG387">
        <v>0.96056493399999998</v>
      </c>
      <c r="DH387">
        <v>-0.76483324100000005</v>
      </c>
      <c r="DI387">
        <v>-0.49622496599999999</v>
      </c>
      <c r="DJ387">
        <v>-1.577563713</v>
      </c>
      <c r="DK387">
        <v>0.33933399600000003</v>
      </c>
      <c r="DL387">
        <v>-0.15293237900000001</v>
      </c>
      <c r="DM387">
        <v>-0.74073321700000005</v>
      </c>
      <c r="DN387">
        <v>-1.9685116659999999</v>
      </c>
      <c r="DO387">
        <v>-0.93501325899999999</v>
      </c>
      <c r="DP387">
        <v>-0.82520039300000003</v>
      </c>
      <c r="DQ387">
        <v>1.3246834599999999</v>
      </c>
      <c r="DR387">
        <v>2.075335151</v>
      </c>
      <c r="DS387">
        <v>-1.429923155</v>
      </c>
      <c r="DT387">
        <v>-1.2453588999999999E-2</v>
      </c>
      <c r="DU387">
        <v>1.0062821310000001</v>
      </c>
      <c r="DV387">
        <v>-0.52641897800000004</v>
      </c>
      <c r="DW387">
        <v>-0.27576661000000002</v>
      </c>
      <c r="DX387">
        <v>1.0910692790000001</v>
      </c>
      <c r="DY387">
        <v>2.3426057889999998</v>
      </c>
      <c r="DZ387">
        <v>0.84836382799999999</v>
      </c>
      <c r="EA387">
        <v>8.2948007000000004E-2</v>
      </c>
      <c r="EB387">
        <v>-0.94775130699999999</v>
      </c>
      <c r="EC387">
        <v>-4.3219002999999999E-2</v>
      </c>
      <c r="ED387">
        <v>0.362486115</v>
      </c>
      <c r="EE387">
        <v>1.476381487</v>
      </c>
      <c r="EF387">
        <v>-0.305889947</v>
      </c>
      <c r="EG387">
        <v>-0.40944998900000001</v>
      </c>
      <c r="EH387">
        <v>0.79459461399999998</v>
      </c>
      <c r="EI387">
        <v>0.64014649899999998</v>
      </c>
      <c r="EJ387">
        <v>-0.68353833900000005</v>
      </c>
      <c r="EK387">
        <v>-0.90741846500000001</v>
      </c>
      <c r="EL387">
        <v>0.22178434899999999</v>
      </c>
      <c r="EM387">
        <v>0.85608035100000002</v>
      </c>
    </row>
    <row r="388" spans="1:143" x14ac:dyDescent="0.3">
      <c r="A388" t="s">
        <v>526</v>
      </c>
      <c r="B388">
        <v>0.107464939</v>
      </c>
      <c r="C388">
        <v>0.92215529299999999</v>
      </c>
      <c r="D388">
        <v>-0.31734335200000002</v>
      </c>
      <c r="E388">
        <v>0.19360156000000001</v>
      </c>
      <c r="F388">
        <v>-6.3770540489999998</v>
      </c>
      <c r="G388">
        <v>-1.3767326529999999</v>
      </c>
      <c r="H388">
        <v>-0.95329591400000002</v>
      </c>
      <c r="I388">
        <v>-2.4901348E-2</v>
      </c>
      <c r="J388">
        <v>-1.2518108649999999</v>
      </c>
      <c r="K388">
        <v>-0.84015842799999996</v>
      </c>
      <c r="L388">
        <v>-0.44734660100000001</v>
      </c>
      <c r="M388">
        <v>-0.466273418</v>
      </c>
      <c r="N388">
        <v>0.77039936399999998</v>
      </c>
      <c r="O388">
        <v>-1.343977065</v>
      </c>
      <c r="P388">
        <v>0.62598819699999997</v>
      </c>
      <c r="Q388">
        <v>0.21554510900000001</v>
      </c>
      <c r="R388">
        <v>0.55963115100000005</v>
      </c>
      <c r="S388">
        <v>-0.87679762400000005</v>
      </c>
      <c r="T388">
        <v>-0.39759414999999998</v>
      </c>
      <c r="U388">
        <v>-0.87764258399999995</v>
      </c>
      <c r="V388">
        <v>-0.91856076600000003</v>
      </c>
      <c r="W388">
        <v>-1.292327295</v>
      </c>
      <c r="X388">
        <v>-0.67611494900000002</v>
      </c>
      <c r="Y388">
        <v>0.89262761599999996</v>
      </c>
      <c r="Z388">
        <v>0.165755606</v>
      </c>
      <c r="AA388">
        <v>-0.26777416100000001</v>
      </c>
      <c r="AB388">
        <v>-0.114446533</v>
      </c>
      <c r="AC388">
        <v>-0.38924252999999998</v>
      </c>
      <c r="AD388">
        <v>-0.40393285600000001</v>
      </c>
      <c r="AE388">
        <v>3.3014296079999998</v>
      </c>
      <c r="AF388">
        <v>0.427166932</v>
      </c>
      <c r="AG388">
        <v>-0.55232837800000001</v>
      </c>
      <c r="AH388">
        <v>2.0865485760000002</v>
      </c>
      <c r="AI388">
        <v>0.97283679300000003</v>
      </c>
      <c r="AJ388">
        <v>-0.60673267500000005</v>
      </c>
      <c r="AK388">
        <v>-1.1368790559999999</v>
      </c>
      <c r="AL388">
        <v>-2.1704258109999999</v>
      </c>
      <c r="AM388">
        <v>0.52333486600000001</v>
      </c>
      <c r="AN388">
        <v>-0.296675354</v>
      </c>
      <c r="AO388">
        <v>-0.58934087999999996</v>
      </c>
      <c r="AP388">
        <v>0.16052097100000001</v>
      </c>
      <c r="AQ388">
        <v>-2.5108221159999999</v>
      </c>
      <c r="AR388">
        <v>0.90729302700000003</v>
      </c>
      <c r="AS388">
        <v>-0.18058938399999999</v>
      </c>
      <c r="AT388">
        <v>-5.9801888559999998</v>
      </c>
      <c r="AU388">
        <v>2.4959706169999998</v>
      </c>
      <c r="AV388">
        <v>1.1958100629999999</v>
      </c>
      <c r="AW388">
        <v>-0.66094492699999996</v>
      </c>
      <c r="AX388">
        <v>0.67549405600000001</v>
      </c>
      <c r="AY388">
        <v>0.116895885</v>
      </c>
      <c r="AZ388">
        <v>-1.590696044</v>
      </c>
      <c r="BA388">
        <v>-1.1115859669999999</v>
      </c>
      <c r="BB388">
        <v>-1.151891453</v>
      </c>
      <c r="BC388">
        <v>1.410373702</v>
      </c>
      <c r="BD388">
        <v>-0.61296971200000006</v>
      </c>
      <c r="BE388">
        <v>0.45981352800000003</v>
      </c>
      <c r="BF388">
        <v>-0.34453504600000001</v>
      </c>
      <c r="BG388">
        <v>0.23188873500000001</v>
      </c>
      <c r="BH388">
        <v>-0.90729364400000001</v>
      </c>
      <c r="BI388">
        <v>-1.6953861450000001</v>
      </c>
      <c r="BJ388">
        <v>-0.57872358899999998</v>
      </c>
      <c r="BK388">
        <v>9.3950915999999995E-2</v>
      </c>
      <c r="BL388">
        <v>-0.53945145299999997</v>
      </c>
      <c r="BM388">
        <v>-0.24756272100000001</v>
      </c>
      <c r="BN388">
        <v>-0.68766963800000003</v>
      </c>
      <c r="BO388">
        <v>-1.044298113</v>
      </c>
      <c r="BP388">
        <v>-0.63864008800000005</v>
      </c>
      <c r="BQ388">
        <v>-1.4015415</v>
      </c>
      <c r="BR388">
        <v>0.33894545700000001</v>
      </c>
      <c r="BS388">
        <v>0.249528843</v>
      </c>
      <c r="BT388">
        <v>-0.94636253199999998</v>
      </c>
      <c r="BU388">
        <v>-0.484266998</v>
      </c>
      <c r="BV388">
        <v>4.0609785000000002E-2</v>
      </c>
      <c r="BW388">
        <v>-3.482018064</v>
      </c>
      <c r="BX388">
        <v>0.7596598</v>
      </c>
      <c r="BY388">
        <v>-0.72355292400000004</v>
      </c>
      <c r="BZ388">
        <v>0.42651731500000001</v>
      </c>
      <c r="CA388">
        <v>-1.9143131950000001</v>
      </c>
      <c r="CB388">
        <v>-0.595531912</v>
      </c>
      <c r="CC388">
        <v>-0.32766116200000001</v>
      </c>
      <c r="CD388">
        <v>-1.144929938</v>
      </c>
      <c r="CE388" s="1">
        <v>5.69552E-5</v>
      </c>
      <c r="CF388">
        <v>-0.48535900599999998</v>
      </c>
      <c r="CG388">
        <v>-1.0979411459999999</v>
      </c>
      <c r="CH388">
        <v>0.43193014600000001</v>
      </c>
      <c r="CI388">
        <v>0.281938405</v>
      </c>
      <c r="CJ388">
        <v>2.4256591329999999</v>
      </c>
      <c r="CK388">
        <v>-1.648759088</v>
      </c>
      <c r="CL388">
        <v>-1.8616126319999999</v>
      </c>
      <c r="CM388">
        <v>-0.77104097100000002</v>
      </c>
      <c r="CN388">
        <v>-3.9186639999999997E-3</v>
      </c>
      <c r="CO388">
        <v>-0.540877787</v>
      </c>
      <c r="CP388">
        <v>-2.4734960519999998</v>
      </c>
      <c r="CQ388">
        <v>-0.96827074800000001</v>
      </c>
      <c r="CR388">
        <v>-1.2317549240000001</v>
      </c>
      <c r="CS388">
        <v>-0.32074844499999999</v>
      </c>
      <c r="CT388">
        <v>0.59711507500000005</v>
      </c>
      <c r="CU388">
        <v>1.1806193819999999</v>
      </c>
      <c r="CV388">
        <v>-0.30269843200000002</v>
      </c>
      <c r="CW388">
        <v>0.53628335299999996</v>
      </c>
      <c r="CX388">
        <v>0.92162893599999995</v>
      </c>
      <c r="CY388">
        <v>-0.57468096400000002</v>
      </c>
      <c r="CZ388">
        <v>-0.35799699699999998</v>
      </c>
      <c r="DA388">
        <v>0.12040677900000001</v>
      </c>
      <c r="DB388">
        <v>-0.48496667300000001</v>
      </c>
      <c r="DC388">
        <v>-1.0480273950000001</v>
      </c>
      <c r="DD388">
        <v>0.83672113800000003</v>
      </c>
      <c r="DE388">
        <v>1.188594903</v>
      </c>
      <c r="DF388">
        <v>1.2633433970000001</v>
      </c>
      <c r="DG388">
        <v>0.56111775399999997</v>
      </c>
      <c r="DH388">
        <v>0.225061014</v>
      </c>
      <c r="DI388">
        <v>-1.436120748</v>
      </c>
      <c r="DJ388">
        <v>-1.5959829489999999</v>
      </c>
      <c r="DK388">
        <v>-0.26967637799999999</v>
      </c>
      <c r="DL388">
        <v>-0.98845786099999999</v>
      </c>
      <c r="DM388">
        <v>0.99977712200000002</v>
      </c>
      <c r="DN388">
        <v>-1.8177505599999999</v>
      </c>
      <c r="DO388">
        <v>4.2640509999999996E-3</v>
      </c>
      <c r="DP388">
        <v>0.49602006799999998</v>
      </c>
      <c r="DQ388">
        <v>0.92467770500000002</v>
      </c>
      <c r="DR388">
        <v>1.057070723</v>
      </c>
      <c r="DS388">
        <v>-1.6972174760000001</v>
      </c>
      <c r="DT388">
        <v>-0.12855478300000001</v>
      </c>
      <c r="DU388">
        <v>0.816821715</v>
      </c>
      <c r="DV388">
        <v>-1.302656644</v>
      </c>
      <c r="DW388">
        <v>-0.643101068</v>
      </c>
      <c r="DX388">
        <v>-0.35558697</v>
      </c>
      <c r="DY388">
        <v>1.105836856</v>
      </c>
      <c r="DZ388">
        <v>2.383575387</v>
      </c>
      <c r="EA388">
        <v>5.4248334000000002E-2</v>
      </c>
      <c r="EB388">
        <v>-0.68998694400000005</v>
      </c>
      <c r="EC388">
        <v>0.64335046299999998</v>
      </c>
      <c r="ED388">
        <v>0.28176513800000003</v>
      </c>
      <c r="EE388">
        <v>1.490672601</v>
      </c>
      <c r="EF388">
        <v>-0.10515345600000001</v>
      </c>
      <c r="EG388">
        <v>-0.22020710900000001</v>
      </c>
      <c r="EH388">
        <v>0.95095991300000005</v>
      </c>
      <c r="EI388">
        <v>-0.69719727499999995</v>
      </c>
      <c r="EJ388">
        <v>0.21423472099999999</v>
      </c>
      <c r="EK388">
        <v>-1.917588676</v>
      </c>
      <c r="EL388">
        <v>-0.19643865899999999</v>
      </c>
      <c r="EM388">
        <v>0.90882980499999999</v>
      </c>
    </row>
    <row r="389" spans="1:143" x14ac:dyDescent="0.3">
      <c r="A389" t="s">
        <v>527</v>
      </c>
      <c r="B389">
        <v>-0.61918333400000003</v>
      </c>
      <c r="C389">
        <v>-0.118691588</v>
      </c>
      <c r="D389">
        <v>0.13059641899999999</v>
      </c>
      <c r="E389">
        <v>4.5921671999999997E-2</v>
      </c>
      <c r="F389">
        <v>-2.5689507360000001</v>
      </c>
      <c r="G389">
        <v>0.692186623</v>
      </c>
      <c r="H389">
        <v>0.18133313700000001</v>
      </c>
      <c r="I389">
        <v>0.47793342500000002</v>
      </c>
      <c r="J389">
        <v>-8.9748489000000001E-2</v>
      </c>
      <c r="K389">
        <v>0.253051847</v>
      </c>
      <c r="L389">
        <v>0.42630811200000002</v>
      </c>
      <c r="M389">
        <v>0.59443334000000003</v>
      </c>
      <c r="N389">
        <v>1.122712215</v>
      </c>
      <c r="O389">
        <v>-0.50821715099999998</v>
      </c>
      <c r="P389">
        <v>0.29878081000000001</v>
      </c>
      <c r="Q389">
        <v>0.89649555700000005</v>
      </c>
      <c r="R389">
        <v>0.32341472900000001</v>
      </c>
      <c r="S389">
        <v>-0.197891028</v>
      </c>
      <c r="T389">
        <v>0.58279715499999996</v>
      </c>
      <c r="U389">
        <v>-0.335741028</v>
      </c>
      <c r="V389">
        <v>-0.82151937100000005</v>
      </c>
      <c r="W389">
        <v>0.24262863800000001</v>
      </c>
      <c r="X389">
        <v>-0.89069210799999998</v>
      </c>
      <c r="Y389">
        <v>1.3164379740000001</v>
      </c>
      <c r="Z389">
        <v>0.202845357</v>
      </c>
      <c r="AA389">
        <v>-8.0274290999999998E-2</v>
      </c>
      <c r="AB389">
        <v>0.46553402500000002</v>
      </c>
      <c r="AC389">
        <v>-0.34069533299999999</v>
      </c>
      <c r="AD389">
        <v>-0.22318427800000001</v>
      </c>
      <c r="AE389">
        <v>1.747201636</v>
      </c>
      <c r="AF389">
        <v>0.66699828699999997</v>
      </c>
      <c r="AG389">
        <v>-0.36245945600000001</v>
      </c>
      <c r="AH389">
        <v>1.2878287829999999</v>
      </c>
      <c r="AI389">
        <v>0.12904964099999999</v>
      </c>
      <c r="AJ389">
        <v>0.32091931699999998</v>
      </c>
      <c r="AK389">
        <v>0.33728248</v>
      </c>
      <c r="AL389">
        <v>0.73658304600000002</v>
      </c>
      <c r="AM389">
        <v>0.65591357699999997</v>
      </c>
      <c r="AN389">
        <v>1.6982746E-2</v>
      </c>
      <c r="AO389">
        <v>1.4291630280000001</v>
      </c>
      <c r="AP389">
        <v>0.85639971500000001</v>
      </c>
      <c r="AQ389">
        <v>0.120748842</v>
      </c>
      <c r="AR389">
        <v>0.17116437800000001</v>
      </c>
      <c r="AS389">
        <v>1.4917621459999999</v>
      </c>
      <c r="AT389">
        <v>-2.59633526</v>
      </c>
      <c r="AU389">
        <v>0.20281964499999999</v>
      </c>
      <c r="AV389">
        <v>1.0973922060000001</v>
      </c>
      <c r="AW389">
        <v>-0.28909188299999999</v>
      </c>
      <c r="AX389">
        <v>0.33075764099999999</v>
      </c>
      <c r="AY389">
        <v>-3.6939439999999997E-2</v>
      </c>
      <c r="AZ389">
        <v>0.29389978900000002</v>
      </c>
      <c r="BA389">
        <v>-0.37602703799999998</v>
      </c>
      <c r="BB389">
        <v>0.30381047500000002</v>
      </c>
      <c r="BC389">
        <v>1.5754300050000001</v>
      </c>
      <c r="BD389">
        <v>0.19298252900000001</v>
      </c>
      <c r="BE389">
        <v>1.4775201870000001</v>
      </c>
      <c r="BF389">
        <v>-0.108474735</v>
      </c>
      <c r="BG389">
        <v>0.83867387500000001</v>
      </c>
      <c r="BH389">
        <v>-8.4646610000000001E-3</v>
      </c>
      <c r="BI389">
        <v>-0.127169542</v>
      </c>
      <c r="BJ389">
        <v>2.0596356199999999</v>
      </c>
      <c r="BK389">
        <v>9.5860007999999997E-2</v>
      </c>
      <c r="BL389">
        <v>-6.0204606000000001E-2</v>
      </c>
      <c r="BM389">
        <v>-1.489129795</v>
      </c>
      <c r="BN389">
        <v>-0.22710844299999999</v>
      </c>
      <c r="BO389">
        <v>0.76969193400000002</v>
      </c>
      <c r="BP389">
        <v>0.344064653</v>
      </c>
      <c r="BQ389">
        <v>1.0048958509999999</v>
      </c>
      <c r="BR389">
        <v>1.2802483730000001</v>
      </c>
      <c r="BS389">
        <v>0.67202698800000005</v>
      </c>
      <c r="BT389">
        <v>-2.8320452999999999E-2</v>
      </c>
      <c r="BU389">
        <v>0.29575133599999998</v>
      </c>
      <c r="BV389">
        <v>-0.49824344700000001</v>
      </c>
      <c r="BW389">
        <v>-1.5406608669999999</v>
      </c>
      <c r="BX389">
        <v>0.65491719000000004</v>
      </c>
      <c r="BY389">
        <v>-1.5430882669999999</v>
      </c>
      <c r="BZ389">
        <v>0.62148446599999996</v>
      </c>
      <c r="CA389">
        <v>-0.47673831100000003</v>
      </c>
      <c r="CB389">
        <v>0.22335870099999999</v>
      </c>
      <c r="CC389">
        <v>0.85547961900000002</v>
      </c>
      <c r="CD389">
        <v>-0.145826122</v>
      </c>
      <c r="CE389">
        <v>0.81648124600000005</v>
      </c>
      <c r="CF389">
        <v>0.55822287299999995</v>
      </c>
      <c r="CG389">
        <v>0.42870443600000002</v>
      </c>
      <c r="CH389">
        <v>-0.14450823400000001</v>
      </c>
      <c r="CI389">
        <v>0.105752279</v>
      </c>
      <c r="CJ389">
        <v>1.1470497989999999</v>
      </c>
      <c r="CK389">
        <v>-0.91630118699999996</v>
      </c>
      <c r="CL389">
        <v>4.4985000000000001E-4</v>
      </c>
      <c r="CM389">
        <v>0.43002038599999998</v>
      </c>
      <c r="CN389">
        <v>1.1404610909999999</v>
      </c>
      <c r="CO389">
        <v>0.21665018899999999</v>
      </c>
      <c r="CP389">
        <v>9.9893459999999996E-3</v>
      </c>
      <c r="CQ389">
        <v>0.228282134</v>
      </c>
      <c r="CR389">
        <v>-2.186515E-2</v>
      </c>
      <c r="CS389">
        <v>-0.19241170199999999</v>
      </c>
      <c r="CT389">
        <v>0.30756287999999998</v>
      </c>
      <c r="CU389">
        <v>0.78234334699999997</v>
      </c>
      <c r="CV389">
        <v>-0.42616377799999999</v>
      </c>
      <c r="CW389">
        <v>0.507224483</v>
      </c>
      <c r="CX389">
        <v>0.54100581599999997</v>
      </c>
      <c r="CY389">
        <v>-0.29157778099999998</v>
      </c>
      <c r="CZ389">
        <v>-0.218433395</v>
      </c>
      <c r="DA389">
        <v>-0.27978311500000003</v>
      </c>
      <c r="DB389">
        <v>0.56010610400000005</v>
      </c>
      <c r="DC389">
        <v>-0.80855447499999999</v>
      </c>
      <c r="DD389">
        <v>0.292428721</v>
      </c>
      <c r="DE389">
        <v>5.4293037000000002E-2</v>
      </c>
      <c r="DF389">
        <v>0.97248777200000003</v>
      </c>
      <c r="DG389">
        <v>0.77735548600000004</v>
      </c>
      <c r="DH389">
        <v>1.2567024E-2</v>
      </c>
      <c r="DI389">
        <v>-0.235494816</v>
      </c>
      <c r="DJ389">
        <v>-0.369111723</v>
      </c>
      <c r="DK389">
        <v>0.25600539</v>
      </c>
      <c r="DL389">
        <v>-0.30371429799999999</v>
      </c>
      <c r="DM389">
        <v>0.54565305200000003</v>
      </c>
      <c r="DN389">
        <v>-0.76598466200000004</v>
      </c>
      <c r="DO389">
        <v>0.149494339</v>
      </c>
      <c r="DP389">
        <v>6.0044726E-2</v>
      </c>
      <c r="DQ389">
        <v>0.69645281000000003</v>
      </c>
      <c r="DR389">
        <v>0.37206924299999999</v>
      </c>
      <c r="DS389">
        <v>-0.45957240500000002</v>
      </c>
      <c r="DT389">
        <v>0.181123382</v>
      </c>
      <c r="DU389">
        <v>-5.0232853759999996</v>
      </c>
      <c r="DV389">
        <v>-0.64126155399999996</v>
      </c>
      <c r="DW389">
        <v>-0.61527141200000002</v>
      </c>
      <c r="DX389">
        <v>0.30882173600000001</v>
      </c>
      <c r="DY389">
        <v>0.69567331099999996</v>
      </c>
      <c r="DZ389">
        <v>1.883147718</v>
      </c>
      <c r="EA389">
        <v>0.74806069799999997</v>
      </c>
      <c r="EB389">
        <v>-0.50038126199999999</v>
      </c>
      <c r="EC389">
        <v>-3.3692238999999999E-2</v>
      </c>
      <c r="ED389">
        <v>-0.62722521200000003</v>
      </c>
      <c r="EE389">
        <v>0.54965158800000002</v>
      </c>
      <c r="EF389">
        <v>0.22338023400000001</v>
      </c>
      <c r="EG389">
        <v>-0.48803335399999997</v>
      </c>
      <c r="EH389">
        <v>0.80543973000000002</v>
      </c>
      <c r="EI389">
        <v>0.506593195</v>
      </c>
      <c r="EJ389">
        <v>0.85737673000000003</v>
      </c>
      <c r="EK389">
        <v>-0.84622227400000005</v>
      </c>
      <c r="EL389">
        <v>0.85751516900000002</v>
      </c>
      <c r="EM389">
        <v>0.14185815700000001</v>
      </c>
    </row>
    <row r="390" spans="1:143" x14ac:dyDescent="0.3">
      <c r="A390" t="s">
        <v>528</v>
      </c>
      <c r="B390">
        <v>0.33284672100000001</v>
      </c>
      <c r="C390">
        <v>-0.15415453200000001</v>
      </c>
      <c r="D390">
        <v>-0.417485881</v>
      </c>
      <c r="E390">
        <v>6.9002366999999995E-2</v>
      </c>
      <c r="F390">
        <v>-2.3259842380000002</v>
      </c>
      <c r="G390">
        <v>-0.58128119199999995</v>
      </c>
      <c r="H390">
        <v>-3.6791305000000003E-2</v>
      </c>
      <c r="I390">
        <v>0.21020455199999999</v>
      </c>
      <c r="J390">
        <v>4.647600959</v>
      </c>
      <c r="K390">
        <v>0.51421821700000003</v>
      </c>
      <c r="L390">
        <v>0.130073947</v>
      </c>
      <c r="M390">
        <v>0.23516784199999999</v>
      </c>
      <c r="N390">
        <v>-0.32112765799999998</v>
      </c>
      <c r="O390">
        <v>9.3520836999999996E-2</v>
      </c>
      <c r="P390">
        <v>-0.64266695200000001</v>
      </c>
      <c r="Q390">
        <v>-0.83013808200000005</v>
      </c>
      <c r="R390">
        <v>-0.62969297199999996</v>
      </c>
      <c r="S390">
        <v>0.59834474800000004</v>
      </c>
      <c r="T390">
        <v>7.7448807999999994E-2</v>
      </c>
      <c r="U390">
        <v>0.26060007400000001</v>
      </c>
      <c r="V390">
        <v>0.38479096200000001</v>
      </c>
      <c r="W390">
        <v>-0.503787231</v>
      </c>
      <c r="X390">
        <v>0.16884444500000001</v>
      </c>
      <c r="Y390">
        <v>1.6452072849999999</v>
      </c>
      <c r="Z390">
        <v>6.4553263E-2</v>
      </c>
      <c r="AA390">
        <v>0.13109201500000001</v>
      </c>
      <c r="AB390">
        <v>0.12565040899999999</v>
      </c>
      <c r="AC390">
        <v>0.79026557399999997</v>
      </c>
      <c r="AD390">
        <v>-1.60750569</v>
      </c>
      <c r="AE390">
        <v>0.28984580999999998</v>
      </c>
      <c r="AF390">
        <v>0.97903878799999999</v>
      </c>
      <c r="AG390">
        <v>-0.66531902899999995</v>
      </c>
      <c r="AH390">
        <v>0.84750889500000004</v>
      </c>
      <c r="AI390">
        <v>-0.54269199199999996</v>
      </c>
      <c r="AJ390">
        <v>0.74120323099999996</v>
      </c>
      <c r="AK390">
        <v>0.27784950000000003</v>
      </c>
      <c r="AL390">
        <v>-0.42449490600000001</v>
      </c>
      <c r="AM390">
        <v>9.7791757000000007E-2</v>
      </c>
      <c r="AN390">
        <v>-6.9683572999999999E-2</v>
      </c>
      <c r="AO390">
        <v>0.25948767</v>
      </c>
      <c r="AP390">
        <v>-0.181438243</v>
      </c>
      <c r="AQ390">
        <v>-1.211117821</v>
      </c>
      <c r="AR390">
        <v>0.21583946700000001</v>
      </c>
      <c r="AS390">
        <v>-0.62905216799999997</v>
      </c>
      <c r="AT390">
        <v>-1.053337738</v>
      </c>
      <c r="AU390">
        <v>-0.24457674600000001</v>
      </c>
      <c r="AV390">
        <v>-0.38650878</v>
      </c>
      <c r="AW390">
        <v>-0.64010981</v>
      </c>
      <c r="AX390">
        <v>-4.6857042000000002E-2</v>
      </c>
      <c r="AY390">
        <v>-1.091780384</v>
      </c>
      <c r="AZ390">
        <v>5.1817823999999998E-2</v>
      </c>
      <c r="BA390">
        <v>-0.90927975699999997</v>
      </c>
      <c r="BB390">
        <v>0.51246584299999998</v>
      </c>
      <c r="BC390">
        <v>-0.44533719100000002</v>
      </c>
      <c r="BD390">
        <v>7.0244017000000006E-2</v>
      </c>
      <c r="BE390">
        <v>-2.4821889999999999E-2</v>
      </c>
      <c r="BF390">
        <v>-0.53048401199999995</v>
      </c>
      <c r="BG390">
        <v>0.14646408499999999</v>
      </c>
      <c r="BH390">
        <v>-0.164759714</v>
      </c>
      <c r="BI390">
        <v>0.27196717399999998</v>
      </c>
      <c r="BJ390">
        <v>0.61674368999999996</v>
      </c>
      <c r="BK390">
        <v>-0.64580080900000003</v>
      </c>
      <c r="BL390">
        <v>-0.180438406</v>
      </c>
      <c r="BM390">
        <v>-3.2284900000000001E-3</v>
      </c>
      <c r="BN390">
        <v>-0.165590657</v>
      </c>
      <c r="BO390">
        <v>5.7631313000000003E-2</v>
      </c>
      <c r="BP390">
        <v>0.20985815499999999</v>
      </c>
      <c r="BQ390">
        <v>0.68988176300000004</v>
      </c>
      <c r="BR390">
        <v>0.34219681099999999</v>
      </c>
      <c r="BS390">
        <v>0.86615197700000002</v>
      </c>
      <c r="BT390">
        <v>-0.11082487000000001</v>
      </c>
      <c r="BU390">
        <v>-0.50388173000000003</v>
      </c>
      <c r="BV390">
        <v>1.9646436650000001</v>
      </c>
      <c r="BW390">
        <v>-3.923304704</v>
      </c>
      <c r="BX390">
        <v>0.25534711999999998</v>
      </c>
      <c r="BY390">
        <v>-0.95508002400000003</v>
      </c>
      <c r="BZ390">
        <v>-0.21833596399999999</v>
      </c>
      <c r="CA390">
        <v>0.30152090799999998</v>
      </c>
      <c r="CB390">
        <v>-0.52343673999999996</v>
      </c>
      <c r="CC390">
        <v>0.165959574</v>
      </c>
      <c r="CD390">
        <v>-0.343629623</v>
      </c>
      <c r="CE390">
        <v>-5.9329405000000002E-2</v>
      </c>
      <c r="CF390">
        <v>4.6674146E-2</v>
      </c>
      <c r="CG390">
        <v>0.81113051599999997</v>
      </c>
      <c r="CH390">
        <v>0.15050645300000001</v>
      </c>
      <c r="CI390">
        <v>0.19787116900000001</v>
      </c>
      <c r="CJ390">
        <v>0.209770338</v>
      </c>
      <c r="CK390">
        <v>0.73117903500000003</v>
      </c>
      <c r="CL390">
        <v>-0.22201884599999999</v>
      </c>
      <c r="CM390">
        <v>-5.3793411999999999E-2</v>
      </c>
      <c r="CN390">
        <v>0.59585622900000002</v>
      </c>
      <c r="CO390">
        <v>-0.49143968900000001</v>
      </c>
      <c r="CP390">
        <v>0.33907388500000002</v>
      </c>
      <c r="CQ390">
        <v>0.81537383200000002</v>
      </c>
      <c r="CR390">
        <v>1.3770150000000001E-3</v>
      </c>
      <c r="CS390">
        <v>0.37129245700000002</v>
      </c>
      <c r="CT390">
        <v>-0.483036835</v>
      </c>
      <c r="CU390">
        <v>3.0062261999999999E-2</v>
      </c>
      <c r="CV390">
        <v>5.4219104999999997E-2</v>
      </c>
      <c r="CW390">
        <v>0.40445953499999998</v>
      </c>
      <c r="CX390">
        <v>0.36833049499999998</v>
      </c>
      <c r="CY390">
        <v>0.80692797400000005</v>
      </c>
      <c r="CZ390">
        <v>-0.20404069899999999</v>
      </c>
      <c r="DA390">
        <v>-0.129417482</v>
      </c>
      <c r="DB390">
        <v>0.43433179599999999</v>
      </c>
      <c r="DC390">
        <v>0.220546677</v>
      </c>
      <c r="DD390">
        <v>0.36412811499999997</v>
      </c>
      <c r="DE390">
        <v>-0.84848082400000002</v>
      </c>
      <c r="DF390">
        <v>-5.0717076E-2</v>
      </c>
      <c r="DG390">
        <v>0.27711705199999997</v>
      </c>
      <c r="DH390">
        <v>-0.67905204399999997</v>
      </c>
      <c r="DI390">
        <v>-0.201750494</v>
      </c>
      <c r="DJ390">
        <v>-0.74344181600000003</v>
      </c>
      <c r="DK390">
        <v>0.30331274499999999</v>
      </c>
      <c r="DL390">
        <v>-0.129692535</v>
      </c>
      <c r="DM390">
        <v>8.5896428999999996E-2</v>
      </c>
      <c r="DN390">
        <v>3.9380539999999999E-3</v>
      </c>
      <c r="DO390">
        <v>-6.4884831000000004E-2</v>
      </c>
      <c r="DP390">
        <v>-0.57740810200000003</v>
      </c>
      <c r="DQ390">
        <v>-0.17062255800000001</v>
      </c>
      <c r="DR390">
        <v>-0.148776821</v>
      </c>
      <c r="DS390">
        <v>1.0919852889999999</v>
      </c>
      <c r="DT390">
        <v>0.148932543</v>
      </c>
      <c r="DU390">
        <v>-5.5278633199999998</v>
      </c>
      <c r="DV390">
        <v>0.30655770100000002</v>
      </c>
      <c r="DW390">
        <v>0.82098472099999997</v>
      </c>
      <c r="DX390">
        <v>0.62955466299999996</v>
      </c>
      <c r="DY390">
        <v>-0.210612572</v>
      </c>
      <c r="DZ390">
        <v>0.55590727100000004</v>
      </c>
      <c r="EA390">
        <v>4.0306618000000002E-2</v>
      </c>
      <c r="EB390">
        <v>3.3960707999999999E-2</v>
      </c>
      <c r="EC390">
        <v>-0.38646543900000002</v>
      </c>
      <c r="ED390">
        <v>0.96301283599999998</v>
      </c>
      <c r="EE390">
        <v>0.82850712699999995</v>
      </c>
      <c r="EF390">
        <v>0.25805277799999998</v>
      </c>
      <c r="EG390">
        <v>0.423618251</v>
      </c>
      <c r="EH390">
        <v>0.28200821599999998</v>
      </c>
      <c r="EI390">
        <v>0.70359735400000001</v>
      </c>
      <c r="EJ390">
        <v>0.30879516899999998</v>
      </c>
      <c r="EK390">
        <v>-0.54886420300000005</v>
      </c>
      <c r="EL390">
        <v>0.47092556000000002</v>
      </c>
      <c r="EM390">
        <v>0.25918516600000002</v>
      </c>
    </row>
    <row r="391" spans="1:143" x14ac:dyDescent="0.3">
      <c r="A391" t="s">
        <v>529</v>
      </c>
      <c r="B391">
        <v>-0.90393872600000003</v>
      </c>
      <c r="C391">
        <v>0.29504706200000003</v>
      </c>
      <c r="D391">
        <v>-0.83545950499999999</v>
      </c>
      <c r="E391">
        <v>0.24674036999999999</v>
      </c>
      <c r="F391">
        <v>-9.3387412140000006</v>
      </c>
      <c r="G391">
        <v>-1.240770503</v>
      </c>
      <c r="H391">
        <v>0.62472573099999995</v>
      </c>
      <c r="I391">
        <v>-0.21132213499999999</v>
      </c>
      <c r="J391">
        <v>-6.9332472000000006E-2</v>
      </c>
      <c r="K391">
        <v>-4.5654075000000002E-2</v>
      </c>
      <c r="L391">
        <v>0.334073385</v>
      </c>
      <c r="M391">
        <v>-0.67847331700000002</v>
      </c>
      <c r="N391">
        <v>0.19106051299999999</v>
      </c>
      <c r="O391">
        <v>-0.221411882</v>
      </c>
      <c r="P391">
        <v>2.3530891000000002E-2</v>
      </c>
      <c r="Q391">
        <v>-0.933903602</v>
      </c>
      <c r="R391">
        <v>-0.60876757699999995</v>
      </c>
      <c r="S391">
        <v>-1.8548766809999999</v>
      </c>
      <c r="T391">
        <v>-1.3765965410000001</v>
      </c>
      <c r="U391">
        <v>1.330602211</v>
      </c>
      <c r="V391">
        <v>0.387529711</v>
      </c>
      <c r="W391">
        <v>-0.86121903700000002</v>
      </c>
      <c r="X391">
        <v>-0.78987826500000002</v>
      </c>
      <c r="Y391">
        <v>1.6033580700000001</v>
      </c>
      <c r="Z391">
        <v>6.3589579999999996E-3</v>
      </c>
      <c r="AA391">
        <v>0.37147606399999999</v>
      </c>
      <c r="AB391">
        <v>-1.333346E-3</v>
      </c>
      <c r="AC391">
        <v>-0.48756371300000001</v>
      </c>
      <c r="AD391">
        <v>0.36365135599999998</v>
      </c>
      <c r="AE391">
        <v>0.81705396699999999</v>
      </c>
      <c r="AF391">
        <v>0.34555787799999998</v>
      </c>
      <c r="AG391">
        <v>0.23658958299999999</v>
      </c>
      <c r="AH391">
        <v>-0.53904585599999999</v>
      </c>
      <c r="AI391">
        <v>-0.33844648100000002</v>
      </c>
      <c r="AJ391">
        <v>2.3180069419999998</v>
      </c>
      <c r="AK391">
        <v>-0.23601433999999999</v>
      </c>
      <c r="AL391">
        <v>-2.2755813680000001</v>
      </c>
      <c r="AM391">
        <v>1.6384958439999999</v>
      </c>
      <c r="AN391">
        <v>2.246767051</v>
      </c>
      <c r="AO391">
        <v>0.52146343799999995</v>
      </c>
      <c r="AP391">
        <v>1.8866683440000001</v>
      </c>
      <c r="AQ391">
        <v>-1.2463353859999999</v>
      </c>
      <c r="AR391">
        <v>0.161208096</v>
      </c>
      <c r="AS391">
        <v>1.324762711</v>
      </c>
      <c r="AT391">
        <v>-1.9770313340000001</v>
      </c>
      <c r="AU391">
        <v>1.394388658</v>
      </c>
      <c r="AV391">
        <v>2.2032984249999998</v>
      </c>
      <c r="AW391">
        <v>-0.76614718800000003</v>
      </c>
      <c r="AX391">
        <v>-0.33059791700000002</v>
      </c>
      <c r="AY391">
        <v>-1.952880062</v>
      </c>
      <c r="AZ391">
        <v>2.2204003320000001</v>
      </c>
      <c r="BA391">
        <v>-1.8929211260000001</v>
      </c>
      <c r="BB391">
        <v>-0.65472076300000004</v>
      </c>
      <c r="BC391">
        <v>1.3688953770000001</v>
      </c>
      <c r="BD391">
        <v>-1.86307226</v>
      </c>
      <c r="BE391">
        <v>0.291746956</v>
      </c>
      <c r="BF391">
        <v>-2.3011821939999999</v>
      </c>
      <c r="BG391">
        <v>-0.54208741400000005</v>
      </c>
      <c r="BH391">
        <v>-1.0126289989999999</v>
      </c>
      <c r="BI391">
        <v>1.252799075</v>
      </c>
      <c r="BJ391">
        <v>1.5178487700000001</v>
      </c>
      <c r="BK391">
        <v>0.76629736000000004</v>
      </c>
      <c r="BL391">
        <v>0.591671418</v>
      </c>
      <c r="BM391">
        <v>-0.74534234799999999</v>
      </c>
      <c r="BN391">
        <v>-1.085110638</v>
      </c>
      <c r="BO391">
        <v>-0.71685654200000004</v>
      </c>
      <c r="BP391">
        <v>1.1943834499999999</v>
      </c>
      <c r="BQ391">
        <v>0.26603198300000003</v>
      </c>
      <c r="BR391">
        <v>1.421525529</v>
      </c>
      <c r="BS391">
        <v>-1.905231836</v>
      </c>
      <c r="BT391">
        <v>-0.91420819600000003</v>
      </c>
      <c r="BU391">
        <v>1.4954096379999999</v>
      </c>
      <c r="BV391">
        <v>3.2351039999999999E-3</v>
      </c>
      <c r="BW391">
        <v>1.4485119</v>
      </c>
      <c r="BX391">
        <v>0.79638327099999995</v>
      </c>
      <c r="BY391">
        <v>-1.2705394590000001</v>
      </c>
      <c r="BZ391">
        <v>6.6649309000000004E-2</v>
      </c>
      <c r="CA391">
        <v>-0.78130645300000001</v>
      </c>
      <c r="CB391">
        <v>-0.73675627799999999</v>
      </c>
      <c r="CC391">
        <v>-0.36933081099999998</v>
      </c>
      <c r="CD391">
        <v>-1.5369659950000001</v>
      </c>
      <c r="CE391">
        <v>0.13467622800000001</v>
      </c>
      <c r="CF391">
        <v>0.66881537000000002</v>
      </c>
      <c r="CG391">
        <v>-0.92989504700000003</v>
      </c>
      <c r="CH391">
        <v>0.38914761599999997</v>
      </c>
      <c r="CI391">
        <v>-2.0608866830000001</v>
      </c>
      <c r="CJ391">
        <v>0.52722444499999999</v>
      </c>
      <c r="CK391">
        <v>-0.60404324700000001</v>
      </c>
      <c r="CL391">
        <v>-1.11304705</v>
      </c>
      <c r="CM391">
        <v>6.9748850000000001E-2</v>
      </c>
      <c r="CN391">
        <v>-0.373150074</v>
      </c>
      <c r="CO391">
        <v>-0.90450675800000002</v>
      </c>
      <c r="CP391">
        <v>-2.6650169000000001E-2</v>
      </c>
      <c r="CQ391">
        <v>1.523256671</v>
      </c>
      <c r="CR391">
        <v>0.64077586200000003</v>
      </c>
      <c r="CS391">
        <v>0.818490469</v>
      </c>
      <c r="CT391">
        <v>0.887236315</v>
      </c>
      <c r="CU391">
        <v>1.8277155249999999</v>
      </c>
      <c r="CV391">
        <v>0.46307475199999998</v>
      </c>
      <c r="CW391">
        <v>0.51429194700000003</v>
      </c>
      <c r="CX391">
        <v>2.9324244999999999E-2</v>
      </c>
      <c r="CY391">
        <v>-1.385170778</v>
      </c>
      <c r="CZ391">
        <v>-0.33583439199999998</v>
      </c>
      <c r="DA391">
        <v>-0.436170856</v>
      </c>
      <c r="DB391">
        <v>0.820722854</v>
      </c>
      <c r="DC391">
        <v>0.87077523700000004</v>
      </c>
      <c r="DD391">
        <v>-0.41852064</v>
      </c>
      <c r="DE391">
        <v>0.77433056</v>
      </c>
      <c r="DF391">
        <v>1.5426069019999999</v>
      </c>
      <c r="DG391">
        <v>0.164309817</v>
      </c>
      <c r="DH391">
        <v>-0.19004711599999999</v>
      </c>
      <c r="DI391">
        <v>0.77820362499999995</v>
      </c>
      <c r="DJ391">
        <v>0.21882558199999999</v>
      </c>
      <c r="DK391">
        <v>-0.765982881</v>
      </c>
      <c r="DL391">
        <v>-0.29120597100000001</v>
      </c>
      <c r="DM391">
        <v>-1.548854604</v>
      </c>
      <c r="DN391">
        <v>-1.3424521949999999</v>
      </c>
      <c r="DO391">
        <v>-0.62446943899999996</v>
      </c>
      <c r="DP391">
        <v>0.163392129</v>
      </c>
      <c r="DQ391">
        <v>0.38706091399999998</v>
      </c>
      <c r="DR391">
        <v>0.31621705900000002</v>
      </c>
      <c r="DS391">
        <v>-0.72546592099999996</v>
      </c>
      <c r="DT391">
        <v>0.47019598899999998</v>
      </c>
      <c r="DU391">
        <v>1.500072224</v>
      </c>
      <c r="DV391">
        <v>-0.79659015</v>
      </c>
      <c r="DW391">
        <v>1.0927905840000001</v>
      </c>
      <c r="DX391">
        <v>2.3716552470000001</v>
      </c>
      <c r="DY391">
        <v>0.33994185700000001</v>
      </c>
      <c r="DZ391">
        <v>1.673797083</v>
      </c>
      <c r="EA391">
        <v>-0.50151167299999999</v>
      </c>
      <c r="EB391">
        <v>-2.2999379119999999</v>
      </c>
      <c r="EC391">
        <v>0.18176572699999999</v>
      </c>
      <c r="ED391">
        <v>0.342076296</v>
      </c>
      <c r="EE391">
        <v>0.23228077799999999</v>
      </c>
      <c r="EF391">
        <v>0.33704337499999998</v>
      </c>
      <c r="EG391">
        <v>-4.6084553E-2</v>
      </c>
      <c r="EH391">
        <v>-0.94712131799999999</v>
      </c>
      <c r="EI391">
        <v>-0.96114901699999999</v>
      </c>
      <c r="EJ391">
        <v>-1.097555257</v>
      </c>
      <c r="EK391">
        <v>-1.676343369</v>
      </c>
      <c r="EL391">
        <v>0.56774619699999995</v>
      </c>
      <c r="EM391">
        <v>1.2446580039999999</v>
      </c>
    </row>
    <row r="392" spans="1:143" x14ac:dyDescent="0.3">
      <c r="A392" t="s">
        <v>530</v>
      </c>
      <c r="B392">
        <v>-0.40964628800000003</v>
      </c>
      <c r="C392">
        <v>-0.60440435000000003</v>
      </c>
      <c r="D392">
        <v>-0.91068109699999999</v>
      </c>
      <c r="E392">
        <v>-1.74891295</v>
      </c>
      <c r="F392">
        <v>-5.5922592289999997</v>
      </c>
      <c r="G392">
        <v>-1.949117376</v>
      </c>
      <c r="H392">
        <v>-1.9652736609999999</v>
      </c>
      <c r="I392">
        <v>-0.195782764</v>
      </c>
      <c r="J392">
        <v>-0.97849871700000002</v>
      </c>
      <c r="K392">
        <v>-0.77074517600000003</v>
      </c>
      <c r="L392">
        <v>-1.295811925</v>
      </c>
      <c r="M392">
        <v>-0.63275844199999998</v>
      </c>
      <c r="N392">
        <v>-1.000208193</v>
      </c>
      <c r="O392">
        <v>4.2253975999999999E-2</v>
      </c>
      <c r="P392">
        <v>0.13597488999999999</v>
      </c>
      <c r="Q392">
        <v>-0.28283386700000002</v>
      </c>
      <c r="R392">
        <v>0.56808602900000005</v>
      </c>
      <c r="S392">
        <v>-2.5810855309999998</v>
      </c>
      <c r="T392">
        <v>-0.90626811200000001</v>
      </c>
      <c r="U392">
        <v>-5.3918257999999997E-2</v>
      </c>
      <c r="V392">
        <v>0.34622672900000001</v>
      </c>
      <c r="W392">
        <v>-0.17598040200000001</v>
      </c>
      <c r="X392">
        <v>-0.70740399899999995</v>
      </c>
      <c r="Y392">
        <v>-0.59446933199999996</v>
      </c>
      <c r="Z392">
        <v>-0.26857091799999999</v>
      </c>
      <c r="AA392">
        <v>-0.33106632000000003</v>
      </c>
      <c r="AB392">
        <v>-0.34941587499999999</v>
      </c>
      <c r="AC392">
        <v>0.34341209299999997</v>
      </c>
      <c r="AD392">
        <v>-3.3144547449999999</v>
      </c>
      <c r="AE392">
        <v>1.646991841</v>
      </c>
      <c r="AF392">
        <v>-0.34039449700000002</v>
      </c>
      <c r="AG392">
        <v>-0.61594318599999998</v>
      </c>
      <c r="AH392">
        <v>1.055371802</v>
      </c>
      <c r="AI392">
        <v>0.449027069</v>
      </c>
      <c r="AJ392">
        <v>-4.6706182999999998E-2</v>
      </c>
      <c r="AK392">
        <v>9.1105466999999996E-2</v>
      </c>
      <c r="AL392">
        <v>-5.09568478</v>
      </c>
      <c r="AM392">
        <v>-0.71574566299999998</v>
      </c>
      <c r="AN392">
        <v>-1.2094734819999999</v>
      </c>
      <c r="AO392">
        <v>3.6454471709999998</v>
      </c>
      <c r="AP392">
        <v>-0.69521014299999995</v>
      </c>
      <c r="AQ392">
        <v>-3.2858021040000001</v>
      </c>
      <c r="AR392">
        <v>0.35829682299999999</v>
      </c>
      <c r="AS392">
        <v>1.3501114089999999</v>
      </c>
      <c r="AT392">
        <v>-3.3277509090000001</v>
      </c>
      <c r="AU392">
        <v>-3.0497841530000001</v>
      </c>
      <c r="AV392">
        <v>-0.339052089</v>
      </c>
      <c r="AW392">
        <v>-2.164492718</v>
      </c>
      <c r="AX392">
        <v>-0.243387565</v>
      </c>
      <c r="AY392">
        <v>-1.2142454789999999</v>
      </c>
      <c r="AZ392">
        <v>-1.658781922</v>
      </c>
      <c r="BA392">
        <v>-2.1037753979999998</v>
      </c>
      <c r="BB392">
        <v>-0.78442525399999996</v>
      </c>
      <c r="BC392">
        <v>0.84105414499999998</v>
      </c>
      <c r="BD392">
        <v>0.57368623500000004</v>
      </c>
      <c r="BE392">
        <v>-1.4078792490000001</v>
      </c>
      <c r="BF392">
        <v>-0.28840328700000001</v>
      </c>
      <c r="BG392">
        <v>7.2413432E-2</v>
      </c>
      <c r="BH392">
        <v>-2.7317355700000001</v>
      </c>
      <c r="BI392">
        <v>-0.53775051699999998</v>
      </c>
      <c r="BJ392">
        <v>0.27770060299999999</v>
      </c>
      <c r="BK392">
        <v>-0.59067307199999997</v>
      </c>
      <c r="BL392">
        <v>-0.57958596699999998</v>
      </c>
      <c r="BM392">
        <v>1.2167711290000001</v>
      </c>
      <c r="BN392">
        <v>-1.6913283960000001</v>
      </c>
      <c r="BO392">
        <v>-0.66392154800000003</v>
      </c>
      <c r="BP392">
        <v>0.46627508000000001</v>
      </c>
      <c r="BQ392">
        <v>-1.226310751</v>
      </c>
      <c r="BR392">
        <v>-0.246312113</v>
      </c>
      <c r="BS392">
        <v>-1.8159113840000001</v>
      </c>
      <c r="BT392">
        <v>0.56115683000000005</v>
      </c>
      <c r="BU392">
        <v>-0.37972998899999999</v>
      </c>
      <c r="BV392">
        <v>0.66359523399999998</v>
      </c>
      <c r="BW392">
        <v>-0.59925152999999998</v>
      </c>
      <c r="BX392">
        <v>-0.41219837300000001</v>
      </c>
      <c r="BY392">
        <v>-0.73086227000000004</v>
      </c>
      <c r="BZ392">
        <v>-0.90941288399999998</v>
      </c>
      <c r="CA392">
        <v>-4.4134540429999998</v>
      </c>
      <c r="CB392">
        <v>-0.18524105499999999</v>
      </c>
      <c r="CC392">
        <v>-0.16002883300000001</v>
      </c>
      <c r="CD392">
        <v>-1.7630834</v>
      </c>
      <c r="CE392">
        <v>0.35211540499999999</v>
      </c>
      <c r="CF392">
        <v>-0.94170794800000002</v>
      </c>
      <c r="CG392">
        <v>0.16340856600000001</v>
      </c>
      <c r="CH392">
        <v>0.23276393000000001</v>
      </c>
      <c r="CI392">
        <v>-1.10446438</v>
      </c>
      <c r="CJ392">
        <v>3.380599578</v>
      </c>
      <c r="CK392">
        <v>-1.48732007</v>
      </c>
      <c r="CL392">
        <v>-1.8528940949999999</v>
      </c>
      <c r="CM392">
        <v>-0.433215497</v>
      </c>
      <c r="CN392">
        <v>-1.4805028659999999</v>
      </c>
      <c r="CO392">
        <v>-0.325849159</v>
      </c>
      <c r="CP392">
        <v>-0.83062765000000005</v>
      </c>
      <c r="CQ392">
        <v>-0.67594233599999998</v>
      </c>
      <c r="CR392">
        <v>-0.54473295399999999</v>
      </c>
      <c r="CS392">
        <v>-0.25402092199999998</v>
      </c>
      <c r="CT392">
        <v>-0.24397306699999999</v>
      </c>
      <c r="CU392">
        <v>-0.36269836799999999</v>
      </c>
      <c r="CV392">
        <v>0.77658556000000001</v>
      </c>
      <c r="CW392">
        <v>-0.28850103700000002</v>
      </c>
      <c r="CX392">
        <v>1.174469915</v>
      </c>
      <c r="CY392">
        <v>0.70676035800000003</v>
      </c>
      <c r="CZ392">
        <v>4.0013616000000002E-2</v>
      </c>
      <c r="DA392">
        <v>-1.222143008</v>
      </c>
      <c r="DB392">
        <v>-1.3038450429999999</v>
      </c>
      <c r="DC392">
        <v>-0.57450864999999995</v>
      </c>
      <c r="DD392">
        <v>9.1210446000000001E-2</v>
      </c>
      <c r="DE392">
        <v>-0.33381378299999998</v>
      </c>
      <c r="DF392">
        <v>1.1989952690000001</v>
      </c>
      <c r="DG392">
        <v>0.616121103</v>
      </c>
      <c r="DH392">
        <v>-0.376206916</v>
      </c>
      <c r="DI392">
        <v>-0.76823964700000003</v>
      </c>
      <c r="DJ392">
        <v>2.3180362999999999E-2</v>
      </c>
      <c r="DK392">
        <v>1.409257582</v>
      </c>
      <c r="DL392">
        <v>-1.390757077</v>
      </c>
      <c r="DM392">
        <v>-0.71317302199999999</v>
      </c>
      <c r="DN392">
        <v>-0.58424988899999997</v>
      </c>
      <c r="DO392">
        <v>-0.124573036</v>
      </c>
      <c r="DP392">
        <v>0.27527517099999999</v>
      </c>
      <c r="DQ392">
        <v>1.0283273390000001</v>
      </c>
      <c r="DR392">
        <v>0.94098081700000002</v>
      </c>
      <c r="DS392">
        <v>0.62316396799999996</v>
      </c>
      <c r="DT392">
        <v>-0.53311627299999997</v>
      </c>
      <c r="DU392">
        <v>7.0833713000000006E-2</v>
      </c>
      <c r="DV392">
        <v>2.9268756E-2</v>
      </c>
      <c r="DW392">
        <v>-1.234203014</v>
      </c>
      <c r="DX392">
        <v>-1.3207614110000001</v>
      </c>
      <c r="DY392">
        <v>0.39746608999999999</v>
      </c>
      <c r="DZ392">
        <v>2.0977400830000001</v>
      </c>
      <c r="EA392">
        <v>-0.24866729100000001</v>
      </c>
      <c r="EB392">
        <v>-0.60190865800000004</v>
      </c>
      <c r="EC392">
        <v>-2.1972097320000001</v>
      </c>
      <c r="ED392">
        <v>-0.39870794700000001</v>
      </c>
      <c r="EE392">
        <v>0.91451806800000002</v>
      </c>
      <c r="EF392">
        <v>1.0068800769999999</v>
      </c>
      <c r="EG392">
        <v>1.0632924100000001</v>
      </c>
      <c r="EH392">
        <v>0.27115267599999998</v>
      </c>
      <c r="EI392">
        <v>-0.50727654</v>
      </c>
      <c r="EJ392">
        <v>2.2743606220000001</v>
      </c>
      <c r="EK392">
        <v>-1.8270073870000001</v>
      </c>
      <c r="EL392">
        <v>0.40929970199999999</v>
      </c>
      <c r="EM392">
        <v>0.77227009400000002</v>
      </c>
    </row>
    <row r="393" spans="1:143" x14ac:dyDescent="0.3">
      <c r="A393" t="s">
        <v>531</v>
      </c>
      <c r="B393">
        <v>-0.245565753</v>
      </c>
      <c r="C393">
        <v>0.20398006799999999</v>
      </c>
      <c r="D393">
        <v>-0.50677380100000002</v>
      </c>
      <c r="E393">
        <v>-1.637526034</v>
      </c>
      <c r="F393">
        <v>-5.0259389629999998</v>
      </c>
      <c r="G393">
        <v>-1.988655088</v>
      </c>
      <c r="H393">
        <v>-2.1245583579999998</v>
      </c>
      <c r="I393">
        <v>-0.53497832499999998</v>
      </c>
      <c r="J393">
        <v>-0.46910876200000001</v>
      </c>
      <c r="K393">
        <v>-0.50687510000000002</v>
      </c>
      <c r="L393">
        <v>-1.0382253020000001</v>
      </c>
      <c r="M393">
        <v>6.6164731000000004E-2</v>
      </c>
      <c r="N393">
        <v>-1.1138166329999999</v>
      </c>
      <c r="O393">
        <v>0.73212139600000004</v>
      </c>
      <c r="P393">
        <v>0.31228407899999999</v>
      </c>
      <c r="Q393">
        <v>-1.2910052279999999</v>
      </c>
      <c r="R393">
        <v>0.46058872000000001</v>
      </c>
      <c r="S393">
        <v>-1.838471701</v>
      </c>
      <c r="T393">
        <v>-1.6209585769999999</v>
      </c>
      <c r="U393">
        <v>-0.31099332800000001</v>
      </c>
      <c r="V393">
        <v>7.1597227999999999E-2</v>
      </c>
      <c r="W393">
        <v>-0.109222575</v>
      </c>
      <c r="X393">
        <v>0.33351103599999998</v>
      </c>
      <c r="Y393">
        <v>1.8146982899999999</v>
      </c>
      <c r="Z393">
        <v>0.64997576300000004</v>
      </c>
      <c r="AA393">
        <v>1.382298279</v>
      </c>
      <c r="AB393">
        <v>-0.31907802099999999</v>
      </c>
      <c r="AC393">
        <v>-0.92686006799999998</v>
      </c>
      <c r="AD393">
        <v>0.11527918500000001</v>
      </c>
      <c r="AE393">
        <v>0.66512742700000005</v>
      </c>
      <c r="AF393">
        <v>0.35126712100000002</v>
      </c>
      <c r="AG393">
        <v>0.99214779900000005</v>
      </c>
      <c r="AH393">
        <v>0.36620224699999998</v>
      </c>
      <c r="AI393">
        <v>1.2179005140000001</v>
      </c>
      <c r="AJ393">
        <v>0.60568089300000005</v>
      </c>
      <c r="AK393">
        <v>-0.91393050600000003</v>
      </c>
      <c r="AL393">
        <v>-3.8710632230000002</v>
      </c>
      <c r="AM393">
        <v>-0.38900316499999998</v>
      </c>
      <c r="AN393">
        <v>-0.53660013699999998</v>
      </c>
      <c r="AO393">
        <v>-0.26824059300000003</v>
      </c>
      <c r="AP393">
        <v>-0.372162673</v>
      </c>
      <c r="AQ393">
        <v>-2.9045174669999998</v>
      </c>
      <c r="AR393">
        <v>0.75647363400000001</v>
      </c>
      <c r="AS393">
        <v>6.4668269999999996E-3</v>
      </c>
      <c r="AT393">
        <v>-3.7974913479999999</v>
      </c>
      <c r="AU393">
        <v>-0.62635245799999995</v>
      </c>
      <c r="AV393">
        <v>-0.92446104699999998</v>
      </c>
      <c r="AW393">
        <v>-1.540971621</v>
      </c>
      <c r="AX393">
        <v>-0.46280678600000003</v>
      </c>
      <c r="AY393">
        <v>-0.87385758099999999</v>
      </c>
      <c r="AZ393">
        <v>-1.4862514659999999</v>
      </c>
      <c r="BA393">
        <v>-1.515150486</v>
      </c>
      <c r="BB393">
        <v>-0.91521870000000005</v>
      </c>
      <c r="BC393">
        <v>0.925882082</v>
      </c>
      <c r="BD393">
        <v>-0.16688797799999999</v>
      </c>
      <c r="BE393">
        <v>-0.94666058200000003</v>
      </c>
      <c r="BF393">
        <v>-1.5004021279999999</v>
      </c>
      <c r="BG393">
        <v>-0.73568863100000004</v>
      </c>
      <c r="BH393">
        <v>-1.5145994890000001</v>
      </c>
      <c r="BI393">
        <v>0.65922225000000001</v>
      </c>
      <c r="BJ393">
        <v>0.41556952800000002</v>
      </c>
      <c r="BK393">
        <v>0.29266667099999999</v>
      </c>
      <c r="BL393">
        <v>0.94422930599999999</v>
      </c>
      <c r="BM393">
        <v>0.48736143599999998</v>
      </c>
      <c r="BN393">
        <v>-1.236313158</v>
      </c>
      <c r="BO393">
        <v>-0.89078001399999995</v>
      </c>
      <c r="BP393">
        <v>0.73474678999999998</v>
      </c>
      <c r="BQ393">
        <v>-0.37806010899999998</v>
      </c>
      <c r="BR393">
        <v>0.779945997</v>
      </c>
      <c r="BS393">
        <v>-1.091120297</v>
      </c>
      <c r="BT393">
        <v>-0.197345829</v>
      </c>
      <c r="BU393">
        <v>-4.1163907999999999E-2</v>
      </c>
      <c r="BV393">
        <v>-1.3734444139999999</v>
      </c>
      <c r="BW393">
        <v>-1.441437337</v>
      </c>
      <c r="BX393">
        <v>0.74653727400000003</v>
      </c>
      <c r="BY393">
        <v>-0.25055571599999998</v>
      </c>
      <c r="BZ393">
        <v>-0.51952804799999996</v>
      </c>
      <c r="CA393">
        <v>-0.80898842199999998</v>
      </c>
      <c r="CB393">
        <v>-1.157872402</v>
      </c>
      <c r="CC393">
        <v>-0.36331979599999997</v>
      </c>
      <c r="CD393">
        <v>-1.36953602</v>
      </c>
      <c r="CE393">
        <v>-0.30938550599999998</v>
      </c>
      <c r="CF393">
        <v>-5.0739768999999997E-2</v>
      </c>
      <c r="CG393">
        <v>-6.1728070000000003E-2</v>
      </c>
      <c r="CH393">
        <v>0.12926058200000001</v>
      </c>
      <c r="CI393">
        <v>-0.98880612800000001</v>
      </c>
      <c r="CJ393">
        <v>-0.26431955699999998</v>
      </c>
      <c r="CK393">
        <v>-0.90646155699999997</v>
      </c>
      <c r="CL393">
        <v>-1.298730122</v>
      </c>
      <c r="CM393">
        <v>-0.45067684699999999</v>
      </c>
      <c r="CN393">
        <v>0.76357039100000001</v>
      </c>
      <c r="CO393">
        <v>-0.93751213499999997</v>
      </c>
      <c r="CP393">
        <v>-0.76903669900000005</v>
      </c>
      <c r="CQ393">
        <v>-10.740803659999999</v>
      </c>
      <c r="CR393">
        <v>5.1806227000000003E-2</v>
      </c>
      <c r="CS393">
        <v>-0.11879803</v>
      </c>
      <c r="CT393">
        <v>-0.404832619</v>
      </c>
      <c r="CU393">
        <v>0.37989994399999999</v>
      </c>
      <c r="CV393">
        <v>-0.31443797400000001</v>
      </c>
      <c r="CW393">
        <v>0.100760035</v>
      </c>
      <c r="CX393">
        <v>-0.22872683499999999</v>
      </c>
      <c r="CY393">
        <v>0.26866953599999999</v>
      </c>
      <c r="CZ393">
        <v>0.20240345200000001</v>
      </c>
      <c r="DA393">
        <v>-1.0351406510000001</v>
      </c>
      <c r="DB393">
        <v>-6.9338404000000006E-2</v>
      </c>
      <c r="DC393">
        <v>0.34206806400000001</v>
      </c>
      <c r="DD393">
        <v>0.49169224900000003</v>
      </c>
      <c r="DE393">
        <v>-0.365445044</v>
      </c>
      <c r="DF393">
        <v>0.50414989799999999</v>
      </c>
      <c r="DG393">
        <v>1.230635352</v>
      </c>
      <c r="DH393">
        <v>-0.192425709</v>
      </c>
      <c r="DI393">
        <v>-1.385368693</v>
      </c>
      <c r="DJ393">
        <v>-0.67893154300000003</v>
      </c>
      <c r="DK393">
        <v>0.40666179499999999</v>
      </c>
      <c r="DL393">
        <v>-0.65865889600000005</v>
      </c>
      <c r="DM393">
        <v>-0.61540245100000002</v>
      </c>
      <c r="DN393">
        <v>-0.34082587800000003</v>
      </c>
      <c r="DO393">
        <v>0.15640137900000001</v>
      </c>
      <c r="DP393">
        <v>-4.7806341000000002E-2</v>
      </c>
      <c r="DQ393">
        <v>0.75154243899999995</v>
      </c>
      <c r="DR393">
        <v>0.63466668999999998</v>
      </c>
      <c r="DS393">
        <v>4.4795872E-2</v>
      </c>
      <c r="DT393">
        <v>-0.19234633300000001</v>
      </c>
      <c r="DU393">
        <v>0.36771077800000002</v>
      </c>
      <c r="DV393">
        <v>-1.201740808</v>
      </c>
      <c r="DW393">
        <v>0.52652474400000004</v>
      </c>
      <c r="DX393">
        <v>-0.96076585800000003</v>
      </c>
      <c r="DY393">
        <v>-0.19762101800000001</v>
      </c>
      <c r="DZ393">
        <v>3.4646005149999999</v>
      </c>
      <c r="EA393">
        <v>-0.235482885</v>
      </c>
      <c r="EB393">
        <v>-2.028725611</v>
      </c>
      <c r="EC393">
        <v>0.88487511399999996</v>
      </c>
      <c r="ED393">
        <v>-1.0745669769999999</v>
      </c>
      <c r="EE393">
        <v>1.029299696</v>
      </c>
      <c r="EF393">
        <v>0.38894995999999998</v>
      </c>
      <c r="EG393">
        <v>0.53756424700000005</v>
      </c>
      <c r="EH393">
        <v>-2.2910148100000001</v>
      </c>
      <c r="EI393">
        <v>-8.2737774E-2</v>
      </c>
      <c r="EJ393">
        <v>0.84877442299999994</v>
      </c>
      <c r="EK393">
        <v>-0.98549268099999998</v>
      </c>
      <c r="EL393">
        <v>1.619592277</v>
      </c>
      <c r="EM393">
        <v>-6.1740115999999998E-2</v>
      </c>
    </row>
    <row r="394" spans="1:143" x14ac:dyDescent="0.3">
      <c r="A394" t="s">
        <v>532</v>
      </c>
      <c r="B394">
        <v>0.33177532700000001</v>
      </c>
      <c r="C394">
        <v>-0.57950621000000002</v>
      </c>
      <c r="D394">
        <v>0.40773177199999999</v>
      </c>
      <c r="E394">
        <v>-1.6410234029999999</v>
      </c>
      <c r="F394">
        <v>-8.2779103369999998</v>
      </c>
      <c r="G394">
        <v>-1.362683366</v>
      </c>
      <c r="H394">
        <v>-3.4339314999999999</v>
      </c>
      <c r="I394">
        <v>-7.1562039999999993E-2</v>
      </c>
      <c r="J394">
        <v>-0.60086665299999997</v>
      </c>
      <c r="K394">
        <v>-0.18108570399999999</v>
      </c>
      <c r="L394">
        <v>-0.42422597299999998</v>
      </c>
      <c r="M394">
        <v>-1.9217639769999999</v>
      </c>
      <c r="N394">
        <v>-1.2488622389999999</v>
      </c>
      <c r="O394">
        <v>-6.3966098999999998E-2</v>
      </c>
      <c r="P394">
        <v>1.0618495130000001</v>
      </c>
      <c r="Q394">
        <v>-1.5945516049999999</v>
      </c>
      <c r="R394">
        <v>-0.50913649999999999</v>
      </c>
      <c r="S394">
        <v>-3.621920899</v>
      </c>
      <c r="T394">
        <v>-1.2059720679999999</v>
      </c>
      <c r="U394">
        <v>0.111398038</v>
      </c>
      <c r="V394">
        <v>-1.3940158840000001</v>
      </c>
      <c r="W394">
        <v>-5.8351795999999997E-2</v>
      </c>
      <c r="X394">
        <v>-0.78900296299999995</v>
      </c>
      <c r="Y394">
        <v>2.2429828280000002</v>
      </c>
      <c r="Z394">
        <v>-1.123082717</v>
      </c>
      <c r="AA394">
        <v>-1.0226165700000001</v>
      </c>
      <c r="AB394">
        <v>-0.928857724</v>
      </c>
      <c r="AC394">
        <v>-0.36990255999999999</v>
      </c>
      <c r="AD394">
        <v>-1.8675067059999999</v>
      </c>
      <c r="AE394">
        <v>-0.349122294</v>
      </c>
      <c r="AF394">
        <v>1.0085977740000001</v>
      </c>
      <c r="AG394">
        <v>0.45924710800000001</v>
      </c>
      <c r="AH394">
        <v>1.1257283819999999</v>
      </c>
      <c r="AI394">
        <v>1.4881103369999999</v>
      </c>
      <c r="AJ394">
        <v>1.2247276540000001</v>
      </c>
      <c r="AK394">
        <v>-1.948943555</v>
      </c>
      <c r="AL394">
        <v>-2.9575964379999999</v>
      </c>
      <c r="AM394">
        <v>0.29952129199999999</v>
      </c>
      <c r="AN394">
        <v>-7.8836923000000003E-2</v>
      </c>
      <c r="AO394">
        <v>0.32728713399999998</v>
      </c>
      <c r="AP394">
        <v>0.50446358700000005</v>
      </c>
      <c r="AQ394">
        <v>-5.6325409999999996E-3</v>
      </c>
      <c r="AR394">
        <v>0.69430310399999995</v>
      </c>
      <c r="AS394">
        <v>-3.2835750899999998</v>
      </c>
      <c r="AT394">
        <v>-3.692632197</v>
      </c>
      <c r="AU394">
        <v>-2.3766317589999999</v>
      </c>
      <c r="AV394">
        <v>0.11339247600000001</v>
      </c>
      <c r="AW394">
        <v>-0.98411181400000003</v>
      </c>
      <c r="AX394">
        <v>-0.53114139199999999</v>
      </c>
      <c r="AY394">
        <v>-0.696137479</v>
      </c>
      <c r="AZ394">
        <v>-1.487754918</v>
      </c>
      <c r="BA394">
        <v>-1.3974138270000001</v>
      </c>
      <c r="BB394">
        <v>-1.2965028729999999</v>
      </c>
      <c r="BC394">
        <v>1.155552943</v>
      </c>
      <c r="BD394">
        <v>-2.8827727000000001E-2</v>
      </c>
      <c r="BE394">
        <v>-1.388770871</v>
      </c>
      <c r="BF394">
        <v>-4.1768816089999996</v>
      </c>
      <c r="BG394">
        <v>-0.67509724000000004</v>
      </c>
      <c r="BH394">
        <v>-2.6439765930000001</v>
      </c>
      <c r="BI394">
        <v>-7.3040033000000004E-2</v>
      </c>
      <c r="BJ394">
        <v>0.20428597000000001</v>
      </c>
      <c r="BK394">
        <v>0.180706697</v>
      </c>
      <c r="BL394">
        <v>1.232218249</v>
      </c>
      <c r="BM394">
        <v>-0.28586732199999998</v>
      </c>
      <c r="BN394">
        <v>-1.5149520590000001</v>
      </c>
      <c r="BO394">
        <v>-0.71871347100000005</v>
      </c>
      <c r="BP394">
        <v>0.57116872100000005</v>
      </c>
      <c r="BQ394">
        <v>5.1269070999999999E-2</v>
      </c>
      <c r="BR394">
        <v>0.41199244299999999</v>
      </c>
      <c r="BS394">
        <v>-1.488983079</v>
      </c>
      <c r="BT394">
        <v>8.7837446999999999E-2</v>
      </c>
      <c r="BU394">
        <v>-0.79589562199999997</v>
      </c>
      <c r="BV394">
        <v>2.2699766939999999</v>
      </c>
      <c r="BW394">
        <v>-6.373071039</v>
      </c>
      <c r="BX394">
        <v>1.3046768E-2</v>
      </c>
      <c r="BY394">
        <v>-0.22959194799999999</v>
      </c>
      <c r="BZ394">
        <v>-6.2820768999999999E-2</v>
      </c>
      <c r="CA394">
        <v>-1.144872538</v>
      </c>
      <c r="CB394">
        <v>-0.67213141399999998</v>
      </c>
      <c r="CC394">
        <v>-0.109900659</v>
      </c>
      <c r="CD394">
        <v>-1.6522840569999999</v>
      </c>
      <c r="CE394">
        <v>-9.7661602E-2</v>
      </c>
      <c r="CF394">
        <v>-0.49218017200000003</v>
      </c>
      <c r="CG394">
        <v>-0.68931865400000003</v>
      </c>
      <c r="CH394">
        <v>-0.16672353000000001</v>
      </c>
      <c r="CI394">
        <v>0.10911388700000001</v>
      </c>
      <c r="CJ394">
        <v>2.0787018690000001</v>
      </c>
      <c r="CK394">
        <v>-0.87948273200000004</v>
      </c>
      <c r="CL394">
        <v>-0.80480267400000005</v>
      </c>
      <c r="CM394">
        <v>-0.39735815400000002</v>
      </c>
      <c r="CN394">
        <v>1.0317426460000001</v>
      </c>
      <c r="CO394">
        <v>-1.7450355950000001</v>
      </c>
      <c r="CP394">
        <v>-1.747677583</v>
      </c>
      <c r="CQ394">
        <v>-2.242041339</v>
      </c>
      <c r="CR394">
        <v>-1.0838313740000001</v>
      </c>
      <c r="CS394">
        <v>-2.044564185</v>
      </c>
      <c r="CT394">
        <v>-0.79641853200000001</v>
      </c>
      <c r="CU394">
        <v>0.190045464</v>
      </c>
      <c r="CV394">
        <v>-0.611838663</v>
      </c>
      <c r="CW394">
        <v>0.42746841200000002</v>
      </c>
      <c r="CX394">
        <v>-5.8726899999999996E-4</v>
      </c>
      <c r="CY394">
        <v>1.353086E-2</v>
      </c>
      <c r="CZ394">
        <v>0.30684645599999999</v>
      </c>
      <c r="DA394">
        <v>-0.97858972600000005</v>
      </c>
      <c r="DB394">
        <v>-0.30711548399999999</v>
      </c>
      <c r="DC394">
        <v>-0.44019998999999999</v>
      </c>
      <c r="DD394">
        <v>1.2898529379999999</v>
      </c>
      <c r="DE394">
        <v>-0.86497661000000003</v>
      </c>
      <c r="DF394">
        <v>0.77028722900000002</v>
      </c>
      <c r="DG394">
        <v>0.75070387599999999</v>
      </c>
      <c r="DH394">
        <v>-0.36089975499999999</v>
      </c>
      <c r="DI394">
        <v>-1.290786083</v>
      </c>
      <c r="DJ394">
        <v>-3.3187860999999999E-2</v>
      </c>
      <c r="DK394">
        <v>6.3979651999999998E-2</v>
      </c>
      <c r="DL394">
        <v>0.122829507</v>
      </c>
      <c r="DM394">
        <v>0.50525960000000003</v>
      </c>
      <c r="DN394">
        <v>-0.58081576099999999</v>
      </c>
      <c r="DO394">
        <v>0.129579373</v>
      </c>
      <c r="DP394">
        <v>0.86155568500000002</v>
      </c>
      <c r="DQ394">
        <v>1.3412344979999999</v>
      </c>
      <c r="DR394">
        <v>0.49414293399999998</v>
      </c>
      <c r="DS394">
        <v>-0.35530440499999999</v>
      </c>
      <c r="DT394">
        <v>0.13293627</v>
      </c>
      <c r="DU394">
        <v>-0.20849341099999999</v>
      </c>
      <c r="DV394">
        <v>-0.38885643399999997</v>
      </c>
      <c r="DW394">
        <v>0.40532791499999998</v>
      </c>
      <c r="DX394">
        <v>-1.416277341</v>
      </c>
      <c r="DY394">
        <v>0.68704182899999999</v>
      </c>
      <c r="DZ394">
        <v>2.9621535319999999</v>
      </c>
      <c r="EA394">
        <v>0.144320322</v>
      </c>
      <c r="EB394">
        <v>-2.0270746310000001</v>
      </c>
      <c r="EC394">
        <v>1.026905003</v>
      </c>
      <c r="ED394">
        <v>-1.318806331</v>
      </c>
      <c r="EE394">
        <v>1.2384791260000001</v>
      </c>
      <c r="EF394">
        <v>-1.149811253</v>
      </c>
      <c r="EG394">
        <v>0.28685186099999999</v>
      </c>
      <c r="EH394">
        <v>2.1496977E-2</v>
      </c>
      <c r="EI394">
        <v>-1.3800177259999999</v>
      </c>
      <c r="EJ394">
        <v>0.69198920600000002</v>
      </c>
      <c r="EK394">
        <v>-2.054565127</v>
      </c>
      <c r="EL394">
        <v>1.243250658</v>
      </c>
      <c r="EM394">
        <v>-0.33477737899999999</v>
      </c>
    </row>
    <row r="395" spans="1:143" x14ac:dyDescent="0.3">
      <c r="A395" t="s">
        <v>533</v>
      </c>
      <c r="B395">
        <v>5.8393327000000002E-2</v>
      </c>
      <c r="C395">
        <v>-0.85867152099999999</v>
      </c>
      <c r="D395">
        <v>-0.21834035700000001</v>
      </c>
      <c r="E395">
        <v>-0.37080998700000001</v>
      </c>
      <c r="F395">
        <v>-6.2979596339999997</v>
      </c>
      <c r="G395">
        <v>-0.10795007500000001</v>
      </c>
      <c r="H395">
        <v>0.68282882199999995</v>
      </c>
      <c r="I395">
        <v>1.430878256</v>
      </c>
      <c r="J395">
        <v>1.699539119</v>
      </c>
      <c r="K395">
        <v>1.072738685</v>
      </c>
      <c r="L395">
        <v>-0.55905091600000001</v>
      </c>
      <c r="M395">
        <v>-1.1691249319999999</v>
      </c>
      <c r="N395">
        <v>-0.132558442</v>
      </c>
      <c r="O395">
        <v>1.3399862549999999</v>
      </c>
      <c r="P395">
        <v>1.134576958</v>
      </c>
      <c r="Q395">
        <v>-0.84954184099999996</v>
      </c>
      <c r="R395">
        <v>1.640181788</v>
      </c>
      <c r="S395">
        <v>-1.3729923999999999E-2</v>
      </c>
      <c r="T395">
        <v>1.6170115869999999</v>
      </c>
      <c r="U395">
        <v>1.608718944</v>
      </c>
      <c r="V395">
        <v>0.74703322599999999</v>
      </c>
      <c r="W395">
        <v>-0.63108525400000004</v>
      </c>
      <c r="X395">
        <v>-0.39247317599999998</v>
      </c>
      <c r="Y395">
        <v>4.022232163</v>
      </c>
      <c r="Z395">
        <v>0.86613548200000001</v>
      </c>
      <c r="AA395">
        <v>1.102129479</v>
      </c>
      <c r="AB395">
        <v>0.31524485699999999</v>
      </c>
      <c r="AC395">
        <v>-0.44051330700000002</v>
      </c>
      <c r="AD395">
        <v>3.768025508</v>
      </c>
      <c r="AE395">
        <v>3.2210610000000001E-2</v>
      </c>
      <c r="AF395">
        <v>1.2787222490000001</v>
      </c>
      <c r="AG395">
        <v>-0.82763823999999997</v>
      </c>
      <c r="AH395">
        <v>0.95735241199999999</v>
      </c>
      <c r="AI395">
        <v>-0.15799819100000001</v>
      </c>
      <c r="AJ395">
        <v>1.742823834</v>
      </c>
      <c r="AK395">
        <v>-0.85424170799999999</v>
      </c>
      <c r="AL395">
        <v>1.053347899</v>
      </c>
      <c r="AM395">
        <v>-1.0550119259999999</v>
      </c>
      <c r="AN395">
        <v>-0.31804874599999999</v>
      </c>
      <c r="AO395">
        <v>0.98698175499999996</v>
      </c>
      <c r="AP395">
        <v>0.54895814899999995</v>
      </c>
      <c r="AQ395">
        <v>-0.75482873100000003</v>
      </c>
      <c r="AR395">
        <v>0.66313589799999995</v>
      </c>
      <c r="AS395">
        <v>-0.82969370200000003</v>
      </c>
      <c r="AT395">
        <v>-1.3734547340000001</v>
      </c>
      <c r="AU395">
        <v>-1.0774902099999999</v>
      </c>
      <c r="AV395">
        <v>0.71115371800000005</v>
      </c>
      <c r="AW395">
        <v>1.317696752</v>
      </c>
      <c r="AX395">
        <v>-0.43120341099999998</v>
      </c>
      <c r="AY395">
        <v>-1.799789342</v>
      </c>
      <c r="AZ395">
        <v>0.36652687</v>
      </c>
      <c r="BA395">
        <v>-2.824178028</v>
      </c>
      <c r="BB395">
        <v>-0.112011364</v>
      </c>
      <c r="BC395">
        <v>0.62352825999999995</v>
      </c>
      <c r="BD395">
        <v>0.74169682599999998</v>
      </c>
      <c r="BE395">
        <v>1.9343020999999998E-2</v>
      </c>
      <c r="BF395">
        <v>1.7141342209999999</v>
      </c>
      <c r="BG395">
        <v>-1.7328437560000001</v>
      </c>
      <c r="BH395">
        <v>-1.3146423330000001</v>
      </c>
      <c r="BI395">
        <v>2.0624484199999999</v>
      </c>
      <c r="BJ395">
        <v>1.025585567</v>
      </c>
      <c r="BK395">
        <v>0.22536409800000001</v>
      </c>
      <c r="BL395">
        <v>0.194846882</v>
      </c>
      <c r="BM395">
        <v>1.9060483159999999</v>
      </c>
      <c r="BN395">
        <v>-0.38259126300000001</v>
      </c>
      <c r="BO395">
        <v>0.92327382999999996</v>
      </c>
      <c r="BP395">
        <v>9.7959582000000003E-2</v>
      </c>
      <c r="BQ395">
        <v>1.9848567159999999</v>
      </c>
      <c r="BR395">
        <v>1.718700189</v>
      </c>
      <c r="BS395">
        <v>1.70794454</v>
      </c>
      <c r="BT395">
        <v>-0.15827365700000001</v>
      </c>
      <c r="BU395">
        <v>-0.32270149300000001</v>
      </c>
      <c r="BV395">
        <v>1.4866280119999999</v>
      </c>
      <c r="BW395">
        <v>6.0028260080000004</v>
      </c>
      <c r="BX395">
        <v>1.2957365729999999</v>
      </c>
      <c r="BY395">
        <v>-0.36259360000000002</v>
      </c>
      <c r="BZ395">
        <v>0.76999847200000004</v>
      </c>
      <c r="CA395">
        <v>0.37464434899999999</v>
      </c>
      <c r="CB395">
        <v>-0.34291613500000001</v>
      </c>
      <c r="CC395">
        <v>0.32162183300000002</v>
      </c>
      <c r="CD395">
        <v>0.13769477599999999</v>
      </c>
      <c r="CE395">
        <v>1.165981275</v>
      </c>
      <c r="CF395">
        <v>3.5654522599999998</v>
      </c>
      <c r="CG395">
        <v>2.777095622</v>
      </c>
      <c r="CH395">
        <v>0.23709859599999999</v>
      </c>
      <c r="CI395">
        <v>1.3195132439999999</v>
      </c>
      <c r="CJ395">
        <v>-1.482196673</v>
      </c>
      <c r="CK395">
        <v>0.86507557000000002</v>
      </c>
      <c r="CL395">
        <v>-0.85899620499999996</v>
      </c>
      <c r="CM395">
        <v>1.270138789</v>
      </c>
      <c r="CN395">
        <v>3.2146864009999998</v>
      </c>
      <c r="CO395">
        <v>-1.809445953</v>
      </c>
      <c r="CP395">
        <v>-0.26709222399999999</v>
      </c>
      <c r="CQ395">
        <v>-0.39096192699999999</v>
      </c>
      <c r="CR395">
        <v>-0.37479092200000003</v>
      </c>
      <c r="CS395">
        <v>0.49545020099999998</v>
      </c>
      <c r="CT395">
        <v>5.1774459999999996E-3</v>
      </c>
      <c r="CU395">
        <v>0.33709323899999999</v>
      </c>
      <c r="CV395">
        <v>0.776923374</v>
      </c>
      <c r="CW395">
        <v>0.86209414299999998</v>
      </c>
      <c r="CX395">
        <v>1.8484508850000001</v>
      </c>
      <c r="CY395">
        <v>0.28829048499999999</v>
      </c>
      <c r="CZ395">
        <v>0.63206479699999996</v>
      </c>
      <c r="DA395">
        <v>-0.47552774399999997</v>
      </c>
      <c r="DB395">
        <v>-0.85104703999999998</v>
      </c>
      <c r="DC395">
        <v>-0.47436902600000003</v>
      </c>
      <c r="DD395">
        <v>0.55190023899999996</v>
      </c>
      <c r="DE395">
        <v>-2.6323442130000001</v>
      </c>
      <c r="DF395">
        <v>-0.502082904</v>
      </c>
      <c r="DG395">
        <v>-0.33175314900000002</v>
      </c>
      <c r="DH395">
        <v>0.32658668899999999</v>
      </c>
      <c r="DI395">
        <v>1.194094663</v>
      </c>
      <c r="DJ395">
        <v>-1.5644790669999999</v>
      </c>
      <c r="DK395">
        <v>0.53659359399999995</v>
      </c>
      <c r="DL395">
        <v>0.53770927199999996</v>
      </c>
      <c r="DM395">
        <v>0.66084743800000001</v>
      </c>
      <c r="DN395">
        <v>-0.34748554100000001</v>
      </c>
      <c r="DO395">
        <v>-0.198775005</v>
      </c>
      <c r="DP395">
        <v>-0.43401581700000003</v>
      </c>
      <c r="DQ395">
        <v>-0.18258137299999999</v>
      </c>
      <c r="DR395">
        <v>-0.70284601999999996</v>
      </c>
      <c r="DS395">
        <v>0.94648110100000005</v>
      </c>
      <c r="DT395">
        <v>-0.18721359400000001</v>
      </c>
      <c r="DU395">
        <v>0.99271406799999995</v>
      </c>
      <c r="DV395">
        <v>-1.709574092</v>
      </c>
      <c r="DW395">
        <v>0.42120708699999998</v>
      </c>
      <c r="DX395">
        <v>1.8528958369999999</v>
      </c>
      <c r="DY395">
        <v>-0.210440025</v>
      </c>
      <c r="DZ395">
        <v>1.9217973610000001</v>
      </c>
      <c r="EA395">
        <v>-1.373806761</v>
      </c>
      <c r="EB395">
        <v>-1.09521132</v>
      </c>
      <c r="EC395">
        <v>0.68019053600000001</v>
      </c>
      <c r="ED395">
        <v>-0.66224700000000003</v>
      </c>
      <c r="EE395">
        <v>1.2914200579999999</v>
      </c>
      <c r="EF395">
        <v>-0.73556816000000003</v>
      </c>
      <c r="EG395">
        <v>1.448049385</v>
      </c>
      <c r="EH395">
        <v>1.4038995000000001</v>
      </c>
      <c r="EI395">
        <v>-0.71797265499999996</v>
      </c>
      <c r="EJ395">
        <v>-0.41850227099999998</v>
      </c>
      <c r="EK395">
        <v>-0.97935271700000004</v>
      </c>
      <c r="EL395">
        <v>0.84087978799999996</v>
      </c>
      <c r="EM395">
        <v>0.25957359499999999</v>
      </c>
    </row>
    <row r="396" spans="1:143" x14ac:dyDescent="0.3">
      <c r="A396" t="s">
        <v>534</v>
      </c>
      <c r="B396">
        <v>-0.748660773</v>
      </c>
      <c r="C396">
        <v>-2.0911466399999998</v>
      </c>
      <c r="D396">
        <v>1.4690920460000001</v>
      </c>
      <c r="E396">
        <v>-2.6889679110000002</v>
      </c>
      <c r="F396">
        <v>-8.4888189260000004</v>
      </c>
      <c r="G396">
        <v>-2.1567842709999998</v>
      </c>
      <c r="H396">
        <v>-1.099766687</v>
      </c>
      <c r="I396">
        <v>0.29009799600000002</v>
      </c>
      <c r="J396">
        <v>-0.709993137</v>
      </c>
      <c r="K396">
        <v>0.81246883400000003</v>
      </c>
      <c r="L396">
        <v>-0.36464514599999998</v>
      </c>
      <c r="M396">
        <v>-0.91657846099999996</v>
      </c>
      <c r="N396">
        <v>0.199766521</v>
      </c>
      <c r="O396">
        <v>0.42561971500000001</v>
      </c>
      <c r="P396">
        <v>1.1402063840000001</v>
      </c>
      <c r="Q396">
        <v>-1.969234452</v>
      </c>
      <c r="R396">
        <v>-0.39545801800000002</v>
      </c>
      <c r="S396">
        <v>-2.0787311380000002</v>
      </c>
      <c r="T396">
        <v>-0.96685418199999995</v>
      </c>
      <c r="U396">
        <v>1.578184437</v>
      </c>
      <c r="V396">
        <v>0.281395218</v>
      </c>
      <c r="W396">
        <v>-0.260887914</v>
      </c>
      <c r="X396">
        <v>-2.2641268769999998</v>
      </c>
      <c r="Y396">
        <v>1.9101244829999999</v>
      </c>
      <c r="Z396">
        <v>-1.3994084179999999</v>
      </c>
      <c r="AA396">
        <v>-0.68818342600000004</v>
      </c>
      <c r="AB396">
        <v>1.5334070769999999</v>
      </c>
      <c r="AC396">
        <v>-0.23978358</v>
      </c>
      <c r="AD396">
        <v>-2.099424118</v>
      </c>
      <c r="AE396">
        <v>-1.4897068469999999</v>
      </c>
      <c r="AF396">
        <v>0.51424293700000001</v>
      </c>
      <c r="AG396">
        <v>-2.7381974750000002</v>
      </c>
      <c r="AH396">
        <v>1.6127114229999999</v>
      </c>
      <c r="AI396">
        <v>0.214718306</v>
      </c>
      <c r="AJ396">
        <v>1.272928601</v>
      </c>
      <c r="AK396">
        <v>-1.521970595</v>
      </c>
      <c r="AL396">
        <v>7.4202536999999999E-2</v>
      </c>
      <c r="AM396">
        <v>-0.18867756899999999</v>
      </c>
      <c r="AN396">
        <v>1.0797848510000001</v>
      </c>
      <c r="AO396">
        <v>-7.8966480570000002</v>
      </c>
      <c r="AP396">
        <v>-0.26438376299999999</v>
      </c>
      <c r="AQ396">
        <v>0.60516864699999995</v>
      </c>
      <c r="AR396">
        <v>1.5347628790000001</v>
      </c>
      <c r="AS396">
        <v>-4.0932456269999999</v>
      </c>
      <c r="AT396">
        <v>-2.9965509240000001</v>
      </c>
      <c r="AU396">
        <v>-8.9568303999999994</v>
      </c>
      <c r="AV396">
        <v>-0.85554146799999997</v>
      </c>
      <c r="AW396">
        <v>-1.007087053</v>
      </c>
      <c r="AX396">
        <v>-0.192013657</v>
      </c>
      <c r="AY396">
        <v>-1.936575248</v>
      </c>
      <c r="AZ396">
        <v>-4.7811258810000004</v>
      </c>
      <c r="BA396">
        <v>-0.54851867300000001</v>
      </c>
      <c r="BB396">
        <v>0.36701692800000002</v>
      </c>
      <c r="BC396">
        <v>1.217893197</v>
      </c>
      <c r="BD396">
        <v>1.379234686</v>
      </c>
      <c r="BE396">
        <v>0.67855095099999996</v>
      </c>
      <c r="BF396">
        <v>-4.0745095210000004</v>
      </c>
      <c r="BG396">
        <v>0.14905590599999999</v>
      </c>
      <c r="BH396">
        <v>-0.62089726099999998</v>
      </c>
      <c r="BI396">
        <v>-0.413607954</v>
      </c>
      <c r="BJ396">
        <v>0.302594103</v>
      </c>
      <c r="BK396">
        <v>0.37756962999999999</v>
      </c>
      <c r="BL396">
        <v>0.525481431</v>
      </c>
      <c r="BM396">
        <v>-0.42228161600000003</v>
      </c>
      <c r="BN396">
        <v>-0.36353605900000002</v>
      </c>
      <c r="BO396">
        <v>-0.39951918400000003</v>
      </c>
      <c r="BP396">
        <v>-1.018917947</v>
      </c>
      <c r="BQ396">
        <v>0.176010375</v>
      </c>
      <c r="BR396">
        <v>0.86459397599999999</v>
      </c>
      <c r="BS396">
        <v>-0.26627024599999999</v>
      </c>
      <c r="BT396">
        <v>-1.054950257</v>
      </c>
      <c r="BU396">
        <v>0.59080268999999996</v>
      </c>
      <c r="BV396">
        <v>1.3447705480000001</v>
      </c>
      <c r="BW396">
        <v>-4.1055749669999999</v>
      </c>
      <c r="BX396">
        <v>0.35640358999999999</v>
      </c>
      <c r="BY396">
        <v>-2.2043832129999998</v>
      </c>
      <c r="BZ396">
        <v>1.2595449569999999</v>
      </c>
      <c r="CA396">
        <v>-0.232009832</v>
      </c>
      <c r="CB396">
        <v>-0.84580226199999997</v>
      </c>
      <c r="CC396">
        <v>0.46471539499999998</v>
      </c>
      <c r="CD396">
        <v>-1.4172941029999999</v>
      </c>
      <c r="CE396">
        <v>0.61223889099999995</v>
      </c>
      <c r="CF396">
        <v>-0.13883457900000001</v>
      </c>
      <c r="CG396">
        <v>0.39986628899999999</v>
      </c>
      <c r="CH396">
        <v>0.69428116200000001</v>
      </c>
      <c r="CI396">
        <v>0.50925148399999998</v>
      </c>
      <c r="CJ396">
        <v>-0.49754356999999999</v>
      </c>
      <c r="CK396">
        <v>-0.19671319400000001</v>
      </c>
      <c r="CL396">
        <v>-1.311986383</v>
      </c>
      <c r="CM396">
        <v>-2.25060518</v>
      </c>
      <c r="CN396">
        <v>-4.7843785460000001</v>
      </c>
      <c r="CO396">
        <v>-1.541027433</v>
      </c>
      <c r="CP396">
        <v>0.29835625399999999</v>
      </c>
      <c r="CQ396">
        <v>-1.101144672</v>
      </c>
      <c r="CR396">
        <v>0.14696777999999999</v>
      </c>
      <c r="CS396">
        <v>-1.788626547</v>
      </c>
      <c r="CT396">
        <v>1.028194439</v>
      </c>
      <c r="CU396">
        <v>-1.6348291639999999</v>
      </c>
      <c r="CV396">
        <v>-0.31725703799999999</v>
      </c>
      <c r="CW396">
        <v>1.480030095</v>
      </c>
      <c r="CX396">
        <v>-0.975022999</v>
      </c>
      <c r="CY396">
        <v>-2.7686809E-2</v>
      </c>
      <c r="CZ396">
        <v>-0.12804649700000001</v>
      </c>
      <c r="DA396">
        <v>-0.13479606299999999</v>
      </c>
      <c r="DB396">
        <v>-1.142135873</v>
      </c>
      <c r="DC396">
        <v>0.65777938400000002</v>
      </c>
      <c r="DD396">
        <v>0.69929812199999997</v>
      </c>
      <c r="DE396">
        <v>-1.492673795</v>
      </c>
      <c r="DF396">
        <v>2.9637558000000001E-2</v>
      </c>
      <c r="DG396">
        <v>1.392688047</v>
      </c>
      <c r="DH396">
        <v>0.27022624200000001</v>
      </c>
      <c r="DI396">
        <v>2.5062228999999998E-2</v>
      </c>
      <c r="DJ396">
        <v>6.0575793000000003E-2</v>
      </c>
      <c r="DK396">
        <v>0.66485062900000003</v>
      </c>
      <c r="DL396">
        <v>-0.48114862200000003</v>
      </c>
      <c r="DM396">
        <v>0.439014921</v>
      </c>
      <c r="DN396">
        <v>-0.83419264999999998</v>
      </c>
      <c r="DO396">
        <v>0.62590921600000005</v>
      </c>
      <c r="DP396">
        <v>0.76022708900000002</v>
      </c>
      <c r="DQ396">
        <v>-1.8675433000000002E-2</v>
      </c>
      <c r="DR396">
        <v>-0.97258598600000001</v>
      </c>
      <c r="DS396">
        <v>0.46092684699999997</v>
      </c>
      <c r="DT396">
        <v>0.15302387000000001</v>
      </c>
      <c r="DU396">
        <v>0.239850968</v>
      </c>
      <c r="DV396">
        <v>-0.35830645500000002</v>
      </c>
      <c r="DW396">
        <v>-7.9591664000000006E-2</v>
      </c>
      <c r="DX396">
        <v>0.91199177399999998</v>
      </c>
      <c r="DY396">
        <v>0.69633573999999998</v>
      </c>
      <c r="DZ396">
        <v>1.785971881</v>
      </c>
      <c r="EA396">
        <v>1.1074984219999999</v>
      </c>
      <c r="EB396">
        <v>-2.614378978</v>
      </c>
      <c r="EC396">
        <v>0.43516713899999998</v>
      </c>
      <c r="ED396">
        <v>-0.75832899399999998</v>
      </c>
      <c r="EE396">
        <v>1.7345094320000001</v>
      </c>
      <c r="EF396">
        <v>-0.62493267799999996</v>
      </c>
      <c r="EG396">
        <v>-0.69510206799999996</v>
      </c>
      <c r="EH396">
        <v>-0.61091225999999998</v>
      </c>
      <c r="EI396">
        <v>-3.1947434079999999</v>
      </c>
      <c r="EJ396">
        <v>-7.2422011999999994E-2</v>
      </c>
      <c r="EK396">
        <v>-0.56893900900000005</v>
      </c>
      <c r="EL396">
        <v>0.62079025200000004</v>
      </c>
      <c r="EM396">
        <v>1.038263699</v>
      </c>
    </row>
    <row r="397" spans="1:143" x14ac:dyDescent="0.3">
      <c r="A397" t="s">
        <v>535</v>
      </c>
      <c r="B397">
        <v>6.6582016999999993E-2</v>
      </c>
      <c r="C397">
        <v>-2.4284977740000002</v>
      </c>
      <c r="D397">
        <v>9.4427333000000002E-2</v>
      </c>
      <c r="E397">
        <v>-3.398151812</v>
      </c>
      <c r="F397">
        <v>-10.38623967</v>
      </c>
      <c r="G397">
        <v>-2.4319136960000001</v>
      </c>
      <c r="H397">
        <v>-2.6022746329999999</v>
      </c>
      <c r="I397">
        <v>0.307307675</v>
      </c>
      <c r="J397">
        <v>-1.2611927620000001</v>
      </c>
      <c r="K397">
        <v>-9.9176467000000004E-2</v>
      </c>
      <c r="L397">
        <v>0.26594148299999998</v>
      </c>
      <c r="M397">
        <v>-1.1726749649999999</v>
      </c>
      <c r="N397">
        <v>-0.16902020300000001</v>
      </c>
      <c r="O397">
        <v>-0.47941462699999998</v>
      </c>
      <c r="P397">
        <v>0.51089861400000003</v>
      </c>
      <c r="Q397">
        <v>-1.9540027870000001</v>
      </c>
      <c r="R397">
        <v>-0.75737364500000004</v>
      </c>
      <c r="S397">
        <v>-2.0421375390000001</v>
      </c>
      <c r="T397">
        <v>-2.2388261379999999</v>
      </c>
      <c r="U397">
        <v>1.2305136130000001</v>
      </c>
      <c r="V397">
        <v>-0.80683991799999999</v>
      </c>
      <c r="W397">
        <v>-0.23748998900000001</v>
      </c>
      <c r="X397">
        <v>-0.99210852199999999</v>
      </c>
      <c r="Y397">
        <v>1.8131615210000001</v>
      </c>
      <c r="Z397">
        <v>-1.2743070030000001</v>
      </c>
      <c r="AA397">
        <v>-0.77843859999999998</v>
      </c>
      <c r="AB397">
        <v>0.20001574</v>
      </c>
      <c r="AC397">
        <v>-0.74141712800000004</v>
      </c>
      <c r="AD397">
        <v>-1.185190153</v>
      </c>
      <c r="AE397">
        <v>-1.807070373</v>
      </c>
      <c r="AF397">
        <v>0.42030233099999997</v>
      </c>
      <c r="AG397">
        <v>-2.6283135610000001</v>
      </c>
      <c r="AH397">
        <v>1.350980716</v>
      </c>
      <c r="AI397">
        <v>0.28724638400000002</v>
      </c>
      <c r="AJ397">
        <v>-8.9734567000000001E-2</v>
      </c>
      <c r="AK397">
        <v>-1.3519714730000001</v>
      </c>
      <c r="AL397">
        <v>-1.4790926870000001</v>
      </c>
      <c r="AM397">
        <v>4.2336411999999997E-2</v>
      </c>
      <c r="AN397">
        <v>0.138959639</v>
      </c>
      <c r="AO397">
        <v>-5.2017775139999998</v>
      </c>
      <c r="AP397">
        <v>-0.60066372000000001</v>
      </c>
      <c r="AQ397">
        <v>-0.22976701099999999</v>
      </c>
      <c r="AR397">
        <v>1.0575155380000001</v>
      </c>
      <c r="AS397">
        <v>-4.0436092739999996</v>
      </c>
      <c r="AT397">
        <v>-3.7439061690000002</v>
      </c>
      <c r="AU397">
        <v>-8.9416213649999996</v>
      </c>
      <c r="AV397">
        <v>-0.88133973799999998</v>
      </c>
      <c r="AW397">
        <v>-1.1701713929999999</v>
      </c>
      <c r="AX397">
        <v>-0.32907740800000002</v>
      </c>
      <c r="AY397">
        <v>-1.563078924</v>
      </c>
      <c r="AZ397">
        <v>-5.9092249929999996</v>
      </c>
      <c r="BA397">
        <v>-1.4833023299999999</v>
      </c>
      <c r="BB397">
        <v>-1.981112212</v>
      </c>
      <c r="BC397">
        <v>2.0702751130000001</v>
      </c>
      <c r="BD397">
        <v>0.81528974099999996</v>
      </c>
      <c r="BE397">
        <v>-0.322302582</v>
      </c>
      <c r="BF397">
        <v>-4.0577591689999997</v>
      </c>
      <c r="BG397">
        <v>-0.35037525200000003</v>
      </c>
      <c r="BH397">
        <v>-0.99326952899999998</v>
      </c>
      <c r="BI397">
        <v>-2.524496461</v>
      </c>
      <c r="BJ397">
        <v>1.11950898</v>
      </c>
      <c r="BK397">
        <v>-1.0059512020000001</v>
      </c>
      <c r="BL397">
        <v>0.13200835599999999</v>
      </c>
      <c r="BM397">
        <v>-0.69667078800000004</v>
      </c>
      <c r="BN397">
        <v>0.247984712</v>
      </c>
      <c r="BO397">
        <v>-1.2092994319999999</v>
      </c>
      <c r="BP397">
        <v>-2.4802045829999999</v>
      </c>
      <c r="BQ397">
        <v>0.77776947399999996</v>
      </c>
      <c r="BR397">
        <v>-0.32644314499999999</v>
      </c>
      <c r="BS397">
        <v>0.65174608499999998</v>
      </c>
      <c r="BT397">
        <v>-1.216549522</v>
      </c>
      <c r="BU397">
        <v>-3.8488451999999999E-2</v>
      </c>
      <c r="BV397">
        <v>1.7364838979999999</v>
      </c>
      <c r="BW397">
        <v>-1.8980680160000001</v>
      </c>
      <c r="BX397">
        <v>-0.90972709399999996</v>
      </c>
      <c r="BY397">
        <v>-1.30372607</v>
      </c>
      <c r="BZ397">
        <v>0.91725342399999998</v>
      </c>
      <c r="CA397">
        <v>-0.82365380399999999</v>
      </c>
      <c r="CB397">
        <v>-1.795984856</v>
      </c>
      <c r="CC397">
        <v>-1.0923688229999999</v>
      </c>
      <c r="CD397">
        <v>-0.84488011299999999</v>
      </c>
      <c r="CE397">
        <v>-0.79589574399999996</v>
      </c>
      <c r="CF397">
        <v>-0.61702960399999995</v>
      </c>
      <c r="CG397">
        <v>-0.31131345100000002</v>
      </c>
      <c r="CH397">
        <v>-0.30475403699999998</v>
      </c>
      <c r="CI397">
        <v>-0.49740224500000002</v>
      </c>
      <c r="CJ397">
        <v>-1.296421279</v>
      </c>
      <c r="CK397">
        <v>-9.8865517E-2</v>
      </c>
      <c r="CL397">
        <v>-0.68525242099999994</v>
      </c>
      <c r="CM397">
        <v>-2.1651553379999999</v>
      </c>
      <c r="CN397">
        <v>-7.3380690230000001</v>
      </c>
      <c r="CO397">
        <v>-0.92849950299999995</v>
      </c>
      <c r="CP397">
        <v>0.118793845</v>
      </c>
      <c r="CQ397">
        <v>-1.853888387</v>
      </c>
      <c r="CR397">
        <v>1.9282752E-2</v>
      </c>
      <c r="CS397">
        <v>-3.1889070230000001</v>
      </c>
      <c r="CT397">
        <v>0.57520731899999999</v>
      </c>
      <c r="CU397">
        <v>-1.7678999390000001</v>
      </c>
      <c r="CV397">
        <v>-1.374639634</v>
      </c>
      <c r="CW397">
        <v>2.1571896349999999</v>
      </c>
      <c r="CX397">
        <v>-1.656340575</v>
      </c>
      <c r="CY397">
        <v>1.0177520289999999</v>
      </c>
      <c r="CZ397">
        <v>1.117598665</v>
      </c>
      <c r="DA397">
        <v>0.60990926000000001</v>
      </c>
      <c r="DB397">
        <v>-0.22308367600000001</v>
      </c>
      <c r="DC397">
        <v>-0.53215174399999998</v>
      </c>
      <c r="DD397">
        <v>0.32133654299999997</v>
      </c>
      <c r="DE397">
        <v>-3.0274610270000002</v>
      </c>
      <c r="DF397">
        <v>0.77857999700000002</v>
      </c>
      <c r="DG397">
        <v>0.57952630999999999</v>
      </c>
      <c r="DH397">
        <v>0.26951726399999998</v>
      </c>
      <c r="DI397">
        <v>-0.504883686</v>
      </c>
      <c r="DJ397">
        <v>0.77475274199999999</v>
      </c>
      <c r="DK397">
        <v>0.35146653100000003</v>
      </c>
      <c r="DL397">
        <v>-0.69221559099999996</v>
      </c>
      <c r="DM397">
        <v>1.2616070500000001</v>
      </c>
      <c r="DN397">
        <v>-0.40748432099999998</v>
      </c>
      <c r="DO397">
        <v>-0.18448563700000001</v>
      </c>
      <c r="DP397">
        <v>0.59828815899999999</v>
      </c>
      <c r="DQ397">
        <v>-1.029685285</v>
      </c>
      <c r="DR397">
        <v>-0.36191662299999999</v>
      </c>
      <c r="DS397">
        <v>0.23178433600000001</v>
      </c>
      <c r="DT397">
        <v>0.44700085000000001</v>
      </c>
      <c r="DU397">
        <v>-0.36275988100000001</v>
      </c>
      <c r="DV397">
        <v>-1.3755099390000001</v>
      </c>
      <c r="DW397">
        <v>6.6301989999999998E-3</v>
      </c>
      <c r="DX397">
        <v>-0.29457110800000003</v>
      </c>
      <c r="DY397">
        <v>0.90989686400000003</v>
      </c>
      <c r="DZ397">
        <v>1.742754892</v>
      </c>
      <c r="EA397">
        <v>0.21962050699999999</v>
      </c>
      <c r="EB397">
        <v>-2.6385367999999998</v>
      </c>
      <c r="EC397">
        <v>1.8772238830000001</v>
      </c>
      <c r="ED397">
        <v>-0.53763349699999996</v>
      </c>
      <c r="EE397">
        <v>1.27346099</v>
      </c>
      <c r="EF397">
        <v>-0.358223819</v>
      </c>
      <c r="EG397">
        <v>-1.282524821</v>
      </c>
      <c r="EH397">
        <v>-0.56126508900000005</v>
      </c>
      <c r="EI397">
        <v>0.220613118</v>
      </c>
      <c r="EJ397">
        <v>-0.33741317500000001</v>
      </c>
      <c r="EK397">
        <v>-0.78171579400000002</v>
      </c>
      <c r="EL397">
        <v>0.41587100100000002</v>
      </c>
      <c r="EM397">
        <v>0.46833032400000002</v>
      </c>
    </row>
    <row r="398" spans="1:143" x14ac:dyDescent="0.3">
      <c r="A398" t="s">
        <v>536</v>
      </c>
      <c r="B398">
        <v>0.44018801000000002</v>
      </c>
      <c r="C398">
        <v>-3.0162630940000001</v>
      </c>
      <c r="D398">
        <v>-0.192572098</v>
      </c>
      <c r="E398">
        <v>-3.4680888670000001</v>
      </c>
      <c r="F398">
        <v>-8.666640525</v>
      </c>
      <c r="G398">
        <v>-4.9154542819999998</v>
      </c>
      <c r="H398">
        <v>-4.7691485440000001</v>
      </c>
      <c r="I398">
        <v>0.43494070499999998</v>
      </c>
      <c r="J398">
        <v>-3.024365548</v>
      </c>
      <c r="K398">
        <v>0.71609621700000003</v>
      </c>
      <c r="L398">
        <v>-6.0540099999999999E-2</v>
      </c>
      <c r="M398">
        <v>-2.1089272299999999</v>
      </c>
      <c r="N398">
        <v>1.0403395689999999</v>
      </c>
      <c r="O398">
        <v>0.77889981100000005</v>
      </c>
      <c r="P398">
        <v>-0.43552779800000002</v>
      </c>
      <c r="Q398">
        <v>-3.4656647450000002</v>
      </c>
      <c r="R398">
        <v>-1.8590519109999999</v>
      </c>
      <c r="S398">
        <v>-2.3019335000000001</v>
      </c>
      <c r="T398">
        <v>-2.489757107</v>
      </c>
      <c r="U398">
        <v>1.358179961</v>
      </c>
      <c r="V398">
        <v>1.74457119</v>
      </c>
      <c r="W398">
        <v>-1.1981527869999999</v>
      </c>
      <c r="X398">
        <v>-1.7677061839999999</v>
      </c>
      <c r="Y398">
        <v>1.297826742</v>
      </c>
      <c r="Z398">
        <v>-1.2462682220000001</v>
      </c>
      <c r="AA398">
        <v>-1.694390877</v>
      </c>
      <c r="AB398">
        <v>1.3073102320000001</v>
      </c>
      <c r="AC398">
        <v>-0.89982765600000003</v>
      </c>
      <c r="AD398">
        <v>-3.8998478830000001</v>
      </c>
      <c r="AE398">
        <v>-2.246476967</v>
      </c>
      <c r="AF398">
        <v>-9.5303490000000005E-3</v>
      </c>
      <c r="AG398">
        <v>-2.585919853</v>
      </c>
      <c r="AH398">
        <v>1.6044201170000001</v>
      </c>
      <c r="AI398">
        <v>-0.80047795300000002</v>
      </c>
      <c r="AJ398">
        <v>0.33778138699999999</v>
      </c>
      <c r="AK398">
        <v>-0.53881702300000001</v>
      </c>
      <c r="AL398">
        <v>-0.87607829999999998</v>
      </c>
      <c r="AM398">
        <v>-0.46390631700000001</v>
      </c>
      <c r="AN398">
        <v>1.122339076</v>
      </c>
      <c r="AO398">
        <v>-4.9594739790000002</v>
      </c>
      <c r="AP398">
        <v>-0.70931158100000002</v>
      </c>
      <c r="AQ398">
        <v>-0.107051641</v>
      </c>
      <c r="AR398">
        <v>0.92734262000000001</v>
      </c>
      <c r="AS398">
        <v>-4.2595778170000003</v>
      </c>
      <c r="AT398">
        <v>-4.3838333340000002</v>
      </c>
      <c r="AU398">
        <v>-9.0403379640000008</v>
      </c>
      <c r="AV398">
        <v>-6.4051908000000005E-2</v>
      </c>
      <c r="AW398">
        <v>-0.77471921799999999</v>
      </c>
      <c r="AX398">
        <v>-0.34348097700000002</v>
      </c>
      <c r="AY398">
        <v>-1.569891868</v>
      </c>
      <c r="AZ398">
        <v>-4.6273874709999996</v>
      </c>
      <c r="BA398">
        <v>-1.7184248099999999</v>
      </c>
      <c r="BB398">
        <v>-0.48586579600000002</v>
      </c>
      <c r="BC398">
        <v>1.9777956569999999</v>
      </c>
      <c r="BD398">
        <v>1.025783756</v>
      </c>
      <c r="BE398">
        <v>-0.79299257700000003</v>
      </c>
      <c r="BF398">
        <v>-2.3291985839999998</v>
      </c>
      <c r="BG398">
        <v>-0.28311820599999998</v>
      </c>
      <c r="BH398">
        <v>-0.19097562600000001</v>
      </c>
      <c r="BI398">
        <v>-1.7863578090000001</v>
      </c>
      <c r="BJ398">
        <v>0.67697491899999995</v>
      </c>
      <c r="BK398">
        <v>5.6979729999999999E-2</v>
      </c>
      <c r="BL398">
        <v>0.77878102400000004</v>
      </c>
      <c r="BM398">
        <v>-1.802605258</v>
      </c>
      <c r="BN398">
        <v>0.51270827299999999</v>
      </c>
      <c r="BO398">
        <v>0.27718817400000001</v>
      </c>
      <c r="BP398">
        <v>-1.797701236</v>
      </c>
      <c r="BQ398">
        <v>-1.473488911</v>
      </c>
      <c r="BR398">
        <v>1.2645790130000001</v>
      </c>
      <c r="BS398">
        <v>-1.0311735049999999</v>
      </c>
      <c r="BT398">
        <v>-1.022653357</v>
      </c>
      <c r="BU398">
        <v>1.0471940070000001</v>
      </c>
      <c r="BV398">
        <v>4.5005422900000003</v>
      </c>
      <c r="BW398">
        <v>-8.0153477760000005</v>
      </c>
      <c r="BX398">
        <v>-0.85041856000000005</v>
      </c>
      <c r="BY398">
        <v>-3.155632234</v>
      </c>
      <c r="BZ398">
        <v>0.819562346</v>
      </c>
      <c r="CA398">
        <v>-0.64629081499999996</v>
      </c>
      <c r="CB398">
        <v>-1.962693585</v>
      </c>
      <c r="CC398">
        <v>0.382228599</v>
      </c>
      <c r="CD398">
        <v>-1.8450268519999999</v>
      </c>
      <c r="CE398">
        <v>-1.2818373249999999</v>
      </c>
      <c r="CF398">
        <v>-1.295481061</v>
      </c>
      <c r="CG398">
        <v>0.54005968599999998</v>
      </c>
      <c r="CH398">
        <v>0.16586197799999999</v>
      </c>
      <c r="CI398">
        <v>0.82125958499999996</v>
      </c>
      <c r="CJ398">
        <v>-0.51236730500000005</v>
      </c>
      <c r="CK398">
        <v>-1.933617221</v>
      </c>
      <c r="CL398">
        <v>0.366282787</v>
      </c>
      <c r="CM398">
        <v>-2.5696612239999999</v>
      </c>
      <c r="CN398">
        <v>-6.9595489759999998</v>
      </c>
      <c r="CO398">
        <v>-1.7325412579999999</v>
      </c>
      <c r="CP398">
        <v>-7.2958718000000006E-2</v>
      </c>
      <c r="CQ398">
        <v>-1.9666486030000001</v>
      </c>
      <c r="CR398">
        <v>0.68343424600000002</v>
      </c>
      <c r="CS398">
        <v>-4.0949022020000001</v>
      </c>
      <c r="CT398">
        <v>-0.45631343400000002</v>
      </c>
      <c r="CU398">
        <v>-2.078011982</v>
      </c>
      <c r="CV398">
        <v>-1.0135263450000001</v>
      </c>
      <c r="CW398">
        <v>2.4652297390000002</v>
      </c>
      <c r="CX398">
        <v>-2.4471912219999998</v>
      </c>
      <c r="CY398">
        <v>1.4748481229999999</v>
      </c>
      <c r="CZ398">
        <v>0.42315091300000002</v>
      </c>
      <c r="DA398">
        <v>-0.35355008100000002</v>
      </c>
      <c r="DB398">
        <v>-0.85014416599999998</v>
      </c>
      <c r="DC398">
        <v>0.382193489</v>
      </c>
      <c r="DD398">
        <v>1.5297620750000001</v>
      </c>
      <c r="DE398">
        <v>-1.2968435549999999</v>
      </c>
      <c r="DF398">
        <v>0.61100637300000005</v>
      </c>
      <c r="DG398">
        <v>0.633869609</v>
      </c>
      <c r="DH398">
        <v>-0.62555525199999995</v>
      </c>
      <c r="DI398">
        <v>1.032831273</v>
      </c>
      <c r="DJ398">
        <v>0.26529341899999997</v>
      </c>
      <c r="DK398">
        <v>0.60653585499999996</v>
      </c>
      <c r="DL398">
        <v>-0.730245492</v>
      </c>
      <c r="DM398">
        <v>0.194605054</v>
      </c>
      <c r="DN398">
        <v>-2.0667567400000002</v>
      </c>
      <c r="DO398">
        <v>-1.4402398219999999</v>
      </c>
      <c r="DP398">
        <v>0.79426514000000004</v>
      </c>
      <c r="DQ398">
        <v>-0.45224522</v>
      </c>
      <c r="DR398">
        <v>1.4242240399999999</v>
      </c>
      <c r="DS398">
        <v>6.8440510999999996E-2</v>
      </c>
      <c r="DT398">
        <v>-3.1722650999999998E-2</v>
      </c>
      <c r="DU398">
        <v>-0.65100678000000001</v>
      </c>
      <c r="DV398">
        <v>-0.40579807699999998</v>
      </c>
      <c r="DW398">
        <v>-0.54068037899999999</v>
      </c>
      <c r="DX398">
        <v>1.964544895</v>
      </c>
      <c r="DY398">
        <v>1.2281307720000001</v>
      </c>
      <c r="DZ398">
        <v>-0.493066171</v>
      </c>
      <c r="EA398">
        <v>1.4743555290000001</v>
      </c>
      <c r="EB398">
        <v>-1.290684022</v>
      </c>
      <c r="EC398">
        <v>9.0778662999999996E-2</v>
      </c>
      <c r="ED398">
        <v>-1.5697542799999999</v>
      </c>
      <c r="EE398">
        <v>1.0188447780000001</v>
      </c>
      <c r="EF398">
        <v>-0.49502756199999998</v>
      </c>
      <c r="EG398">
        <v>-2.0159602830000001</v>
      </c>
      <c r="EH398">
        <v>-0.116580827</v>
      </c>
      <c r="EI398">
        <v>-1.197048729</v>
      </c>
      <c r="EJ398">
        <v>0.40509283200000001</v>
      </c>
      <c r="EK398">
        <v>0.40964677199999999</v>
      </c>
      <c r="EL398">
        <v>0.110112299</v>
      </c>
      <c r="EM398">
        <v>0.480377675</v>
      </c>
    </row>
    <row r="399" spans="1:143" x14ac:dyDescent="0.3">
      <c r="A399" t="s">
        <v>537</v>
      </c>
      <c r="B399">
        <v>-0.375560746</v>
      </c>
      <c r="C399">
        <v>-2.109162296</v>
      </c>
      <c r="D399">
        <v>-0.27007120499999998</v>
      </c>
      <c r="E399">
        <v>-2.9060370820000001</v>
      </c>
      <c r="F399">
        <v>-7.3315521739999996</v>
      </c>
      <c r="G399">
        <v>-1.7189313429999999</v>
      </c>
      <c r="H399">
        <v>-0.75094690500000005</v>
      </c>
      <c r="I399">
        <v>0.16685277400000001</v>
      </c>
      <c r="J399">
        <v>-0.36620707000000002</v>
      </c>
      <c r="K399">
        <v>7.7218211999999994E-2</v>
      </c>
      <c r="L399">
        <v>-0.79503961400000001</v>
      </c>
      <c r="M399">
        <v>-1.7154173589999999</v>
      </c>
      <c r="N399">
        <v>-0.62904300499999999</v>
      </c>
      <c r="O399">
        <v>-0.82124010700000005</v>
      </c>
      <c r="P399">
        <v>0.83172094399999996</v>
      </c>
      <c r="Q399">
        <v>-0.62250971600000005</v>
      </c>
      <c r="R399">
        <v>-0.286595186</v>
      </c>
      <c r="S399">
        <v>-2.016633702</v>
      </c>
      <c r="T399">
        <v>-0.59214668699999995</v>
      </c>
      <c r="U399">
        <v>0.54538478300000004</v>
      </c>
      <c r="V399">
        <v>-0.39590932099999998</v>
      </c>
      <c r="W399">
        <v>-0.100567351</v>
      </c>
      <c r="X399">
        <v>-1.065887633</v>
      </c>
      <c r="Y399">
        <v>1.3648081030000001</v>
      </c>
      <c r="Z399">
        <v>-1.828506537</v>
      </c>
      <c r="AA399">
        <v>0.157050468</v>
      </c>
      <c r="AB399">
        <v>1.4231680739999999</v>
      </c>
      <c r="AC399">
        <v>-0.42717838800000002</v>
      </c>
      <c r="AD399">
        <v>-5.3419882310000002</v>
      </c>
      <c r="AE399">
        <v>-1.4397052180000001</v>
      </c>
      <c r="AF399">
        <v>0.28948689300000002</v>
      </c>
      <c r="AG399">
        <v>-1.560751024</v>
      </c>
      <c r="AH399">
        <v>1.071023104</v>
      </c>
      <c r="AI399">
        <v>-0.56103125200000004</v>
      </c>
      <c r="AJ399">
        <v>-0.60810167000000004</v>
      </c>
      <c r="AK399">
        <v>-1.256225742</v>
      </c>
      <c r="AL399">
        <v>-1.4704109729999999</v>
      </c>
      <c r="AM399">
        <v>-0.68606432699999997</v>
      </c>
      <c r="AN399">
        <v>-0.106987702</v>
      </c>
      <c r="AO399">
        <v>-3.70954965</v>
      </c>
      <c r="AP399">
        <v>-1.511229889</v>
      </c>
      <c r="AQ399">
        <v>-1.2157763349999999</v>
      </c>
      <c r="AR399">
        <v>1.094277932</v>
      </c>
      <c r="AS399">
        <v>-1.8754294570000001</v>
      </c>
      <c r="AT399">
        <v>-0.93194622900000001</v>
      </c>
      <c r="AU399">
        <v>-5.414659157</v>
      </c>
      <c r="AV399">
        <v>-0.43774819799999998</v>
      </c>
      <c r="AW399">
        <v>-0.25945452299999999</v>
      </c>
      <c r="AX399">
        <v>-0.89260976800000003</v>
      </c>
      <c r="AY399">
        <v>-1.1171645400000001</v>
      </c>
      <c r="AZ399">
        <v>-4.4223315049999998</v>
      </c>
      <c r="BA399">
        <v>-1.0739712189999999</v>
      </c>
      <c r="BB399">
        <v>-0.34348307900000002</v>
      </c>
      <c r="BC399">
        <v>1.089665364</v>
      </c>
      <c r="BD399">
        <v>1.3446205339999999</v>
      </c>
      <c r="BE399">
        <v>-0.15156857000000001</v>
      </c>
      <c r="BF399">
        <v>-1.4072336059999999</v>
      </c>
      <c r="BG399">
        <v>0.22562607300000001</v>
      </c>
      <c r="BH399">
        <v>-0.99919714500000001</v>
      </c>
      <c r="BI399">
        <v>-1.289113696</v>
      </c>
      <c r="BJ399">
        <v>0.29825970800000001</v>
      </c>
      <c r="BK399">
        <v>-0.86288110399999995</v>
      </c>
      <c r="BL399">
        <v>1.1300975019999999</v>
      </c>
      <c r="BM399">
        <v>-0.35553613499999998</v>
      </c>
      <c r="BN399">
        <v>-5.6708781E-2</v>
      </c>
      <c r="BO399">
        <v>-0.55487456199999996</v>
      </c>
      <c r="BP399">
        <v>-1.4118431</v>
      </c>
      <c r="BQ399">
        <v>0.69065980199999999</v>
      </c>
      <c r="BR399">
        <v>4.2462300000000001E-2</v>
      </c>
      <c r="BS399">
        <v>-0.44034793300000002</v>
      </c>
      <c r="BT399">
        <v>0.69371081800000001</v>
      </c>
      <c r="BU399">
        <v>-0.135549999</v>
      </c>
      <c r="BV399">
        <v>1.2407214630000001</v>
      </c>
      <c r="BW399">
        <v>-0.40140670699999997</v>
      </c>
      <c r="BX399">
        <v>0.40331647100000001</v>
      </c>
      <c r="BY399">
        <v>-0.66649445799999996</v>
      </c>
      <c r="BZ399">
        <v>3.1224927E-2</v>
      </c>
      <c r="CA399">
        <v>-1.6631326179999999</v>
      </c>
      <c r="CB399">
        <v>-1.5748514730000001</v>
      </c>
      <c r="CC399">
        <v>-0.80879086600000005</v>
      </c>
      <c r="CD399">
        <v>-0.78611496000000003</v>
      </c>
      <c r="CE399">
        <v>-0.54091371700000002</v>
      </c>
      <c r="CF399">
        <v>-0.92497110100000002</v>
      </c>
      <c r="CG399">
        <v>0.64630601200000004</v>
      </c>
      <c r="CH399">
        <v>0.89285951600000002</v>
      </c>
      <c r="CI399">
        <v>-0.348620237</v>
      </c>
      <c r="CJ399">
        <v>-0.325037568</v>
      </c>
      <c r="CK399">
        <v>4.9532121999999998E-2</v>
      </c>
      <c r="CL399">
        <v>-2.189390467</v>
      </c>
      <c r="CM399">
        <v>-6.3701779E-2</v>
      </c>
      <c r="CN399">
        <v>-4.4110033380000004</v>
      </c>
      <c r="CO399">
        <v>-1.0107309200000001</v>
      </c>
      <c r="CP399">
        <v>-8.5541266000000005E-2</v>
      </c>
      <c r="CQ399">
        <v>-0.90992714500000005</v>
      </c>
      <c r="CR399">
        <v>-0.157703381</v>
      </c>
      <c r="CS399">
        <v>-0.97118071299999997</v>
      </c>
      <c r="CT399">
        <v>3.3591642999999997E-2</v>
      </c>
      <c r="CU399">
        <v>-2.009752524</v>
      </c>
      <c r="CV399">
        <v>-1.1045931579999999</v>
      </c>
      <c r="CW399">
        <v>0.33834790999999997</v>
      </c>
      <c r="CX399">
        <v>-1.040479393</v>
      </c>
      <c r="CY399">
        <v>1.302570577</v>
      </c>
      <c r="CZ399">
        <v>0.27144221400000001</v>
      </c>
      <c r="DA399">
        <v>-0.56134743300000001</v>
      </c>
      <c r="DB399">
        <v>-0.58622005399999999</v>
      </c>
      <c r="DC399">
        <v>-8.4500178999999995E-2</v>
      </c>
      <c r="DD399">
        <v>-3.2683721999999998E-2</v>
      </c>
      <c r="DE399">
        <v>-1.97847613</v>
      </c>
      <c r="DF399">
        <v>0.33963775800000001</v>
      </c>
      <c r="DG399">
        <v>1.1882163779999999</v>
      </c>
      <c r="DH399">
        <v>1.1242509679999999</v>
      </c>
      <c r="DI399">
        <v>-0.64568203499999999</v>
      </c>
      <c r="DJ399">
        <v>-0.62319664100000005</v>
      </c>
      <c r="DK399">
        <v>0.94219604300000004</v>
      </c>
      <c r="DL399">
        <v>-1.8151403580000001</v>
      </c>
      <c r="DM399">
        <v>0.79986014599999999</v>
      </c>
      <c r="DN399">
        <v>-0.82264994700000005</v>
      </c>
      <c r="DO399">
        <v>-0.30758281900000001</v>
      </c>
      <c r="DP399">
        <v>1.0104044350000001</v>
      </c>
      <c r="DQ399">
        <v>0.34909867900000002</v>
      </c>
      <c r="DR399">
        <v>-5.2724058999999997E-2</v>
      </c>
      <c r="DS399">
        <v>1.0389367249999999</v>
      </c>
      <c r="DT399">
        <v>-0.534488729</v>
      </c>
      <c r="DU399">
        <v>0.88794153600000003</v>
      </c>
      <c r="DV399">
        <v>-0.79882854199999997</v>
      </c>
      <c r="DW399">
        <v>3.6579644000000001E-2</v>
      </c>
      <c r="DX399">
        <v>-0.42115919499999999</v>
      </c>
      <c r="DY399">
        <v>0.47008042900000002</v>
      </c>
      <c r="DZ399">
        <v>1.937324075</v>
      </c>
      <c r="EA399">
        <v>-0.112284834</v>
      </c>
      <c r="EB399">
        <v>-1.7769389390000001</v>
      </c>
      <c r="EC399">
        <v>1.0094429030000001</v>
      </c>
      <c r="ED399">
        <v>-3.1953469999999998E-2</v>
      </c>
      <c r="EE399">
        <v>1.487146589</v>
      </c>
      <c r="EF399">
        <v>0.46967393699999999</v>
      </c>
      <c r="EG399">
        <v>0.62172567700000003</v>
      </c>
      <c r="EH399">
        <v>-1.6445903369999999</v>
      </c>
      <c r="EI399">
        <v>-2.0841446480000001</v>
      </c>
      <c r="EJ399">
        <v>-0.42815308099999999</v>
      </c>
      <c r="EK399">
        <v>-1.1657633890000001</v>
      </c>
      <c r="EL399">
        <v>0.71588662000000003</v>
      </c>
      <c r="EM399">
        <v>0.50609320800000002</v>
      </c>
    </row>
    <row r="400" spans="1:143" x14ac:dyDescent="0.3">
      <c r="A400" t="s">
        <v>538</v>
      </c>
      <c r="B400">
        <v>0.94300641900000004</v>
      </c>
      <c r="C400">
        <v>-1.4361726859999999</v>
      </c>
      <c r="D400">
        <v>-0.403912145</v>
      </c>
      <c r="E400">
        <v>-2.1981573010000002</v>
      </c>
      <c r="F400">
        <v>-7.1810176490000002</v>
      </c>
      <c r="G400">
        <v>-4.0945167839999996</v>
      </c>
      <c r="H400">
        <v>-2.486099721</v>
      </c>
      <c r="I400">
        <v>-0.73735105599999995</v>
      </c>
      <c r="J400">
        <v>-0.31311893000000002</v>
      </c>
      <c r="K400">
        <v>-0.81897377599999999</v>
      </c>
      <c r="L400">
        <v>-1.089242491</v>
      </c>
      <c r="M400">
        <v>-1.5828716089999999</v>
      </c>
      <c r="N400">
        <v>-0.83143356800000001</v>
      </c>
      <c r="O400">
        <v>-0.21233580599999999</v>
      </c>
      <c r="P400">
        <v>0.57204563799999997</v>
      </c>
      <c r="Q400">
        <v>-1.1855604660000001</v>
      </c>
      <c r="R400">
        <v>0.65288239299999995</v>
      </c>
      <c r="S400">
        <v>-4.2306315699999999</v>
      </c>
      <c r="T400">
        <v>-2.107027247</v>
      </c>
      <c r="U400">
        <v>0.68690033800000005</v>
      </c>
      <c r="V400">
        <v>-1.1425125869999999</v>
      </c>
      <c r="W400">
        <v>-0.35687916200000003</v>
      </c>
      <c r="X400">
        <v>-1.8006346010000001</v>
      </c>
      <c r="Y400">
        <v>1.736897981</v>
      </c>
      <c r="Z400">
        <v>-1.8139679259999999</v>
      </c>
      <c r="AA400">
        <v>-0.14680633600000001</v>
      </c>
      <c r="AB400">
        <v>0.78191496100000002</v>
      </c>
      <c r="AC400">
        <v>-1.878241396</v>
      </c>
      <c r="AD400">
        <v>-7.3082601389999997</v>
      </c>
      <c r="AE400">
        <v>-2.1907890590000001</v>
      </c>
      <c r="AF400">
        <v>-1.1082496369999999</v>
      </c>
      <c r="AG400">
        <v>-1.271123335</v>
      </c>
      <c r="AH400">
        <v>0.94824347399999998</v>
      </c>
      <c r="AI400">
        <v>-0.155085536</v>
      </c>
      <c r="AJ400">
        <v>-4.4070987999999998E-2</v>
      </c>
      <c r="AK400">
        <v>-1.393437796</v>
      </c>
      <c r="AL400">
        <v>-1.6724840480000001</v>
      </c>
      <c r="AM400">
        <v>-5.7502320000000001E-3</v>
      </c>
      <c r="AN400">
        <v>-1.3622240910000001</v>
      </c>
      <c r="AO400">
        <v>-2.3655642299999999</v>
      </c>
      <c r="AP400">
        <v>-0.79455268400000001</v>
      </c>
      <c r="AQ400">
        <v>-0.58275938800000004</v>
      </c>
      <c r="AR400">
        <v>0.61037258100000003</v>
      </c>
      <c r="AS400">
        <v>-1.396620448</v>
      </c>
      <c r="AT400">
        <v>-2.7113129589999998</v>
      </c>
      <c r="AU400">
        <v>-2.5717068639999998</v>
      </c>
      <c r="AV400">
        <v>-0.819487729</v>
      </c>
      <c r="AW400">
        <v>-1.9049907559999999</v>
      </c>
      <c r="AX400">
        <v>0.293498227</v>
      </c>
      <c r="AY400">
        <v>-0.42305179399999998</v>
      </c>
      <c r="AZ400">
        <v>-3.7813129810000001</v>
      </c>
      <c r="BA400">
        <v>-0.53303961200000005</v>
      </c>
      <c r="BB400">
        <v>-0.48871583699999999</v>
      </c>
      <c r="BC400">
        <v>0.948178776</v>
      </c>
      <c r="BD400">
        <v>-2.3954311999999998E-2</v>
      </c>
      <c r="BE400">
        <v>-1.0849325970000001</v>
      </c>
      <c r="BF400">
        <v>-2.0495372509999998</v>
      </c>
      <c r="BG400">
        <v>-1.4963262749999999</v>
      </c>
      <c r="BH400">
        <v>-2.4031198630000001</v>
      </c>
      <c r="BI400">
        <v>-0.97348950000000001</v>
      </c>
      <c r="BJ400">
        <v>0.59229564599999995</v>
      </c>
      <c r="BK400">
        <v>-1.19435932</v>
      </c>
      <c r="BL400">
        <v>1.2911339740000001</v>
      </c>
      <c r="BM400">
        <v>-1.409692076</v>
      </c>
      <c r="BN400">
        <v>-2.132598609</v>
      </c>
      <c r="BO400">
        <v>-1.9322019800000001</v>
      </c>
      <c r="BP400">
        <v>-0.363205732</v>
      </c>
      <c r="BQ400">
        <v>0.63333841099999999</v>
      </c>
      <c r="BR400">
        <v>-0.322200975</v>
      </c>
      <c r="BS400">
        <v>-0.68996799099999995</v>
      </c>
      <c r="BT400">
        <v>-0.33273222099999999</v>
      </c>
      <c r="BU400">
        <v>-1.439092933</v>
      </c>
      <c r="BV400">
        <v>1.2715526260000001</v>
      </c>
      <c r="BW400">
        <v>-0.57173002699999997</v>
      </c>
      <c r="BX400">
        <v>0.16492062900000001</v>
      </c>
      <c r="BY400">
        <v>-7.6964799999999995E-4</v>
      </c>
      <c r="BZ400">
        <v>-0.93986718999999996</v>
      </c>
      <c r="CA400">
        <v>-1.8944752060000001</v>
      </c>
      <c r="CB400">
        <v>-2.6779943190000002</v>
      </c>
      <c r="CC400">
        <v>-1.9608191880000001</v>
      </c>
      <c r="CD400">
        <v>-1.3570975350000001</v>
      </c>
      <c r="CE400">
        <v>-1.289261005</v>
      </c>
      <c r="CF400">
        <v>-0.34757977899999998</v>
      </c>
      <c r="CG400">
        <v>1.042342111</v>
      </c>
      <c r="CH400">
        <v>6.8297821999999994E-2</v>
      </c>
      <c r="CI400">
        <v>-1.2213657570000001</v>
      </c>
      <c r="CJ400">
        <v>-2.0581694499999998</v>
      </c>
      <c r="CK400">
        <v>-1.0436784670000001</v>
      </c>
      <c r="CL400">
        <v>-0.81205550100000001</v>
      </c>
      <c r="CM400">
        <v>-0.77687653999999995</v>
      </c>
      <c r="CN400">
        <v>1.3606897630000001</v>
      </c>
      <c r="CO400">
        <v>-0.66420961599999995</v>
      </c>
      <c r="CP400">
        <v>-1.1707703629999999</v>
      </c>
      <c r="CQ400">
        <v>0.65505287899999998</v>
      </c>
      <c r="CR400">
        <v>-0.34644703399999999</v>
      </c>
      <c r="CS400">
        <v>-1.547184946</v>
      </c>
      <c r="CT400">
        <v>-0.97607894100000003</v>
      </c>
      <c r="CU400">
        <v>-2.5980142220000002</v>
      </c>
      <c r="CV400">
        <v>-1.586079115</v>
      </c>
      <c r="CW400">
        <v>0.37744461099999999</v>
      </c>
      <c r="CX400">
        <v>0.58702607200000001</v>
      </c>
      <c r="CY400">
        <v>0.84620625999999999</v>
      </c>
      <c r="CZ400">
        <v>-0.55903771400000002</v>
      </c>
      <c r="DA400">
        <v>-0.93438573800000002</v>
      </c>
      <c r="DB400">
        <v>-0.48255478899999998</v>
      </c>
      <c r="DC400">
        <v>0.58392030100000003</v>
      </c>
      <c r="DD400">
        <v>6.9165909999999997E-2</v>
      </c>
      <c r="DE400">
        <v>1.132739476</v>
      </c>
      <c r="DF400">
        <v>1.3360946890000001</v>
      </c>
      <c r="DG400">
        <v>0.44170136500000001</v>
      </c>
      <c r="DH400">
        <v>0.58251744800000005</v>
      </c>
      <c r="DI400">
        <v>0.46026450099999999</v>
      </c>
      <c r="DJ400">
        <v>6.3046045999999994E-2</v>
      </c>
      <c r="DK400">
        <v>0.59763759299999997</v>
      </c>
      <c r="DL400">
        <v>-0.91891179199999995</v>
      </c>
      <c r="DM400">
        <v>0.40091701499999999</v>
      </c>
      <c r="DN400">
        <v>-0.337723312</v>
      </c>
      <c r="DO400">
        <v>-8.2421556000000007E-2</v>
      </c>
      <c r="DP400">
        <v>0.84036476000000004</v>
      </c>
      <c r="DQ400">
        <v>0.70936456199999998</v>
      </c>
      <c r="DR400">
        <v>-4.1680200000000001E-2</v>
      </c>
      <c r="DS400">
        <v>-0.49255064599999998</v>
      </c>
      <c r="DT400">
        <v>8.9743590999999998E-2</v>
      </c>
      <c r="DU400">
        <v>0.72754918700000004</v>
      </c>
      <c r="DV400">
        <v>-1.0155268550000001</v>
      </c>
      <c r="DW400">
        <v>1.0436383199999999</v>
      </c>
      <c r="DX400">
        <v>-1.5646471550000001</v>
      </c>
      <c r="DY400">
        <v>3.8440666999999998E-2</v>
      </c>
      <c r="DZ400">
        <v>2.2518697470000002</v>
      </c>
      <c r="EA400">
        <v>-0.27751769300000001</v>
      </c>
      <c r="EB400">
        <v>-2.9562246910000001</v>
      </c>
      <c r="EC400">
        <v>0.55887180700000005</v>
      </c>
      <c r="ED400">
        <v>-1.098853268</v>
      </c>
      <c r="EE400">
        <v>1.6868829139999999</v>
      </c>
      <c r="EF400">
        <v>-0.190165432</v>
      </c>
      <c r="EG400">
        <v>0.19393528400000001</v>
      </c>
      <c r="EH400">
        <v>-1.6491639570000001</v>
      </c>
      <c r="EI400">
        <v>-1.531360195</v>
      </c>
      <c r="EJ400">
        <v>-0.297741064</v>
      </c>
      <c r="EK400">
        <v>-1.274060932</v>
      </c>
      <c r="EL400">
        <v>0.48652065799999999</v>
      </c>
      <c r="EM400">
        <v>0.56313489000000005</v>
      </c>
    </row>
    <row r="401" spans="1:143" x14ac:dyDescent="0.3">
      <c r="A401" t="s">
        <v>539</v>
      </c>
      <c r="B401">
        <v>-0.15243057900000001</v>
      </c>
      <c r="C401">
        <v>-1.5594065370000001</v>
      </c>
      <c r="D401">
        <v>-0.81741619700000001</v>
      </c>
      <c r="E401">
        <v>-0.47726609199999998</v>
      </c>
      <c r="F401">
        <v>-7.7639380679999999</v>
      </c>
      <c r="G401">
        <v>-2.4657495260000002</v>
      </c>
      <c r="H401">
        <v>-1.0435895079999999</v>
      </c>
      <c r="I401">
        <v>0.50602002499999998</v>
      </c>
      <c r="J401">
        <v>0.88803866099999995</v>
      </c>
      <c r="K401">
        <v>-0.29553069100000001</v>
      </c>
      <c r="L401">
        <v>-0.49623961900000002</v>
      </c>
      <c r="M401">
        <v>-2.3793004440000001</v>
      </c>
      <c r="N401">
        <v>-1.152911705</v>
      </c>
      <c r="O401">
        <v>0.29052825700000001</v>
      </c>
      <c r="P401">
        <v>0.15886826600000001</v>
      </c>
      <c r="Q401">
        <v>-0.55297607100000001</v>
      </c>
      <c r="R401">
        <v>0.208586885</v>
      </c>
      <c r="S401">
        <v>-2.6161922729999998</v>
      </c>
      <c r="T401">
        <v>-6.0359783E-2</v>
      </c>
      <c r="U401">
        <v>1.748220493</v>
      </c>
      <c r="V401">
        <v>4.6852618999999998E-2</v>
      </c>
      <c r="W401">
        <v>-0.82848429700000004</v>
      </c>
      <c r="X401">
        <v>2.8696102000000001E-2</v>
      </c>
      <c r="Y401">
        <v>1.7535986720000001</v>
      </c>
      <c r="Z401">
        <v>-1.780996926</v>
      </c>
      <c r="AA401">
        <v>0.46215281699999999</v>
      </c>
      <c r="AB401">
        <v>1.278202861</v>
      </c>
      <c r="AC401">
        <v>-1.150988167</v>
      </c>
      <c r="AD401">
        <v>-5.329074071</v>
      </c>
      <c r="AE401">
        <v>-2.0440770960000001</v>
      </c>
      <c r="AF401">
        <v>-0.400721826</v>
      </c>
      <c r="AG401">
        <v>-1.1859878189999999</v>
      </c>
      <c r="AH401">
        <v>0.95366868900000001</v>
      </c>
      <c r="AI401">
        <v>-0.29811231700000002</v>
      </c>
      <c r="AJ401">
        <v>-7.5720987000000003E-2</v>
      </c>
      <c r="AK401">
        <v>-1.3725531049999999</v>
      </c>
      <c r="AL401">
        <v>-1.1824963079999999</v>
      </c>
      <c r="AM401">
        <v>-0.15843463199999999</v>
      </c>
      <c r="AN401">
        <v>0.15765369300000001</v>
      </c>
      <c r="AO401">
        <v>-1.1309699959999999</v>
      </c>
      <c r="AP401">
        <v>-1.716140939</v>
      </c>
      <c r="AQ401">
        <v>-0.38233409099999999</v>
      </c>
      <c r="AR401">
        <v>1.0452441269999999</v>
      </c>
      <c r="AS401">
        <v>-0.55518510700000001</v>
      </c>
      <c r="AT401">
        <v>-1.5455912380000001</v>
      </c>
      <c r="AU401">
        <v>-5.2811073369999999</v>
      </c>
      <c r="AV401">
        <v>-0.37998211399999998</v>
      </c>
      <c r="AW401">
        <v>-1.158329151</v>
      </c>
      <c r="AX401">
        <v>0.17320975599999999</v>
      </c>
      <c r="AY401">
        <v>-2.1366546799999999</v>
      </c>
      <c r="AZ401">
        <v>-3.9451865260000001</v>
      </c>
      <c r="BA401">
        <v>-1.202130334</v>
      </c>
      <c r="BB401">
        <v>0.39947330599999997</v>
      </c>
      <c r="BC401">
        <v>0.504817183</v>
      </c>
      <c r="BD401">
        <v>0.86195484600000005</v>
      </c>
      <c r="BE401">
        <v>-0.78386555899999999</v>
      </c>
      <c r="BF401">
        <v>-0.14237672800000001</v>
      </c>
      <c r="BG401">
        <v>-1.0315850209999999</v>
      </c>
      <c r="BH401">
        <v>-2.0432902999999998</v>
      </c>
      <c r="BI401">
        <v>-0.36335856300000002</v>
      </c>
      <c r="BJ401">
        <v>3.3308019999999999E-3</v>
      </c>
      <c r="BK401">
        <v>-0.46499654899999998</v>
      </c>
      <c r="BL401">
        <v>0.92393152099999998</v>
      </c>
      <c r="BM401">
        <v>-0.233998809</v>
      </c>
      <c r="BN401">
        <v>-1.0276828819999999</v>
      </c>
      <c r="BO401">
        <v>-0.109380718</v>
      </c>
      <c r="BP401">
        <v>1.093344431</v>
      </c>
      <c r="BQ401">
        <v>2.1653200379999999</v>
      </c>
      <c r="BR401">
        <v>0.18029520299999999</v>
      </c>
      <c r="BS401">
        <v>-0.60117960100000001</v>
      </c>
      <c r="BT401">
        <v>-0.613841686</v>
      </c>
      <c r="BU401">
        <v>-0.26442364899999998</v>
      </c>
      <c r="BV401">
        <v>2.491605538</v>
      </c>
      <c r="BW401">
        <v>-1.3820639400000001</v>
      </c>
      <c r="BX401">
        <v>-5.4849679999999998E-2</v>
      </c>
      <c r="BY401">
        <v>-0.56355257299999995</v>
      </c>
      <c r="BZ401">
        <v>-2.2015804E-2</v>
      </c>
      <c r="CA401">
        <v>-1.5149975689999999</v>
      </c>
      <c r="CB401">
        <v>-1.052398476</v>
      </c>
      <c r="CC401">
        <v>-1.0098057499999999</v>
      </c>
      <c r="CD401">
        <v>-0.594042077</v>
      </c>
      <c r="CE401">
        <v>-0.27982976799999998</v>
      </c>
      <c r="CF401">
        <v>1.1538179770000001</v>
      </c>
      <c r="CG401">
        <v>0.36881375900000002</v>
      </c>
      <c r="CH401">
        <v>0.176398202</v>
      </c>
      <c r="CI401">
        <v>0.15262899499999999</v>
      </c>
      <c r="CJ401">
        <v>-0.33545063600000002</v>
      </c>
      <c r="CK401">
        <v>-0.46442180700000002</v>
      </c>
      <c r="CL401">
        <v>-0.33483358000000002</v>
      </c>
      <c r="CM401">
        <v>-0.87664821999999998</v>
      </c>
      <c r="CN401">
        <v>-5.8449707970000002</v>
      </c>
      <c r="CO401">
        <v>-1.1151563550000001</v>
      </c>
      <c r="CP401">
        <v>0.12669028399999999</v>
      </c>
      <c r="CQ401">
        <v>0.59201883300000002</v>
      </c>
      <c r="CR401">
        <v>0.36374092800000002</v>
      </c>
      <c r="CS401">
        <v>-0.93831570099999995</v>
      </c>
      <c r="CT401">
        <v>-0.42309765700000002</v>
      </c>
      <c r="CU401">
        <v>-1.4902237540000001</v>
      </c>
      <c r="CV401">
        <v>-0.74220682699999996</v>
      </c>
      <c r="CW401">
        <v>0.87597833999999997</v>
      </c>
      <c r="CX401">
        <v>0.63206896800000001</v>
      </c>
      <c r="CY401">
        <v>0.25101912599999998</v>
      </c>
      <c r="CZ401">
        <v>-0.42216625400000002</v>
      </c>
      <c r="DA401">
        <v>-0.29346126500000003</v>
      </c>
      <c r="DB401">
        <v>-1.0598643699999999</v>
      </c>
      <c r="DC401">
        <v>-0.49015170600000002</v>
      </c>
      <c r="DD401">
        <v>0.38084505800000001</v>
      </c>
      <c r="DE401">
        <v>-1.312844135</v>
      </c>
      <c r="DF401">
        <v>1.3985875379999999</v>
      </c>
      <c r="DG401">
        <v>0.70787059799999996</v>
      </c>
      <c r="DH401">
        <v>1.2576107489999999</v>
      </c>
      <c r="DI401">
        <v>6.0388669999999998E-3</v>
      </c>
      <c r="DJ401">
        <v>-1.4036194870000001</v>
      </c>
      <c r="DK401">
        <v>0.13716919399999999</v>
      </c>
      <c r="DL401">
        <v>-1.695751944</v>
      </c>
      <c r="DM401">
        <v>0.90299291299999995</v>
      </c>
      <c r="DN401">
        <v>-0.84061455799999996</v>
      </c>
      <c r="DO401">
        <v>-0.16150278200000001</v>
      </c>
      <c r="DP401">
        <v>0.31526016099999998</v>
      </c>
      <c r="DQ401">
        <v>0.61798729600000002</v>
      </c>
      <c r="DR401">
        <v>-0.24008932699999999</v>
      </c>
      <c r="DS401">
        <v>0.427940506</v>
      </c>
      <c r="DT401">
        <v>-0.70106582100000003</v>
      </c>
      <c r="DU401">
        <v>0.78518794400000003</v>
      </c>
      <c r="DV401">
        <v>-0.80633640699999998</v>
      </c>
      <c r="DW401">
        <v>0.177511222</v>
      </c>
      <c r="DX401">
        <v>-5.4741143999999999E-2</v>
      </c>
      <c r="DY401">
        <v>0.393761578</v>
      </c>
      <c r="DZ401">
        <v>1.818961045</v>
      </c>
      <c r="EA401">
        <v>-0.100998797</v>
      </c>
      <c r="EB401">
        <v>-2.546726703</v>
      </c>
      <c r="EC401">
        <v>1.5554315460000001</v>
      </c>
      <c r="ED401">
        <v>-0.52473094499999995</v>
      </c>
      <c r="EE401">
        <v>1.315281012</v>
      </c>
      <c r="EF401">
        <v>-4.4174730000000002E-2</v>
      </c>
      <c r="EG401">
        <v>-1.3210339999999999E-2</v>
      </c>
      <c r="EH401">
        <v>-0.97578644199999998</v>
      </c>
      <c r="EI401">
        <v>-0.455897579</v>
      </c>
      <c r="EJ401">
        <v>-0.17346371999999999</v>
      </c>
      <c r="EK401">
        <v>-1.466121368</v>
      </c>
      <c r="EL401">
        <v>1.97588126</v>
      </c>
      <c r="EM401">
        <v>1.357982212</v>
      </c>
    </row>
    <row r="402" spans="1:143" x14ac:dyDescent="0.3">
      <c r="A402" t="s">
        <v>540</v>
      </c>
      <c r="B402">
        <v>0.12682939100000001</v>
      </c>
      <c r="C402">
        <v>-2.2911148940000001</v>
      </c>
      <c r="D402">
        <v>-0.13858044</v>
      </c>
      <c r="E402">
        <v>-1.6297929179999999</v>
      </c>
      <c r="F402">
        <v>-9.1260349160000001</v>
      </c>
      <c r="G402">
        <v>-2.6007247219999998</v>
      </c>
      <c r="H402">
        <v>-1.312892078</v>
      </c>
      <c r="I402">
        <v>-0.63911231000000002</v>
      </c>
      <c r="J402">
        <v>-0.26039511100000001</v>
      </c>
      <c r="K402">
        <v>-9.0172763000000003E-2</v>
      </c>
      <c r="L402">
        <v>-0.362886877</v>
      </c>
      <c r="M402">
        <v>-2.382055502</v>
      </c>
      <c r="N402">
        <v>-0.58987400800000001</v>
      </c>
      <c r="O402">
        <v>-0.59836049700000005</v>
      </c>
      <c r="P402">
        <v>1.1979550029999999</v>
      </c>
      <c r="Q402">
        <v>-1.281698462</v>
      </c>
      <c r="R402">
        <v>0.303786683</v>
      </c>
      <c r="S402">
        <v>-1.6182014870000001</v>
      </c>
      <c r="T402">
        <v>-0.64583006399999998</v>
      </c>
      <c r="U402">
        <v>-4.2037721E-2</v>
      </c>
      <c r="V402">
        <v>-1.4592362270000001</v>
      </c>
      <c r="W402">
        <v>0.19133699500000001</v>
      </c>
      <c r="X402">
        <v>-1.775610031</v>
      </c>
      <c r="Y402">
        <v>1.300756979</v>
      </c>
      <c r="Z402">
        <v>-1.385414049</v>
      </c>
      <c r="AA402">
        <v>0.47983732200000001</v>
      </c>
      <c r="AB402">
        <v>0.377014815</v>
      </c>
      <c r="AC402">
        <v>-0.44044609899999998</v>
      </c>
      <c r="AD402">
        <v>-7.8477876650000002</v>
      </c>
      <c r="AE402">
        <v>-2.4663173770000002</v>
      </c>
      <c r="AF402">
        <v>8.2494569000000004E-2</v>
      </c>
      <c r="AG402">
        <v>-1.344064887</v>
      </c>
      <c r="AH402">
        <v>1.1059788159999999</v>
      </c>
      <c r="AI402">
        <v>-0.71224816400000002</v>
      </c>
      <c r="AJ402">
        <v>-0.12182950400000001</v>
      </c>
      <c r="AK402">
        <v>-1.2170637529999999</v>
      </c>
      <c r="AL402">
        <v>-2.6407691369999999</v>
      </c>
      <c r="AM402">
        <v>4.1180358E-2</v>
      </c>
      <c r="AN402">
        <v>-9.0251462000000005E-2</v>
      </c>
      <c r="AO402">
        <v>-5.7904446869999999</v>
      </c>
      <c r="AP402">
        <v>0.124487495</v>
      </c>
      <c r="AQ402">
        <v>-0.74875070200000005</v>
      </c>
      <c r="AR402">
        <v>1.517573018</v>
      </c>
      <c r="AS402">
        <v>-1.6043503219999999</v>
      </c>
      <c r="AT402">
        <v>-2.3112852080000001</v>
      </c>
      <c r="AU402">
        <v>-9.1771022159999998</v>
      </c>
      <c r="AV402">
        <v>-2.0010560270000002</v>
      </c>
      <c r="AW402">
        <v>-1.8174813910000001</v>
      </c>
      <c r="AX402">
        <v>-1.542954385</v>
      </c>
      <c r="AY402">
        <v>-1.164787424</v>
      </c>
      <c r="AZ402">
        <v>-3.378154527</v>
      </c>
      <c r="BA402">
        <v>-0.86950782699999996</v>
      </c>
      <c r="BB402">
        <v>-0.90644367100000001</v>
      </c>
      <c r="BC402">
        <v>0.15026221200000001</v>
      </c>
      <c r="BD402">
        <v>0.128806754</v>
      </c>
      <c r="BE402">
        <v>-1.0503910190000001</v>
      </c>
      <c r="BF402">
        <v>-0.55616684400000005</v>
      </c>
      <c r="BG402">
        <v>-1.0734061539999999</v>
      </c>
      <c r="BH402">
        <v>-2.107169281</v>
      </c>
      <c r="BI402">
        <v>0.223200381</v>
      </c>
      <c r="BJ402">
        <v>0.112018641</v>
      </c>
      <c r="BK402">
        <v>-1.268341935</v>
      </c>
      <c r="BL402">
        <v>1.1517375949999999</v>
      </c>
      <c r="BM402">
        <v>-1.9027000940000001</v>
      </c>
      <c r="BN402">
        <v>-1.2868078089999999</v>
      </c>
      <c r="BO402">
        <v>-0.41600379399999998</v>
      </c>
      <c r="BP402">
        <v>0.45537234199999999</v>
      </c>
      <c r="BQ402">
        <v>0.98515529199999996</v>
      </c>
      <c r="BR402">
        <v>-9.2413329000000002E-2</v>
      </c>
      <c r="BS402">
        <v>-0.69388736699999998</v>
      </c>
      <c r="BT402">
        <v>0.53574875499999997</v>
      </c>
      <c r="BU402">
        <v>-0.91029590900000001</v>
      </c>
      <c r="BV402">
        <v>-1.004430259</v>
      </c>
      <c r="BW402">
        <v>-2.3464746879999998</v>
      </c>
      <c r="BX402">
        <v>-7.1524447000000005E-2</v>
      </c>
      <c r="BY402">
        <v>-1.6163484939999999</v>
      </c>
      <c r="BZ402">
        <v>5.8106019000000002E-2</v>
      </c>
      <c r="CA402">
        <v>-2.0771894</v>
      </c>
      <c r="CB402">
        <v>-0.96340048099999998</v>
      </c>
      <c r="CC402">
        <v>-0.78385500299999999</v>
      </c>
      <c r="CD402">
        <v>-2.1239994009999998</v>
      </c>
      <c r="CE402">
        <v>-0.93665569599999998</v>
      </c>
      <c r="CF402">
        <v>-1.4522069550000001</v>
      </c>
      <c r="CG402">
        <v>-4.2942547999999997E-2</v>
      </c>
      <c r="CH402">
        <v>0.252549945</v>
      </c>
      <c r="CI402">
        <v>-0.47180205800000002</v>
      </c>
      <c r="CJ402">
        <v>-2.1173043869999999</v>
      </c>
      <c r="CK402">
        <v>-1.400794855</v>
      </c>
      <c r="CL402">
        <v>-1.0428021919999999</v>
      </c>
      <c r="CM402">
        <v>-1.3185589390000001</v>
      </c>
      <c r="CN402">
        <v>-8.7457738169999999</v>
      </c>
      <c r="CO402">
        <v>-2.4135285620000002</v>
      </c>
      <c r="CP402">
        <v>0.195346399</v>
      </c>
      <c r="CQ402">
        <v>-1.3836053070000001</v>
      </c>
      <c r="CR402">
        <v>-0.72578293500000002</v>
      </c>
      <c r="CS402">
        <v>-1.0326329320000001</v>
      </c>
      <c r="CT402">
        <v>0.30831601800000003</v>
      </c>
      <c r="CU402">
        <v>-1.960973436</v>
      </c>
      <c r="CV402">
        <v>-0.73983233100000001</v>
      </c>
      <c r="CW402">
        <v>5.1376435999999998E-2</v>
      </c>
      <c r="CX402">
        <v>-0.48589317599999998</v>
      </c>
      <c r="CY402">
        <v>1.102422623</v>
      </c>
      <c r="CZ402">
        <v>-0.95568616100000003</v>
      </c>
      <c r="DA402">
        <v>0.48833251700000002</v>
      </c>
      <c r="DB402">
        <v>-0.46011805700000002</v>
      </c>
      <c r="DC402">
        <v>0.21493045499999999</v>
      </c>
      <c r="DD402">
        <v>0.440086017</v>
      </c>
      <c r="DE402">
        <v>-1.0909038170000001</v>
      </c>
      <c r="DF402">
        <v>-0.18645915699999999</v>
      </c>
      <c r="DG402">
        <v>1.1518541280000001</v>
      </c>
      <c r="DH402">
        <v>1.232434714</v>
      </c>
      <c r="DI402">
        <v>-1.2048260310000001</v>
      </c>
      <c r="DJ402">
        <v>0.51271506600000005</v>
      </c>
      <c r="DK402">
        <v>1.0346340060000001</v>
      </c>
      <c r="DL402">
        <v>-2.0184409699999999</v>
      </c>
      <c r="DM402">
        <v>-0.59295971199999997</v>
      </c>
      <c r="DN402">
        <v>-5.0010186999999998E-2</v>
      </c>
      <c r="DO402">
        <v>-0.17625338099999999</v>
      </c>
      <c r="DP402">
        <v>0.35030119799999998</v>
      </c>
      <c r="DQ402">
        <v>-5.0489749999999998E-3</v>
      </c>
      <c r="DR402">
        <v>-0.70624218699999997</v>
      </c>
      <c r="DS402">
        <v>2.1696831999999999E-2</v>
      </c>
      <c r="DT402">
        <v>0.30776509800000001</v>
      </c>
      <c r="DU402">
        <v>0.80496537300000004</v>
      </c>
      <c r="DV402">
        <v>-1.4076147029999999</v>
      </c>
      <c r="DW402">
        <v>0.189813383</v>
      </c>
      <c r="DX402">
        <v>-1.388852143</v>
      </c>
      <c r="DY402">
        <v>0.67197580099999998</v>
      </c>
      <c r="DZ402">
        <v>2.6439582439999998</v>
      </c>
      <c r="EA402">
        <v>-1.205707909</v>
      </c>
      <c r="EB402">
        <v>-1.9843585509999999</v>
      </c>
      <c r="EC402">
        <v>0.35560314900000001</v>
      </c>
      <c r="ED402">
        <v>0.47551630900000003</v>
      </c>
      <c r="EE402">
        <v>1.4656403069999999</v>
      </c>
      <c r="EF402">
        <v>0.44909686900000001</v>
      </c>
      <c r="EG402">
        <v>1.276952927</v>
      </c>
      <c r="EH402">
        <v>-1.398614536</v>
      </c>
      <c r="EI402">
        <v>-0.51678713600000004</v>
      </c>
      <c r="EJ402">
        <v>0.50312091000000003</v>
      </c>
      <c r="EK402">
        <v>-0.60673913899999998</v>
      </c>
      <c r="EL402">
        <v>-0.374266985</v>
      </c>
      <c r="EM402">
        <v>0.63607381100000004</v>
      </c>
    </row>
    <row r="403" spans="1:143" x14ac:dyDescent="0.3">
      <c r="A403" t="s">
        <v>541</v>
      </c>
      <c r="B403">
        <v>-0.27636786800000002</v>
      </c>
      <c r="C403">
        <v>-2.344159989</v>
      </c>
      <c r="D403">
        <v>-0.31580423000000002</v>
      </c>
      <c r="E403">
        <v>-1.8021206890000001</v>
      </c>
      <c r="F403">
        <v>-7.7044321079999998</v>
      </c>
      <c r="G403">
        <v>-2.6166403680000001</v>
      </c>
      <c r="H403">
        <v>-1.8385808379999999</v>
      </c>
      <c r="I403">
        <v>0.65578795099999998</v>
      </c>
      <c r="J403">
        <v>0.47836132599999998</v>
      </c>
      <c r="K403">
        <v>-0.43544260299999998</v>
      </c>
      <c r="L403">
        <v>0.36310942699999998</v>
      </c>
      <c r="M403">
        <v>-1.4820896050000001</v>
      </c>
      <c r="N403">
        <v>-0.839158603</v>
      </c>
      <c r="O403">
        <v>0.49713806300000002</v>
      </c>
      <c r="P403">
        <v>0.64554680499999995</v>
      </c>
      <c r="Q403">
        <v>-0.93342569399999997</v>
      </c>
      <c r="R403">
        <v>0.240548121</v>
      </c>
      <c r="S403">
        <v>-3.489387486</v>
      </c>
      <c r="T403">
        <v>-0.71836367199999995</v>
      </c>
      <c r="U403">
        <v>2.3502710999999999E-2</v>
      </c>
      <c r="V403">
        <v>-0.51594731900000002</v>
      </c>
      <c r="W403">
        <v>-1.150405763</v>
      </c>
      <c r="X403">
        <v>-0.58779257500000004</v>
      </c>
      <c r="Y403">
        <v>2.0273854409999998</v>
      </c>
      <c r="Z403">
        <v>-2.0222692850000001</v>
      </c>
      <c r="AA403">
        <v>9.3682032999999998E-2</v>
      </c>
      <c r="AB403">
        <v>1.0481275489999999</v>
      </c>
      <c r="AC403">
        <v>-0.37137469200000001</v>
      </c>
      <c r="AD403">
        <v>-5.8290096150000004</v>
      </c>
      <c r="AE403">
        <v>-1.5910777309999999</v>
      </c>
      <c r="AF403">
        <v>0.99865532400000001</v>
      </c>
      <c r="AG403">
        <v>-1.128180043</v>
      </c>
      <c r="AH403">
        <v>1.1791347190000001</v>
      </c>
      <c r="AI403">
        <v>-0.71214624999999998</v>
      </c>
      <c r="AJ403">
        <v>0.69610590699999997</v>
      </c>
      <c r="AK403">
        <v>-1.1631324599999999</v>
      </c>
      <c r="AL403">
        <v>-1.0717886919999999</v>
      </c>
      <c r="AM403">
        <v>-4.3282690999999998E-2</v>
      </c>
      <c r="AN403">
        <v>0.25846063600000002</v>
      </c>
      <c r="AO403">
        <v>-4.0215665559999998</v>
      </c>
      <c r="AP403">
        <v>-0.20638959600000001</v>
      </c>
      <c r="AQ403">
        <v>-0.60970602900000004</v>
      </c>
      <c r="AR403">
        <v>0.906925655</v>
      </c>
      <c r="AS403">
        <v>-0.93200365399999996</v>
      </c>
      <c r="AT403">
        <v>-2.312973194</v>
      </c>
      <c r="AU403">
        <v>-5.5663448989999997</v>
      </c>
      <c r="AV403">
        <v>-0.72812940800000003</v>
      </c>
      <c r="AW403">
        <v>-0.93016670000000001</v>
      </c>
      <c r="AX403">
        <v>-0.413665477</v>
      </c>
      <c r="AY403">
        <v>-1.1818498260000001</v>
      </c>
      <c r="AZ403">
        <v>-2.3956754679999999</v>
      </c>
      <c r="BA403">
        <v>-0.28669535699999998</v>
      </c>
      <c r="BB403">
        <v>-0.107994009</v>
      </c>
      <c r="BC403">
        <v>5.0167313999999998E-2</v>
      </c>
      <c r="BD403">
        <v>0.28070076900000002</v>
      </c>
      <c r="BE403">
        <v>-1.5963849189999999</v>
      </c>
      <c r="BF403">
        <v>-0.25723657999999999</v>
      </c>
      <c r="BG403">
        <v>3.3865471000000001E-2</v>
      </c>
      <c r="BH403">
        <v>-1.9879637830000001</v>
      </c>
      <c r="BI403">
        <v>-4.3985827999999998E-2</v>
      </c>
      <c r="BJ403">
        <v>0.51323308300000003</v>
      </c>
      <c r="BK403">
        <v>-1.22527472</v>
      </c>
      <c r="BL403">
        <v>0.207079913</v>
      </c>
      <c r="BM403">
        <v>-0.905208389</v>
      </c>
      <c r="BN403">
        <v>-1.535143361</v>
      </c>
      <c r="BO403">
        <v>-0.95828386899999995</v>
      </c>
      <c r="BP403">
        <v>0.43810773200000003</v>
      </c>
      <c r="BQ403">
        <v>1.7020625469999999</v>
      </c>
      <c r="BR403">
        <v>-2.0615993999999999E-2</v>
      </c>
      <c r="BS403">
        <v>-0.81588515500000003</v>
      </c>
      <c r="BT403">
        <v>-0.26583246100000002</v>
      </c>
      <c r="BU403">
        <v>-0.69519050900000001</v>
      </c>
      <c r="BV403">
        <v>-1.415298916</v>
      </c>
      <c r="BW403">
        <v>-3.072315766</v>
      </c>
      <c r="BX403">
        <v>-0.13427433699999999</v>
      </c>
      <c r="BY403">
        <v>-0.54744770700000001</v>
      </c>
      <c r="BZ403">
        <v>9.3305618000000007E-2</v>
      </c>
      <c r="CA403">
        <v>-0.98391858399999998</v>
      </c>
      <c r="CB403">
        <v>-1.2419270309999999</v>
      </c>
      <c r="CC403">
        <v>-0.59176535699999999</v>
      </c>
      <c r="CD403">
        <v>-0.50015597099999998</v>
      </c>
      <c r="CE403">
        <v>-0.62190182699999996</v>
      </c>
      <c r="CF403">
        <v>-0.877081891</v>
      </c>
      <c r="CG403">
        <v>-0.29397668300000002</v>
      </c>
      <c r="CH403">
        <v>-7.3738745999999994E-2</v>
      </c>
      <c r="CI403">
        <v>0.22058640700000001</v>
      </c>
      <c r="CJ403">
        <v>-1.5115534859999999</v>
      </c>
      <c r="CK403">
        <v>-0.73745651400000001</v>
      </c>
      <c r="CL403">
        <v>-0.51856698999999995</v>
      </c>
      <c r="CM403">
        <v>-1.1371264809999999</v>
      </c>
      <c r="CN403">
        <v>-5.6917189820000003</v>
      </c>
      <c r="CO403">
        <v>-1.211821246</v>
      </c>
      <c r="CP403">
        <v>-2.9396023E-2</v>
      </c>
      <c r="CQ403">
        <v>-0.553271599</v>
      </c>
      <c r="CR403">
        <v>8.3169300000000002E-2</v>
      </c>
      <c r="CS403">
        <v>-0.39856480999999999</v>
      </c>
      <c r="CT403">
        <v>-0.21682889299999999</v>
      </c>
      <c r="CU403">
        <v>-2.3797448989999999</v>
      </c>
      <c r="CV403">
        <v>-0.73578661499999998</v>
      </c>
      <c r="CW403">
        <v>0.88161096999999999</v>
      </c>
      <c r="CX403">
        <v>0.78797162700000001</v>
      </c>
      <c r="CY403">
        <v>0.56997724500000002</v>
      </c>
      <c r="CZ403">
        <v>0.34614987699999999</v>
      </c>
      <c r="DA403">
        <v>-0.487378327</v>
      </c>
      <c r="DB403">
        <v>-0.92796705999999995</v>
      </c>
      <c r="DC403">
        <v>9.0372569E-2</v>
      </c>
      <c r="DD403">
        <v>0.49577809900000003</v>
      </c>
      <c r="DE403">
        <v>-1.468512158</v>
      </c>
      <c r="DF403">
        <v>1.1896683260000001</v>
      </c>
      <c r="DG403">
        <v>0.94819528900000005</v>
      </c>
      <c r="DH403">
        <v>1.138750438</v>
      </c>
      <c r="DI403">
        <v>-0.41263454599999999</v>
      </c>
      <c r="DJ403">
        <v>-1.347956895</v>
      </c>
      <c r="DK403">
        <v>0.30128604199999998</v>
      </c>
      <c r="DL403">
        <v>-1.3416515710000001</v>
      </c>
      <c r="DM403">
        <v>0.30478986699999999</v>
      </c>
      <c r="DN403">
        <v>-0.56989511800000003</v>
      </c>
      <c r="DO403">
        <v>-4.0997605999999999E-2</v>
      </c>
      <c r="DP403">
        <v>0.64769340099999995</v>
      </c>
      <c r="DQ403">
        <v>0.33511758400000002</v>
      </c>
      <c r="DR403">
        <v>-6.3702120000000001E-2</v>
      </c>
      <c r="DS403">
        <v>0.89665508699999996</v>
      </c>
      <c r="DT403">
        <v>0.22739005300000001</v>
      </c>
      <c r="DU403">
        <v>1.0555788770000001</v>
      </c>
      <c r="DV403">
        <v>-2.6928073960000001</v>
      </c>
      <c r="DW403">
        <v>9.8588356000000002E-2</v>
      </c>
      <c r="DX403">
        <v>-0.31261846100000001</v>
      </c>
      <c r="DY403">
        <v>1.218138006</v>
      </c>
      <c r="DZ403">
        <v>0.82207921399999995</v>
      </c>
      <c r="EA403">
        <v>0.14648399000000001</v>
      </c>
      <c r="EB403">
        <v>-2.1076315559999999</v>
      </c>
      <c r="EC403">
        <v>0.84376424999999999</v>
      </c>
      <c r="ED403">
        <v>0.70647997699999998</v>
      </c>
      <c r="EE403">
        <v>1.463583643</v>
      </c>
      <c r="EF403">
        <v>6.3838424000000005E-2</v>
      </c>
      <c r="EG403">
        <v>0.66948605100000003</v>
      </c>
      <c r="EH403">
        <v>-1.468024494</v>
      </c>
      <c r="EI403">
        <v>-1.3754622809999999</v>
      </c>
      <c r="EJ403">
        <v>6.7363493999999996E-2</v>
      </c>
      <c r="EK403">
        <v>-1.2758173340000001</v>
      </c>
      <c r="EL403">
        <v>1.456338938</v>
      </c>
      <c r="EM403">
        <v>-0.210490171</v>
      </c>
    </row>
    <row r="404" spans="1:143" x14ac:dyDescent="0.3">
      <c r="A404" t="s">
        <v>542</v>
      </c>
      <c r="B404">
        <v>-0.85388920300000004</v>
      </c>
      <c r="C404">
        <v>-0.13008535099999999</v>
      </c>
      <c r="D404">
        <v>1.180830891</v>
      </c>
      <c r="E404">
        <v>-1.413017387</v>
      </c>
      <c r="F404">
        <v>-13.43304934</v>
      </c>
      <c r="G404">
        <v>-1.413320081</v>
      </c>
      <c r="H404">
        <v>1.104449343</v>
      </c>
      <c r="I404">
        <v>1.048649953</v>
      </c>
      <c r="J404">
        <v>-0.80158361300000003</v>
      </c>
      <c r="K404">
        <v>1.289336069</v>
      </c>
      <c r="L404">
        <v>-1.6410296000000001E-2</v>
      </c>
      <c r="M404">
        <v>-1.5135084320000001</v>
      </c>
      <c r="N404">
        <v>-0.25731644100000001</v>
      </c>
      <c r="O404">
        <v>-0.57081207300000003</v>
      </c>
      <c r="P404">
        <v>-1.0070135389999999</v>
      </c>
      <c r="Q404">
        <v>-1.1182296140000001</v>
      </c>
      <c r="R404">
        <v>-5.1989803459999999</v>
      </c>
      <c r="S404">
        <v>-3.3439994780000002</v>
      </c>
      <c r="T404">
        <v>-2.016251751</v>
      </c>
      <c r="U404">
        <v>0.376906556</v>
      </c>
      <c r="V404">
        <v>1.1927433300000001</v>
      </c>
      <c r="W404">
        <v>-1.6074029379999999</v>
      </c>
      <c r="X404">
        <v>0.68239278999999997</v>
      </c>
      <c r="Y404">
        <v>2.0142749520000001</v>
      </c>
      <c r="Z404">
        <v>-1.7723107709999999</v>
      </c>
      <c r="AA404">
        <v>-0.66802054600000005</v>
      </c>
      <c r="AB404">
        <v>-7.0796658999999998E-2</v>
      </c>
      <c r="AC404">
        <v>-0.245228311</v>
      </c>
      <c r="AD404">
        <v>-19.908919269999998</v>
      </c>
      <c r="AE404">
        <v>-1.7564093750000001</v>
      </c>
      <c r="AF404">
        <v>1.217599745</v>
      </c>
      <c r="AG404">
        <v>2.1260870540000001</v>
      </c>
      <c r="AH404">
        <v>3.113633519</v>
      </c>
      <c r="AI404">
        <v>0.34880491000000002</v>
      </c>
      <c r="AJ404">
        <v>1.40683778</v>
      </c>
      <c r="AK404">
        <v>-1.935825248</v>
      </c>
      <c r="AL404">
        <v>-2.8083478899999998</v>
      </c>
      <c r="AM404">
        <v>0.98343109699999998</v>
      </c>
      <c r="AN404">
        <v>2.1675497190000002</v>
      </c>
      <c r="AO404">
        <v>4.041502564</v>
      </c>
      <c r="AP404">
        <v>0.78892201500000003</v>
      </c>
      <c r="AQ404">
        <v>-1.1284740170000001</v>
      </c>
      <c r="AR404">
        <v>0.45066032</v>
      </c>
      <c r="AS404">
        <v>-3.6690362169999999</v>
      </c>
      <c r="AT404">
        <v>-1.0052858600000001</v>
      </c>
      <c r="AU404">
        <v>1.815289162</v>
      </c>
      <c r="AV404">
        <v>-0.95775331799999996</v>
      </c>
      <c r="AW404">
        <v>0.86310685399999998</v>
      </c>
      <c r="AX404">
        <v>-0.59212456599999996</v>
      </c>
      <c r="AY404">
        <v>-2.1960020020000002</v>
      </c>
      <c r="AZ404">
        <v>-2.4950384589999999</v>
      </c>
      <c r="BA404">
        <v>-1.515490963</v>
      </c>
      <c r="BB404">
        <v>-0.82496309599999995</v>
      </c>
      <c r="BC404">
        <v>0.83005562600000005</v>
      </c>
      <c r="BD404">
        <v>4.2863320150000002</v>
      </c>
      <c r="BE404">
        <v>0.14509208200000001</v>
      </c>
      <c r="BF404">
        <v>0.72352309599999998</v>
      </c>
      <c r="BG404">
        <v>1.2085372329999999</v>
      </c>
      <c r="BH404">
        <v>-0.85730962799999999</v>
      </c>
      <c r="BI404">
        <v>-0.40956539800000002</v>
      </c>
      <c r="BJ404">
        <v>0.89772370199999996</v>
      </c>
      <c r="BK404">
        <v>-0.31243289800000001</v>
      </c>
      <c r="BL404">
        <v>1.368572237</v>
      </c>
      <c r="BM404">
        <v>-1.4355881290000001</v>
      </c>
      <c r="BN404">
        <v>-2.3465208460000002</v>
      </c>
      <c r="BO404">
        <v>-0.21599675199999999</v>
      </c>
      <c r="BP404">
        <v>1.6313358630000001</v>
      </c>
      <c r="BQ404">
        <v>1.0518673839999999</v>
      </c>
      <c r="BR404">
        <v>0.58959536099999998</v>
      </c>
      <c r="BS404">
        <v>1.9238690300000001</v>
      </c>
      <c r="BT404">
        <v>0.94993875500000002</v>
      </c>
      <c r="BU404">
        <v>-0.16297046300000001</v>
      </c>
      <c r="BV404">
        <v>-0.78288118799999995</v>
      </c>
      <c r="BW404">
        <v>-0.33488209499999999</v>
      </c>
      <c r="BX404">
        <v>0.85121700899999997</v>
      </c>
      <c r="BY404">
        <v>-1.4730914749999999</v>
      </c>
      <c r="BZ404">
        <v>-0.21744891699999999</v>
      </c>
      <c r="CA404">
        <v>-0.76438229999999996</v>
      </c>
      <c r="CB404">
        <v>-0.122043551</v>
      </c>
      <c r="CC404">
        <v>-0.71390395399999995</v>
      </c>
      <c r="CD404">
        <v>-1.4038051389999999</v>
      </c>
      <c r="CE404">
        <v>0.16211705900000001</v>
      </c>
      <c r="CF404">
        <v>-0.95532858799999998</v>
      </c>
      <c r="CG404">
        <v>2.514805612</v>
      </c>
      <c r="CH404">
        <v>1.3004238850000001</v>
      </c>
      <c r="CI404">
        <v>-2.4992065640000001</v>
      </c>
      <c r="CJ404">
        <v>3.1358777080000002</v>
      </c>
      <c r="CK404">
        <v>-1.2712023800000001</v>
      </c>
      <c r="CL404">
        <v>-0.94245663800000001</v>
      </c>
      <c r="CM404">
        <v>0.244576186</v>
      </c>
      <c r="CN404">
        <v>-9.4554150319999994</v>
      </c>
      <c r="CO404">
        <v>-2.1466659510000001</v>
      </c>
      <c r="CP404">
        <v>-2.2034078290000001</v>
      </c>
      <c r="CQ404">
        <v>-2.9455110009999999</v>
      </c>
      <c r="CR404">
        <v>-1.7397456069999999</v>
      </c>
      <c r="CS404">
        <v>-2.9041642090000002</v>
      </c>
      <c r="CT404">
        <v>0.40956581600000003</v>
      </c>
      <c r="CU404">
        <v>0.50241833700000005</v>
      </c>
      <c r="CV404">
        <v>-0.37569935599999998</v>
      </c>
      <c r="CW404">
        <v>-0.37796233899999998</v>
      </c>
      <c r="CX404">
        <v>2.8393670520000001</v>
      </c>
      <c r="CY404">
        <v>-0.91037131000000004</v>
      </c>
      <c r="CZ404">
        <v>1.132410146</v>
      </c>
      <c r="DA404">
        <v>0.35883276800000002</v>
      </c>
      <c r="DB404">
        <v>-1.3777506020000001</v>
      </c>
      <c r="DC404">
        <v>-0.21064829900000001</v>
      </c>
      <c r="DD404">
        <v>-0.63544050500000004</v>
      </c>
      <c r="DE404">
        <v>-1.1214380370000001</v>
      </c>
      <c r="DF404">
        <v>-1.7709379249999999</v>
      </c>
      <c r="DG404">
        <v>2.044843169</v>
      </c>
      <c r="DH404">
        <v>0.40042802300000002</v>
      </c>
      <c r="DI404">
        <v>-1.1499651879999999</v>
      </c>
      <c r="DJ404">
        <v>-0.94970421400000005</v>
      </c>
      <c r="DK404">
        <v>0.68685428299999995</v>
      </c>
      <c r="DL404">
        <v>-1.779280722</v>
      </c>
      <c r="DM404">
        <v>1.2975116739999999</v>
      </c>
      <c r="DN404">
        <v>0.76399244200000005</v>
      </c>
      <c r="DO404">
        <v>-2.7770132999999999E-2</v>
      </c>
      <c r="DP404">
        <v>0.72723415800000002</v>
      </c>
      <c r="DQ404">
        <v>0.85660027299999997</v>
      </c>
      <c r="DR404">
        <v>0.34838342900000002</v>
      </c>
      <c r="DS404">
        <v>-0.51475085899999995</v>
      </c>
      <c r="DT404">
        <v>-0.19647727400000001</v>
      </c>
      <c r="DU404">
        <v>0.50433026199999997</v>
      </c>
      <c r="DV404">
        <v>-1.2784193429999999</v>
      </c>
      <c r="DW404">
        <v>0.47133751600000001</v>
      </c>
      <c r="DX404">
        <v>0.34952113200000001</v>
      </c>
      <c r="DY404">
        <v>1.192641257</v>
      </c>
      <c r="DZ404">
        <v>-0.22680915200000001</v>
      </c>
      <c r="EA404">
        <v>2.0763445960000002</v>
      </c>
      <c r="EB404">
        <v>-0.68901068099999996</v>
      </c>
      <c r="EC404">
        <v>0.235547646</v>
      </c>
      <c r="ED404">
        <v>0.349672926</v>
      </c>
      <c r="EE404">
        <v>0.84034704000000005</v>
      </c>
      <c r="EF404">
        <v>0.81410774100000005</v>
      </c>
      <c r="EG404">
        <v>0.82485053399999997</v>
      </c>
      <c r="EH404">
        <v>-0.18151139299999999</v>
      </c>
      <c r="EI404">
        <v>-1.0205748080000001</v>
      </c>
      <c r="EJ404">
        <v>-1.2960700199999999</v>
      </c>
      <c r="EK404">
        <v>-1.5776440300000001</v>
      </c>
      <c r="EL404">
        <v>0.90822819799999999</v>
      </c>
      <c r="EM404">
        <v>-0.26944472000000003</v>
      </c>
    </row>
    <row r="405" spans="1:143" x14ac:dyDescent="0.3">
      <c r="A405" t="s">
        <v>543</v>
      </c>
      <c r="B405">
        <v>0.26671808000000002</v>
      </c>
      <c r="C405">
        <v>-0.91396182699999995</v>
      </c>
      <c r="D405">
        <v>-0.65317891699999997</v>
      </c>
      <c r="E405">
        <v>-1.4880294860000001</v>
      </c>
      <c r="F405">
        <v>-7.1402276090000001</v>
      </c>
      <c r="G405">
        <v>-0.31470053599999998</v>
      </c>
      <c r="H405">
        <v>-0.80532008399999999</v>
      </c>
      <c r="I405">
        <v>0.68849412099999996</v>
      </c>
      <c r="J405">
        <v>-0.13286173600000001</v>
      </c>
      <c r="K405">
        <v>-1.8497118130000001</v>
      </c>
      <c r="L405">
        <v>-0.68374004899999996</v>
      </c>
      <c r="M405">
        <v>-0.95894981700000004</v>
      </c>
      <c r="N405">
        <v>0.14596279300000001</v>
      </c>
      <c r="O405">
        <v>-0.202159648</v>
      </c>
      <c r="P405">
        <v>-0.81681584600000001</v>
      </c>
      <c r="Q405">
        <v>-0.121015603</v>
      </c>
      <c r="R405">
        <v>-3.5537137300000001</v>
      </c>
      <c r="S405">
        <v>-2.0809725889999999</v>
      </c>
      <c r="T405">
        <v>-1.383001696</v>
      </c>
      <c r="U405">
        <v>0.263667765</v>
      </c>
      <c r="V405">
        <v>-5.8613081999999997E-2</v>
      </c>
      <c r="W405">
        <v>-2.1692065679999999</v>
      </c>
      <c r="X405">
        <v>0.42589394800000002</v>
      </c>
      <c r="Y405">
        <v>1.520066586</v>
      </c>
      <c r="Z405">
        <v>-1.2927454629999999</v>
      </c>
      <c r="AA405">
        <v>0.71273877299999999</v>
      </c>
      <c r="AB405">
        <v>-0.44021454900000001</v>
      </c>
      <c r="AC405">
        <v>0.14773787299999999</v>
      </c>
      <c r="AD405">
        <v>-8.2412715409999997</v>
      </c>
      <c r="AE405">
        <v>-0.552115519</v>
      </c>
      <c r="AF405">
        <v>1.82219262</v>
      </c>
      <c r="AG405">
        <v>4.3281040000000002E-3</v>
      </c>
      <c r="AH405">
        <v>0.83457583300000004</v>
      </c>
      <c r="AI405">
        <v>1.923731946</v>
      </c>
      <c r="AJ405">
        <v>0.51975198700000003</v>
      </c>
      <c r="AK405">
        <v>-1.946617641</v>
      </c>
      <c r="AL405">
        <v>-1.049389771</v>
      </c>
      <c r="AM405">
        <v>0.715871971</v>
      </c>
      <c r="AN405">
        <v>1.3664371769999999</v>
      </c>
      <c r="AO405">
        <v>-3.6527698059999998</v>
      </c>
      <c r="AP405">
        <v>0.11200389500000001</v>
      </c>
      <c r="AQ405">
        <v>-0.73064459500000001</v>
      </c>
      <c r="AR405">
        <v>0.89013313400000005</v>
      </c>
      <c r="AS405">
        <v>-0.47452104899999997</v>
      </c>
      <c r="AT405">
        <v>-1.621528123</v>
      </c>
      <c r="AU405">
        <v>3.2285076909999999</v>
      </c>
      <c r="AV405">
        <v>0.52081056299999995</v>
      </c>
      <c r="AW405">
        <v>0.33496178599999998</v>
      </c>
      <c r="AX405">
        <v>0.39266505600000001</v>
      </c>
      <c r="AY405">
        <v>-1.568911135</v>
      </c>
      <c r="AZ405">
        <v>-3.0239821579999999</v>
      </c>
      <c r="BA405">
        <v>-1.4284142740000001</v>
      </c>
      <c r="BB405">
        <v>0.33829332000000001</v>
      </c>
      <c r="BC405">
        <v>1.403724763</v>
      </c>
      <c r="BD405">
        <v>0.55685885099999999</v>
      </c>
      <c r="BE405">
        <v>-1.290656604</v>
      </c>
      <c r="BF405">
        <v>1.308622993</v>
      </c>
      <c r="BG405">
        <v>-0.383191226</v>
      </c>
      <c r="BH405">
        <v>-0.74876945900000003</v>
      </c>
      <c r="BI405">
        <v>-0.82248301700000004</v>
      </c>
      <c r="BJ405">
        <v>0.976369296</v>
      </c>
      <c r="BK405">
        <v>0.55947010900000005</v>
      </c>
      <c r="BL405">
        <v>1.6632821330000001</v>
      </c>
      <c r="BM405">
        <v>-1.4300456720000001</v>
      </c>
      <c r="BN405">
        <v>-0.583108085</v>
      </c>
      <c r="BO405">
        <v>-0.53687910599999999</v>
      </c>
      <c r="BP405">
        <v>5.6798197000000002E-2</v>
      </c>
      <c r="BQ405">
        <v>-1.5441465919999999</v>
      </c>
      <c r="BR405">
        <v>2.0100406000000001E-2</v>
      </c>
      <c r="BS405">
        <v>-0.14616457799999999</v>
      </c>
      <c r="BT405">
        <v>4.7010719999999999E-2</v>
      </c>
      <c r="BU405">
        <v>0.22277644699999999</v>
      </c>
      <c r="BV405">
        <v>-0.91195522799999995</v>
      </c>
      <c r="BW405">
        <v>-0.98886957399999997</v>
      </c>
      <c r="BX405">
        <v>-0.28058807899999999</v>
      </c>
      <c r="BY405">
        <v>-0.16664658399999999</v>
      </c>
      <c r="BZ405">
        <v>-0.73731370200000002</v>
      </c>
      <c r="CA405">
        <v>-1.7427171189999999</v>
      </c>
      <c r="CB405">
        <v>-1.8842838000000001E-2</v>
      </c>
      <c r="CC405">
        <v>-0.47148690199999999</v>
      </c>
      <c r="CD405">
        <v>-0.66027008799999998</v>
      </c>
      <c r="CE405">
        <v>0.23834085599999999</v>
      </c>
      <c r="CF405">
        <v>-1.1397188389999999</v>
      </c>
      <c r="CG405">
        <v>0.72391221299999997</v>
      </c>
      <c r="CH405">
        <v>0.98051311200000002</v>
      </c>
      <c r="CI405">
        <v>-1.500832948</v>
      </c>
      <c r="CJ405">
        <v>1.9637648640000001</v>
      </c>
      <c r="CK405">
        <v>-0.86062671499999999</v>
      </c>
      <c r="CL405">
        <v>-1.097160264</v>
      </c>
      <c r="CM405">
        <v>-0.321829633</v>
      </c>
      <c r="CN405">
        <v>-1.439883383</v>
      </c>
      <c r="CO405">
        <v>-0.21889220100000001</v>
      </c>
      <c r="CP405">
        <v>-1.5782112500000001</v>
      </c>
      <c r="CQ405">
        <v>-3.54177601</v>
      </c>
      <c r="CR405">
        <v>-0.72265166000000003</v>
      </c>
      <c r="CS405">
        <v>-0.41512704700000003</v>
      </c>
      <c r="CT405">
        <v>0.32174019100000001</v>
      </c>
      <c r="CU405">
        <v>1.2768493219999999</v>
      </c>
      <c r="CV405">
        <v>-0.456766069</v>
      </c>
      <c r="CW405">
        <v>0.481353739</v>
      </c>
      <c r="CX405">
        <v>1.3105289090000001</v>
      </c>
      <c r="CY405">
        <v>-0.25321382799999997</v>
      </c>
      <c r="CZ405">
        <v>0.67873952299999996</v>
      </c>
      <c r="DA405">
        <v>0.5008148</v>
      </c>
      <c r="DB405">
        <v>-0.85496191799999999</v>
      </c>
      <c r="DC405">
        <v>-0.41057629099999998</v>
      </c>
      <c r="DD405">
        <v>-0.80237952199999996</v>
      </c>
      <c r="DE405">
        <v>9.1091569999999997E-2</v>
      </c>
      <c r="DF405">
        <v>0.184292867</v>
      </c>
      <c r="DG405">
        <v>1.4080904359999999</v>
      </c>
      <c r="DH405">
        <v>0.52460714799999997</v>
      </c>
      <c r="DI405">
        <v>-0.24808846100000001</v>
      </c>
      <c r="DJ405">
        <v>-1.144485376</v>
      </c>
      <c r="DK405">
        <v>0.242166779</v>
      </c>
      <c r="DL405">
        <v>-1.32464198</v>
      </c>
      <c r="DM405">
        <v>-0.52021946100000005</v>
      </c>
      <c r="DN405">
        <v>0.176071267</v>
      </c>
      <c r="DO405">
        <v>-0.88196623900000004</v>
      </c>
      <c r="DP405">
        <v>0.40466933100000002</v>
      </c>
      <c r="DQ405">
        <v>1.478336984</v>
      </c>
      <c r="DR405">
        <v>1.2345483129999999</v>
      </c>
      <c r="DS405">
        <v>0.198278502</v>
      </c>
      <c r="DT405">
        <v>-0.88870896399999999</v>
      </c>
      <c r="DU405">
        <v>1.0290177110000001</v>
      </c>
      <c r="DV405">
        <v>-1.5012683870000001</v>
      </c>
      <c r="DW405">
        <v>0.31646261799999997</v>
      </c>
      <c r="DX405">
        <v>-0.54920007900000001</v>
      </c>
      <c r="DY405">
        <v>0.89387459000000002</v>
      </c>
      <c r="DZ405">
        <v>2.388782269</v>
      </c>
      <c r="EA405">
        <v>0.498972686</v>
      </c>
      <c r="EB405">
        <v>-2.6411679050000001</v>
      </c>
      <c r="EC405">
        <v>0.84803489399999998</v>
      </c>
      <c r="ED405">
        <v>0.147777097</v>
      </c>
      <c r="EE405">
        <v>1.3254517619999999</v>
      </c>
      <c r="EF405">
        <v>0.85579868699999995</v>
      </c>
      <c r="EG405">
        <v>-0.96190678699999999</v>
      </c>
      <c r="EH405">
        <v>-1.4868231329999999</v>
      </c>
      <c r="EI405">
        <v>-0.246602556</v>
      </c>
      <c r="EJ405">
        <v>-1.094434261</v>
      </c>
      <c r="EK405">
        <v>-0.79871686399999997</v>
      </c>
      <c r="EL405">
        <v>0.64959234399999999</v>
      </c>
      <c r="EM405">
        <v>0.53388983400000001</v>
      </c>
    </row>
    <row r="406" spans="1:143" x14ac:dyDescent="0.3">
      <c r="A406" t="s">
        <v>544</v>
      </c>
      <c r="B406">
        <v>-1.970738082</v>
      </c>
      <c r="C406">
        <v>-1.0983563519999999</v>
      </c>
      <c r="D406">
        <v>-0.18794882099999999</v>
      </c>
      <c r="E406">
        <v>-1.017700976</v>
      </c>
      <c r="F406">
        <v>-7.3706115429999999</v>
      </c>
      <c r="G406">
        <v>-1.33560115</v>
      </c>
      <c r="H406">
        <v>-1.4047092029999999</v>
      </c>
      <c r="I406">
        <v>1.0815966859999999</v>
      </c>
      <c r="J406">
        <v>1.2513228709999999</v>
      </c>
      <c r="K406">
        <v>-2.2903187960000002</v>
      </c>
      <c r="L406">
        <v>0.523323914</v>
      </c>
      <c r="M406">
        <v>0.30187480300000002</v>
      </c>
      <c r="N406">
        <v>0.59439133</v>
      </c>
      <c r="O406">
        <v>-0.50301390899999998</v>
      </c>
      <c r="P406">
        <v>0.67094085999999997</v>
      </c>
      <c r="Q406">
        <v>-1.477831117</v>
      </c>
      <c r="R406">
        <v>0.20939855199999999</v>
      </c>
      <c r="S406">
        <v>-1.6480866709999999</v>
      </c>
      <c r="T406">
        <v>-0.21249715699999999</v>
      </c>
      <c r="U406">
        <v>7.7735911000000005E-2</v>
      </c>
      <c r="V406">
        <v>-0.65823485999999998</v>
      </c>
      <c r="W406">
        <v>0.83077352400000004</v>
      </c>
      <c r="X406">
        <v>-0.23006088399999999</v>
      </c>
      <c r="Y406">
        <v>-0.15665693999999999</v>
      </c>
      <c r="Z406">
        <v>0.775062115</v>
      </c>
      <c r="AA406">
        <v>-0.175965277</v>
      </c>
      <c r="AB406">
        <v>-0.1611687</v>
      </c>
      <c r="AC406">
        <v>-0.258997796</v>
      </c>
      <c r="AD406">
        <v>-3.836550635</v>
      </c>
      <c r="AE406">
        <v>0.27914108399999998</v>
      </c>
      <c r="AF406">
        <v>0.42871008199999999</v>
      </c>
      <c r="AG406">
        <v>-1.7160231269999999</v>
      </c>
      <c r="AH406">
        <v>1.183047199</v>
      </c>
      <c r="AI406">
        <v>-0.46087759299999997</v>
      </c>
      <c r="AJ406">
        <v>-0.808745728</v>
      </c>
      <c r="AK406">
        <v>-2.43674363</v>
      </c>
      <c r="AL406">
        <v>1.1034400849999999</v>
      </c>
      <c r="AM406">
        <v>1.263192442</v>
      </c>
      <c r="AN406">
        <v>0.41498653600000002</v>
      </c>
      <c r="AO406">
        <v>0.18911298400000001</v>
      </c>
      <c r="AP406">
        <v>1.0886138540000001</v>
      </c>
      <c r="AQ406">
        <v>-4.8080967000000002E-2</v>
      </c>
      <c r="AR406">
        <v>0.79544348099999995</v>
      </c>
      <c r="AS406">
        <v>-0.83347163300000005</v>
      </c>
      <c r="AT406">
        <v>-1.0166658770000001</v>
      </c>
      <c r="AU406">
        <v>-1.1524277599999999</v>
      </c>
      <c r="AV406">
        <v>-1.392945444</v>
      </c>
      <c r="AW406">
        <v>-1.830468443</v>
      </c>
      <c r="AX406">
        <v>-1.7221009650000001</v>
      </c>
      <c r="AY406">
        <v>-2.488448693</v>
      </c>
      <c r="AZ406">
        <v>-0.66851087399999998</v>
      </c>
      <c r="BA406">
        <v>-2.4405041060000001</v>
      </c>
      <c r="BB406">
        <v>-0.79752791199999995</v>
      </c>
      <c r="BC406">
        <v>0.18964762900000001</v>
      </c>
      <c r="BD406">
        <v>-0.10998596300000001</v>
      </c>
      <c r="BE406">
        <v>2.957808354</v>
      </c>
      <c r="BF406">
        <v>-1.57425299</v>
      </c>
      <c r="BG406">
        <v>4.0222902999999997E-2</v>
      </c>
      <c r="BH406">
        <v>-0.87729060299999995</v>
      </c>
      <c r="BI406">
        <v>0.37719715399999998</v>
      </c>
      <c r="BJ406">
        <v>-1.2035885200000001</v>
      </c>
      <c r="BK406">
        <v>-0.64757974600000001</v>
      </c>
      <c r="BL406">
        <v>0.52894859900000002</v>
      </c>
      <c r="BM406">
        <v>1.7067021</v>
      </c>
      <c r="BN406">
        <v>-0.70737561500000001</v>
      </c>
      <c r="BO406">
        <v>1.3169669239999999</v>
      </c>
      <c r="BP406">
        <v>0.89859513499999999</v>
      </c>
      <c r="BQ406">
        <v>1.162237301</v>
      </c>
      <c r="BR406">
        <v>-1.5413483020000001</v>
      </c>
      <c r="BS406">
        <v>-2.4506081389999999</v>
      </c>
      <c r="BT406">
        <v>-0.44497045299999999</v>
      </c>
      <c r="BU406">
        <v>-0.36451071600000001</v>
      </c>
      <c r="BV406">
        <v>0.39014501499999998</v>
      </c>
      <c r="BW406">
        <v>-0.64583715200000003</v>
      </c>
      <c r="BX406">
        <v>-0.27164944699999999</v>
      </c>
      <c r="BY406">
        <v>-1.176449171</v>
      </c>
      <c r="BZ406">
        <v>0.19232669799999999</v>
      </c>
      <c r="CA406">
        <v>-0.23110180499999999</v>
      </c>
      <c r="CB406">
        <v>-0.29774814799999999</v>
      </c>
      <c r="CC406">
        <v>-0.67163937100000004</v>
      </c>
      <c r="CD406">
        <v>-1.6331909840000001</v>
      </c>
      <c r="CE406">
        <v>-0.234324685</v>
      </c>
      <c r="CF406">
        <v>1.153295569</v>
      </c>
      <c r="CG406">
        <v>0.844837964</v>
      </c>
      <c r="CH406">
        <v>0.57466284300000003</v>
      </c>
      <c r="CI406">
        <v>-1.0127728659999999</v>
      </c>
      <c r="CJ406">
        <v>-0.70932495100000004</v>
      </c>
      <c r="CK406">
        <v>0.42607838599999998</v>
      </c>
      <c r="CL406">
        <v>-6.7113063000000001E-2</v>
      </c>
      <c r="CM406">
        <v>-1.8054582809999999</v>
      </c>
      <c r="CN406">
        <v>-5.9300819090000001</v>
      </c>
      <c r="CO406">
        <v>-0.398933443</v>
      </c>
      <c r="CP406">
        <v>0.98189995399999996</v>
      </c>
      <c r="CQ406">
        <v>-0.51653975799999996</v>
      </c>
      <c r="CR406">
        <v>-0.39351180800000002</v>
      </c>
      <c r="CS406">
        <v>-0.48269200499999998</v>
      </c>
      <c r="CT406">
        <v>-9.1644036999999998E-2</v>
      </c>
      <c r="CU406">
        <v>-0.74911259699999999</v>
      </c>
      <c r="CV406">
        <v>-1.1806758429999999</v>
      </c>
      <c r="CW406">
        <v>1.9744006999999999</v>
      </c>
      <c r="CX406">
        <v>-1.6313326690000001</v>
      </c>
      <c r="CY406">
        <v>0.29694310499999998</v>
      </c>
      <c r="CZ406">
        <v>-0.68808885600000003</v>
      </c>
      <c r="DA406">
        <v>-0.16453483699999999</v>
      </c>
      <c r="DB406">
        <v>-0.27948557000000002</v>
      </c>
      <c r="DC406">
        <v>0.161194278</v>
      </c>
      <c r="DD406">
        <v>-0.100691453</v>
      </c>
      <c r="DE406">
        <v>0.20105239799999999</v>
      </c>
      <c r="DF406">
        <v>-7.36406E-4</v>
      </c>
      <c r="DG406">
        <v>-0.94100207300000005</v>
      </c>
      <c r="DH406">
        <v>0.75769798099999996</v>
      </c>
      <c r="DI406">
        <v>-2.0381745109999998</v>
      </c>
      <c r="DJ406">
        <v>-0.78680965899999999</v>
      </c>
      <c r="DK406">
        <v>0.32798325099999998</v>
      </c>
      <c r="DL406">
        <v>-0.168164853</v>
      </c>
      <c r="DM406">
        <v>0.120401446</v>
      </c>
      <c r="DN406">
        <v>0.22444650999999999</v>
      </c>
      <c r="DO406">
        <v>-0.80686862599999998</v>
      </c>
      <c r="DP406">
        <v>1.0770743439999999</v>
      </c>
      <c r="DQ406">
        <v>-0.118958757</v>
      </c>
      <c r="DR406">
        <v>-1.1695859989999999</v>
      </c>
      <c r="DS406">
        <v>-0.33022709900000002</v>
      </c>
      <c r="DT406">
        <v>-0.25817247700000001</v>
      </c>
      <c r="DU406">
        <v>-0.69120305000000004</v>
      </c>
      <c r="DV406">
        <v>-0.35886437199999999</v>
      </c>
      <c r="DW406">
        <v>0.12327057299999999</v>
      </c>
      <c r="DX406">
        <v>-1.1271162109999999</v>
      </c>
      <c r="DY406">
        <v>0.97962472899999997</v>
      </c>
      <c r="DZ406">
        <v>4.4335431390000002</v>
      </c>
      <c r="EA406">
        <v>1.0842689999999999</v>
      </c>
      <c r="EB406">
        <v>-0.213624809</v>
      </c>
      <c r="EC406">
        <v>0.18889774300000001</v>
      </c>
      <c r="ED406">
        <v>-0.22266851300000001</v>
      </c>
      <c r="EE406">
        <v>0.90907907799999998</v>
      </c>
      <c r="EF406">
        <v>-0.69266706300000003</v>
      </c>
      <c r="EG406">
        <v>-0.163805645</v>
      </c>
      <c r="EH406">
        <v>0.776148795</v>
      </c>
      <c r="EI406">
        <v>0.52344790600000002</v>
      </c>
      <c r="EJ406">
        <v>0.82692957600000006</v>
      </c>
      <c r="EK406">
        <v>-1.179882584</v>
      </c>
      <c r="EL406">
        <v>-1.0375628720000001</v>
      </c>
      <c r="EM406">
        <v>0.52689244400000002</v>
      </c>
    </row>
    <row r="407" spans="1:143" x14ac:dyDescent="0.3">
      <c r="A407" t="s">
        <v>545</v>
      </c>
      <c r="B407">
        <v>-3.0924038789999999</v>
      </c>
      <c r="C407">
        <v>-1.052625782</v>
      </c>
      <c r="D407">
        <v>1.134313854</v>
      </c>
      <c r="E407">
        <v>-1.4572349389999999</v>
      </c>
      <c r="F407">
        <v>-4.925566538</v>
      </c>
      <c r="G407">
        <v>-0.39057667299999999</v>
      </c>
      <c r="H407">
        <v>-2.8224684249999998</v>
      </c>
      <c r="I407">
        <v>-0.18792187499999999</v>
      </c>
      <c r="J407">
        <v>-0.26310464099999997</v>
      </c>
      <c r="K407">
        <v>-8.4494151000000003E-2</v>
      </c>
      <c r="L407">
        <v>-0.40561358400000003</v>
      </c>
      <c r="M407">
        <v>-1.9398256899999999</v>
      </c>
      <c r="N407">
        <v>-0.49733324000000001</v>
      </c>
      <c r="O407">
        <v>1.5223271110000001</v>
      </c>
      <c r="P407">
        <v>0.846492613</v>
      </c>
      <c r="Q407">
        <v>-0.76203246999999996</v>
      </c>
      <c r="R407">
        <v>-1.24575573</v>
      </c>
      <c r="S407">
        <v>-1.41436253</v>
      </c>
      <c r="T407">
        <v>1.111739627</v>
      </c>
      <c r="U407">
        <v>0.71489469999999999</v>
      </c>
      <c r="V407">
        <v>0.152813385</v>
      </c>
      <c r="W407">
        <v>0.411732351</v>
      </c>
      <c r="X407">
        <v>-0.41447901199999998</v>
      </c>
      <c r="Y407">
        <v>0.92707956899999999</v>
      </c>
      <c r="Z407">
        <v>-0.91662648899999999</v>
      </c>
      <c r="AA407">
        <v>0.88908336700000001</v>
      </c>
      <c r="AB407">
        <v>-0.37414931699999998</v>
      </c>
      <c r="AC407">
        <v>0.226350776</v>
      </c>
      <c r="AD407">
        <v>-4.0837823220000002</v>
      </c>
      <c r="AE407">
        <v>-1.8832409269999999</v>
      </c>
      <c r="AF407">
        <v>-0.11522800800000001</v>
      </c>
      <c r="AG407">
        <v>-0.55843635599999997</v>
      </c>
      <c r="AH407">
        <v>1.467252341</v>
      </c>
      <c r="AI407">
        <v>0.67879251799999996</v>
      </c>
      <c r="AJ407">
        <v>-1.335166E-3</v>
      </c>
      <c r="AK407">
        <v>1.2084877810000001</v>
      </c>
      <c r="AL407">
        <v>-1.746324086</v>
      </c>
      <c r="AM407">
        <v>-0.51854615599999998</v>
      </c>
      <c r="AN407">
        <v>-1.1483565979999999</v>
      </c>
      <c r="AO407">
        <v>-0.41835465900000002</v>
      </c>
      <c r="AP407">
        <v>0.63819469100000004</v>
      </c>
      <c r="AQ407">
        <v>0.17546379300000001</v>
      </c>
      <c r="AR407">
        <v>0.77784794499999999</v>
      </c>
      <c r="AS407">
        <v>-2.104178916</v>
      </c>
      <c r="AT407">
        <v>-0.82974093400000004</v>
      </c>
      <c r="AU407">
        <v>-2.8531662259999999</v>
      </c>
      <c r="AV407">
        <v>-1.787386173</v>
      </c>
      <c r="AW407">
        <v>-1.4363483500000001</v>
      </c>
      <c r="AX407">
        <v>-1.7878411350000001</v>
      </c>
      <c r="AY407">
        <v>-1.0657917589999999</v>
      </c>
      <c r="AZ407">
        <v>-1.067816265</v>
      </c>
      <c r="BA407">
        <v>-1.5773391160000001</v>
      </c>
      <c r="BB407">
        <v>-0.16015861200000001</v>
      </c>
      <c r="BC407">
        <v>0.86978194099999995</v>
      </c>
      <c r="BD407">
        <v>-1.7437327899999999</v>
      </c>
      <c r="BE407">
        <v>2.0173164460000002</v>
      </c>
      <c r="BF407">
        <v>0.77783207099999996</v>
      </c>
      <c r="BG407">
        <v>0.23783700799999999</v>
      </c>
      <c r="BH407">
        <v>0.67939560200000004</v>
      </c>
      <c r="BI407">
        <v>-0.94357470799999998</v>
      </c>
      <c r="BJ407">
        <v>-0.30069718299999998</v>
      </c>
      <c r="BK407">
        <v>-1.2862561429999999</v>
      </c>
      <c r="BL407">
        <v>1.268377474</v>
      </c>
      <c r="BM407">
        <v>-0.73972616499999999</v>
      </c>
      <c r="BN407">
        <v>-0.11742625</v>
      </c>
      <c r="BO407">
        <v>6.1174635999999998E-2</v>
      </c>
      <c r="BP407">
        <v>0.76595030399999997</v>
      </c>
      <c r="BQ407">
        <v>-1.0482090799999999</v>
      </c>
      <c r="BR407">
        <v>-0.71003633300000002</v>
      </c>
      <c r="BS407">
        <v>-1.1286220870000001</v>
      </c>
      <c r="BT407">
        <v>0.40183315600000002</v>
      </c>
      <c r="BU407">
        <v>0.48371820999999998</v>
      </c>
      <c r="BV407">
        <v>0.89878316199999997</v>
      </c>
      <c r="BW407">
        <v>-0.11840566399999999</v>
      </c>
      <c r="BX407">
        <v>0.172657317</v>
      </c>
      <c r="BY407">
        <v>-0.92229278100000001</v>
      </c>
      <c r="BZ407">
        <v>1.5050710199999999</v>
      </c>
      <c r="CA407">
        <v>2.1207409369999999</v>
      </c>
      <c r="CB407">
        <v>1.129312691</v>
      </c>
      <c r="CC407">
        <v>0.63030811099999995</v>
      </c>
      <c r="CD407">
        <v>-0.38075696399999998</v>
      </c>
      <c r="CE407">
        <v>-0.35620249900000001</v>
      </c>
      <c r="CF407">
        <v>-1.012486902</v>
      </c>
      <c r="CG407">
        <v>1.128894708</v>
      </c>
      <c r="CH407">
        <v>-0.38020052300000001</v>
      </c>
      <c r="CI407">
        <v>0.29018930799999998</v>
      </c>
      <c r="CJ407">
        <v>-0.89900817600000005</v>
      </c>
      <c r="CK407">
        <v>2.1269583910000001</v>
      </c>
      <c r="CL407">
        <v>1.1225258410000001</v>
      </c>
      <c r="CM407">
        <v>-1.1536657260000001</v>
      </c>
      <c r="CN407">
        <v>-2.1435821480000001</v>
      </c>
      <c r="CO407">
        <v>-1.0073446349999999</v>
      </c>
      <c r="CP407">
        <v>-0.61439282100000003</v>
      </c>
      <c r="CQ407">
        <v>1.1235995190000001</v>
      </c>
      <c r="CR407">
        <v>-3.0558870200000001</v>
      </c>
      <c r="CS407">
        <v>0.88968734100000002</v>
      </c>
      <c r="CT407">
        <v>-0.54975529899999998</v>
      </c>
      <c r="CU407">
        <v>-0.23179872500000001</v>
      </c>
      <c r="CV407">
        <v>-0.25881591500000001</v>
      </c>
      <c r="CW407">
        <v>2.2809426529999999</v>
      </c>
      <c r="CX407">
        <v>0.19223201600000001</v>
      </c>
      <c r="CY407">
        <v>1.7307814029999999</v>
      </c>
      <c r="CZ407">
        <v>0.92689080800000001</v>
      </c>
      <c r="DA407">
        <v>1.3212128519999999</v>
      </c>
      <c r="DB407">
        <v>0.95013582900000004</v>
      </c>
      <c r="DC407">
        <v>-0.25173573199999999</v>
      </c>
      <c r="DD407">
        <v>0.36893031900000001</v>
      </c>
      <c r="DE407">
        <v>-0.56382271799999994</v>
      </c>
      <c r="DF407">
        <v>-1.105115801</v>
      </c>
      <c r="DG407">
        <v>-1.1001648180000001</v>
      </c>
      <c r="DH407">
        <v>0.40020808000000002</v>
      </c>
      <c r="DI407">
        <v>-0.44597741099999999</v>
      </c>
      <c r="DJ407">
        <v>-0.134107536</v>
      </c>
      <c r="DK407">
        <v>-0.21686486599999999</v>
      </c>
      <c r="DL407">
        <v>8.6258318E-2</v>
      </c>
      <c r="DM407">
        <v>0.33501266800000001</v>
      </c>
      <c r="DN407">
        <v>-2.9236386699999999</v>
      </c>
      <c r="DO407">
        <v>7.2297446000000001E-2</v>
      </c>
      <c r="DP407">
        <v>0.25121950199999998</v>
      </c>
      <c r="DQ407">
        <v>0.330583617</v>
      </c>
      <c r="DR407">
        <v>-1.021018577</v>
      </c>
      <c r="DS407">
        <v>-0.404879082</v>
      </c>
      <c r="DT407">
        <v>6.3880245000000002E-2</v>
      </c>
      <c r="DU407">
        <v>0.69411157300000004</v>
      </c>
      <c r="DV407">
        <v>-1.4080528969999999</v>
      </c>
      <c r="DW407">
        <v>0.530127503</v>
      </c>
      <c r="DX407">
        <v>-1.15668E-4</v>
      </c>
      <c r="DY407">
        <v>-1.580558742</v>
      </c>
      <c r="DZ407">
        <v>0.35451565200000001</v>
      </c>
      <c r="EA407">
        <v>1.5329687759999999</v>
      </c>
      <c r="EB407">
        <v>-0.49615750400000003</v>
      </c>
      <c r="EC407">
        <v>1.035188985</v>
      </c>
      <c r="ED407">
        <v>5.3099760000000001E-3</v>
      </c>
      <c r="EE407">
        <v>0.72817904200000005</v>
      </c>
      <c r="EF407">
        <v>0.51821114199999996</v>
      </c>
      <c r="EG407">
        <v>-0.84270275100000003</v>
      </c>
      <c r="EH407">
        <v>-1.5693091830000001</v>
      </c>
      <c r="EI407">
        <v>-0.77376454699999997</v>
      </c>
      <c r="EJ407">
        <v>1.687188753</v>
      </c>
      <c r="EK407">
        <v>-1.168137398</v>
      </c>
      <c r="EL407">
        <v>0.84086013900000001</v>
      </c>
      <c r="EM407">
        <v>1.242051274</v>
      </c>
    </row>
    <row r="408" spans="1:143" x14ac:dyDescent="0.3">
      <c r="A408" t="s">
        <v>546</v>
      </c>
      <c r="B408">
        <v>-2.0169739779999998</v>
      </c>
      <c r="C408">
        <v>0.75863738999999997</v>
      </c>
      <c r="D408">
        <v>1.0129379080000001</v>
      </c>
      <c r="E408">
        <v>0.16915945600000001</v>
      </c>
      <c r="F408">
        <v>-4.1391600000000001E-4</v>
      </c>
      <c r="G408">
        <v>1.0909726470000001</v>
      </c>
      <c r="H408">
        <v>-0.74164692099999996</v>
      </c>
      <c r="I408">
        <v>2.1132625190000001</v>
      </c>
      <c r="J408">
        <v>0.848556545</v>
      </c>
      <c r="K408">
        <v>-0.70344902600000003</v>
      </c>
      <c r="L408">
        <v>-0.764243962</v>
      </c>
      <c r="M408">
        <v>-0.19025436700000001</v>
      </c>
      <c r="N408">
        <v>-0.32760405300000001</v>
      </c>
      <c r="O408">
        <v>0.60775311799999998</v>
      </c>
      <c r="P408">
        <v>0.83503391599999999</v>
      </c>
      <c r="Q408">
        <v>-0.29071724500000001</v>
      </c>
      <c r="R408">
        <v>0.19063527799999999</v>
      </c>
      <c r="S408">
        <v>0.25776583400000003</v>
      </c>
      <c r="T408">
        <v>-0.41846320199999998</v>
      </c>
      <c r="U408">
        <v>0.79652221099999998</v>
      </c>
      <c r="V408">
        <v>1.3424832739999999</v>
      </c>
      <c r="W408">
        <v>-0.43581841900000001</v>
      </c>
      <c r="X408">
        <v>8.7294405000000005E-2</v>
      </c>
      <c r="Y408">
        <v>-0.13888373000000001</v>
      </c>
      <c r="Z408">
        <v>3.2556184930000001</v>
      </c>
      <c r="AA408">
        <v>0.234597945</v>
      </c>
      <c r="AB408">
        <v>1.133240858</v>
      </c>
      <c r="AC408">
        <v>0.70691707400000003</v>
      </c>
      <c r="AD408">
        <v>1.6242714439999999</v>
      </c>
      <c r="AE408">
        <v>1.7515004249999999</v>
      </c>
      <c r="AF408">
        <v>4.3316345999999999E-2</v>
      </c>
      <c r="AG408">
        <v>-0.39906990199999998</v>
      </c>
      <c r="AH408">
        <v>-6.6850633000000007E-2</v>
      </c>
      <c r="AI408">
        <v>-0.61597955400000004</v>
      </c>
      <c r="AJ408">
        <v>0.68794571800000004</v>
      </c>
      <c r="AK408">
        <v>-1.878210049</v>
      </c>
      <c r="AL408">
        <v>2.1013570989999999</v>
      </c>
      <c r="AM408">
        <v>1.0009369640000001</v>
      </c>
      <c r="AN408">
        <v>2.338207556</v>
      </c>
      <c r="AO408">
        <v>-0.49286987799999998</v>
      </c>
      <c r="AP408">
        <v>2.4126824569999998</v>
      </c>
      <c r="AQ408">
        <v>1.530931928</v>
      </c>
      <c r="AR408">
        <v>-1.0772536029999999</v>
      </c>
      <c r="AS408">
        <v>2.0512598290000001</v>
      </c>
      <c r="AT408">
        <v>0.541485781</v>
      </c>
      <c r="AU408">
        <v>1.2779531099999999</v>
      </c>
      <c r="AV408">
        <v>0.38400673600000002</v>
      </c>
      <c r="AW408">
        <v>0.81256118899999996</v>
      </c>
      <c r="AX408">
        <v>0.23007839299999999</v>
      </c>
      <c r="AY408">
        <v>0.83528491999999999</v>
      </c>
      <c r="AZ408">
        <v>1.5914470999999999E-2</v>
      </c>
      <c r="BA408">
        <v>2.2985314E-2</v>
      </c>
      <c r="BB408">
        <v>-5.5225122000000001E-2</v>
      </c>
      <c r="BC408">
        <v>0.91316488500000004</v>
      </c>
      <c r="BD408">
        <v>0.19834945500000001</v>
      </c>
      <c r="BE408">
        <v>-0.268740916</v>
      </c>
      <c r="BF408">
        <v>1.9092104839999999</v>
      </c>
      <c r="BG408">
        <v>-0.217064584</v>
      </c>
      <c r="BH408">
        <v>-1.47328558</v>
      </c>
      <c r="BI408">
        <v>1.998419366</v>
      </c>
      <c r="BJ408">
        <v>-0.81080476499999998</v>
      </c>
      <c r="BK408">
        <v>-0.49717185400000002</v>
      </c>
      <c r="BL408">
        <v>-0.45935094300000001</v>
      </c>
      <c r="BM408">
        <v>-0.13093651000000001</v>
      </c>
      <c r="BN408">
        <v>-1.6318080290000001</v>
      </c>
      <c r="BO408">
        <v>0.50381768999999998</v>
      </c>
      <c r="BP408">
        <v>1.230152597</v>
      </c>
      <c r="BQ408">
        <v>1.1269903139999999</v>
      </c>
      <c r="BR408">
        <v>-0.117415191</v>
      </c>
      <c r="BS408">
        <v>-0.82401804400000001</v>
      </c>
      <c r="BT408">
        <v>0.15519699100000001</v>
      </c>
      <c r="BU408">
        <v>0.51397093599999999</v>
      </c>
      <c r="BV408">
        <v>1.9975047930000001</v>
      </c>
      <c r="BW408">
        <v>2.3240146880000001</v>
      </c>
      <c r="BX408">
        <v>-0.49194627800000001</v>
      </c>
      <c r="BY408">
        <v>2.0904322190000002</v>
      </c>
      <c r="BZ408">
        <v>2.9764066520000001</v>
      </c>
      <c r="CA408">
        <v>0.51484996299999997</v>
      </c>
      <c r="CB408">
        <v>-1.139090733</v>
      </c>
      <c r="CC408">
        <v>0.57080327500000005</v>
      </c>
      <c r="CD408">
        <v>-0.63291662199999998</v>
      </c>
      <c r="CE408">
        <v>0.35258483899999998</v>
      </c>
      <c r="CF408">
        <v>-0.76125273999999998</v>
      </c>
      <c r="CG408">
        <v>-0.22048796400000001</v>
      </c>
      <c r="CH408">
        <v>0.587235964</v>
      </c>
      <c r="CI408">
        <v>1.5283624709999999</v>
      </c>
      <c r="CJ408">
        <v>0.128084739</v>
      </c>
      <c r="CK408">
        <v>1.05597824</v>
      </c>
      <c r="CL408">
        <v>0.16186141200000001</v>
      </c>
      <c r="CM408">
        <v>-1.427914967</v>
      </c>
      <c r="CN408">
        <v>-1.1159285409999999</v>
      </c>
      <c r="CO408">
        <v>0.24142076400000001</v>
      </c>
      <c r="CP408">
        <v>1.389615367</v>
      </c>
      <c r="CQ408">
        <v>1.288704037</v>
      </c>
      <c r="CR408">
        <v>0.62461739800000005</v>
      </c>
      <c r="CS408">
        <v>-0.83872760499999999</v>
      </c>
      <c r="CT408">
        <v>0.51575547200000005</v>
      </c>
      <c r="CU408">
        <v>0.52819143999999996</v>
      </c>
      <c r="CV408">
        <v>0.12973168199999999</v>
      </c>
      <c r="CW408">
        <v>0.246728224</v>
      </c>
      <c r="CX408">
        <v>8.4938050000000001E-3</v>
      </c>
      <c r="CY408">
        <v>0.53538052000000003</v>
      </c>
      <c r="CZ408">
        <v>3.415208958</v>
      </c>
      <c r="DA408">
        <v>1.8395721140000001</v>
      </c>
      <c r="DB408">
        <v>-1.07453244</v>
      </c>
      <c r="DC408">
        <v>-0.227914483</v>
      </c>
      <c r="DD408">
        <v>0.84333733200000005</v>
      </c>
      <c r="DE408">
        <v>-1.356324061</v>
      </c>
      <c r="DF408">
        <v>-1.1693076360000001</v>
      </c>
      <c r="DG408">
        <v>-0.40013440099999997</v>
      </c>
      <c r="DH408">
        <v>0.63303946899999997</v>
      </c>
      <c r="DI408">
        <v>-0.61523616800000003</v>
      </c>
      <c r="DJ408">
        <v>-0.206746543</v>
      </c>
      <c r="DK408">
        <v>0.858971123</v>
      </c>
      <c r="DL408">
        <v>-0.27286902499999999</v>
      </c>
      <c r="DM408">
        <v>0.18561454199999999</v>
      </c>
      <c r="DN408">
        <v>-1.373056179</v>
      </c>
      <c r="DO408">
        <v>-0.472291711</v>
      </c>
      <c r="DP408">
        <v>0.58319849700000004</v>
      </c>
      <c r="DQ408">
        <v>-7.1951838000000004E-2</v>
      </c>
      <c r="DR408">
        <v>-0.41866728800000003</v>
      </c>
      <c r="DS408">
        <v>0.246542286</v>
      </c>
      <c r="DT408">
        <v>-1.1903630489999999</v>
      </c>
      <c r="DU408">
        <v>0.17851650299999999</v>
      </c>
      <c r="DV408">
        <v>9.1950597999999995E-2</v>
      </c>
      <c r="DW408">
        <v>1.008225768</v>
      </c>
      <c r="DX408">
        <v>-0.172760407</v>
      </c>
      <c r="DY408">
        <v>0.68014624800000001</v>
      </c>
      <c r="DZ408">
        <v>-9.9200967000000001E-2</v>
      </c>
      <c r="EA408">
        <v>-0.826109133</v>
      </c>
      <c r="EB408">
        <v>8.7214199000000006E-2</v>
      </c>
      <c r="EC408">
        <v>1.6472357470000001</v>
      </c>
      <c r="ED408">
        <v>0.83706486099999999</v>
      </c>
      <c r="EE408">
        <v>0.289079066</v>
      </c>
      <c r="EF408">
        <v>0.120973043</v>
      </c>
      <c r="EG408">
        <v>0.342527368</v>
      </c>
      <c r="EH408">
        <v>-0.28528953299999998</v>
      </c>
      <c r="EI408">
        <v>-0.57062528300000004</v>
      </c>
      <c r="EJ408">
        <v>0.26807086499999999</v>
      </c>
      <c r="EK408">
        <v>-1.7530965270000001</v>
      </c>
      <c r="EL408">
        <v>-2.0409769419999999</v>
      </c>
      <c r="EM408">
        <v>-9.4415492000000004E-2</v>
      </c>
    </row>
    <row r="409" spans="1:143" x14ac:dyDescent="0.3">
      <c r="A409" t="s">
        <v>547</v>
      </c>
      <c r="B409">
        <v>-2.4475278490000001</v>
      </c>
      <c r="C409">
        <v>-9.1970370999999995E-2</v>
      </c>
      <c r="D409">
        <v>-0.41566578199999998</v>
      </c>
      <c r="E409">
        <v>0.13723357899999999</v>
      </c>
      <c r="F409">
        <v>-6.6112424909999996</v>
      </c>
      <c r="G409">
        <v>3.6201645839999999</v>
      </c>
      <c r="H409">
        <v>-0.33525261299999998</v>
      </c>
      <c r="I409">
        <v>0.32620354299999998</v>
      </c>
      <c r="J409">
        <v>5.7281405000000001E-2</v>
      </c>
      <c r="K409">
        <v>-0.16031420499999999</v>
      </c>
      <c r="L409">
        <v>0.50044733900000005</v>
      </c>
      <c r="M409">
        <v>-1.4454895649999999</v>
      </c>
      <c r="N409">
        <v>-9.3344118000000004E-2</v>
      </c>
      <c r="O409">
        <v>-0.65538708899999998</v>
      </c>
      <c r="P409">
        <v>-0.24707169600000001</v>
      </c>
      <c r="Q409">
        <v>1.4610103800000001</v>
      </c>
      <c r="R409">
        <v>-1.051072647</v>
      </c>
      <c r="S409">
        <v>-0.36473877799999999</v>
      </c>
      <c r="T409">
        <v>-2.3721399750000001</v>
      </c>
      <c r="U409">
        <v>-0.27758383599999997</v>
      </c>
      <c r="V409">
        <v>-4.0409136879999998</v>
      </c>
      <c r="W409">
        <v>-0.38555492099999999</v>
      </c>
      <c r="X409">
        <v>-0.53740888499999995</v>
      </c>
      <c r="Y409">
        <v>0.38400225599999999</v>
      </c>
      <c r="Z409">
        <v>1.2534316489999999</v>
      </c>
      <c r="AA409">
        <v>1.593996907</v>
      </c>
      <c r="AB409">
        <v>-0.230792522</v>
      </c>
      <c r="AC409">
        <v>0.67749633600000003</v>
      </c>
      <c r="AD409">
        <v>0.38797209500000002</v>
      </c>
      <c r="AE409">
        <v>-2.2574682510000001</v>
      </c>
      <c r="AF409">
        <v>-0.77022982500000003</v>
      </c>
      <c r="AG409">
        <v>-0.57870343599999996</v>
      </c>
      <c r="AH409">
        <v>1.8315153770000001</v>
      </c>
      <c r="AI409">
        <v>-1.4605873659999999</v>
      </c>
      <c r="AJ409">
        <v>-1.0925863499999999</v>
      </c>
      <c r="AK409">
        <v>-2.1413413779999999</v>
      </c>
      <c r="AL409">
        <v>0.57944150299999997</v>
      </c>
      <c r="AM409">
        <v>2.3570189940000001</v>
      </c>
      <c r="AN409">
        <v>1.7128257870000001</v>
      </c>
      <c r="AO409">
        <v>1.919614288</v>
      </c>
      <c r="AP409">
        <v>1.283883785</v>
      </c>
      <c r="AQ409">
        <v>1.061624516</v>
      </c>
      <c r="AR409">
        <v>0.149042328</v>
      </c>
      <c r="AS409">
        <v>0.79888527899999995</v>
      </c>
      <c r="AT409">
        <v>2.4926096640000002</v>
      </c>
      <c r="AU409">
        <v>1.1264325959999999</v>
      </c>
      <c r="AV409">
        <v>-1.7352203429999999</v>
      </c>
      <c r="AW409">
        <v>-0.97569561599999999</v>
      </c>
      <c r="AX409">
        <v>-0.19430203300000001</v>
      </c>
      <c r="AY409">
        <v>1.7685066060000001</v>
      </c>
      <c r="AZ409">
        <v>-0.91089178900000001</v>
      </c>
      <c r="BA409">
        <v>-1.098871916</v>
      </c>
      <c r="BB409">
        <v>-0.362638091</v>
      </c>
      <c r="BC409">
        <v>2.2841698460000002</v>
      </c>
      <c r="BD409">
        <v>-0.98173587200000001</v>
      </c>
      <c r="BE409">
        <v>1.8686842340000001</v>
      </c>
      <c r="BF409">
        <v>2.4194042969999998</v>
      </c>
      <c r="BG409">
        <v>1.458304812</v>
      </c>
      <c r="BH409">
        <v>1.015464919</v>
      </c>
      <c r="BI409">
        <v>-0.784700171</v>
      </c>
      <c r="BJ409">
        <v>-0.64352988300000002</v>
      </c>
      <c r="BK409">
        <v>-0.57018782599999995</v>
      </c>
      <c r="BL409">
        <v>-1.0186941789999999</v>
      </c>
      <c r="BM409">
        <v>1.111511192</v>
      </c>
      <c r="BN409">
        <v>-1.528744651</v>
      </c>
      <c r="BO409">
        <v>-1.1399127250000001</v>
      </c>
      <c r="BP409">
        <v>1.7030227040000001</v>
      </c>
      <c r="BQ409">
        <v>0.28007396299999998</v>
      </c>
      <c r="BR409">
        <v>-0.59377768099999995</v>
      </c>
      <c r="BS409">
        <v>-0.189665947</v>
      </c>
      <c r="BT409">
        <v>-0.46123254499999999</v>
      </c>
      <c r="BU409">
        <v>-0.287245264</v>
      </c>
      <c r="BV409">
        <v>-0.48599193000000002</v>
      </c>
      <c r="BW409">
        <v>-3.1512515859999999</v>
      </c>
      <c r="BX409">
        <v>0.64859097799999998</v>
      </c>
      <c r="BY409">
        <v>1.0690983460000001</v>
      </c>
      <c r="BZ409">
        <v>0.96600069700000002</v>
      </c>
      <c r="CA409">
        <v>0.69318521799999999</v>
      </c>
      <c r="CB409">
        <v>-0.36574351799999999</v>
      </c>
      <c r="CC409">
        <v>1.844759279</v>
      </c>
      <c r="CD409">
        <v>-8.5473441999999997E-2</v>
      </c>
      <c r="CE409">
        <v>-1.3786521309999999</v>
      </c>
      <c r="CF409">
        <v>0.34527650399999998</v>
      </c>
      <c r="CG409">
        <v>-0.51981006100000005</v>
      </c>
      <c r="CH409">
        <v>-0.61519548599999996</v>
      </c>
      <c r="CI409">
        <v>1.1042404139999999</v>
      </c>
      <c r="CJ409">
        <v>2.1168195569999999</v>
      </c>
      <c r="CK409">
        <v>0.83129072000000004</v>
      </c>
      <c r="CL409">
        <v>-0.33479749800000003</v>
      </c>
      <c r="CM409">
        <v>-1.287599567</v>
      </c>
      <c r="CN409">
        <v>-4.0795420140000003</v>
      </c>
      <c r="CO409">
        <v>2.1756384720000002</v>
      </c>
      <c r="CP409">
        <v>0.385765529</v>
      </c>
      <c r="CQ409">
        <v>4.5165433530000003</v>
      </c>
      <c r="CR409">
        <v>-0.68917659200000003</v>
      </c>
      <c r="CS409">
        <v>0.84467223000000002</v>
      </c>
      <c r="CT409">
        <v>1.010023122</v>
      </c>
      <c r="CU409">
        <v>2.4424641519999999</v>
      </c>
      <c r="CV409">
        <v>-0.57703511500000004</v>
      </c>
      <c r="CW409">
        <v>8.2154183000000006E-2</v>
      </c>
      <c r="CX409">
        <v>-1.6097894290000001</v>
      </c>
      <c r="CY409">
        <v>-1.918072539</v>
      </c>
      <c r="CZ409">
        <v>0.54175888800000005</v>
      </c>
      <c r="DA409">
        <v>0.22684570600000001</v>
      </c>
      <c r="DB409">
        <v>-0.93749734500000004</v>
      </c>
      <c r="DC409">
        <v>0.116512317</v>
      </c>
      <c r="DD409">
        <v>2.3379661039999999</v>
      </c>
      <c r="DE409">
        <v>-0.68290502399999997</v>
      </c>
      <c r="DF409">
        <v>0.57167400400000001</v>
      </c>
      <c r="DG409">
        <v>0.83880800099999997</v>
      </c>
      <c r="DH409">
        <v>0.59920793900000002</v>
      </c>
      <c r="DI409">
        <v>-1.9691525430000001</v>
      </c>
      <c r="DJ409">
        <v>0.27879334300000003</v>
      </c>
      <c r="DK409">
        <v>1.1974666300000001</v>
      </c>
      <c r="DL409">
        <v>-0.52026980899999997</v>
      </c>
      <c r="DM409">
        <v>0.69604967100000004</v>
      </c>
      <c r="DN409">
        <v>-0.12545515700000001</v>
      </c>
      <c r="DO409">
        <v>-0.82377820099999999</v>
      </c>
      <c r="DP409">
        <v>2.7549172E-2</v>
      </c>
      <c r="DQ409">
        <v>8.9423178000000006E-2</v>
      </c>
      <c r="DR409">
        <v>0.42408705099999999</v>
      </c>
      <c r="DS409">
        <v>-1.5426381689999999</v>
      </c>
      <c r="DT409">
        <v>0.24043602</v>
      </c>
      <c r="DU409">
        <v>0.44856067300000002</v>
      </c>
      <c r="DV409">
        <v>0.308865844</v>
      </c>
      <c r="DW409">
        <v>0.71945893100000002</v>
      </c>
      <c r="DX409">
        <v>0.249947326</v>
      </c>
      <c r="DY409">
        <v>1.604342602</v>
      </c>
      <c r="DZ409">
        <v>-0.14455613</v>
      </c>
      <c r="EA409">
        <v>-4.2334239000000003E-2</v>
      </c>
      <c r="EB409">
        <v>-1.3188474889999999</v>
      </c>
      <c r="EC409">
        <v>1.461835996</v>
      </c>
      <c r="ED409">
        <v>-0.16862391900000001</v>
      </c>
      <c r="EE409">
        <v>0.36679738699999997</v>
      </c>
      <c r="EF409">
        <v>0.50443675399999999</v>
      </c>
      <c r="EG409">
        <v>-1.045196137</v>
      </c>
      <c r="EH409">
        <v>0.26590795499999997</v>
      </c>
      <c r="EI409">
        <v>1.255521409</v>
      </c>
      <c r="EJ409">
        <v>-9.5012604000000001E-2</v>
      </c>
      <c r="EK409">
        <v>-2.3173273069999998</v>
      </c>
      <c r="EL409">
        <v>-1.54256986</v>
      </c>
      <c r="EM409">
        <v>-0.178016429</v>
      </c>
    </row>
    <row r="410" spans="1:143" x14ac:dyDescent="0.3">
      <c r="A410" t="s">
        <v>548</v>
      </c>
      <c r="B410">
        <v>1.0153500470000001</v>
      </c>
      <c r="C410">
        <v>0.24202907700000001</v>
      </c>
      <c r="D410">
        <v>-0.41051937700000002</v>
      </c>
      <c r="E410">
        <v>1.753401974</v>
      </c>
      <c r="F410">
        <v>-8.4114924979999994</v>
      </c>
      <c r="G410">
        <v>2.2758761249999999</v>
      </c>
      <c r="H410">
        <v>-0.38709869000000002</v>
      </c>
      <c r="I410">
        <v>0.73236427400000004</v>
      </c>
      <c r="J410">
        <v>-0.18291178699999999</v>
      </c>
      <c r="K410">
        <v>-0.98851706800000005</v>
      </c>
      <c r="L410">
        <v>0.50086373500000003</v>
      </c>
      <c r="M410">
        <v>0.68165409300000002</v>
      </c>
      <c r="N410">
        <v>0.99737884300000001</v>
      </c>
      <c r="O410">
        <v>0.44205676900000002</v>
      </c>
      <c r="P410">
        <v>0.60666245399999996</v>
      </c>
      <c r="Q410">
        <v>0.27634421399999998</v>
      </c>
      <c r="R410">
        <v>0.22577307599999999</v>
      </c>
      <c r="S410">
        <v>-2.090082679</v>
      </c>
      <c r="T410">
        <v>0.13234697500000001</v>
      </c>
      <c r="U410">
        <v>-7.8896156999999995E-2</v>
      </c>
      <c r="V410">
        <v>-0.75816298999999998</v>
      </c>
      <c r="W410">
        <v>-0.23699405000000001</v>
      </c>
      <c r="X410">
        <v>9.1295477E-2</v>
      </c>
      <c r="Y410">
        <v>1.7621449549999999</v>
      </c>
      <c r="Z410">
        <v>0.32236611100000001</v>
      </c>
      <c r="AA410">
        <v>-0.85461320399999996</v>
      </c>
      <c r="AB410">
        <v>-0.170300865</v>
      </c>
      <c r="AC410">
        <v>-0.75419872600000004</v>
      </c>
      <c r="AD410">
        <v>-3.8613660219999999</v>
      </c>
      <c r="AE410">
        <v>0.486443493</v>
      </c>
      <c r="AF410">
        <v>0.43563992400000001</v>
      </c>
      <c r="AG410">
        <v>-0.63208089300000003</v>
      </c>
      <c r="AH410">
        <v>0.84125317899999996</v>
      </c>
      <c r="AI410">
        <v>0.71935673099999997</v>
      </c>
      <c r="AJ410">
        <v>-0.44476005400000002</v>
      </c>
      <c r="AK410">
        <v>-2.0492703570000002</v>
      </c>
      <c r="AL410">
        <v>2.07988427</v>
      </c>
      <c r="AM410">
        <v>4.4899766000000001E-2</v>
      </c>
      <c r="AN410">
        <v>3.5841750999999998E-2</v>
      </c>
      <c r="AO410">
        <v>1.9823729750000001</v>
      </c>
      <c r="AP410">
        <v>0.82262370100000004</v>
      </c>
      <c r="AQ410">
        <v>0.65760054400000001</v>
      </c>
      <c r="AR410">
        <v>-0.67605255600000003</v>
      </c>
      <c r="AS410">
        <v>1.321110582</v>
      </c>
      <c r="AT410">
        <v>-1.759608464</v>
      </c>
      <c r="AU410">
        <v>1.90294914</v>
      </c>
      <c r="AV410">
        <v>-1.760098712</v>
      </c>
      <c r="AW410">
        <v>0.79541035900000001</v>
      </c>
      <c r="AX410">
        <v>2.2671859329999999</v>
      </c>
      <c r="AY410">
        <v>1.810048299</v>
      </c>
      <c r="AZ410">
        <v>0.69508362599999995</v>
      </c>
      <c r="BA410">
        <v>-0.76397497700000006</v>
      </c>
      <c r="BB410">
        <v>-1.786861845</v>
      </c>
      <c r="BC410">
        <v>1.648687695</v>
      </c>
      <c r="BD410">
        <v>0.128431823</v>
      </c>
      <c r="BE410">
        <v>1.948169281</v>
      </c>
      <c r="BF410">
        <v>2.0782763110000002</v>
      </c>
      <c r="BG410">
        <v>1.304280536</v>
      </c>
      <c r="BH410">
        <v>0.21383260800000001</v>
      </c>
      <c r="BI410">
        <v>-0.72795229100000003</v>
      </c>
      <c r="BJ410">
        <v>0.184090749</v>
      </c>
      <c r="BK410">
        <v>-0.72985514100000004</v>
      </c>
      <c r="BL410">
        <v>1.279045561</v>
      </c>
      <c r="BM410">
        <v>1.3903907849999999</v>
      </c>
      <c r="BN410">
        <v>0.58914337800000005</v>
      </c>
      <c r="BO410">
        <v>-0.63488786200000003</v>
      </c>
      <c r="BP410">
        <v>0.34149432800000001</v>
      </c>
      <c r="BQ410">
        <v>-0.88504257900000005</v>
      </c>
      <c r="BR410">
        <v>-0.64488078900000001</v>
      </c>
      <c r="BS410">
        <v>0.50528926799999996</v>
      </c>
      <c r="BT410">
        <v>0.55458224599999995</v>
      </c>
      <c r="BU410">
        <v>0.18422589</v>
      </c>
      <c r="BV410">
        <v>0.49192770200000002</v>
      </c>
      <c r="BW410">
        <v>-2.0500923869999998</v>
      </c>
      <c r="BX410">
        <v>-0.89183939899999998</v>
      </c>
      <c r="BY410">
        <v>0.71784853699999995</v>
      </c>
      <c r="BZ410">
        <v>1.2618041929999999</v>
      </c>
      <c r="CA410">
        <v>2.615076282</v>
      </c>
      <c r="CB410">
        <v>-0.57758102</v>
      </c>
      <c r="CC410">
        <v>-1.618912393</v>
      </c>
      <c r="CD410">
        <v>-0.93025138699999999</v>
      </c>
      <c r="CE410">
        <v>-0.70874050899999996</v>
      </c>
      <c r="CF410">
        <v>1.408048293</v>
      </c>
      <c r="CG410">
        <v>-0.21374273499999999</v>
      </c>
      <c r="CH410">
        <v>-0.28211733100000003</v>
      </c>
      <c r="CI410">
        <v>1.287043471</v>
      </c>
      <c r="CJ410">
        <v>0.25770274799999998</v>
      </c>
      <c r="CK410">
        <v>1.1850430409999999</v>
      </c>
      <c r="CL410">
        <v>-0.64388360700000002</v>
      </c>
      <c r="CM410">
        <v>-0.94340663899999999</v>
      </c>
      <c r="CN410">
        <v>-0.59094625599999995</v>
      </c>
      <c r="CO410">
        <v>1.843809974</v>
      </c>
      <c r="CP410">
        <v>-0.56156223000000005</v>
      </c>
      <c r="CQ410">
        <v>-0.620195092</v>
      </c>
      <c r="CR410">
        <v>-1.1029032430000001</v>
      </c>
      <c r="CS410">
        <v>1.617679375</v>
      </c>
      <c r="CT410">
        <v>0.45563619900000002</v>
      </c>
      <c r="CU410">
        <v>2.2373476729999999</v>
      </c>
      <c r="CV410">
        <v>-0.90475083199999995</v>
      </c>
      <c r="CW410">
        <v>0.888211321</v>
      </c>
      <c r="CX410">
        <v>0.189718419</v>
      </c>
      <c r="CY410">
        <v>-1.5009358639999999</v>
      </c>
      <c r="CZ410">
        <v>1.3780649110000001</v>
      </c>
      <c r="DA410">
        <v>0.53259932399999999</v>
      </c>
      <c r="DB410">
        <v>-0.29705685199999998</v>
      </c>
      <c r="DC410">
        <v>-0.32190042200000002</v>
      </c>
      <c r="DD410">
        <v>-1.2788269350000001</v>
      </c>
      <c r="DE410">
        <v>0.888139609</v>
      </c>
      <c r="DF410">
        <v>0.88362323700000001</v>
      </c>
      <c r="DG410">
        <v>-0.68979072699999999</v>
      </c>
      <c r="DH410">
        <v>0.69687220299999997</v>
      </c>
      <c r="DI410">
        <v>-0.441588484</v>
      </c>
      <c r="DJ410">
        <v>-7.9157361999999995E-2</v>
      </c>
      <c r="DK410">
        <v>-8.4543679999999996E-2</v>
      </c>
      <c r="DL410">
        <v>-1.377571675</v>
      </c>
      <c r="DM410">
        <v>-0.17317723800000001</v>
      </c>
      <c r="DN410">
        <v>1.3180710369999999</v>
      </c>
      <c r="DO410">
        <v>-0.78859664299999999</v>
      </c>
      <c r="DP410">
        <v>0.84161303600000004</v>
      </c>
      <c r="DQ410">
        <v>1.6743780260000001</v>
      </c>
      <c r="DR410">
        <v>0.665122989</v>
      </c>
      <c r="DS410">
        <v>-2.0864164010000001</v>
      </c>
      <c r="DT410">
        <v>-1.7278861160000001</v>
      </c>
      <c r="DU410">
        <v>0.780087906</v>
      </c>
      <c r="DV410">
        <v>1.0221781029999999</v>
      </c>
      <c r="DW410">
        <v>-0.62180467299999997</v>
      </c>
      <c r="DX410">
        <v>0.68824862099999995</v>
      </c>
      <c r="DY410">
        <v>0.34022711999999999</v>
      </c>
      <c r="DZ410">
        <v>2.109044769</v>
      </c>
      <c r="EA410">
        <v>-0.29801315699999997</v>
      </c>
      <c r="EB410">
        <v>-0.85284924399999995</v>
      </c>
      <c r="EC410">
        <v>0.447714691</v>
      </c>
      <c r="ED410">
        <v>-0.26673755799999999</v>
      </c>
      <c r="EE410">
        <v>1.0222101269999999</v>
      </c>
      <c r="EF410">
        <v>-1.0833999759999999</v>
      </c>
      <c r="EG410">
        <v>-0.30835938400000001</v>
      </c>
      <c r="EH410">
        <v>0.68086068</v>
      </c>
      <c r="EI410">
        <v>0.44585078500000003</v>
      </c>
      <c r="EJ410">
        <v>-0.95705567199999997</v>
      </c>
      <c r="EK410">
        <v>-1.774071368</v>
      </c>
      <c r="EL410">
        <v>0.162681467</v>
      </c>
      <c r="EM410">
        <v>0.43215078899999998</v>
      </c>
    </row>
    <row r="411" spans="1:143" x14ac:dyDescent="0.3">
      <c r="A411" t="s">
        <v>549</v>
      </c>
      <c r="B411">
        <v>-0.81299708900000001</v>
      </c>
      <c r="C411">
        <v>-8.9707419999999996E-2</v>
      </c>
      <c r="D411">
        <v>0.51640357000000003</v>
      </c>
      <c r="E411">
        <v>1.184214455</v>
      </c>
      <c r="F411">
        <v>-10.69533669</v>
      </c>
      <c r="G411">
        <v>3.0787507700000001</v>
      </c>
      <c r="H411">
        <v>-2.6072830000000002E-2</v>
      </c>
      <c r="I411">
        <v>0.32049487199999999</v>
      </c>
      <c r="J411">
        <v>1.9562143000000001E-2</v>
      </c>
      <c r="K411">
        <v>0.88499814499999996</v>
      </c>
      <c r="L411">
        <v>1.319592817</v>
      </c>
      <c r="M411">
        <v>-1.0537093470000001</v>
      </c>
      <c r="N411">
        <v>-0.22340437699999999</v>
      </c>
      <c r="O411">
        <v>1.0568008600000001</v>
      </c>
      <c r="P411">
        <v>1.0345399260000001</v>
      </c>
      <c r="Q411">
        <v>-1.1220425510000001</v>
      </c>
      <c r="R411">
        <v>1.8238770289999999</v>
      </c>
      <c r="S411">
        <v>-3.7174254809999998</v>
      </c>
      <c r="T411">
        <v>0.474033343</v>
      </c>
      <c r="U411">
        <v>1.417319376</v>
      </c>
      <c r="V411">
        <v>-2.8641503529999999</v>
      </c>
      <c r="W411">
        <v>-6.4930737240000003</v>
      </c>
      <c r="X411">
        <v>-1.1030094319999999</v>
      </c>
      <c r="Y411">
        <v>4.6765747529999997</v>
      </c>
      <c r="Z411">
        <v>-3.0916130999999999E-2</v>
      </c>
      <c r="AA411">
        <v>-2.0851663540000001</v>
      </c>
      <c r="AB411">
        <v>-2.1249239999999998E-3</v>
      </c>
      <c r="AC411">
        <v>-0.26132185699999999</v>
      </c>
      <c r="AD411">
        <v>-4.6523797079999998</v>
      </c>
      <c r="AE411">
        <v>-1.3618333220000001</v>
      </c>
      <c r="AF411">
        <v>0.15949296399999999</v>
      </c>
      <c r="AG411">
        <v>0.80360527500000001</v>
      </c>
      <c r="AH411">
        <v>0.40759566200000003</v>
      </c>
      <c r="AI411">
        <v>1.0694394899999999</v>
      </c>
      <c r="AJ411">
        <v>-0.79039336699999996</v>
      </c>
      <c r="AK411">
        <v>-2.2067713040000001</v>
      </c>
      <c r="AL411">
        <v>3.05445631</v>
      </c>
      <c r="AM411">
        <v>-0.39288788899999999</v>
      </c>
      <c r="AN411">
        <v>-0.47997372999999999</v>
      </c>
      <c r="AO411">
        <v>1.594367629</v>
      </c>
      <c r="AP411">
        <v>-0.42764670799999999</v>
      </c>
      <c r="AQ411">
        <v>5.5968588E-2</v>
      </c>
      <c r="AR411">
        <v>-1.8675732309999999</v>
      </c>
      <c r="AS411">
        <v>0.943594881</v>
      </c>
      <c r="AT411">
        <v>-4.3723564609999999</v>
      </c>
      <c r="AU411">
        <v>2.8030265829999998</v>
      </c>
      <c r="AV411">
        <v>0.33233189299999999</v>
      </c>
      <c r="AW411">
        <v>-1.376611552</v>
      </c>
      <c r="AX411">
        <v>-2.0272241100000001</v>
      </c>
      <c r="AY411">
        <v>-1.0521509950000001</v>
      </c>
      <c r="AZ411">
        <v>-3.30227301</v>
      </c>
      <c r="BA411">
        <v>-1.3887059310000001</v>
      </c>
      <c r="BB411">
        <v>-2.1237982209999999</v>
      </c>
      <c r="BC411">
        <v>0.46692778200000001</v>
      </c>
      <c r="BD411">
        <v>0.60734537300000002</v>
      </c>
      <c r="BE411">
        <v>3.5225708099999999</v>
      </c>
      <c r="BF411">
        <v>4.5289046209999997</v>
      </c>
      <c r="BG411">
        <v>-4.0251557849999999</v>
      </c>
      <c r="BH411">
        <v>0.98058769800000001</v>
      </c>
      <c r="BI411">
        <v>-2.020609469</v>
      </c>
      <c r="BJ411">
        <v>-0.18134531000000001</v>
      </c>
      <c r="BK411">
        <v>-2.7240300259999999</v>
      </c>
      <c r="BL411">
        <v>0.40021509500000002</v>
      </c>
      <c r="BM411">
        <v>2.3471381419999999</v>
      </c>
      <c r="BN411">
        <v>-0.513743108</v>
      </c>
      <c r="BO411">
        <v>0.30644482899999997</v>
      </c>
      <c r="BP411">
        <v>6.9582552000000006E-2</v>
      </c>
      <c r="BQ411">
        <v>-2.0150167680000002</v>
      </c>
      <c r="BR411">
        <v>0.66121300199999999</v>
      </c>
      <c r="BS411">
        <v>-1.0928878799999999</v>
      </c>
      <c r="BT411">
        <v>0.314205491</v>
      </c>
      <c r="BU411">
        <v>0.135415644</v>
      </c>
      <c r="BV411">
        <v>1.455449129</v>
      </c>
      <c r="BW411">
        <v>-3.4765083799999998</v>
      </c>
      <c r="BX411">
        <v>1.7440045239999999</v>
      </c>
      <c r="BY411">
        <v>-0.167574425</v>
      </c>
      <c r="BZ411">
        <v>2.1735462010000002</v>
      </c>
      <c r="CA411">
        <v>2.0624137459999998</v>
      </c>
      <c r="CB411">
        <v>1.0999380569999999</v>
      </c>
      <c r="CC411">
        <v>-0.51862131300000003</v>
      </c>
      <c r="CD411">
        <v>-1.804240402</v>
      </c>
      <c r="CE411">
        <v>-2.9457164000000001E-2</v>
      </c>
      <c r="CF411">
        <v>2.1872667620000001</v>
      </c>
      <c r="CG411">
        <v>-0.50232125400000005</v>
      </c>
      <c r="CH411">
        <v>-0.34995669099999999</v>
      </c>
      <c r="CI411">
        <v>-2.0771121300000002</v>
      </c>
      <c r="CJ411">
        <v>1.9316923239999999</v>
      </c>
      <c r="CK411">
        <v>1.9326033030000001</v>
      </c>
      <c r="CL411">
        <v>0.67375914999999997</v>
      </c>
      <c r="CM411">
        <v>1.1438944520000001</v>
      </c>
      <c r="CN411">
        <v>-0.104649503</v>
      </c>
      <c r="CO411">
        <v>3.0745220359999998</v>
      </c>
      <c r="CP411">
        <v>-0.99439917300000003</v>
      </c>
      <c r="CQ411">
        <v>4.3926897690000004</v>
      </c>
      <c r="CR411">
        <v>1.684779357</v>
      </c>
      <c r="CS411">
        <v>3.9264877989999998</v>
      </c>
      <c r="CT411">
        <v>-1.1778851319999999</v>
      </c>
      <c r="CU411">
        <v>0.48326950800000001</v>
      </c>
      <c r="CV411">
        <v>-0.49600170500000001</v>
      </c>
      <c r="CW411">
        <v>1.4650119960000001</v>
      </c>
      <c r="CX411">
        <v>0.66516578000000004</v>
      </c>
      <c r="CY411">
        <v>-0.197188797</v>
      </c>
      <c r="CZ411">
        <v>0.81875648999999995</v>
      </c>
      <c r="DA411">
        <v>0.57237167600000005</v>
      </c>
      <c r="DB411">
        <v>-0.63481212899999995</v>
      </c>
      <c r="DC411">
        <v>0.49386720000000001</v>
      </c>
      <c r="DD411">
        <v>-0.37535142999999999</v>
      </c>
      <c r="DE411">
        <v>1.0866520180000001</v>
      </c>
      <c r="DF411">
        <v>0.49609411399999997</v>
      </c>
      <c r="DG411">
        <v>0.79108376899999999</v>
      </c>
      <c r="DH411">
        <v>-0.37189611900000002</v>
      </c>
      <c r="DI411">
        <v>0.22390063800000001</v>
      </c>
      <c r="DJ411">
        <v>-2.5202824960000001</v>
      </c>
      <c r="DK411">
        <v>-0.66380729400000005</v>
      </c>
      <c r="DL411">
        <v>-0.22627977599999999</v>
      </c>
      <c r="DM411">
        <v>-0.82565513099999999</v>
      </c>
      <c r="DN411">
        <v>-0.142948403</v>
      </c>
      <c r="DO411">
        <v>0.67643261499999996</v>
      </c>
      <c r="DP411">
        <v>0.99823633199999995</v>
      </c>
      <c r="DQ411">
        <v>2.3096232130000001</v>
      </c>
      <c r="DR411">
        <v>0.25814374899999998</v>
      </c>
      <c r="DS411">
        <v>-2.0406592940000001</v>
      </c>
      <c r="DT411">
        <v>-0.77557742699999999</v>
      </c>
      <c r="DU411">
        <v>1.085935487</v>
      </c>
      <c r="DV411">
        <v>1.113004061</v>
      </c>
      <c r="DW411">
        <v>-0.49081868000000001</v>
      </c>
      <c r="DX411">
        <v>1.543165629</v>
      </c>
      <c r="DY411">
        <v>0.40463336100000002</v>
      </c>
      <c r="DZ411">
        <v>-0.48662069099999999</v>
      </c>
      <c r="EA411">
        <v>-6.5107464000000004E-2</v>
      </c>
      <c r="EB411">
        <v>-0.245531688</v>
      </c>
      <c r="EC411">
        <v>-1.1528674400000001</v>
      </c>
      <c r="ED411">
        <v>-1.786265368</v>
      </c>
      <c r="EE411">
        <v>-0.57070297599999997</v>
      </c>
      <c r="EF411">
        <v>0.77540853700000001</v>
      </c>
      <c r="EG411">
        <v>0.417990745</v>
      </c>
      <c r="EH411">
        <v>-0.57514578699999996</v>
      </c>
      <c r="EI411">
        <v>0.64580511699999998</v>
      </c>
      <c r="EJ411">
        <v>-0.365955631</v>
      </c>
      <c r="EK411">
        <v>-1.6310726069999999</v>
      </c>
      <c r="EL411">
        <v>-1.5095104999999999E-2</v>
      </c>
      <c r="EM411">
        <v>1.4485369770000001</v>
      </c>
    </row>
    <row r="412" spans="1:143" x14ac:dyDescent="0.3">
      <c r="A412" t="s">
        <v>550</v>
      </c>
      <c r="B412">
        <v>-0.76212678300000003</v>
      </c>
      <c r="C412">
        <v>0.91149440299999995</v>
      </c>
      <c r="D412">
        <v>-1.766036261</v>
      </c>
      <c r="E412">
        <v>-1.4688386369999999</v>
      </c>
      <c r="F412">
        <v>-5.6713371969999997</v>
      </c>
      <c r="G412">
        <v>-1.6874280559999999</v>
      </c>
      <c r="H412">
        <v>-6.9202916000000003E-2</v>
      </c>
      <c r="I412">
        <v>1.6223069590000001</v>
      </c>
      <c r="J412">
        <v>0.54652765599999997</v>
      </c>
      <c r="K412">
        <v>-0.74530101100000001</v>
      </c>
      <c r="L412">
        <v>-1.749783919</v>
      </c>
      <c r="M412">
        <v>-0.23640973400000001</v>
      </c>
      <c r="N412">
        <v>1.938823942</v>
      </c>
      <c r="O412">
        <v>-0.48218361999999998</v>
      </c>
      <c r="P412">
        <v>1.0517834930000001</v>
      </c>
      <c r="Q412">
        <v>-0.86176021800000002</v>
      </c>
      <c r="R412">
        <v>-0.74607587399999997</v>
      </c>
      <c r="S412">
        <v>0.86485641599999996</v>
      </c>
      <c r="T412">
        <v>-0.189528418</v>
      </c>
      <c r="U412">
        <v>-0.53287945699999995</v>
      </c>
      <c r="V412">
        <v>-0.61198354700000002</v>
      </c>
      <c r="W412">
        <v>-0.62154263899999995</v>
      </c>
      <c r="X412">
        <v>0.90707279100000004</v>
      </c>
      <c r="Y412">
        <v>0.14339712600000001</v>
      </c>
      <c r="Z412">
        <v>-0.99025584300000002</v>
      </c>
      <c r="AA412">
        <v>1.2786182319999999</v>
      </c>
      <c r="AB412">
        <v>-0.91204790800000002</v>
      </c>
      <c r="AC412">
        <v>-0.408415215</v>
      </c>
      <c r="AD412">
        <v>1.1574189459999999</v>
      </c>
      <c r="AE412">
        <v>1.345832041</v>
      </c>
      <c r="AF412">
        <v>0.442246519</v>
      </c>
      <c r="AG412">
        <v>0.44078283800000001</v>
      </c>
      <c r="AH412">
        <v>-3.5663043999999998E-2</v>
      </c>
      <c r="AI412">
        <v>1.1732142910000001</v>
      </c>
      <c r="AJ412">
        <v>-0.59159843300000003</v>
      </c>
      <c r="AK412">
        <v>-0.35848770499999999</v>
      </c>
      <c r="AL412">
        <v>-2.235084214</v>
      </c>
      <c r="AM412">
        <v>-0.69583198000000002</v>
      </c>
      <c r="AN412">
        <v>0.44022571900000002</v>
      </c>
      <c r="AO412">
        <v>0.84968940999999998</v>
      </c>
      <c r="AP412">
        <v>0.95885361400000002</v>
      </c>
      <c r="AQ412">
        <v>-0.25136572600000001</v>
      </c>
      <c r="AR412">
        <v>-0.65715525299999999</v>
      </c>
      <c r="AS412">
        <v>1.8387150290000001</v>
      </c>
      <c r="AT412">
        <v>-3.3966466519999998</v>
      </c>
      <c r="AU412">
        <v>-2.754082768</v>
      </c>
      <c r="AV412">
        <v>-1.602021E-2</v>
      </c>
      <c r="AW412">
        <v>-2.9666426320000001</v>
      </c>
      <c r="AX412">
        <v>-0.33585635699999999</v>
      </c>
      <c r="AY412">
        <v>-0.347064347</v>
      </c>
      <c r="AZ412">
        <v>-0.89656554200000005</v>
      </c>
      <c r="BA412">
        <v>-0.37703978700000002</v>
      </c>
      <c r="BB412">
        <v>-0.265295383</v>
      </c>
      <c r="BC412">
        <v>1.403316596</v>
      </c>
      <c r="BD412">
        <v>1.397901796</v>
      </c>
      <c r="BE412">
        <v>1.2067741759999999</v>
      </c>
      <c r="BF412">
        <v>-0.59619677299999996</v>
      </c>
      <c r="BG412">
        <v>1.893196637</v>
      </c>
      <c r="BH412">
        <v>-0.21275596699999999</v>
      </c>
      <c r="BI412">
        <v>-2.1152278839999998</v>
      </c>
      <c r="BJ412">
        <v>0.74915647799999996</v>
      </c>
      <c r="BK412">
        <v>-1.1558541099999999</v>
      </c>
      <c r="BL412">
        <v>0.41855580199999998</v>
      </c>
      <c r="BM412">
        <v>1.7022084E-2</v>
      </c>
      <c r="BN412">
        <v>0.96112646000000002</v>
      </c>
      <c r="BO412">
        <v>-2.3021638979999999</v>
      </c>
      <c r="BP412">
        <v>-1.0706492869999999</v>
      </c>
      <c r="BQ412">
        <v>-2.039774682</v>
      </c>
      <c r="BR412">
        <v>-0.258928565</v>
      </c>
      <c r="BS412">
        <v>5.0059900000000001E-4</v>
      </c>
      <c r="BT412">
        <v>-0.312122921</v>
      </c>
      <c r="BU412">
        <v>-4.7407211999999997E-2</v>
      </c>
      <c r="BV412">
        <v>2.9905312469999998</v>
      </c>
      <c r="BW412">
        <v>-1.798650294</v>
      </c>
      <c r="BX412">
        <v>0.37897274800000003</v>
      </c>
      <c r="BY412">
        <v>8.4544523999999996E-2</v>
      </c>
      <c r="BZ412">
        <v>-0.89595615200000001</v>
      </c>
      <c r="CA412">
        <v>-1.174793529</v>
      </c>
      <c r="CB412">
        <v>0.355786934</v>
      </c>
      <c r="CC412">
        <v>0.246810218</v>
      </c>
      <c r="CD412">
        <v>-0.66795815000000003</v>
      </c>
      <c r="CE412">
        <v>-0.10715142599999999</v>
      </c>
      <c r="CF412">
        <v>-0.40302849899999998</v>
      </c>
      <c r="CG412">
        <v>0.86689762299999995</v>
      </c>
      <c r="CH412">
        <v>0.16649113300000001</v>
      </c>
      <c r="CI412">
        <v>0.28462668899999999</v>
      </c>
      <c r="CJ412">
        <v>-0.159725218</v>
      </c>
      <c r="CK412">
        <v>1.1145840760000001</v>
      </c>
      <c r="CL412">
        <v>1.348299967</v>
      </c>
      <c r="CM412">
        <v>-0.653316593</v>
      </c>
      <c r="CN412">
        <v>2.24704594</v>
      </c>
      <c r="CO412">
        <v>-2.258326405</v>
      </c>
      <c r="CP412">
        <v>0.44822753300000001</v>
      </c>
      <c r="CQ412">
        <v>0.59188521400000005</v>
      </c>
      <c r="CR412">
        <v>-1.156299293</v>
      </c>
      <c r="CS412">
        <v>1.0782107599999999</v>
      </c>
      <c r="CT412">
        <v>-1.405554382</v>
      </c>
      <c r="CU412">
        <v>0.74278335699999998</v>
      </c>
      <c r="CV412">
        <v>0.52511617099999996</v>
      </c>
      <c r="CW412">
        <v>1.6797441E-2</v>
      </c>
      <c r="CX412">
        <v>2.4239442709999999</v>
      </c>
      <c r="CY412">
        <v>0.119042</v>
      </c>
      <c r="CZ412">
        <v>0.91870591199999996</v>
      </c>
      <c r="DA412">
        <v>0.21698608</v>
      </c>
      <c r="DB412">
        <v>4.0161415999999998E-2</v>
      </c>
      <c r="DC412">
        <v>-1.0225154400000001</v>
      </c>
      <c r="DD412">
        <v>0.172395673</v>
      </c>
      <c r="DE412">
        <v>1.6124421149999999</v>
      </c>
      <c r="DF412">
        <v>0.47869314400000001</v>
      </c>
      <c r="DG412">
        <v>1.6373886719999999</v>
      </c>
      <c r="DH412">
        <v>0.55228038599999996</v>
      </c>
      <c r="DI412">
        <v>-1.667585106</v>
      </c>
      <c r="DJ412">
        <v>-3.6916855999999998E-2</v>
      </c>
      <c r="DK412">
        <v>5.0620684999999999E-2</v>
      </c>
      <c r="DL412">
        <v>-0.38015547199999999</v>
      </c>
      <c r="DM412">
        <v>0.18903323799999999</v>
      </c>
      <c r="DN412">
        <v>-2.5128790560000001</v>
      </c>
      <c r="DO412">
        <v>-0.36696688999999999</v>
      </c>
      <c r="DP412">
        <v>0.91641595899999995</v>
      </c>
      <c r="DQ412">
        <v>0.85118061300000003</v>
      </c>
      <c r="DR412">
        <v>0.66336403899999996</v>
      </c>
      <c r="DS412">
        <v>-0.938798629</v>
      </c>
      <c r="DT412">
        <v>0.81062344200000003</v>
      </c>
      <c r="DU412">
        <v>0.75184852199999996</v>
      </c>
      <c r="DV412">
        <v>1.017579311</v>
      </c>
      <c r="DW412">
        <v>-0.86903123500000001</v>
      </c>
      <c r="DX412">
        <v>1.371387E-3</v>
      </c>
      <c r="DY412">
        <v>0.89090622100000005</v>
      </c>
      <c r="DZ412">
        <v>0.73492506199999996</v>
      </c>
      <c r="EA412">
        <v>-0.19876232299999999</v>
      </c>
      <c r="EB412">
        <v>-0.71567088300000004</v>
      </c>
      <c r="EC412">
        <v>0.28446786699999999</v>
      </c>
      <c r="ED412">
        <v>-0.78303226699999995</v>
      </c>
      <c r="EE412">
        <v>0.93106056199999998</v>
      </c>
      <c r="EF412">
        <v>0.89496948899999995</v>
      </c>
      <c r="EG412">
        <v>0.51208245699999999</v>
      </c>
      <c r="EH412">
        <v>-0.65445574900000003</v>
      </c>
      <c r="EI412">
        <v>-2.3498645499999999</v>
      </c>
      <c r="EJ412">
        <v>0.53712660800000001</v>
      </c>
      <c r="EK412">
        <v>-1.8093908940000001</v>
      </c>
      <c r="EL412">
        <v>0.201649778</v>
      </c>
      <c r="EM412">
        <v>-1.6812952910000001</v>
      </c>
    </row>
    <row r="413" spans="1:143" x14ac:dyDescent="0.3">
      <c r="A413" t="s">
        <v>551</v>
      </c>
      <c r="B413">
        <v>-1.2564545279999999</v>
      </c>
      <c r="C413">
        <v>-0.52635939799999998</v>
      </c>
      <c r="D413">
        <v>0.40769834399999999</v>
      </c>
      <c r="E413">
        <v>0.17244433200000001</v>
      </c>
      <c r="F413">
        <v>-4.2661943720000002</v>
      </c>
      <c r="G413">
        <v>-1.1590047189999999</v>
      </c>
      <c r="H413">
        <v>-0.159702329</v>
      </c>
      <c r="I413">
        <v>0.57599489400000004</v>
      </c>
      <c r="J413">
        <v>-0.23440161800000001</v>
      </c>
      <c r="K413">
        <v>0.74153234700000004</v>
      </c>
      <c r="L413">
        <v>0.298620844</v>
      </c>
      <c r="M413">
        <v>0.398917415</v>
      </c>
      <c r="N413">
        <v>0.60807468099999995</v>
      </c>
      <c r="O413">
        <v>0.291734202</v>
      </c>
      <c r="P413">
        <v>1.0508937949999999</v>
      </c>
      <c r="Q413">
        <v>0.71727495399999996</v>
      </c>
      <c r="R413">
        <v>-1.058612476</v>
      </c>
      <c r="S413">
        <v>-1.231019251</v>
      </c>
      <c r="T413">
        <v>-0.72946410799999994</v>
      </c>
      <c r="U413">
        <v>0.52749917999999996</v>
      </c>
      <c r="V413">
        <v>0.66968017099999999</v>
      </c>
      <c r="W413">
        <v>0.42660544500000003</v>
      </c>
      <c r="X413">
        <v>0.34544487600000001</v>
      </c>
      <c r="Y413">
        <v>-0.59644714799999998</v>
      </c>
      <c r="Z413">
        <v>0.44750946200000002</v>
      </c>
      <c r="AA413">
        <v>0.69256485999999995</v>
      </c>
      <c r="AB413">
        <v>0.17864359899999999</v>
      </c>
      <c r="AC413">
        <v>-0.45363321600000001</v>
      </c>
      <c r="AD413">
        <v>-5.1925551519999997</v>
      </c>
      <c r="AE413">
        <v>-2.6479824540000001</v>
      </c>
      <c r="AF413">
        <v>-0.53605884999999998</v>
      </c>
      <c r="AG413">
        <v>1.11737474</v>
      </c>
      <c r="AH413">
        <v>0.58564223500000001</v>
      </c>
      <c r="AI413">
        <v>1.016799418</v>
      </c>
      <c r="AJ413">
        <v>-0.209244872</v>
      </c>
      <c r="AK413">
        <v>0.15636246400000001</v>
      </c>
      <c r="AL413">
        <v>-2.725222773</v>
      </c>
      <c r="AM413">
        <v>0.418807716</v>
      </c>
      <c r="AN413">
        <v>1.1343841450000001</v>
      </c>
      <c r="AO413">
        <v>0.193041402</v>
      </c>
      <c r="AP413">
        <v>8.9361530999999994E-2</v>
      </c>
      <c r="AQ413">
        <v>-1.860888141</v>
      </c>
      <c r="AR413">
        <v>-1.1091657049999999</v>
      </c>
      <c r="AS413">
        <v>-3.3316115470000001</v>
      </c>
      <c r="AT413">
        <v>-2.5569938429999999</v>
      </c>
      <c r="AU413">
        <v>-2.0245389299999998</v>
      </c>
      <c r="AV413">
        <v>-0.406782967</v>
      </c>
      <c r="AW413">
        <v>-0.24002536899999999</v>
      </c>
      <c r="AX413">
        <v>-0.49301176299999999</v>
      </c>
      <c r="AY413">
        <v>-1.328895846</v>
      </c>
      <c r="AZ413">
        <v>-0.86758261599999997</v>
      </c>
      <c r="BA413">
        <v>-0.30930754399999999</v>
      </c>
      <c r="BB413">
        <v>-0.25714150699999999</v>
      </c>
      <c r="BC413">
        <v>-0.62025734899999996</v>
      </c>
      <c r="BD413">
        <v>0.52943322999999998</v>
      </c>
      <c r="BE413">
        <v>0.851976234</v>
      </c>
      <c r="BF413">
        <v>-0.97396286499999996</v>
      </c>
      <c r="BG413">
        <v>-0.31771777400000001</v>
      </c>
      <c r="BH413">
        <v>0.23455505600000001</v>
      </c>
      <c r="BI413">
        <v>-0.138893023</v>
      </c>
      <c r="BJ413">
        <v>0.45375284500000002</v>
      </c>
      <c r="BK413">
        <v>0.30096761500000002</v>
      </c>
      <c r="BL413">
        <v>-0.68137563199999995</v>
      </c>
      <c r="BM413">
        <v>-0.92167956799999995</v>
      </c>
      <c r="BN413">
        <v>-1.366439339</v>
      </c>
      <c r="BO413">
        <v>-0.67428977800000001</v>
      </c>
      <c r="BP413">
        <v>1.314167023</v>
      </c>
      <c r="BQ413">
        <v>-0.54688646799999996</v>
      </c>
      <c r="BR413">
        <v>0.50573853999999996</v>
      </c>
      <c r="BS413">
        <v>-0.52863280000000001</v>
      </c>
      <c r="BT413">
        <v>-0.417666235</v>
      </c>
      <c r="BU413">
        <v>0.64794625299999997</v>
      </c>
      <c r="BV413">
        <v>-0.90244226599999999</v>
      </c>
      <c r="BW413">
        <v>-1.1576735170000001</v>
      </c>
      <c r="BX413">
        <v>0.74066078000000002</v>
      </c>
      <c r="BY413">
        <v>1.6802583390000001</v>
      </c>
      <c r="BZ413">
        <v>1.444890931</v>
      </c>
      <c r="CA413">
        <v>0.58799873199999997</v>
      </c>
      <c r="CB413">
        <v>1.0970895430000001</v>
      </c>
      <c r="CC413">
        <v>0.36347350099999998</v>
      </c>
      <c r="CD413">
        <v>-0.31071127999999998</v>
      </c>
      <c r="CE413">
        <v>0.27765663699999998</v>
      </c>
      <c r="CF413">
        <v>0.34399075400000001</v>
      </c>
      <c r="CG413">
        <v>0.28047802199999999</v>
      </c>
      <c r="CH413">
        <v>0.54501280900000004</v>
      </c>
      <c r="CI413">
        <v>-0.82311680700000001</v>
      </c>
      <c r="CJ413">
        <v>0.219929915</v>
      </c>
      <c r="CK413">
        <v>0.19260938999999999</v>
      </c>
      <c r="CL413">
        <v>0.71065419100000005</v>
      </c>
      <c r="CM413">
        <v>-0.42024778499999998</v>
      </c>
      <c r="CN413">
        <v>-4.143058699</v>
      </c>
      <c r="CO413">
        <v>-1.000624924</v>
      </c>
      <c r="CP413">
        <v>-0.29251987400000001</v>
      </c>
      <c r="CQ413">
        <v>-3.6757467000000002E-2</v>
      </c>
      <c r="CR413">
        <v>-0.44302857600000001</v>
      </c>
      <c r="CS413">
        <v>-1.9963872009999999</v>
      </c>
      <c r="CT413">
        <v>0.87657107499999998</v>
      </c>
      <c r="CU413">
        <v>-2.4896649999999999E-2</v>
      </c>
      <c r="CV413">
        <v>0.26361319599999999</v>
      </c>
      <c r="CW413">
        <v>0.10121102</v>
      </c>
      <c r="CX413">
        <v>-1.7916415000000002E-2</v>
      </c>
      <c r="CY413">
        <v>0.49239434799999998</v>
      </c>
      <c r="CZ413">
        <v>4.8812482999999997E-2</v>
      </c>
      <c r="DA413">
        <v>0.64080162299999999</v>
      </c>
      <c r="DB413">
        <v>0.18912763399999999</v>
      </c>
      <c r="DC413">
        <v>0.92255215300000004</v>
      </c>
      <c r="DD413">
        <v>1.3103599260000001</v>
      </c>
      <c r="DE413">
        <v>0.15589057000000001</v>
      </c>
      <c r="DF413">
        <v>2.4216457E-2</v>
      </c>
      <c r="DG413">
        <v>-0.467285334</v>
      </c>
      <c r="DH413">
        <v>0.420477881</v>
      </c>
      <c r="DI413">
        <v>0.87069373400000005</v>
      </c>
      <c r="DJ413">
        <v>0.19654158699999999</v>
      </c>
      <c r="DK413">
        <v>0.49314348400000002</v>
      </c>
      <c r="DL413">
        <v>0.23340523099999999</v>
      </c>
      <c r="DM413">
        <v>-1.556945378</v>
      </c>
      <c r="DN413">
        <v>0.104932209</v>
      </c>
      <c r="DO413">
        <v>-0.29667201199999998</v>
      </c>
      <c r="DP413">
        <v>-4.6188896E-2</v>
      </c>
      <c r="DQ413">
        <v>-0.35679316300000002</v>
      </c>
      <c r="DR413">
        <v>1.318051233</v>
      </c>
      <c r="DS413">
        <v>-0.91405311300000003</v>
      </c>
      <c r="DT413">
        <v>-0.14761291700000001</v>
      </c>
      <c r="DU413">
        <v>-0.24757215799999999</v>
      </c>
      <c r="DV413">
        <v>-5.6732036E-2</v>
      </c>
      <c r="DW413">
        <v>-0.92183516499999996</v>
      </c>
      <c r="DX413">
        <v>-0.768013905</v>
      </c>
      <c r="DY413">
        <v>-0.67090190100000002</v>
      </c>
      <c r="DZ413">
        <v>-4.8567585429999998</v>
      </c>
      <c r="EA413">
        <v>0.380598243</v>
      </c>
      <c r="EB413">
        <v>0.249915313</v>
      </c>
      <c r="EC413">
        <v>0.454253409</v>
      </c>
      <c r="ED413">
        <v>-5.0332923000000002E-2</v>
      </c>
      <c r="EE413">
        <v>1.012792361</v>
      </c>
      <c r="EF413">
        <v>1.255249324</v>
      </c>
      <c r="EG413">
        <v>0.73830622400000001</v>
      </c>
      <c r="EH413">
        <v>6.9022770000000001E-3</v>
      </c>
      <c r="EI413">
        <v>-6.1500639000000003E-2</v>
      </c>
      <c r="EJ413">
        <v>-0.58129176500000002</v>
      </c>
      <c r="EK413">
        <v>-0.25180680100000002</v>
      </c>
      <c r="EL413">
        <v>4.9924099E-2</v>
      </c>
      <c r="EM413">
        <v>0.68295484699999998</v>
      </c>
    </row>
    <row r="414" spans="1:143" x14ac:dyDescent="0.3">
      <c r="A414" t="s">
        <v>552</v>
      </c>
      <c r="B414">
        <v>0.87405242400000005</v>
      </c>
      <c r="C414">
        <v>0.213988339</v>
      </c>
      <c r="D414">
        <v>9.11089E-3</v>
      </c>
      <c r="E414">
        <v>1.2146216620000001</v>
      </c>
      <c r="F414">
        <v>-5.7998212159999998</v>
      </c>
      <c r="G414">
        <v>-3.4156147200000002</v>
      </c>
      <c r="H414">
        <v>-0.59654503699999994</v>
      </c>
      <c r="I414">
        <v>-1.1510739080000001</v>
      </c>
      <c r="J414">
        <v>-5.8535380000000001E-3</v>
      </c>
      <c r="K414">
        <v>-0.85341999599999996</v>
      </c>
      <c r="L414">
        <v>-0.12775514600000001</v>
      </c>
      <c r="M414">
        <v>-0.948823741</v>
      </c>
      <c r="N414">
        <v>-0.45825552000000003</v>
      </c>
      <c r="O414">
        <v>-0.84577013300000004</v>
      </c>
      <c r="P414">
        <v>0.391337716</v>
      </c>
      <c r="Q414">
        <v>-1.7544504750000001</v>
      </c>
      <c r="R414">
        <v>-1.8854342879999999</v>
      </c>
      <c r="S414">
        <v>-0.804895676</v>
      </c>
      <c r="T414">
        <v>-1.65446425</v>
      </c>
      <c r="U414">
        <v>-0.15235069000000001</v>
      </c>
      <c r="V414">
        <v>0.11134730299999999</v>
      </c>
      <c r="W414">
        <v>-2.1134173380000001</v>
      </c>
      <c r="X414">
        <v>-0.475777856</v>
      </c>
      <c r="Y414">
        <v>0.19037472899999999</v>
      </c>
      <c r="Z414">
        <v>-0.93913106099999999</v>
      </c>
      <c r="AA414">
        <v>0.26646457499999998</v>
      </c>
      <c r="AB414">
        <v>-1.0098808530000001</v>
      </c>
      <c r="AC414">
        <v>-0.89794082799999997</v>
      </c>
      <c r="AD414">
        <v>-5.2558282119999999</v>
      </c>
      <c r="AE414">
        <v>-0.23849391</v>
      </c>
      <c r="AF414">
        <v>-0.55055598699999997</v>
      </c>
      <c r="AG414">
        <v>0.82954885499999997</v>
      </c>
      <c r="AH414">
        <v>1.7920803709999999</v>
      </c>
      <c r="AI414">
        <v>2.3232941060000001</v>
      </c>
      <c r="AJ414">
        <v>-0.29205674799999998</v>
      </c>
      <c r="AK414">
        <v>5.9811296999999999E-2</v>
      </c>
      <c r="AL414">
        <v>-0.32255183799999998</v>
      </c>
      <c r="AM414">
        <v>0.97461494000000004</v>
      </c>
      <c r="AN414">
        <v>-0.75084645500000002</v>
      </c>
      <c r="AO414">
        <v>0.81244979100000003</v>
      </c>
      <c r="AP414">
        <v>0.93478170599999999</v>
      </c>
      <c r="AQ414">
        <v>-2.854518557</v>
      </c>
      <c r="AR414">
        <v>1.0969999109999999</v>
      </c>
      <c r="AS414">
        <v>0.79967067300000005</v>
      </c>
      <c r="AT414">
        <v>-0.20298064800000001</v>
      </c>
      <c r="AU414">
        <v>2.2220249970000001</v>
      </c>
      <c r="AV414">
        <v>-0.28226719900000002</v>
      </c>
      <c r="AW414">
        <v>-0.75268737299999999</v>
      </c>
      <c r="AX414">
        <v>-0.72835381399999999</v>
      </c>
      <c r="AY414">
        <v>2.220773973</v>
      </c>
      <c r="AZ414">
        <v>-1.9265613619999999</v>
      </c>
      <c r="BA414">
        <v>-1.4612029440000001</v>
      </c>
      <c r="BB414">
        <v>-0.199722381</v>
      </c>
      <c r="BC414">
        <v>2.1323982159999999</v>
      </c>
      <c r="BD414">
        <v>9.1286112000000003E-2</v>
      </c>
      <c r="BE414">
        <v>-0.32809727399999999</v>
      </c>
      <c r="BF414">
        <v>0.58067422499999999</v>
      </c>
      <c r="BG414">
        <v>0.144379005</v>
      </c>
      <c r="BH414">
        <v>-2.0048815009999998</v>
      </c>
      <c r="BI414">
        <v>-1.369233838</v>
      </c>
      <c r="BJ414">
        <v>-0.731896832</v>
      </c>
      <c r="BK414">
        <v>-0.63419619100000002</v>
      </c>
      <c r="BL414">
        <v>0.40181992900000002</v>
      </c>
      <c r="BM414">
        <v>5.4274134000000002E-2</v>
      </c>
      <c r="BN414">
        <v>-0.52042167100000003</v>
      </c>
      <c r="BO414">
        <v>-2.9206013500000001</v>
      </c>
      <c r="BP414">
        <v>0.80174955599999997</v>
      </c>
      <c r="BQ414">
        <v>1.9731194599999999</v>
      </c>
      <c r="BR414">
        <v>-0.97905730099999999</v>
      </c>
      <c r="BS414">
        <v>-1.1981382190000001</v>
      </c>
      <c r="BT414">
        <v>0.67490469399999997</v>
      </c>
      <c r="BU414">
        <v>0.102929224</v>
      </c>
      <c r="BV414">
        <v>-1.5692569999999999E-2</v>
      </c>
      <c r="BW414">
        <v>-9.3893537939999998</v>
      </c>
      <c r="BX414">
        <v>-0.175217551</v>
      </c>
      <c r="BY414">
        <v>-0.99123050199999996</v>
      </c>
      <c r="BZ414">
        <v>-2.6122709500000001</v>
      </c>
      <c r="CA414">
        <v>-0.87198029399999999</v>
      </c>
      <c r="CB414">
        <v>0.33872758200000003</v>
      </c>
      <c r="CC414">
        <v>-0.76433897799999995</v>
      </c>
      <c r="CD414">
        <v>-0.85823788499999998</v>
      </c>
      <c r="CE414">
        <v>-0.43173824599999999</v>
      </c>
      <c r="CF414">
        <v>0.53270125700000004</v>
      </c>
      <c r="CG414">
        <v>-0.38980601300000001</v>
      </c>
      <c r="CH414">
        <v>-0.86445884299999998</v>
      </c>
      <c r="CI414">
        <v>-0.68665862</v>
      </c>
      <c r="CJ414">
        <v>-0.14276928799999999</v>
      </c>
      <c r="CK414">
        <v>0.48513273000000001</v>
      </c>
      <c r="CL414">
        <v>-1.088289638</v>
      </c>
      <c r="CM414">
        <v>-1.876530891</v>
      </c>
      <c r="CN414">
        <v>-1.9298430820000001</v>
      </c>
      <c r="CO414">
        <v>-2.7743094749999999</v>
      </c>
      <c r="CP414">
        <v>-0.27276225900000001</v>
      </c>
      <c r="CQ414">
        <v>0.68224563999999999</v>
      </c>
      <c r="CR414">
        <v>-0.469543555</v>
      </c>
      <c r="CS414">
        <v>-0.13353236900000001</v>
      </c>
      <c r="CT414">
        <v>0.27645853100000001</v>
      </c>
      <c r="CU414">
        <v>0.47840756699999998</v>
      </c>
      <c r="CV414">
        <v>0.57177592499999996</v>
      </c>
      <c r="CW414">
        <v>-0.57406188899999999</v>
      </c>
      <c r="CX414">
        <v>-0.78152724100000004</v>
      </c>
      <c r="CY414">
        <v>-1.4711639E-2</v>
      </c>
      <c r="CZ414">
        <v>0.167803429</v>
      </c>
      <c r="DA414">
        <v>0.28396727900000002</v>
      </c>
      <c r="DB414">
        <v>6.022566E-2</v>
      </c>
      <c r="DC414">
        <v>-1.128970501</v>
      </c>
      <c r="DD414">
        <v>0.290299996</v>
      </c>
      <c r="DE414">
        <v>2.113790775</v>
      </c>
      <c r="DF414">
        <v>1.5920156519999999</v>
      </c>
      <c r="DG414">
        <v>0.69862337100000005</v>
      </c>
      <c r="DH414">
        <v>-0.29857938699999997</v>
      </c>
      <c r="DI414">
        <v>-0.84521491599999998</v>
      </c>
      <c r="DJ414">
        <v>-0.74413338900000003</v>
      </c>
      <c r="DK414">
        <v>0.37095143400000002</v>
      </c>
      <c r="DL414">
        <v>-0.96024358700000001</v>
      </c>
      <c r="DM414">
        <v>-0.71703114999999995</v>
      </c>
      <c r="DN414">
        <v>9.9133479999999996E-2</v>
      </c>
      <c r="DO414">
        <v>-0.79240514699999998</v>
      </c>
      <c r="DP414">
        <v>1.8576581400000001</v>
      </c>
      <c r="DQ414">
        <v>1.3476342109999999</v>
      </c>
      <c r="DR414">
        <v>1.2849207650000001</v>
      </c>
      <c r="DS414">
        <v>-0.85612958900000002</v>
      </c>
      <c r="DT414">
        <v>-0.18023102599999999</v>
      </c>
      <c r="DU414">
        <v>0.18039201799999999</v>
      </c>
      <c r="DV414">
        <v>0.14697644200000001</v>
      </c>
      <c r="DW414">
        <v>0.158511126</v>
      </c>
      <c r="DX414">
        <v>-1.067106275</v>
      </c>
      <c r="DY414">
        <v>1.514087414</v>
      </c>
      <c r="DZ414">
        <v>1.049519391</v>
      </c>
      <c r="EA414">
        <v>0.54865673100000001</v>
      </c>
      <c r="EB414">
        <v>-1.4964888709999999</v>
      </c>
      <c r="EC414">
        <v>1.2490441839999999</v>
      </c>
      <c r="ED414">
        <v>-2.4818081699999999</v>
      </c>
      <c r="EE414">
        <v>0.25157380600000001</v>
      </c>
      <c r="EF414">
        <v>-0.88426092199999995</v>
      </c>
      <c r="EG414">
        <v>-0.83722795500000002</v>
      </c>
      <c r="EH414">
        <v>-0.34415748200000001</v>
      </c>
      <c r="EI414">
        <v>-0.78007048599999995</v>
      </c>
      <c r="EJ414">
        <v>-0.43354327199999998</v>
      </c>
      <c r="EK414">
        <v>-1.2635814510000001</v>
      </c>
      <c r="EL414">
        <v>0.92300489500000005</v>
      </c>
      <c r="EM414">
        <v>-6.2894986E-2</v>
      </c>
    </row>
    <row r="415" spans="1:143" x14ac:dyDescent="0.3">
      <c r="A415" t="s">
        <v>553</v>
      </c>
      <c r="B415">
        <v>-0.91681017600000003</v>
      </c>
      <c r="C415">
        <v>-0.183777527</v>
      </c>
      <c r="D415">
        <v>0.52705215599999999</v>
      </c>
      <c r="E415">
        <v>-1.5030783270000001</v>
      </c>
      <c r="F415">
        <v>-5.5098551560000004</v>
      </c>
      <c r="G415">
        <v>-2.6819838050000002</v>
      </c>
      <c r="H415">
        <v>0.486888457</v>
      </c>
      <c r="I415">
        <v>-0.15165688099999999</v>
      </c>
      <c r="J415">
        <v>0.23790262600000001</v>
      </c>
      <c r="K415">
        <v>0.30896852400000002</v>
      </c>
      <c r="L415">
        <v>-0.75044295900000002</v>
      </c>
      <c r="M415">
        <v>9.3149531999999993E-2</v>
      </c>
      <c r="N415">
        <v>0.242630282</v>
      </c>
      <c r="O415">
        <v>-0.87035653700000004</v>
      </c>
      <c r="P415">
        <v>1.0785633189999999</v>
      </c>
      <c r="Q415">
        <v>0.89156933299999996</v>
      </c>
      <c r="R415">
        <v>-2.6858712800000002</v>
      </c>
      <c r="S415">
        <v>-3.6147978310000002</v>
      </c>
      <c r="T415">
        <v>-0.419985092</v>
      </c>
      <c r="U415">
        <v>-0.42097998199999997</v>
      </c>
      <c r="V415">
        <v>-1.3691645349999999</v>
      </c>
      <c r="W415">
        <v>-0.12188320399999999</v>
      </c>
      <c r="X415">
        <v>-0.23868910800000001</v>
      </c>
      <c r="Y415">
        <v>-3.0847976130000001</v>
      </c>
      <c r="Z415">
        <v>-0.24184069599999999</v>
      </c>
      <c r="AA415">
        <v>-0.31379052899999998</v>
      </c>
      <c r="AB415">
        <v>0.39226019099999998</v>
      </c>
      <c r="AC415">
        <v>-0.26447394699999999</v>
      </c>
      <c r="AD415">
        <v>-5.4565849660000003</v>
      </c>
      <c r="AE415">
        <v>-1.162102075</v>
      </c>
      <c r="AF415">
        <v>-0.170393556</v>
      </c>
      <c r="AG415">
        <v>0.87443835800000003</v>
      </c>
      <c r="AH415">
        <v>-0.92911194399999997</v>
      </c>
      <c r="AI415">
        <v>0.108057553</v>
      </c>
      <c r="AJ415">
        <v>0.31081592499999999</v>
      </c>
      <c r="AK415">
        <v>1.7370718E-2</v>
      </c>
      <c r="AL415">
        <v>-2.7194632749999998</v>
      </c>
      <c r="AM415">
        <v>-4.7864153E-2</v>
      </c>
      <c r="AN415">
        <v>-8.4159740999999996E-2</v>
      </c>
      <c r="AO415">
        <v>-0.46169844300000001</v>
      </c>
      <c r="AP415">
        <v>0.40263848600000002</v>
      </c>
      <c r="AQ415">
        <v>-3.8173119139999998</v>
      </c>
      <c r="AR415">
        <v>-0.54391764399999998</v>
      </c>
      <c r="AS415">
        <v>-2.7398807039999999</v>
      </c>
      <c r="AT415">
        <v>-3.024792798</v>
      </c>
      <c r="AU415">
        <v>-3.4246568850000001</v>
      </c>
      <c r="AV415">
        <v>0.76702743100000004</v>
      </c>
      <c r="AW415">
        <v>-0.147586035</v>
      </c>
      <c r="AX415">
        <v>-0.39662279900000003</v>
      </c>
      <c r="AY415">
        <v>-0.87268855599999995</v>
      </c>
      <c r="AZ415">
        <v>-0.97015039700000005</v>
      </c>
      <c r="BA415">
        <v>-1.0464123080000001</v>
      </c>
      <c r="BB415">
        <v>0.89476255000000005</v>
      </c>
      <c r="BC415">
        <v>0.45660685499999998</v>
      </c>
      <c r="BD415">
        <v>0.21116741</v>
      </c>
      <c r="BE415">
        <v>-0.70079254099999999</v>
      </c>
      <c r="BF415">
        <v>-0.91494849499999997</v>
      </c>
      <c r="BG415">
        <v>-2.4635464929999999</v>
      </c>
      <c r="BH415">
        <v>0.191950488</v>
      </c>
      <c r="BI415">
        <v>-0.59711880799999995</v>
      </c>
      <c r="BJ415">
        <v>0.34001301699999997</v>
      </c>
      <c r="BK415">
        <v>-1.050095107</v>
      </c>
      <c r="BL415">
        <v>0.67534808300000004</v>
      </c>
      <c r="BM415">
        <v>-1.573734924</v>
      </c>
      <c r="BN415">
        <v>-1.4441867260000001</v>
      </c>
      <c r="BO415">
        <v>-1.602068834</v>
      </c>
      <c r="BP415">
        <v>1.3367390610000001</v>
      </c>
      <c r="BQ415">
        <v>-2.5850410890000002</v>
      </c>
      <c r="BR415">
        <v>0.56796374800000005</v>
      </c>
      <c r="BS415">
        <v>0.50065163499999998</v>
      </c>
      <c r="BT415">
        <v>-0.143085131</v>
      </c>
      <c r="BU415">
        <v>0.75172894000000001</v>
      </c>
      <c r="BV415">
        <v>-1.3620604E-2</v>
      </c>
      <c r="BW415">
        <v>-1.7174839449999999</v>
      </c>
      <c r="BX415">
        <v>-0.507627257</v>
      </c>
      <c r="BY415">
        <v>0.61736242100000005</v>
      </c>
      <c r="BZ415">
        <v>-0.36301003399999998</v>
      </c>
      <c r="CA415">
        <v>1.1690318369999999</v>
      </c>
      <c r="CB415">
        <v>4.8645722000000002E-2</v>
      </c>
      <c r="CC415">
        <v>0.89046046400000001</v>
      </c>
      <c r="CD415">
        <v>-0.48462464</v>
      </c>
      <c r="CE415">
        <v>7.3246754999999997E-2</v>
      </c>
      <c r="CF415">
        <v>-0.309710547</v>
      </c>
      <c r="CG415">
        <v>0.46810633699999998</v>
      </c>
      <c r="CH415">
        <v>-0.478830162</v>
      </c>
      <c r="CI415">
        <v>-2.1336456149999998</v>
      </c>
      <c r="CJ415">
        <v>1.2531814130000001</v>
      </c>
      <c r="CK415">
        <v>0.41523553299999999</v>
      </c>
      <c r="CL415">
        <v>0.15981758500000001</v>
      </c>
      <c r="CM415">
        <v>-0.78749248400000005</v>
      </c>
      <c r="CN415">
        <v>-2.6549589170000001</v>
      </c>
      <c r="CO415">
        <v>-1.167316917</v>
      </c>
      <c r="CP415">
        <v>-0.49056113099999998</v>
      </c>
      <c r="CQ415">
        <v>-1.8465882259999999</v>
      </c>
      <c r="CR415">
        <v>-0.65777408500000001</v>
      </c>
      <c r="CS415">
        <v>-0.98352019300000004</v>
      </c>
      <c r="CT415">
        <v>0.432952473</v>
      </c>
      <c r="CU415">
        <v>-0.41464327099999998</v>
      </c>
      <c r="CV415">
        <v>-0.117118967</v>
      </c>
      <c r="CW415">
        <v>1.4653203770000001</v>
      </c>
      <c r="CX415">
        <v>4.6438956000000003E-2</v>
      </c>
      <c r="CY415">
        <v>0.195982091</v>
      </c>
      <c r="CZ415">
        <v>0.60861821199999999</v>
      </c>
      <c r="DA415">
        <v>0.31767172300000002</v>
      </c>
      <c r="DB415">
        <v>0.831728629</v>
      </c>
      <c r="DC415">
        <v>0.67952887200000001</v>
      </c>
      <c r="DD415">
        <v>9.7623420000000002E-3</v>
      </c>
      <c r="DE415">
        <v>2.0753301639999999</v>
      </c>
      <c r="DF415">
        <v>-1.517803604</v>
      </c>
      <c r="DG415">
        <v>-0.258924818</v>
      </c>
      <c r="DH415">
        <v>-1.038972282</v>
      </c>
      <c r="DI415">
        <v>0.45636198500000003</v>
      </c>
      <c r="DJ415">
        <v>0.71254203500000002</v>
      </c>
      <c r="DK415">
        <v>3.6556241000000003E-2</v>
      </c>
      <c r="DL415">
        <v>-1.518700221</v>
      </c>
      <c r="DM415">
        <v>-0.54369036999999998</v>
      </c>
      <c r="DN415">
        <v>-3.2347362890000002</v>
      </c>
      <c r="DO415">
        <v>-3.5702820000000001E-3</v>
      </c>
      <c r="DP415">
        <v>-0.49093303599999999</v>
      </c>
      <c r="DQ415">
        <v>1.0039425529999999</v>
      </c>
      <c r="DR415">
        <v>-0.81679954300000002</v>
      </c>
      <c r="DS415">
        <v>-0.19055159499999999</v>
      </c>
      <c r="DT415">
        <v>0.95598962099999996</v>
      </c>
      <c r="DU415">
        <v>-0.344017829</v>
      </c>
      <c r="DV415">
        <v>0.35620095600000001</v>
      </c>
      <c r="DW415">
        <v>7.7434909999999996E-2</v>
      </c>
      <c r="DX415">
        <v>-1.6309392579999999</v>
      </c>
      <c r="DY415">
        <v>-1.05238722</v>
      </c>
      <c r="DZ415">
        <v>0.71051676900000005</v>
      </c>
      <c r="EA415">
        <v>-1.1722047390000001</v>
      </c>
      <c r="EB415">
        <v>0.22083376199999999</v>
      </c>
      <c r="EC415">
        <v>0.95188919999999999</v>
      </c>
      <c r="ED415">
        <v>-0.216090017</v>
      </c>
      <c r="EE415">
        <v>1.4155297579999999</v>
      </c>
      <c r="EF415">
        <v>0.91339484100000001</v>
      </c>
      <c r="EG415">
        <v>0.75316931799999998</v>
      </c>
      <c r="EH415">
        <v>0.83780007000000001</v>
      </c>
      <c r="EI415">
        <v>-0.22433578400000001</v>
      </c>
      <c r="EJ415">
        <v>8.8479450000000001E-2</v>
      </c>
      <c r="EK415">
        <v>-1.3066846889999999</v>
      </c>
      <c r="EL415">
        <v>0.32659926099999997</v>
      </c>
      <c r="EM415">
        <v>1.025478815</v>
      </c>
    </row>
    <row r="416" spans="1:143" x14ac:dyDescent="0.3">
      <c r="A416" t="s">
        <v>554</v>
      </c>
      <c r="B416">
        <v>-0.119520828</v>
      </c>
      <c r="C416">
        <v>9.8259394999999999E-2</v>
      </c>
      <c r="D416">
        <v>0.22898728400000001</v>
      </c>
      <c r="E416">
        <v>-0.38321369399999999</v>
      </c>
      <c r="F416">
        <v>-1.409279017</v>
      </c>
      <c r="G416">
        <v>-1.80490862</v>
      </c>
      <c r="H416">
        <v>-0.71427849300000001</v>
      </c>
      <c r="I416">
        <v>0.397316002</v>
      </c>
      <c r="J416">
        <v>-7.8728172999999999E-2</v>
      </c>
      <c r="K416">
        <v>-0.103465695</v>
      </c>
      <c r="L416">
        <v>-0.23053568599999999</v>
      </c>
      <c r="M416">
        <v>-0.96677192099999998</v>
      </c>
      <c r="N416">
        <v>0.30953445299999999</v>
      </c>
      <c r="O416">
        <v>-0.111714042</v>
      </c>
      <c r="P416">
        <v>5.1294305999999998E-2</v>
      </c>
      <c r="Q416">
        <v>-0.19367810299999999</v>
      </c>
      <c r="R416">
        <v>-1.195886819</v>
      </c>
      <c r="S416">
        <v>-0.36728365099999999</v>
      </c>
      <c r="T416">
        <v>-0.638449928</v>
      </c>
      <c r="U416">
        <v>0.171084666</v>
      </c>
      <c r="V416">
        <v>-0.26540570800000002</v>
      </c>
      <c r="W416">
        <v>-0.43885096800000001</v>
      </c>
      <c r="X416">
        <v>-0.190524207</v>
      </c>
      <c r="Y416">
        <v>0.76184229199999998</v>
      </c>
      <c r="Z416">
        <v>-2.1043963999999998E-2</v>
      </c>
      <c r="AA416">
        <v>-0.38063316000000003</v>
      </c>
      <c r="AB416">
        <v>0.47031519500000002</v>
      </c>
      <c r="AC416">
        <v>-0.28881173300000001</v>
      </c>
      <c r="AD416">
        <v>0.881773798</v>
      </c>
      <c r="AE416">
        <v>-0.40858823799999999</v>
      </c>
      <c r="AF416">
        <v>0.91766479599999995</v>
      </c>
      <c r="AG416">
        <v>0.34612232100000001</v>
      </c>
      <c r="AH416">
        <v>7.1506950000000003E-3</v>
      </c>
      <c r="AI416">
        <v>-0.106626944</v>
      </c>
      <c r="AJ416">
        <v>-0.36607749499999998</v>
      </c>
      <c r="AK416">
        <v>-2.63238795</v>
      </c>
      <c r="AL416">
        <v>0.13726522399999999</v>
      </c>
      <c r="AM416">
        <v>0.11799668100000001</v>
      </c>
      <c r="AN416">
        <v>-8.7614004999999995E-2</v>
      </c>
      <c r="AO416">
        <v>-2.2645284860000001</v>
      </c>
      <c r="AP416">
        <v>0.38081124999999999</v>
      </c>
      <c r="AQ416">
        <v>-0.54970668199999995</v>
      </c>
      <c r="AR416">
        <v>-0.45225847899999999</v>
      </c>
      <c r="AS416">
        <v>1.5979620139999999</v>
      </c>
      <c r="AT416">
        <v>8.9917747000000006E-2</v>
      </c>
      <c r="AU416">
        <v>0.37958227</v>
      </c>
      <c r="AV416">
        <v>-0.22235379199999999</v>
      </c>
      <c r="AW416">
        <v>-0.44611797399999997</v>
      </c>
      <c r="AX416">
        <v>-0.55576667099999999</v>
      </c>
      <c r="AY416">
        <v>-0.79553427499999996</v>
      </c>
      <c r="AZ416">
        <v>-1.2978298239999999</v>
      </c>
      <c r="BA416">
        <v>-6.3427142000000006E-2</v>
      </c>
      <c r="BB416">
        <v>0.14551002699999999</v>
      </c>
      <c r="BC416">
        <v>0.201437475</v>
      </c>
      <c r="BD416">
        <v>-0.93035803699999997</v>
      </c>
      <c r="BE416">
        <v>-0.30699636000000002</v>
      </c>
      <c r="BF416">
        <v>-0.32611035799999999</v>
      </c>
      <c r="BG416">
        <v>-0.43228662600000001</v>
      </c>
      <c r="BH416">
        <v>-0.86666009799999999</v>
      </c>
      <c r="BI416">
        <v>-0.482754295</v>
      </c>
      <c r="BJ416">
        <v>-0.17626060099999999</v>
      </c>
      <c r="BK416">
        <v>5.1994568999999997E-2</v>
      </c>
      <c r="BL416">
        <v>-0.33017945999999998</v>
      </c>
      <c r="BM416">
        <v>-0.53706930100000005</v>
      </c>
      <c r="BN416">
        <v>0.16271095499999999</v>
      </c>
      <c r="BO416">
        <v>-0.29072555500000002</v>
      </c>
      <c r="BP416">
        <v>0.42976719000000002</v>
      </c>
      <c r="BQ416">
        <v>-0.19518668</v>
      </c>
      <c r="BR416">
        <v>3.7512706E-2</v>
      </c>
      <c r="BS416">
        <v>-0.52652220199999999</v>
      </c>
      <c r="BT416">
        <v>-0.18786470199999999</v>
      </c>
      <c r="BU416">
        <v>-9.1545459999999995E-3</v>
      </c>
      <c r="BV416">
        <v>-0.85756483100000003</v>
      </c>
      <c r="BW416">
        <v>-1.143553737</v>
      </c>
      <c r="BX416">
        <v>7.010662E-3</v>
      </c>
      <c r="BY416">
        <v>-0.26752920299999999</v>
      </c>
      <c r="BZ416">
        <v>-0.158269259</v>
      </c>
      <c r="CA416">
        <v>-0.29121762400000001</v>
      </c>
      <c r="CB416">
        <v>-0.23332519400000001</v>
      </c>
      <c r="CC416">
        <v>-8.2966122000000003E-2</v>
      </c>
      <c r="CD416">
        <v>-0.30279018800000002</v>
      </c>
      <c r="CE416">
        <v>8.0524308000000003E-2</v>
      </c>
      <c r="CF416">
        <v>-0.43677383600000003</v>
      </c>
      <c r="CG416">
        <v>-0.20204261700000001</v>
      </c>
      <c r="CH416">
        <v>0.247910201</v>
      </c>
      <c r="CI416">
        <v>-1.1304652799999999</v>
      </c>
      <c r="CJ416">
        <v>9.0589074000000006E-2</v>
      </c>
      <c r="CK416">
        <v>-0.38824041599999998</v>
      </c>
      <c r="CL416">
        <v>0.16854720100000001</v>
      </c>
      <c r="CM416">
        <v>0.13668741600000001</v>
      </c>
      <c r="CN416">
        <v>1.1830923739999999</v>
      </c>
      <c r="CO416">
        <v>-0.16504483</v>
      </c>
      <c r="CP416">
        <v>-3.8056914999999997E-2</v>
      </c>
      <c r="CQ416">
        <v>0.13833548900000001</v>
      </c>
      <c r="CR416">
        <v>-0.54446127899999996</v>
      </c>
      <c r="CS416">
        <v>7.7420639999999999E-3</v>
      </c>
      <c r="CT416">
        <v>0.59354946500000005</v>
      </c>
      <c r="CU416">
        <v>-0.29652838500000001</v>
      </c>
      <c r="CV416">
        <v>-2.5220537000000001E-2</v>
      </c>
      <c r="CW416">
        <v>-5.3071229999999997E-2</v>
      </c>
      <c r="CX416">
        <v>4.3686693999999998E-2</v>
      </c>
      <c r="CY416">
        <v>-0.284547259</v>
      </c>
      <c r="CZ416">
        <v>7.68722E-4</v>
      </c>
      <c r="DA416">
        <v>0.36352348400000001</v>
      </c>
      <c r="DB416">
        <v>-0.41846008499999998</v>
      </c>
      <c r="DC416">
        <v>-0.40014012900000001</v>
      </c>
      <c r="DD416">
        <v>-0.29469839599999997</v>
      </c>
      <c r="DE416">
        <v>-0.60676001800000001</v>
      </c>
      <c r="DF416">
        <v>-0.35204862999999997</v>
      </c>
      <c r="DG416">
        <v>0.131457819</v>
      </c>
      <c r="DH416">
        <v>0.80424790400000001</v>
      </c>
      <c r="DI416">
        <v>-0.165816555</v>
      </c>
      <c r="DJ416">
        <v>-0.27040947300000001</v>
      </c>
      <c r="DK416">
        <v>-0.12947715200000001</v>
      </c>
      <c r="DL416">
        <v>-0.82193554999999996</v>
      </c>
      <c r="DM416">
        <v>1.0532334000000001E-2</v>
      </c>
      <c r="DN416">
        <v>-0.74132488699999999</v>
      </c>
      <c r="DO416">
        <v>-0.59618498399999997</v>
      </c>
      <c r="DP416">
        <v>-1.6538891999999999E-2</v>
      </c>
      <c r="DQ416">
        <v>1.1433435E-2</v>
      </c>
      <c r="DR416">
        <v>-0.85638246399999995</v>
      </c>
      <c r="DS416">
        <v>0.11019006100000001</v>
      </c>
      <c r="DT416">
        <v>-0.42578500699999999</v>
      </c>
      <c r="DU416">
        <v>-0.26232532800000002</v>
      </c>
      <c r="DV416">
        <v>-0.49630820599999997</v>
      </c>
      <c r="DW416">
        <v>-0.18940822900000001</v>
      </c>
      <c r="DX416">
        <v>-0.544554486</v>
      </c>
      <c r="DY416">
        <v>0.38572199600000001</v>
      </c>
      <c r="DZ416">
        <v>1.597548097</v>
      </c>
      <c r="EA416">
        <v>0.84651453499999996</v>
      </c>
      <c r="EB416">
        <v>-0.64139754400000004</v>
      </c>
      <c r="EC416">
        <v>5.3828552820000004</v>
      </c>
      <c r="ED416">
        <v>-0.61385306500000003</v>
      </c>
      <c r="EE416">
        <v>0.384946291</v>
      </c>
      <c r="EF416">
        <v>0.704140294</v>
      </c>
      <c r="EG416">
        <v>-4.5240807000000001E-2</v>
      </c>
      <c r="EH416">
        <v>-0.385068945</v>
      </c>
      <c r="EI416">
        <v>-0.66909984300000003</v>
      </c>
      <c r="EJ416">
        <v>-0.23569948800000001</v>
      </c>
      <c r="EK416">
        <v>-0.59639814000000002</v>
      </c>
      <c r="EL416">
        <v>0.31873664499999999</v>
      </c>
      <c r="EM416">
        <v>7.2466620000000001E-3</v>
      </c>
    </row>
    <row r="417" spans="1:143" x14ac:dyDescent="0.3">
      <c r="A417" t="s">
        <v>555</v>
      </c>
      <c r="B417">
        <v>2.3533325000000001E-2</v>
      </c>
      <c r="C417">
        <v>0.416751015</v>
      </c>
      <c r="D417">
        <v>0.36676969500000001</v>
      </c>
      <c r="E417">
        <v>-0.92346254100000003</v>
      </c>
      <c r="F417">
        <v>-1.0447913769999999</v>
      </c>
      <c r="G417">
        <v>-2.0093675200000001</v>
      </c>
      <c r="H417">
        <v>-0.37956151500000002</v>
      </c>
      <c r="I417">
        <v>9.6578120000000003E-2</v>
      </c>
      <c r="J417">
        <v>-0.20018227</v>
      </c>
      <c r="K417">
        <v>-0.48895161399999998</v>
      </c>
      <c r="L417">
        <v>0.46448639899999999</v>
      </c>
      <c r="M417">
        <v>-0.38527488100000001</v>
      </c>
      <c r="N417">
        <v>0.37598668499999999</v>
      </c>
      <c r="O417">
        <v>0.322701882</v>
      </c>
      <c r="P417">
        <v>0.31356078199999998</v>
      </c>
      <c r="Q417">
        <v>2.0445764000000002E-2</v>
      </c>
      <c r="R417">
        <v>-0.15793511900000001</v>
      </c>
      <c r="S417">
        <v>-0.23562282500000001</v>
      </c>
      <c r="T417">
        <v>-0.88212201400000001</v>
      </c>
      <c r="U417">
        <v>0.35004010099999999</v>
      </c>
      <c r="V417">
        <v>-0.77975242600000005</v>
      </c>
      <c r="W417">
        <v>-0.22285827499999999</v>
      </c>
      <c r="X417">
        <v>-0.77499698400000006</v>
      </c>
      <c r="Y417">
        <v>0.270912292</v>
      </c>
      <c r="Z417">
        <v>-0.166719915</v>
      </c>
      <c r="AA417">
        <v>-2.9807033E-2</v>
      </c>
      <c r="AB417">
        <v>2.6500249999999999E-3</v>
      </c>
      <c r="AC417">
        <v>-0.37977822</v>
      </c>
      <c r="AD417">
        <v>-1.491815415</v>
      </c>
      <c r="AE417">
        <v>-1.1377632950000001</v>
      </c>
      <c r="AF417">
        <v>0.32703748999999999</v>
      </c>
      <c r="AG417">
        <v>0.25160610100000003</v>
      </c>
      <c r="AH417">
        <v>0.22590758</v>
      </c>
      <c r="AI417">
        <v>1.426437E-2</v>
      </c>
      <c r="AJ417">
        <v>0.62175204799999995</v>
      </c>
      <c r="AK417">
        <v>-6.2947768980000003</v>
      </c>
      <c r="AL417">
        <v>0.43457568099999999</v>
      </c>
      <c r="AM417">
        <v>-0.14980323700000001</v>
      </c>
      <c r="AN417">
        <v>0.151154222</v>
      </c>
      <c r="AO417">
        <v>1.0010305209999999</v>
      </c>
      <c r="AP417">
        <v>0.13820961800000001</v>
      </c>
      <c r="AQ417">
        <v>-1.9719876759999999</v>
      </c>
      <c r="AR417">
        <v>-0.62067792499999996</v>
      </c>
      <c r="AS417">
        <v>2.5551006000000001E-2</v>
      </c>
      <c r="AT417">
        <v>-0.77668110899999998</v>
      </c>
      <c r="AU417">
        <v>-0.26327895000000001</v>
      </c>
      <c r="AV417">
        <v>0.31746600200000002</v>
      </c>
      <c r="AW417">
        <v>-0.191779915</v>
      </c>
      <c r="AX417">
        <v>-0.40790038299999998</v>
      </c>
      <c r="AY417">
        <v>-0.579023964</v>
      </c>
      <c r="AZ417">
        <v>0.55356902399999997</v>
      </c>
      <c r="BA417">
        <v>6.2335044999999999E-2</v>
      </c>
      <c r="BB417">
        <v>-0.14569095000000001</v>
      </c>
      <c r="BC417">
        <v>-0.23033030199999999</v>
      </c>
      <c r="BD417">
        <v>0.33406145199999998</v>
      </c>
      <c r="BE417">
        <v>0.87869391100000005</v>
      </c>
      <c r="BF417">
        <v>-1.275009941</v>
      </c>
      <c r="BG417">
        <v>0.29395138799999998</v>
      </c>
      <c r="BH417">
        <v>-1.159660664</v>
      </c>
      <c r="BI417">
        <v>4.0426019000000001E-2</v>
      </c>
      <c r="BJ417">
        <v>-0.36056121600000002</v>
      </c>
      <c r="BK417">
        <v>-3.6662820999999998E-2</v>
      </c>
      <c r="BL417">
        <v>0.22503424999999999</v>
      </c>
      <c r="BM417">
        <v>-1.2090956129999999</v>
      </c>
      <c r="BN417">
        <v>-0.48679563199999998</v>
      </c>
      <c r="BO417">
        <v>-0.15808739599999999</v>
      </c>
      <c r="BP417">
        <v>-0.13375948200000001</v>
      </c>
      <c r="BQ417">
        <v>-0.17907230699999999</v>
      </c>
      <c r="BR417">
        <v>8.9931363E-2</v>
      </c>
      <c r="BS417">
        <v>-0.87011265599999998</v>
      </c>
      <c r="BT417">
        <v>-0.12406173099999999</v>
      </c>
      <c r="BU417">
        <v>0.15838573</v>
      </c>
      <c r="BV417">
        <v>-0.33521587600000002</v>
      </c>
      <c r="BW417">
        <v>-0.17994539600000001</v>
      </c>
      <c r="BX417">
        <v>-2.3326401E-2</v>
      </c>
      <c r="BY417">
        <v>-0.36972283</v>
      </c>
      <c r="BZ417">
        <v>0.41240839600000001</v>
      </c>
      <c r="CA417">
        <v>-0.69698907099999996</v>
      </c>
      <c r="CB417">
        <v>-0.35224368</v>
      </c>
      <c r="CC417">
        <v>-0.30428265900000001</v>
      </c>
      <c r="CD417">
        <v>-0.56269421399999997</v>
      </c>
      <c r="CE417">
        <v>-0.154135735</v>
      </c>
      <c r="CF417">
        <v>0.24072199899999999</v>
      </c>
      <c r="CG417">
        <v>3.9586047999999999E-2</v>
      </c>
      <c r="CH417">
        <v>-2.6856627000000001E-2</v>
      </c>
      <c r="CI417">
        <v>0.317698594</v>
      </c>
      <c r="CJ417">
        <v>0.36003479599999999</v>
      </c>
      <c r="CK417">
        <v>-5.9680314999999998E-2</v>
      </c>
      <c r="CL417">
        <v>-0.92879881799999997</v>
      </c>
      <c r="CM417">
        <v>-0.74974479800000005</v>
      </c>
      <c r="CN417">
        <v>-0.78643407300000001</v>
      </c>
      <c r="CO417">
        <v>-1.368448018</v>
      </c>
      <c r="CP417">
        <v>-0.27331057600000003</v>
      </c>
      <c r="CQ417">
        <v>0.24941543299999999</v>
      </c>
      <c r="CR417">
        <v>-0.42465704199999998</v>
      </c>
      <c r="CS417">
        <v>-5.3615946999999997E-2</v>
      </c>
      <c r="CT417">
        <v>6.6814839999999997E-3</v>
      </c>
      <c r="CU417">
        <v>-0.23804888499999999</v>
      </c>
      <c r="CV417">
        <v>-0.46478878099999998</v>
      </c>
      <c r="CW417">
        <v>0.33404472899999998</v>
      </c>
      <c r="CX417">
        <v>-0.38043725</v>
      </c>
      <c r="CY417">
        <v>-0.43571983199999997</v>
      </c>
      <c r="CZ417">
        <v>-0.26942280800000001</v>
      </c>
      <c r="DA417">
        <v>-0.219328669</v>
      </c>
      <c r="DB417">
        <v>0.16104950700000001</v>
      </c>
      <c r="DC417">
        <v>-0.50329133599999998</v>
      </c>
      <c r="DD417">
        <v>0.39577037900000001</v>
      </c>
      <c r="DE417">
        <v>0.75928054199999995</v>
      </c>
      <c r="DF417">
        <v>-0.55518425199999999</v>
      </c>
      <c r="DG417">
        <v>0.24954612500000001</v>
      </c>
      <c r="DH417">
        <v>-0.19417577999999999</v>
      </c>
      <c r="DI417">
        <v>-0.38162948000000002</v>
      </c>
      <c r="DJ417">
        <v>-0.62214952800000001</v>
      </c>
      <c r="DK417">
        <v>0.23180267099999999</v>
      </c>
      <c r="DL417">
        <v>-1.7154556009999999</v>
      </c>
      <c r="DM417">
        <v>0.46051463999999998</v>
      </c>
      <c r="DN417">
        <v>-0.56662908499999998</v>
      </c>
      <c r="DO417">
        <v>-0.234787939</v>
      </c>
      <c r="DP417">
        <v>0.18560569599999999</v>
      </c>
      <c r="DQ417">
        <v>0.95392501699999999</v>
      </c>
      <c r="DR417">
        <v>0.55446973399999999</v>
      </c>
      <c r="DS417">
        <v>-0.168865664</v>
      </c>
      <c r="DT417">
        <v>0.28667238099999998</v>
      </c>
      <c r="DU417">
        <v>0.18597533999999999</v>
      </c>
      <c r="DV417">
        <v>-0.42151274500000002</v>
      </c>
      <c r="DW417">
        <v>-0.41454365399999998</v>
      </c>
      <c r="DX417">
        <v>0.36610179399999998</v>
      </c>
      <c r="DY417">
        <v>0.35606485399999999</v>
      </c>
      <c r="DZ417">
        <v>1.7621475680000001</v>
      </c>
      <c r="EA417">
        <v>-9.3161442999999997E-2</v>
      </c>
      <c r="EB417">
        <v>-1.1433926839999999</v>
      </c>
      <c r="EC417">
        <v>5.0040359030000001</v>
      </c>
      <c r="ED417">
        <v>-0.178424472</v>
      </c>
      <c r="EE417">
        <v>-8.8907821999999997E-2</v>
      </c>
      <c r="EF417">
        <v>0.11082945900000001</v>
      </c>
      <c r="EG417">
        <v>-0.81874672900000001</v>
      </c>
      <c r="EH417">
        <v>-0.58295683399999998</v>
      </c>
      <c r="EI417">
        <v>-0.76127307399999999</v>
      </c>
      <c r="EJ417">
        <v>-0.86440652699999998</v>
      </c>
      <c r="EK417">
        <v>-0.49406415999999997</v>
      </c>
      <c r="EL417">
        <v>-9.5211915999999994E-2</v>
      </c>
      <c r="EM417">
        <v>-0.20054957400000001</v>
      </c>
    </row>
    <row r="418" spans="1:143" x14ac:dyDescent="0.3">
      <c r="A418" t="s">
        <v>556</v>
      </c>
      <c r="B418">
        <v>-0.48162545400000001</v>
      </c>
      <c r="C418">
        <v>0.61538208500000002</v>
      </c>
      <c r="D418">
        <v>8.4539991999999994E-2</v>
      </c>
      <c r="E418">
        <v>-1.043797519</v>
      </c>
      <c r="F418">
        <v>-1.5265996959999999</v>
      </c>
      <c r="G418">
        <v>-2.4978828910000002</v>
      </c>
      <c r="H418">
        <v>-0.79253186799999997</v>
      </c>
      <c r="I418">
        <v>0.32961201499999998</v>
      </c>
      <c r="J418">
        <v>6.4741487E-2</v>
      </c>
      <c r="K418">
        <v>3.5775547999999997E-2</v>
      </c>
      <c r="L418">
        <v>1.1193952629999999</v>
      </c>
      <c r="M418">
        <v>-0.21198500200000001</v>
      </c>
      <c r="N418">
        <v>0.44449349700000002</v>
      </c>
      <c r="O418">
        <v>-0.69563861800000004</v>
      </c>
      <c r="P418">
        <v>0.578361982</v>
      </c>
      <c r="Q418">
        <v>-0.230679784</v>
      </c>
      <c r="R418">
        <v>-0.42071560600000002</v>
      </c>
      <c r="S418">
        <v>-0.95546969400000004</v>
      </c>
      <c r="T418">
        <v>-0.91916882200000005</v>
      </c>
      <c r="U418">
        <v>0.56745034100000002</v>
      </c>
      <c r="V418">
        <v>-0.29887552499999998</v>
      </c>
      <c r="W418">
        <v>4.6592689999999997E-3</v>
      </c>
      <c r="X418">
        <v>-0.57972628999999998</v>
      </c>
      <c r="Y418">
        <v>0.98333236899999998</v>
      </c>
      <c r="Z418">
        <v>0.192814236</v>
      </c>
      <c r="AA418">
        <v>-0.68626445000000003</v>
      </c>
      <c r="AB418">
        <v>-0.22462508</v>
      </c>
      <c r="AC418">
        <v>-0.53478425900000004</v>
      </c>
      <c r="AD418">
        <v>-2.1417059040000002</v>
      </c>
      <c r="AE418">
        <v>-7.3002427999999994E-2</v>
      </c>
      <c r="AF418">
        <v>0.41408884000000001</v>
      </c>
      <c r="AG418">
        <v>0.25407961600000001</v>
      </c>
      <c r="AH418">
        <v>0.67075523699999995</v>
      </c>
      <c r="AI418">
        <v>-4.6678767000000003E-2</v>
      </c>
      <c r="AJ418">
        <v>-5.8365121999999998E-2</v>
      </c>
      <c r="AK418">
        <v>-5.656022568</v>
      </c>
      <c r="AL418">
        <v>0.42774083699999998</v>
      </c>
      <c r="AM418">
        <v>5.54558E-2</v>
      </c>
      <c r="AN418">
        <v>0.241156649</v>
      </c>
      <c r="AO418">
        <v>0.289715793</v>
      </c>
      <c r="AP418">
        <v>0.37428345600000001</v>
      </c>
      <c r="AQ418">
        <v>-1.76523166</v>
      </c>
      <c r="AR418">
        <v>-0.45475633399999998</v>
      </c>
      <c r="AS418">
        <v>-0.15926190200000001</v>
      </c>
      <c r="AT418">
        <v>-0.27885080099999998</v>
      </c>
      <c r="AU418">
        <v>1.193249196</v>
      </c>
      <c r="AV418">
        <v>0.71727900700000002</v>
      </c>
      <c r="AW418">
        <v>-0.26563216299999998</v>
      </c>
      <c r="AX418">
        <v>-0.45160909500000002</v>
      </c>
      <c r="AY418">
        <v>-0.51955679099999996</v>
      </c>
      <c r="AZ418">
        <v>-0.49757138400000001</v>
      </c>
      <c r="BA418">
        <v>-0.47353433099999998</v>
      </c>
      <c r="BB418">
        <v>-0.74529825800000005</v>
      </c>
      <c r="BC418">
        <v>-0.393167408</v>
      </c>
      <c r="BD418">
        <v>0.86120848800000005</v>
      </c>
      <c r="BE418">
        <v>-0.102314471</v>
      </c>
      <c r="BF418">
        <v>-1.356268507</v>
      </c>
      <c r="BG418">
        <v>0.33830229499999998</v>
      </c>
      <c r="BH418">
        <v>-1.9297514579999999</v>
      </c>
      <c r="BI418">
        <v>-0.32159785600000002</v>
      </c>
      <c r="BJ418">
        <v>-0.145713863</v>
      </c>
      <c r="BK418">
        <v>0.23549003099999999</v>
      </c>
      <c r="BL418">
        <v>0.52291639599999995</v>
      </c>
      <c r="BM418">
        <v>-1.4061332790000001</v>
      </c>
      <c r="BN418">
        <v>0.35056036699999998</v>
      </c>
      <c r="BO418">
        <v>-0.27853345200000001</v>
      </c>
      <c r="BP418">
        <v>-0.35541348699999997</v>
      </c>
      <c r="BQ418">
        <v>-1.2648317140000001</v>
      </c>
      <c r="BR418">
        <v>0.12563106600000001</v>
      </c>
      <c r="BS418">
        <v>-1.1146139909999999</v>
      </c>
      <c r="BT418">
        <v>0.28957311400000002</v>
      </c>
      <c r="BU418">
        <v>0.14412723199999999</v>
      </c>
      <c r="BV418">
        <v>0.48345853700000002</v>
      </c>
      <c r="BW418">
        <v>0.97447903899999999</v>
      </c>
      <c r="BX418">
        <v>-0.53174311299999999</v>
      </c>
      <c r="BY418">
        <v>-0.205629269</v>
      </c>
      <c r="BZ418">
        <v>0.99217857499999995</v>
      </c>
      <c r="CA418">
        <v>-0.98373765099999999</v>
      </c>
      <c r="CB418">
        <v>-0.228320096</v>
      </c>
      <c r="CC418">
        <v>-0.102506824</v>
      </c>
      <c r="CD418">
        <v>-0.75250546299999999</v>
      </c>
      <c r="CE418">
        <v>0.119934106</v>
      </c>
      <c r="CF418">
        <v>6.3219333000000003E-2</v>
      </c>
      <c r="CG418">
        <v>-0.24056691799999999</v>
      </c>
      <c r="CH418">
        <v>-0.21065303199999999</v>
      </c>
      <c r="CI418">
        <v>0.27206907400000002</v>
      </c>
      <c r="CJ418">
        <v>0.65617822800000003</v>
      </c>
      <c r="CK418">
        <v>0.35654040399999998</v>
      </c>
      <c r="CL418">
        <v>-0.13088124700000001</v>
      </c>
      <c r="CM418">
        <v>-0.55953049799999999</v>
      </c>
      <c r="CN418">
        <v>-1.253461658</v>
      </c>
      <c r="CO418">
        <v>-1.7093339700000001</v>
      </c>
      <c r="CP418">
        <v>0.16858469700000001</v>
      </c>
      <c r="CQ418">
        <v>0.19159134</v>
      </c>
      <c r="CR418">
        <v>0.19757984200000001</v>
      </c>
      <c r="CS418">
        <v>-0.27906636400000001</v>
      </c>
      <c r="CT418">
        <v>0.18997112599999999</v>
      </c>
      <c r="CU418">
        <v>-0.37250985399999997</v>
      </c>
      <c r="CV418">
        <v>0.33310445300000002</v>
      </c>
      <c r="CW418">
        <v>-0.486971445</v>
      </c>
      <c r="CX418">
        <v>-0.69663238199999999</v>
      </c>
      <c r="CY418">
        <v>6.4008153999999998E-2</v>
      </c>
      <c r="CZ418">
        <v>0.30799238600000001</v>
      </c>
      <c r="DA418">
        <v>0.81088415300000005</v>
      </c>
      <c r="DB418">
        <v>-0.25127254500000001</v>
      </c>
      <c r="DC418">
        <v>0.24963602200000001</v>
      </c>
      <c r="DD418">
        <v>0.114862436</v>
      </c>
      <c r="DE418">
        <v>-0.37223331199999998</v>
      </c>
      <c r="DF418">
        <v>-0.34622193899999998</v>
      </c>
      <c r="DG418">
        <v>-0.32020751600000003</v>
      </c>
      <c r="DH418">
        <v>-8.3921095000000001E-2</v>
      </c>
      <c r="DI418">
        <v>-0.47589779900000001</v>
      </c>
      <c r="DJ418">
        <v>-0.69814265900000005</v>
      </c>
      <c r="DK418">
        <v>-2.5839740000000002E-3</v>
      </c>
      <c r="DL418">
        <v>-1.0150860159999999</v>
      </c>
      <c r="DM418">
        <v>-0.490413353</v>
      </c>
      <c r="DN418">
        <v>-0.55930251900000005</v>
      </c>
      <c r="DO418">
        <v>-0.25160094100000002</v>
      </c>
      <c r="DP418">
        <v>-0.12814544999999999</v>
      </c>
      <c r="DQ418">
        <v>0.93995540300000002</v>
      </c>
      <c r="DR418">
        <v>0.65185629199999995</v>
      </c>
      <c r="DS418">
        <v>-0.51468428499999996</v>
      </c>
      <c r="DT418">
        <v>-0.43002876600000001</v>
      </c>
      <c r="DU418">
        <v>0.12336862899999999</v>
      </c>
      <c r="DV418">
        <v>-0.16549587299999999</v>
      </c>
      <c r="DW418">
        <v>-0.458749462</v>
      </c>
      <c r="DX418">
        <v>-0.39323267099999998</v>
      </c>
      <c r="DY418">
        <v>0.47955435800000001</v>
      </c>
      <c r="DZ418">
        <v>0.91790246399999997</v>
      </c>
      <c r="EA418">
        <v>-0.169439327</v>
      </c>
      <c r="EB418">
        <v>-1.2544476330000001</v>
      </c>
      <c r="EC418">
        <v>5.4183566049999996</v>
      </c>
      <c r="ED418">
        <v>-0.45620592300000001</v>
      </c>
      <c r="EE418">
        <v>0.374612424</v>
      </c>
      <c r="EF418">
        <v>0.16398613100000001</v>
      </c>
      <c r="EG418">
        <v>-0.25563534100000002</v>
      </c>
      <c r="EH418">
        <v>0.22416752200000001</v>
      </c>
      <c r="EI418">
        <v>-0.68203676199999996</v>
      </c>
      <c r="EJ418">
        <v>-0.23300776400000001</v>
      </c>
      <c r="EK418">
        <v>-1.0407741989999999</v>
      </c>
      <c r="EL418">
        <v>-4.6081294000000002E-2</v>
      </c>
      <c r="EM418">
        <v>0.25370543899999998</v>
      </c>
    </row>
    <row r="419" spans="1:143" x14ac:dyDescent="0.3">
      <c r="A419" t="s">
        <v>557</v>
      </c>
      <c r="B419">
        <v>-0.41554810800000003</v>
      </c>
      <c r="C419">
        <v>0.58743604199999999</v>
      </c>
      <c r="D419">
        <v>0.28667803400000003</v>
      </c>
      <c r="E419">
        <v>-0.44134076300000002</v>
      </c>
      <c r="F419">
        <v>-2.445087284</v>
      </c>
      <c r="G419">
        <v>-1.784130878</v>
      </c>
      <c r="H419">
        <v>-0.62425733500000002</v>
      </c>
      <c r="I419">
        <v>0.70975202800000003</v>
      </c>
      <c r="J419">
        <v>-3.0557487000000001E-2</v>
      </c>
      <c r="K419">
        <v>0.44320045499999999</v>
      </c>
      <c r="L419">
        <v>0.33173761099999999</v>
      </c>
      <c r="M419">
        <v>-0.19578146799999999</v>
      </c>
      <c r="N419">
        <v>0.25050719300000002</v>
      </c>
      <c r="O419">
        <v>0.30227405499999999</v>
      </c>
      <c r="P419">
        <v>0.68589166400000001</v>
      </c>
      <c r="Q419">
        <v>-0.67190645699999996</v>
      </c>
      <c r="R419">
        <v>0.42103544500000001</v>
      </c>
      <c r="S419">
        <v>-0.52928652600000003</v>
      </c>
      <c r="T419">
        <v>-0.38925834500000001</v>
      </c>
      <c r="U419">
        <v>0.45715076700000001</v>
      </c>
      <c r="V419">
        <v>-0.41867509000000003</v>
      </c>
      <c r="W419">
        <v>-0.67969434299999998</v>
      </c>
      <c r="X419">
        <v>-0.40907020799999999</v>
      </c>
      <c r="Y419">
        <v>1.1915229140000001</v>
      </c>
      <c r="Z419">
        <v>-0.152052413</v>
      </c>
      <c r="AA419">
        <v>-0.54475717199999996</v>
      </c>
      <c r="AB419">
        <v>-0.46345844899999999</v>
      </c>
      <c r="AC419">
        <v>-0.86896495799999995</v>
      </c>
      <c r="AD419">
        <v>-2.766869158</v>
      </c>
      <c r="AE419">
        <v>-0.75490923499999996</v>
      </c>
      <c r="AF419">
        <v>0.39745338899999999</v>
      </c>
      <c r="AG419">
        <v>0.44191147800000002</v>
      </c>
      <c r="AH419">
        <v>-0.27577897400000001</v>
      </c>
      <c r="AI419">
        <v>-0.404557371</v>
      </c>
      <c r="AJ419">
        <v>0.17808410999999999</v>
      </c>
      <c r="AK419">
        <v>-5.8972230110000003</v>
      </c>
      <c r="AL419">
        <v>-0.208540371</v>
      </c>
      <c r="AM419">
        <v>-0.63590970300000005</v>
      </c>
      <c r="AN419">
        <v>0.47712438400000001</v>
      </c>
      <c r="AO419">
        <v>1.0691044599999999</v>
      </c>
      <c r="AP419">
        <v>0.55124724199999997</v>
      </c>
      <c r="AQ419">
        <v>-1.620672396</v>
      </c>
      <c r="AR419">
        <v>-1.6026600259999999</v>
      </c>
      <c r="AS419">
        <v>0.23733438100000001</v>
      </c>
      <c r="AT419">
        <v>-0.48225568200000002</v>
      </c>
      <c r="AU419">
        <v>0.141893304</v>
      </c>
      <c r="AV419">
        <v>0.19762265200000001</v>
      </c>
      <c r="AW419">
        <v>-0.52910246900000002</v>
      </c>
      <c r="AX419">
        <v>0.24361202900000001</v>
      </c>
      <c r="AY419">
        <v>-0.58600213499999998</v>
      </c>
      <c r="AZ419">
        <v>-0.76237759500000002</v>
      </c>
      <c r="BA419">
        <v>-1.419146324</v>
      </c>
      <c r="BB419">
        <v>-0.19575947099999999</v>
      </c>
      <c r="BC419">
        <v>-0.15907532699999999</v>
      </c>
      <c r="BD419">
        <v>0.76251789299999995</v>
      </c>
      <c r="BE419">
        <v>1.051693421</v>
      </c>
      <c r="BF419">
        <v>-0.40144242099999999</v>
      </c>
      <c r="BG419">
        <v>0.133914532</v>
      </c>
      <c r="BH419">
        <v>-1.119418386</v>
      </c>
      <c r="BI419">
        <v>9.3261690000000005E-3</v>
      </c>
      <c r="BJ419">
        <v>-0.165479552</v>
      </c>
      <c r="BK419">
        <v>0.27917086200000002</v>
      </c>
      <c r="BL419">
        <v>-0.243949001</v>
      </c>
      <c r="BM419">
        <v>-2.1069109799999999</v>
      </c>
      <c r="BN419">
        <v>0.29210309400000001</v>
      </c>
      <c r="BO419">
        <v>7.6892947000000003E-2</v>
      </c>
      <c r="BP419">
        <v>-0.84925651199999996</v>
      </c>
      <c r="BQ419">
        <v>-0.36952876099999998</v>
      </c>
      <c r="BR419">
        <v>-0.110604499</v>
      </c>
      <c r="BS419">
        <v>-0.48061833500000001</v>
      </c>
      <c r="BT419">
        <v>-0.86613285399999995</v>
      </c>
      <c r="BU419">
        <v>0.19097033399999999</v>
      </c>
      <c r="BV419">
        <v>0.62119975199999999</v>
      </c>
      <c r="BW419">
        <v>0.63304532599999996</v>
      </c>
      <c r="BX419">
        <v>-0.49411132200000002</v>
      </c>
      <c r="BY419">
        <v>-0.226796414</v>
      </c>
      <c r="BZ419">
        <v>1.011812669</v>
      </c>
      <c r="CA419">
        <v>-0.44639728400000001</v>
      </c>
      <c r="CB419">
        <v>-0.91644622799999997</v>
      </c>
      <c r="CC419">
        <v>-0.11320237</v>
      </c>
      <c r="CD419">
        <v>-0.47243122199999998</v>
      </c>
      <c r="CE419">
        <v>0.34268091299999998</v>
      </c>
      <c r="CF419">
        <v>0.79270438899999995</v>
      </c>
      <c r="CG419">
        <v>-9.1000045000000002E-2</v>
      </c>
      <c r="CH419">
        <v>-0.377586757</v>
      </c>
      <c r="CI419">
        <v>0.207826024</v>
      </c>
      <c r="CJ419">
        <v>-2.8939080000000002E-3</v>
      </c>
      <c r="CK419">
        <v>0.61152302800000002</v>
      </c>
      <c r="CL419">
        <v>-0.88533790800000001</v>
      </c>
      <c r="CM419">
        <v>-1.028184269</v>
      </c>
      <c r="CN419">
        <v>-1.5643307630000001</v>
      </c>
      <c r="CO419">
        <v>-1.155230405</v>
      </c>
      <c r="CP419">
        <v>-0.201421291</v>
      </c>
      <c r="CQ419">
        <v>0.36389284700000002</v>
      </c>
      <c r="CR419">
        <v>-0.448972233</v>
      </c>
      <c r="CS419">
        <v>2.434979E-2</v>
      </c>
      <c r="CT419">
        <v>0.44355328500000002</v>
      </c>
      <c r="CU419">
        <v>-0.81043476299999995</v>
      </c>
      <c r="CV419">
        <v>-3.3863003000000003E-2</v>
      </c>
      <c r="CW419">
        <v>-0.82934454599999996</v>
      </c>
      <c r="CX419">
        <v>-0.65903184999999997</v>
      </c>
      <c r="CY419">
        <v>0.84845186500000003</v>
      </c>
      <c r="CZ419">
        <v>0.87933146900000003</v>
      </c>
      <c r="DA419">
        <v>0.61363665899999997</v>
      </c>
      <c r="DB419">
        <v>-0.54130555400000002</v>
      </c>
      <c r="DC419">
        <v>-0.35484241799999999</v>
      </c>
      <c r="DD419">
        <v>0.63126528599999998</v>
      </c>
      <c r="DE419">
        <v>0.58097927100000002</v>
      </c>
      <c r="DF419">
        <v>-0.42746580499999998</v>
      </c>
      <c r="DG419">
        <v>-0.41435088399999997</v>
      </c>
      <c r="DH419">
        <v>0.30093217100000003</v>
      </c>
      <c r="DI419">
        <v>-8.2414496000000004E-2</v>
      </c>
      <c r="DJ419">
        <v>-0.62337344400000005</v>
      </c>
      <c r="DK419">
        <v>-0.31688051699999997</v>
      </c>
      <c r="DL419">
        <v>-1.161544548</v>
      </c>
      <c r="DM419">
        <v>-0.18338185200000001</v>
      </c>
      <c r="DN419">
        <v>-0.73123839700000004</v>
      </c>
      <c r="DO419">
        <v>-4.1519790000000001E-2</v>
      </c>
      <c r="DP419">
        <v>0.25572599000000001</v>
      </c>
      <c r="DQ419">
        <v>-0.1307294</v>
      </c>
      <c r="DR419">
        <v>9.6422038000000002E-2</v>
      </c>
      <c r="DS419">
        <v>0.14782875600000001</v>
      </c>
      <c r="DT419">
        <v>-0.36910052599999998</v>
      </c>
      <c r="DU419">
        <v>-2.342375E-2</v>
      </c>
      <c r="DV419">
        <v>-0.94339644499999997</v>
      </c>
      <c r="DW419">
        <v>-1.132456745</v>
      </c>
      <c r="DX419">
        <v>-4.9423359E-2</v>
      </c>
      <c r="DY419">
        <v>1.9106603E-2</v>
      </c>
      <c r="DZ419">
        <v>0.36473823599999999</v>
      </c>
      <c r="EA419">
        <v>-0.66343489600000005</v>
      </c>
      <c r="EB419">
        <v>-0.37874090300000002</v>
      </c>
      <c r="EC419">
        <v>5.1613803699999998</v>
      </c>
      <c r="ED419">
        <v>-0.85760986800000005</v>
      </c>
      <c r="EE419">
        <v>-0.20633481000000001</v>
      </c>
      <c r="EF419">
        <v>0.89823564099999997</v>
      </c>
      <c r="EG419">
        <v>0.18225435200000001</v>
      </c>
      <c r="EH419">
        <v>0.21481919399999999</v>
      </c>
      <c r="EI419">
        <v>-1.511786262</v>
      </c>
      <c r="EJ419">
        <v>-0.19391361800000001</v>
      </c>
      <c r="EK419">
        <v>-0.38576405600000002</v>
      </c>
      <c r="EL419">
        <v>0.43341485099999999</v>
      </c>
      <c r="EM419">
        <v>9.5909590000000003E-2</v>
      </c>
    </row>
    <row r="420" spans="1:143" x14ac:dyDescent="0.3">
      <c r="A420" t="s">
        <v>558</v>
      </c>
      <c r="B420">
        <v>-0.49468698900000002</v>
      </c>
      <c r="C420">
        <v>0.85921284799999997</v>
      </c>
      <c r="D420">
        <v>0.32301923500000002</v>
      </c>
      <c r="E420">
        <v>-1.0023138840000001</v>
      </c>
      <c r="F420">
        <v>-1.4343595119999999</v>
      </c>
      <c r="G420">
        <v>-1.718254983</v>
      </c>
      <c r="H420">
        <v>-0.72200059999999999</v>
      </c>
      <c r="I420">
        <v>0.162351474</v>
      </c>
      <c r="J420">
        <v>-0.32977520900000001</v>
      </c>
      <c r="K420">
        <v>8.7930293000000007E-2</v>
      </c>
      <c r="L420">
        <v>0.71497469400000002</v>
      </c>
      <c r="M420">
        <v>-0.30989963399999998</v>
      </c>
      <c r="N420">
        <v>0.73638007599999999</v>
      </c>
      <c r="O420">
        <v>-0.121715398</v>
      </c>
      <c r="P420">
        <v>0.48066834899999999</v>
      </c>
      <c r="Q420">
        <v>-0.438047676</v>
      </c>
      <c r="R420">
        <v>0.37145801699999997</v>
      </c>
      <c r="S420">
        <v>-0.93611562400000004</v>
      </c>
      <c r="T420">
        <v>-0.50805647899999995</v>
      </c>
      <c r="U420">
        <v>0.106227684</v>
      </c>
      <c r="V420">
        <v>-0.41235256300000001</v>
      </c>
      <c r="W420">
        <v>-0.64368199100000001</v>
      </c>
      <c r="X420">
        <v>-0.41269974700000001</v>
      </c>
      <c r="Y420">
        <v>0.47077619500000001</v>
      </c>
      <c r="Z420">
        <v>0.34506704399999999</v>
      </c>
      <c r="AA420">
        <v>-0.78180714299999998</v>
      </c>
      <c r="AB420">
        <v>-0.210837054</v>
      </c>
      <c r="AC420">
        <v>-0.25675346100000002</v>
      </c>
      <c r="AD420">
        <v>1.570734224</v>
      </c>
      <c r="AE420">
        <v>-9.3212539999999997E-2</v>
      </c>
      <c r="AF420">
        <v>0.54259052299999999</v>
      </c>
      <c r="AG420">
        <v>0.36240824300000002</v>
      </c>
      <c r="AH420">
        <v>-1.0572355E-2</v>
      </c>
      <c r="AI420">
        <v>-7.7031796999999999E-2</v>
      </c>
      <c r="AJ420">
        <v>0.19123483699999999</v>
      </c>
      <c r="AK420">
        <v>-4.6566927509999996</v>
      </c>
      <c r="AL420">
        <v>-0.24718544000000001</v>
      </c>
      <c r="AM420">
        <v>-0.171704984</v>
      </c>
      <c r="AN420">
        <v>0.53852012400000004</v>
      </c>
      <c r="AO420">
        <v>-1.8827705E-2</v>
      </c>
      <c r="AP420">
        <v>0.373045923</v>
      </c>
      <c r="AQ420">
        <v>-1.403001143</v>
      </c>
      <c r="AR420">
        <v>-0.70920207899999999</v>
      </c>
      <c r="AS420">
        <v>-1.090874414</v>
      </c>
      <c r="AT420">
        <v>9.1116552000000003E-2</v>
      </c>
      <c r="AU420">
        <v>0.35017671500000003</v>
      </c>
      <c r="AV420">
        <v>0.28436157699999998</v>
      </c>
      <c r="AW420">
        <v>-8.5022099999999996E-4</v>
      </c>
      <c r="AX420">
        <v>4.7651311000000002E-2</v>
      </c>
      <c r="AY420">
        <v>-0.47947747800000001</v>
      </c>
      <c r="AZ420">
        <v>-0.67468847600000004</v>
      </c>
      <c r="BA420">
        <v>-0.75248475500000001</v>
      </c>
      <c r="BB420">
        <v>-0.20074434999999999</v>
      </c>
      <c r="BC420">
        <v>-0.103023555</v>
      </c>
      <c r="BD420">
        <v>0.32596570699999999</v>
      </c>
      <c r="BE420">
        <v>0.86554444200000002</v>
      </c>
      <c r="BF420">
        <v>-1.004650762</v>
      </c>
      <c r="BG420">
        <v>-4.4482549000000003E-2</v>
      </c>
      <c r="BH420">
        <v>-1.037060173</v>
      </c>
      <c r="BI420">
        <v>-0.36142005799999999</v>
      </c>
      <c r="BJ420">
        <v>-0.122367342</v>
      </c>
      <c r="BK420">
        <v>0.50344683700000004</v>
      </c>
      <c r="BL420">
        <v>-0.29831785700000002</v>
      </c>
      <c r="BM420">
        <v>-1.9537400549999999</v>
      </c>
      <c r="BN420">
        <v>0.22625975100000001</v>
      </c>
      <c r="BO420">
        <v>-0.24310005300000001</v>
      </c>
      <c r="BP420">
        <v>-0.59366751799999995</v>
      </c>
      <c r="BQ420">
        <v>-0.473793568</v>
      </c>
      <c r="BR420">
        <v>0.31912142399999999</v>
      </c>
      <c r="BS420">
        <v>-0.48295363200000002</v>
      </c>
      <c r="BT420">
        <v>-0.16588850399999999</v>
      </c>
      <c r="BU420">
        <v>0.32936938799999999</v>
      </c>
      <c r="BV420">
        <v>1.172894297</v>
      </c>
      <c r="BW420">
        <v>2.4448714999999999E-2</v>
      </c>
      <c r="BX420">
        <v>-0.38330842700000001</v>
      </c>
      <c r="BY420">
        <v>-0.19772859700000001</v>
      </c>
      <c r="BZ420">
        <v>0.85000049700000002</v>
      </c>
      <c r="CA420">
        <v>-1.4673649070000001</v>
      </c>
      <c r="CB420">
        <v>-5.6549449999999998E-3</v>
      </c>
      <c r="CC420">
        <v>-5.2379204999999998E-2</v>
      </c>
      <c r="CD420">
        <v>-0.52563165099999998</v>
      </c>
      <c r="CE420">
        <v>0.49063367600000002</v>
      </c>
      <c r="CF420">
        <v>-9.9224270000000003E-2</v>
      </c>
      <c r="CG420">
        <v>0.35644327399999998</v>
      </c>
      <c r="CH420">
        <v>-0.34395152800000001</v>
      </c>
      <c r="CI420">
        <v>-2.7731305000000001E-2</v>
      </c>
      <c r="CJ420">
        <v>0.44636367900000001</v>
      </c>
      <c r="CK420">
        <v>0.20285876899999999</v>
      </c>
      <c r="CL420">
        <v>-0.45893754799999997</v>
      </c>
      <c r="CM420">
        <v>-0.57128057600000004</v>
      </c>
      <c r="CN420">
        <v>-1.0667575629999999</v>
      </c>
      <c r="CO420">
        <v>-0.99727398</v>
      </c>
      <c r="CP420">
        <v>0.26848313800000001</v>
      </c>
      <c r="CQ420">
        <v>-0.48519959699999998</v>
      </c>
      <c r="CR420">
        <v>-0.41554034299999998</v>
      </c>
      <c r="CS420">
        <v>-0.231837659</v>
      </c>
      <c r="CT420">
        <v>0.71433495199999997</v>
      </c>
      <c r="CU420">
        <v>-0.41039405699999998</v>
      </c>
      <c r="CV420">
        <v>1.9739580999999999E-2</v>
      </c>
      <c r="CW420">
        <v>-0.27606035899999998</v>
      </c>
      <c r="CX420">
        <v>-0.51167079199999999</v>
      </c>
      <c r="CY420">
        <v>0.43424894800000002</v>
      </c>
      <c r="CZ420">
        <v>0.42292120100000002</v>
      </c>
      <c r="DA420">
        <v>0.41274353000000003</v>
      </c>
      <c r="DB420">
        <v>-0.36127373200000001</v>
      </c>
      <c r="DC420">
        <v>0.15053503800000001</v>
      </c>
      <c r="DD420">
        <v>2.044803E-3</v>
      </c>
      <c r="DE420">
        <v>0.26222823899999997</v>
      </c>
      <c r="DF420">
        <v>-0.40104613</v>
      </c>
      <c r="DG420">
        <v>-0.50074520300000003</v>
      </c>
      <c r="DH420">
        <v>0.31041407300000001</v>
      </c>
      <c r="DI420">
        <v>1.260441E-2</v>
      </c>
      <c r="DJ420">
        <v>-1.0182300470000001</v>
      </c>
      <c r="DK420">
        <v>0.31201928200000001</v>
      </c>
      <c r="DL420">
        <v>-0.57942063700000002</v>
      </c>
      <c r="DM420">
        <v>-0.95149349699999997</v>
      </c>
      <c r="DN420">
        <v>-1.0538504550000001</v>
      </c>
      <c r="DO420">
        <v>0.240108137</v>
      </c>
      <c r="DP420">
        <v>0.29813891100000001</v>
      </c>
      <c r="DQ420">
        <v>0.164231025</v>
      </c>
      <c r="DR420">
        <v>0.44395833899999998</v>
      </c>
      <c r="DS420">
        <v>-0.34110288900000002</v>
      </c>
      <c r="DT420">
        <v>-4.6648515000000002E-2</v>
      </c>
      <c r="DU420">
        <v>3.6137113999999998E-2</v>
      </c>
      <c r="DV420">
        <v>-0.74658203199999995</v>
      </c>
      <c r="DW420">
        <v>-0.31740498700000003</v>
      </c>
      <c r="DX420">
        <v>-0.32029791600000002</v>
      </c>
      <c r="DY420">
        <v>5.0505119000000001E-2</v>
      </c>
      <c r="DZ420">
        <v>-0.76668731999999995</v>
      </c>
      <c r="EA420">
        <v>0.27776439400000003</v>
      </c>
      <c r="EB420">
        <v>-0.712984273</v>
      </c>
      <c r="EC420">
        <v>5.5519289059999997</v>
      </c>
      <c r="ED420">
        <v>0.246490034</v>
      </c>
      <c r="EE420">
        <v>0.33990751000000002</v>
      </c>
      <c r="EF420">
        <v>0.30872788699999998</v>
      </c>
      <c r="EG420">
        <v>-0.15358134600000001</v>
      </c>
      <c r="EH420">
        <v>0.17873494500000001</v>
      </c>
      <c r="EI420">
        <v>-0.83678991899999999</v>
      </c>
      <c r="EJ420">
        <v>-0.70231471099999998</v>
      </c>
      <c r="EK420">
        <v>-0.67778487399999998</v>
      </c>
      <c r="EL420">
        <v>-7.039571E-2</v>
      </c>
      <c r="EM420">
        <v>0.102242348</v>
      </c>
    </row>
    <row r="421" spans="1:143" x14ac:dyDescent="0.3">
      <c r="A421" t="s">
        <v>559</v>
      </c>
      <c r="B421">
        <v>6.7851639999999998E-3</v>
      </c>
      <c r="C421">
        <v>0.51705831599999996</v>
      </c>
      <c r="D421">
        <v>3.7626310000000003E-2</v>
      </c>
      <c r="E421">
        <v>-0.68737788700000002</v>
      </c>
      <c r="F421">
        <v>-0.67130442899999998</v>
      </c>
      <c r="G421">
        <v>-0.62300218799999996</v>
      </c>
      <c r="H421">
        <v>-0.70506447000000005</v>
      </c>
      <c r="I421">
        <v>0.43369298000000001</v>
      </c>
      <c r="J421">
        <v>-5.1138501000000003E-2</v>
      </c>
      <c r="K421">
        <v>0.213854291</v>
      </c>
      <c r="L421">
        <v>0.498762598</v>
      </c>
      <c r="M421">
        <v>-0.12175981299999999</v>
      </c>
      <c r="N421">
        <v>0.26769816400000002</v>
      </c>
      <c r="O421">
        <v>0.54788034200000002</v>
      </c>
      <c r="P421">
        <v>0.45814429000000001</v>
      </c>
      <c r="Q421">
        <v>-0.127302994</v>
      </c>
      <c r="R421">
        <v>-9.9509784000000004E-2</v>
      </c>
      <c r="S421">
        <v>-0.43943576400000001</v>
      </c>
      <c r="T421">
        <v>-0.51375890999999996</v>
      </c>
      <c r="U421">
        <v>0.34499656699999998</v>
      </c>
      <c r="V421">
        <v>-0.14416743800000001</v>
      </c>
      <c r="W421">
        <v>-0.52313681599999995</v>
      </c>
      <c r="X421">
        <v>-0.18637615699999999</v>
      </c>
      <c r="Y421">
        <v>0.545200554</v>
      </c>
      <c r="Z421">
        <v>0.32086024200000002</v>
      </c>
      <c r="AA421">
        <v>-0.10494592799999999</v>
      </c>
      <c r="AB421">
        <v>-0.60402988599999996</v>
      </c>
      <c r="AC421">
        <v>-0.41571544799999999</v>
      </c>
      <c r="AD421">
        <v>-0.80440327899999997</v>
      </c>
      <c r="AE421">
        <v>-4.6662744999999999E-2</v>
      </c>
      <c r="AF421">
        <v>0.41011885399999998</v>
      </c>
      <c r="AG421">
        <v>0.25038856599999998</v>
      </c>
      <c r="AH421">
        <v>-8.3991571000000001E-2</v>
      </c>
      <c r="AI421">
        <v>9.3309244999999999E-2</v>
      </c>
      <c r="AJ421">
        <v>0.115685099</v>
      </c>
      <c r="AK421">
        <v>-2.2918733599999999</v>
      </c>
      <c r="AL421">
        <v>-0.138320736</v>
      </c>
      <c r="AM421">
        <v>-1.6412069000000001E-2</v>
      </c>
      <c r="AN421">
        <v>0.34852087500000001</v>
      </c>
      <c r="AO421">
        <v>-0.18566785599999999</v>
      </c>
      <c r="AP421">
        <v>1.0115888E-2</v>
      </c>
      <c r="AQ421">
        <v>-0.84727697400000002</v>
      </c>
      <c r="AR421">
        <v>-0.40633203099999998</v>
      </c>
      <c r="AS421">
        <v>-0.96843745699999995</v>
      </c>
      <c r="AT421">
        <v>-0.13263660299999999</v>
      </c>
      <c r="AU421">
        <v>0.181450574</v>
      </c>
      <c r="AV421">
        <v>0.441865915</v>
      </c>
      <c r="AW421">
        <v>2.6355044000000001E-2</v>
      </c>
      <c r="AX421">
        <v>-7.2975700000000004E-4</v>
      </c>
      <c r="AY421">
        <v>-0.394727418</v>
      </c>
      <c r="AZ421">
        <v>-0.45768449900000002</v>
      </c>
      <c r="BA421">
        <v>-0.368022238</v>
      </c>
      <c r="BB421">
        <v>-0.39373765999999999</v>
      </c>
      <c r="BC421">
        <v>0.24481692999999999</v>
      </c>
      <c r="BD421">
        <v>0.296692701</v>
      </c>
      <c r="BE421">
        <v>0.20073495499999999</v>
      </c>
      <c r="BF421">
        <v>-0.28850705599999998</v>
      </c>
      <c r="BG421">
        <v>4.1883526999999997E-2</v>
      </c>
      <c r="BH421">
        <v>-0.72101670100000004</v>
      </c>
      <c r="BI421">
        <v>-0.30807198200000002</v>
      </c>
      <c r="BJ421">
        <v>0.33470904600000001</v>
      </c>
      <c r="BK421">
        <v>0.343905617</v>
      </c>
      <c r="BL421">
        <v>-0.34299956999999998</v>
      </c>
      <c r="BM421">
        <v>-1.1259175210000001</v>
      </c>
      <c r="BN421">
        <v>0.247436815</v>
      </c>
      <c r="BO421">
        <v>4.104928E-2</v>
      </c>
      <c r="BP421">
        <v>-0.16080481399999999</v>
      </c>
      <c r="BQ421">
        <v>-0.71743825400000005</v>
      </c>
      <c r="BR421">
        <v>-6.8462857000000002E-2</v>
      </c>
      <c r="BS421">
        <v>-0.53180073800000005</v>
      </c>
      <c r="BT421">
        <v>-0.44294271000000002</v>
      </c>
      <c r="BU421">
        <v>0.26203762200000003</v>
      </c>
      <c r="BV421">
        <v>0.41894252799999998</v>
      </c>
      <c r="BW421">
        <v>0.84318166100000003</v>
      </c>
      <c r="BX421">
        <v>-8.3495960000000008E-3</v>
      </c>
      <c r="BY421">
        <v>-0.273982793</v>
      </c>
      <c r="BZ421">
        <v>0.83912568200000004</v>
      </c>
      <c r="CA421">
        <v>-0.54107126999999999</v>
      </c>
      <c r="CB421">
        <v>-0.102977841</v>
      </c>
      <c r="CC421">
        <v>6.2758459999999999E-3</v>
      </c>
      <c r="CD421">
        <v>-0.398179703</v>
      </c>
      <c r="CE421">
        <v>0.32592980900000001</v>
      </c>
      <c r="CF421">
        <v>0.49942571699999999</v>
      </c>
      <c r="CG421">
        <v>0.33009176800000001</v>
      </c>
      <c r="CH421">
        <v>-0.115018932</v>
      </c>
      <c r="CI421">
        <v>0.112614213</v>
      </c>
      <c r="CJ421">
        <v>0.33908576600000001</v>
      </c>
      <c r="CK421">
        <v>0.27272919000000001</v>
      </c>
      <c r="CL421">
        <v>-0.58172009899999999</v>
      </c>
      <c r="CM421">
        <v>-0.27315558600000001</v>
      </c>
      <c r="CN421">
        <v>-0.89376642299999998</v>
      </c>
      <c r="CO421">
        <v>-0.954553133</v>
      </c>
      <c r="CP421">
        <v>5.3858990000000002E-2</v>
      </c>
      <c r="CQ421">
        <v>0.404433816</v>
      </c>
      <c r="CR421">
        <v>-5.8097269E-2</v>
      </c>
      <c r="CS421">
        <v>-0.48301574000000003</v>
      </c>
      <c r="CT421">
        <v>0.23502851899999999</v>
      </c>
      <c r="CU421">
        <v>-0.23639668699999999</v>
      </c>
      <c r="CV421">
        <v>9.6698782999999996E-2</v>
      </c>
      <c r="CW421">
        <v>-0.19183974600000001</v>
      </c>
      <c r="CX421">
        <v>-0.44202079399999999</v>
      </c>
      <c r="CY421">
        <v>0.217539073</v>
      </c>
      <c r="CZ421">
        <v>0.15645763300000001</v>
      </c>
      <c r="DA421">
        <v>0.70245494200000003</v>
      </c>
      <c r="DB421">
        <v>-0.14809423499999999</v>
      </c>
      <c r="DC421">
        <v>-8.9432207999999999E-2</v>
      </c>
      <c r="DD421">
        <v>9.7075565000000003E-2</v>
      </c>
      <c r="DE421">
        <v>-0.29196676199999999</v>
      </c>
      <c r="DF421">
        <v>-0.17928575199999999</v>
      </c>
      <c r="DG421">
        <v>8.0415509999999992E-3</v>
      </c>
      <c r="DH421">
        <v>0.30101019800000001</v>
      </c>
      <c r="DI421">
        <v>-0.12973563799999999</v>
      </c>
      <c r="DJ421">
        <v>-0.59936109400000004</v>
      </c>
      <c r="DK421">
        <v>0.345401346</v>
      </c>
      <c r="DL421">
        <v>-0.71158242199999999</v>
      </c>
      <c r="DM421">
        <v>-0.29136463299999998</v>
      </c>
      <c r="DN421">
        <v>-0.73157976400000002</v>
      </c>
      <c r="DO421">
        <v>2.5256357E-2</v>
      </c>
      <c r="DP421">
        <v>5.5959202999999999E-2</v>
      </c>
      <c r="DQ421">
        <v>-0.24196000300000001</v>
      </c>
      <c r="DR421">
        <v>0.29741477399999999</v>
      </c>
      <c r="DS421">
        <v>-0.395366989</v>
      </c>
      <c r="DT421">
        <v>8.60643E-3</v>
      </c>
      <c r="DU421">
        <v>-0.10337692800000001</v>
      </c>
      <c r="DV421">
        <v>-0.86223751299999996</v>
      </c>
      <c r="DW421">
        <v>-0.52687659799999997</v>
      </c>
      <c r="DX421">
        <v>0.13516946299999999</v>
      </c>
      <c r="DY421">
        <v>0.10299267199999999</v>
      </c>
      <c r="DZ421">
        <v>0.423168033</v>
      </c>
      <c r="EA421">
        <v>-0.19865898500000001</v>
      </c>
      <c r="EB421">
        <v>-0.96638570800000001</v>
      </c>
      <c r="EC421">
        <v>5.733280637</v>
      </c>
      <c r="ED421">
        <v>-0.68996729300000004</v>
      </c>
      <c r="EE421">
        <v>0.36299980399999998</v>
      </c>
      <c r="EF421">
        <v>0.22539963499999999</v>
      </c>
      <c r="EG421">
        <v>-0.221609735</v>
      </c>
      <c r="EH421">
        <v>7.7019809999999994E-2</v>
      </c>
      <c r="EI421">
        <v>-0.90007384999999995</v>
      </c>
      <c r="EJ421">
        <v>-0.62497956399999999</v>
      </c>
      <c r="EK421">
        <v>-0.50113604499999997</v>
      </c>
      <c r="EL421">
        <v>4.4422521E-2</v>
      </c>
      <c r="EM421">
        <v>8.5362070999999998E-2</v>
      </c>
    </row>
    <row r="422" spans="1:143" x14ac:dyDescent="0.3">
      <c r="A422" t="s">
        <v>560</v>
      </c>
      <c r="B422">
        <v>-0.36735870399999998</v>
      </c>
      <c r="C422">
        <v>0.59511692999999999</v>
      </c>
      <c r="D422">
        <v>-3.7026419999999997E-2</v>
      </c>
      <c r="E422">
        <v>-0.59830892400000002</v>
      </c>
      <c r="F422">
        <v>-0.90399562899999997</v>
      </c>
      <c r="G422">
        <v>-0.94634852300000005</v>
      </c>
      <c r="H422">
        <v>-0.67184543600000002</v>
      </c>
      <c r="I422">
        <v>0.42368355699999999</v>
      </c>
      <c r="J422">
        <v>-0.45217780600000002</v>
      </c>
      <c r="K422">
        <v>-0.234653851</v>
      </c>
      <c r="L422">
        <v>0.31210462900000002</v>
      </c>
      <c r="M422">
        <v>-0.60712388500000003</v>
      </c>
      <c r="N422">
        <v>0.39003198100000003</v>
      </c>
      <c r="O422">
        <v>-0.25490313799999997</v>
      </c>
      <c r="P422">
        <v>0.36443288899999998</v>
      </c>
      <c r="Q422">
        <v>-0.51756318400000001</v>
      </c>
      <c r="R422">
        <v>-0.26869878699999999</v>
      </c>
      <c r="S422">
        <v>-1.1495811789999999</v>
      </c>
      <c r="T422">
        <v>-0.55280893200000003</v>
      </c>
      <c r="U422">
        <v>4.4390013999999998E-2</v>
      </c>
      <c r="V422">
        <v>-0.28710769400000002</v>
      </c>
      <c r="W422">
        <v>-0.57361033800000005</v>
      </c>
      <c r="X422">
        <v>-0.283217679</v>
      </c>
      <c r="Y422">
        <v>0.42301297900000001</v>
      </c>
      <c r="Z422">
        <v>-0.118737509</v>
      </c>
      <c r="AA422">
        <v>-0.55786437</v>
      </c>
      <c r="AB422">
        <v>-0.49074443899999998</v>
      </c>
      <c r="AC422">
        <v>-0.56237712299999998</v>
      </c>
      <c r="AD422">
        <v>-1.2426179209999999</v>
      </c>
      <c r="AE422">
        <v>-0.34261399199999998</v>
      </c>
      <c r="AF422">
        <v>0.56228655500000002</v>
      </c>
      <c r="AG422">
        <v>2.8874902000000001E-2</v>
      </c>
      <c r="AH422">
        <v>-5.9471797999999999E-2</v>
      </c>
      <c r="AI422">
        <v>-6.3685929000000002E-2</v>
      </c>
      <c r="AJ422">
        <v>-8.7939783999999993E-2</v>
      </c>
      <c r="AK422">
        <v>-3.4904315029999999</v>
      </c>
      <c r="AL422">
        <v>-0.38981638699999999</v>
      </c>
      <c r="AM422">
        <v>-0.46726162799999998</v>
      </c>
      <c r="AN422">
        <v>0.19896915400000001</v>
      </c>
      <c r="AO422">
        <v>-0.772077126</v>
      </c>
      <c r="AP422">
        <v>2.475807E-3</v>
      </c>
      <c r="AQ422">
        <v>-0.91824735700000004</v>
      </c>
      <c r="AR422">
        <v>-0.59461870100000003</v>
      </c>
      <c r="AS422">
        <v>-1.0224915240000001</v>
      </c>
      <c r="AT422">
        <v>0.13622564200000001</v>
      </c>
      <c r="AU422">
        <v>0.18463315299999999</v>
      </c>
      <c r="AV422">
        <v>0.37015128000000003</v>
      </c>
      <c r="AW422">
        <v>-0.33868499499999999</v>
      </c>
      <c r="AX422">
        <v>0.164577697</v>
      </c>
      <c r="AY422">
        <v>-0.29931122799999998</v>
      </c>
      <c r="AZ422">
        <v>-0.72412690499999999</v>
      </c>
      <c r="BA422">
        <v>-0.89081823999999998</v>
      </c>
      <c r="BB422">
        <v>-0.45008094900000001</v>
      </c>
      <c r="BC422">
        <v>0.14007050500000001</v>
      </c>
      <c r="BD422">
        <v>-0.207541435</v>
      </c>
      <c r="BE422">
        <v>-0.114917064</v>
      </c>
      <c r="BF422">
        <v>-0.16699193400000001</v>
      </c>
      <c r="BG422">
        <v>0.147275974</v>
      </c>
      <c r="BH422">
        <v>-0.74682231899999996</v>
      </c>
      <c r="BI422">
        <v>-0.51368767299999996</v>
      </c>
      <c r="BJ422">
        <v>-0.3629811</v>
      </c>
      <c r="BK422">
        <v>0.28683376500000002</v>
      </c>
      <c r="BL422">
        <v>-0.27702939399999998</v>
      </c>
      <c r="BM422">
        <v>-1.4762390729999999</v>
      </c>
      <c r="BN422">
        <v>0.37622707799999999</v>
      </c>
      <c r="BO422">
        <v>-9.8129652999999997E-2</v>
      </c>
      <c r="BP422">
        <v>-0.69433498400000004</v>
      </c>
      <c r="BQ422">
        <v>-0.93425332900000002</v>
      </c>
      <c r="BR422">
        <v>8.4974385E-2</v>
      </c>
      <c r="BS422">
        <v>-0.84610286199999996</v>
      </c>
      <c r="BT422">
        <v>-0.69312249800000003</v>
      </c>
      <c r="BU422">
        <v>-6.1103177000000002E-2</v>
      </c>
      <c r="BV422">
        <v>0.12939730099999999</v>
      </c>
      <c r="BW422">
        <v>3.4311054000000001E-2</v>
      </c>
      <c r="BX422">
        <v>-0.155148962</v>
      </c>
      <c r="BY422">
        <v>0.18758166500000001</v>
      </c>
      <c r="BZ422">
        <v>0.74653034799999995</v>
      </c>
      <c r="CA422">
        <v>-0.61110839500000003</v>
      </c>
      <c r="CB422">
        <v>-0.421631107</v>
      </c>
      <c r="CC422">
        <v>-0.24101287900000001</v>
      </c>
      <c r="CD422">
        <v>-0.86828629300000004</v>
      </c>
      <c r="CE422">
        <v>0.207346745</v>
      </c>
      <c r="CF422">
        <v>0.31212747600000001</v>
      </c>
      <c r="CG422">
        <v>-0.104891768</v>
      </c>
      <c r="CH422">
        <v>-0.23561586000000001</v>
      </c>
      <c r="CI422">
        <v>-0.4390734</v>
      </c>
      <c r="CJ422">
        <v>0.55172699599999997</v>
      </c>
      <c r="CK422">
        <v>0.63217742799999999</v>
      </c>
      <c r="CL422">
        <v>-0.62811229599999996</v>
      </c>
      <c r="CM422">
        <v>-0.30436909099999998</v>
      </c>
      <c r="CN422">
        <v>-1.3483983660000001</v>
      </c>
      <c r="CO422">
        <v>-0.92848524799999999</v>
      </c>
      <c r="CP422">
        <v>0.23332502799999999</v>
      </c>
      <c r="CQ422">
        <v>-8.7837653000000002E-2</v>
      </c>
      <c r="CR422">
        <v>-0.35950106700000001</v>
      </c>
      <c r="CS422">
        <v>-0.120927188</v>
      </c>
      <c r="CT422">
        <v>0.10449678699999999</v>
      </c>
      <c r="CU422">
        <v>-0.92329234400000004</v>
      </c>
      <c r="CV422">
        <v>-0.27370405799999997</v>
      </c>
      <c r="CW422">
        <v>-0.61236570300000004</v>
      </c>
      <c r="CX422">
        <v>-0.78742498100000002</v>
      </c>
      <c r="CY422">
        <v>2.3390167999999999E-2</v>
      </c>
      <c r="CZ422">
        <v>0.22466823599999999</v>
      </c>
      <c r="DA422">
        <v>0.70930274299999996</v>
      </c>
      <c r="DB422">
        <v>-0.24084929599999999</v>
      </c>
      <c r="DC422">
        <v>-0.348347499</v>
      </c>
      <c r="DD422">
        <v>0.15177673699999999</v>
      </c>
      <c r="DE422">
        <v>7.0164611000000002E-2</v>
      </c>
      <c r="DF422">
        <v>2.5781620000000002E-2</v>
      </c>
      <c r="DG422">
        <v>-2.8532399E-2</v>
      </c>
      <c r="DH422">
        <v>0.13453525499999999</v>
      </c>
      <c r="DI422">
        <v>-0.50459229900000002</v>
      </c>
      <c r="DJ422">
        <v>-0.94926094400000005</v>
      </c>
      <c r="DK422">
        <v>0.19749054899999999</v>
      </c>
      <c r="DL422">
        <v>-0.50611255200000005</v>
      </c>
      <c r="DM422">
        <v>-0.84797358300000003</v>
      </c>
      <c r="DN422">
        <v>-0.61068435499999996</v>
      </c>
      <c r="DO422">
        <v>-0.41827573400000001</v>
      </c>
      <c r="DP422">
        <v>0.28525197800000002</v>
      </c>
      <c r="DQ422">
        <v>6.9110957000000001E-2</v>
      </c>
      <c r="DR422">
        <v>0.28891992999999999</v>
      </c>
      <c r="DS422">
        <v>-0.483795323</v>
      </c>
      <c r="DT422">
        <v>-9.6177465000000004E-2</v>
      </c>
      <c r="DU422">
        <v>-0.352036299</v>
      </c>
      <c r="DV422">
        <v>-0.75622469800000003</v>
      </c>
      <c r="DW422">
        <v>-0.51153430200000005</v>
      </c>
      <c r="DX422">
        <v>0.101948072</v>
      </c>
      <c r="DY422">
        <v>-0.25208963299999998</v>
      </c>
      <c r="DZ422">
        <v>0.91885393999999998</v>
      </c>
      <c r="EA422">
        <v>-0.30810807000000001</v>
      </c>
      <c r="EB422">
        <v>-0.393879865</v>
      </c>
      <c r="EC422">
        <v>5.6427272110000004</v>
      </c>
      <c r="ED422">
        <v>-0.472752265</v>
      </c>
      <c r="EE422">
        <v>0.23225853199999999</v>
      </c>
      <c r="EF422">
        <v>0.390478516</v>
      </c>
      <c r="EG422">
        <v>-5.9356160999999998E-2</v>
      </c>
      <c r="EH422">
        <v>0.20240253999999999</v>
      </c>
      <c r="EI422">
        <v>-0.67209027300000002</v>
      </c>
      <c r="EJ422">
        <v>-0.52176974099999995</v>
      </c>
      <c r="EK422">
        <v>-0.88012001699999998</v>
      </c>
      <c r="EL422">
        <v>0.28573445200000003</v>
      </c>
      <c r="EM422">
        <v>0.25976672499999998</v>
      </c>
    </row>
    <row r="423" spans="1:143" x14ac:dyDescent="0.3">
      <c r="A423" t="s">
        <v>561</v>
      </c>
      <c r="B423">
        <v>-1.2240811</v>
      </c>
      <c r="C423">
        <v>0.44136440700000001</v>
      </c>
      <c r="D423">
        <v>-9.1892819000000001E-2</v>
      </c>
      <c r="E423">
        <v>0.160778853</v>
      </c>
      <c r="F423">
        <v>-1.7168628480000001</v>
      </c>
      <c r="G423">
        <v>-2.4040655399999999</v>
      </c>
      <c r="H423">
        <v>-0.69203469500000003</v>
      </c>
      <c r="I423">
        <v>-7.9605893999999996E-2</v>
      </c>
      <c r="J423">
        <v>-0.35478610399999999</v>
      </c>
      <c r="K423">
        <v>-0.550517692</v>
      </c>
      <c r="L423">
        <v>-8.8233276999999999E-2</v>
      </c>
      <c r="M423">
        <v>-0.646418516</v>
      </c>
      <c r="N423">
        <v>0.35918230200000001</v>
      </c>
      <c r="O423">
        <v>-0.21183444600000001</v>
      </c>
      <c r="P423">
        <v>7.3048053000000002E-2</v>
      </c>
      <c r="Q423">
        <v>-9.9093432999999995E-2</v>
      </c>
      <c r="R423">
        <v>-0.74528338500000002</v>
      </c>
      <c r="S423">
        <v>-0.87677994999999997</v>
      </c>
      <c r="T423">
        <v>-0.23171974000000001</v>
      </c>
      <c r="U423">
        <v>0.38724489899999998</v>
      </c>
      <c r="V423">
        <v>-0.55844785200000002</v>
      </c>
      <c r="W423">
        <v>-0.41674812500000002</v>
      </c>
      <c r="X423">
        <v>-0.48659216799999999</v>
      </c>
      <c r="Y423">
        <v>0.55675160300000004</v>
      </c>
      <c r="Z423">
        <v>-9.9102683999999996E-2</v>
      </c>
      <c r="AA423">
        <v>-0.108241216</v>
      </c>
      <c r="AB423">
        <v>0.83403986299999999</v>
      </c>
      <c r="AC423">
        <v>-0.29070960699999998</v>
      </c>
      <c r="AD423">
        <v>0.140267011</v>
      </c>
      <c r="AE423">
        <v>-1.159779095</v>
      </c>
      <c r="AF423">
        <v>0.16585303900000001</v>
      </c>
      <c r="AG423">
        <v>1.4896748E-2</v>
      </c>
      <c r="AH423">
        <v>0.92567743000000002</v>
      </c>
      <c r="AI423">
        <v>-8.5090130999999999E-2</v>
      </c>
      <c r="AJ423">
        <v>-6.7880039000000003E-2</v>
      </c>
      <c r="AK423">
        <v>-3.230205733</v>
      </c>
      <c r="AL423">
        <v>-0.81226426200000001</v>
      </c>
      <c r="AM423">
        <v>0.30763568299999999</v>
      </c>
      <c r="AN423">
        <v>-0.22737797800000001</v>
      </c>
      <c r="AO423">
        <v>-1.138367423</v>
      </c>
      <c r="AP423">
        <v>-3.4500166999999998E-2</v>
      </c>
      <c r="AQ423">
        <v>1.2778170950000001</v>
      </c>
      <c r="AR423">
        <v>-0.42000988900000003</v>
      </c>
      <c r="AS423">
        <v>0.44169948199999998</v>
      </c>
      <c r="AT423">
        <v>0.664139539</v>
      </c>
      <c r="AU423">
        <v>0.35589278000000002</v>
      </c>
      <c r="AV423">
        <v>-0.45864951399999998</v>
      </c>
      <c r="AW423">
        <v>-0.63582738299999997</v>
      </c>
      <c r="AX423">
        <v>-1.113001951</v>
      </c>
      <c r="AY423">
        <v>0.58671205900000001</v>
      </c>
      <c r="AZ423">
        <v>-1.309368922</v>
      </c>
      <c r="BA423">
        <v>-0.74319469800000004</v>
      </c>
      <c r="BB423">
        <v>-0.30915976000000001</v>
      </c>
      <c r="BC423">
        <v>-0.29060045499999998</v>
      </c>
      <c r="BD423">
        <v>0.13118730100000001</v>
      </c>
      <c r="BE423">
        <v>0.75880199299999995</v>
      </c>
      <c r="BF423">
        <v>-0.66357160800000003</v>
      </c>
      <c r="BG423">
        <v>0.71084513699999996</v>
      </c>
      <c r="BH423">
        <v>-0.76730303799999999</v>
      </c>
      <c r="BI423">
        <v>-0.52560069300000001</v>
      </c>
      <c r="BJ423">
        <v>-0.20853360900000001</v>
      </c>
      <c r="BK423">
        <v>-3.1812231000000003E-2</v>
      </c>
      <c r="BL423">
        <v>0.18222976099999999</v>
      </c>
      <c r="BM423">
        <v>-0.16006107</v>
      </c>
      <c r="BN423">
        <v>0.37456518300000002</v>
      </c>
      <c r="BO423">
        <v>-0.88104078900000005</v>
      </c>
      <c r="BP423">
        <v>-0.79261510599999996</v>
      </c>
      <c r="BQ423">
        <v>-0.65862751600000002</v>
      </c>
      <c r="BR423">
        <v>-0.32092313700000002</v>
      </c>
      <c r="BS423">
        <v>-0.82567957700000005</v>
      </c>
      <c r="BT423">
        <v>0.21050170500000001</v>
      </c>
      <c r="BU423">
        <v>-0.411786449</v>
      </c>
      <c r="BV423">
        <v>2.2016687089999998</v>
      </c>
      <c r="BW423">
        <v>-0.93787980900000001</v>
      </c>
      <c r="BX423">
        <v>-0.13395970600000001</v>
      </c>
      <c r="BY423">
        <v>-0.196528908</v>
      </c>
      <c r="BZ423">
        <v>0.83423602699999999</v>
      </c>
      <c r="CA423">
        <v>0.361498504</v>
      </c>
      <c r="CB423">
        <v>-0.31799358500000002</v>
      </c>
      <c r="CC423">
        <v>-0.36289713699999998</v>
      </c>
      <c r="CD423">
        <v>-0.59542398200000002</v>
      </c>
      <c r="CE423">
        <v>4.3595406000000003E-2</v>
      </c>
      <c r="CF423">
        <v>-0.59615363300000002</v>
      </c>
      <c r="CG423">
        <v>-0.24500211399999999</v>
      </c>
      <c r="CH423">
        <v>0.52514567199999995</v>
      </c>
      <c r="CI423">
        <v>0.36281298400000001</v>
      </c>
      <c r="CJ423">
        <v>-0.35998853400000003</v>
      </c>
      <c r="CK423">
        <v>-0.70056202199999995</v>
      </c>
      <c r="CL423">
        <v>0.48170913399999998</v>
      </c>
      <c r="CM423">
        <v>-0.535498684</v>
      </c>
      <c r="CN423">
        <v>0.89803009300000003</v>
      </c>
      <c r="CO423">
        <v>-0.86968775399999998</v>
      </c>
      <c r="CP423">
        <v>-0.61475707199999996</v>
      </c>
      <c r="CQ423">
        <v>0.37323450800000002</v>
      </c>
      <c r="CR423">
        <v>-0.60570974799999999</v>
      </c>
      <c r="CS423">
        <v>-0.79986286399999995</v>
      </c>
      <c r="CT423">
        <v>-0.300931848</v>
      </c>
      <c r="CU423">
        <v>-1.051119237</v>
      </c>
      <c r="CV423">
        <v>-0.78095166900000001</v>
      </c>
      <c r="CW423">
        <v>0.35874351399999999</v>
      </c>
      <c r="CX423">
        <v>-1.437147739</v>
      </c>
      <c r="CY423">
        <v>-0.32861670199999998</v>
      </c>
      <c r="CZ423">
        <v>-5.5680386999999998E-2</v>
      </c>
      <c r="DA423">
        <v>-0.75567764500000001</v>
      </c>
      <c r="DB423">
        <v>-9.5307616999999997E-2</v>
      </c>
      <c r="DC423">
        <v>-0.34662902299999998</v>
      </c>
      <c r="DD423">
        <v>0.19736727100000001</v>
      </c>
      <c r="DE423">
        <v>0.19798576000000001</v>
      </c>
      <c r="DF423">
        <v>0.466690524</v>
      </c>
      <c r="DG423">
        <v>0.34516834899999999</v>
      </c>
      <c r="DH423">
        <v>0.30648751000000002</v>
      </c>
      <c r="DI423">
        <v>-0.52378314299999995</v>
      </c>
      <c r="DJ423">
        <v>-0.13653190700000001</v>
      </c>
      <c r="DK423">
        <v>5.6244174000000001E-2</v>
      </c>
      <c r="DL423">
        <v>-0.85658728200000001</v>
      </c>
      <c r="DM423">
        <v>-0.416424501</v>
      </c>
      <c r="DN423">
        <v>-0.87285861799999998</v>
      </c>
      <c r="DO423">
        <v>-0.88800947500000005</v>
      </c>
      <c r="DP423">
        <v>0.93267550399999999</v>
      </c>
      <c r="DQ423">
        <v>0.92926502700000002</v>
      </c>
      <c r="DR423">
        <v>0.60587010200000002</v>
      </c>
      <c r="DS423">
        <v>-7.5200867000000005E-2</v>
      </c>
      <c r="DT423">
        <v>0.16833841599999999</v>
      </c>
      <c r="DU423">
        <v>0.41410395300000002</v>
      </c>
      <c r="DV423">
        <v>-0.691716208</v>
      </c>
      <c r="DW423">
        <v>1.0358554310000001</v>
      </c>
      <c r="DX423">
        <v>-0.86599336000000005</v>
      </c>
      <c r="DY423">
        <v>0.24654099199999999</v>
      </c>
      <c r="DZ423">
        <v>1.2771332</v>
      </c>
      <c r="EA423">
        <v>-0.35564717800000001</v>
      </c>
      <c r="EB423">
        <v>-0.62108452300000005</v>
      </c>
      <c r="EC423">
        <v>5.1205130329999999</v>
      </c>
      <c r="ED423">
        <v>-0.89257198599999998</v>
      </c>
      <c r="EE423">
        <v>-3.9055465999999997E-2</v>
      </c>
      <c r="EF423">
        <v>-0.52390870499999997</v>
      </c>
      <c r="EG423">
        <v>-0.26504129599999998</v>
      </c>
      <c r="EH423">
        <v>-0.32340555599999998</v>
      </c>
      <c r="EI423">
        <v>-1.0573107930000001</v>
      </c>
      <c r="EJ423">
        <v>-0.36233302000000001</v>
      </c>
      <c r="EK423">
        <v>-0.40073847099999999</v>
      </c>
      <c r="EL423">
        <v>-6.7575336999999999E-2</v>
      </c>
      <c r="EM423">
        <v>-0.48255018100000002</v>
      </c>
    </row>
    <row r="424" spans="1:143" x14ac:dyDescent="0.3">
      <c r="A424" t="s">
        <v>562</v>
      </c>
      <c r="B424">
        <v>-1.933223312</v>
      </c>
      <c r="C424">
        <v>-0.29147497100000003</v>
      </c>
      <c r="D424">
        <v>-0.98565904100000001</v>
      </c>
      <c r="E424">
        <v>1.5920617930000001</v>
      </c>
      <c r="F424">
        <v>-0.78657896999999999</v>
      </c>
      <c r="G424">
        <v>-1.530708738</v>
      </c>
      <c r="H424">
        <v>-0.84448959000000001</v>
      </c>
      <c r="I424">
        <v>-2.0889945029999999</v>
      </c>
      <c r="J424">
        <v>0.156478171</v>
      </c>
      <c r="K424">
        <v>-1.1497158110000001</v>
      </c>
      <c r="L424">
        <v>0.30365191499999999</v>
      </c>
      <c r="M424">
        <v>-0.61754760099999995</v>
      </c>
      <c r="N424">
        <v>0.16136590200000001</v>
      </c>
      <c r="O424">
        <v>-0.91457907999999999</v>
      </c>
      <c r="P424">
        <v>0.63086034099999999</v>
      </c>
      <c r="Q424">
        <v>-2.9010765379999999</v>
      </c>
      <c r="R424">
        <v>-2.1958380599999998</v>
      </c>
      <c r="S424">
        <v>-2.4595917580000002</v>
      </c>
      <c r="T424">
        <v>-1.9305464109999999</v>
      </c>
      <c r="U424">
        <v>-1.6000959910000001</v>
      </c>
      <c r="V424">
        <v>-2.1610921219999999</v>
      </c>
      <c r="W424">
        <v>1.0352868120000001</v>
      </c>
      <c r="X424">
        <v>0.78962474999999999</v>
      </c>
      <c r="Y424">
        <v>-0.80326576299999997</v>
      </c>
      <c r="Z424">
        <v>1.4337733079999999</v>
      </c>
      <c r="AA424">
        <v>-1.1144949850000001</v>
      </c>
      <c r="AB424">
        <v>-0.43797424000000001</v>
      </c>
      <c r="AC424">
        <v>-0.65695971399999997</v>
      </c>
      <c r="AD424">
        <v>-1.2985342529999999</v>
      </c>
      <c r="AE424">
        <v>-0.49973210400000001</v>
      </c>
      <c r="AF424">
        <v>-0.71521580699999998</v>
      </c>
      <c r="AG424">
        <v>-4.6458153000000002E-2</v>
      </c>
      <c r="AH424">
        <v>0.60195834500000001</v>
      </c>
      <c r="AI424">
        <v>-0.38646069599999999</v>
      </c>
      <c r="AJ424">
        <v>-0.87779507099999998</v>
      </c>
      <c r="AK424">
        <v>-3.081201112</v>
      </c>
      <c r="AL424">
        <v>-2.1703333690000002</v>
      </c>
      <c r="AM424">
        <v>1.1076863640000001</v>
      </c>
      <c r="AN424">
        <v>-2.0207012280000001</v>
      </c>
      <c r="AO424">
        <v>-2.049708979</v>
      </c>
      <c r="AP424">
        <v>-0.66678683999999999</v>
      </c>
      <c r="AQ424">
        <v>-0.89106771500000004</v>
      </c>
      <c r="AR424">
        <v>-1.192404542</v>
      </c>
      <c r="AS424">
        <v>-0.233634916</v>
      </c>
      <c r="AT424">
        <v>-2.5463705459999999</v>
      </c>
      <c r="AU424">
        <v>-2.426012542</v>
      </c>
      <c r="AV424">
        <v>-2.6917064270000002</v>
      </c>
      <c r="AW424">
        <v>-1.3563973840000001</v>
      </c>
      <c r="AX424">
        <v>-0.874536007</v>
      </c>
      <c r="AY424">
        <v>1.662703488</v>
      </c>
      <c r="AZ424">
        <v>-0.77327882199999998</v>
      </c>
      <c r="BA424">
        <v>-0.16647594499999999</v>
      </c>
      <c r="BB424">
        <v>-0.78443632100000005</v>
      </c>
      <c r="BC424">
        <v>-0.805982168</v>
      </c>
      <c r="BD424">
        <v>-1.067636059</v>
      </c>
      <c r="BE424">
        <v>-1.247136075</v>
      </c>
      <c r="BF424">
        <v>-1.067662659</v>
      </c>
      <c r="BG424">
        <v>-1.3740978669999999</v>
      </c>
      <c r="BH424">
        <v>-0.67343738200000003</v>
      </c>
      <c r="BI424">
        <v>-1.2538849910000001</v>
      </c>
      <c r="BJ424">
        <v>-2.1477599459999999</v>
      </c>
      <c r="BK424">
        <v>-2.5284610449999998</v>
      </c>
      <c r="BL424">
        <v>0.45913975800000001</v>
      </c>
      <c r="BM424">
        <v>-1.6938074590000001</v>
      </c>
      <c r="BN424">
        <v>-0.76270908599999998</v>
      </c>
      <c r="BO424">
        <v>-4.8600531509999998</v>
      </c>
      <c r="BP424">
        <v>-0.45264246499999999</v>
      </c>
      <c r="BQ424">
        <v>-1.5534137809999999</v>
      </c>
      <c r="BR424">
        <v>-0.81885784100000003</v>
      </c>
      <c r="BS424">
        <v>-1.994630546</v>
      </c>
      <c r="BT424">
        <v>-0.80082465300000005</v>
      </c>
      <c r="BU424">
        <v>-9.4799038000000002E-2</v>
      </c>
      <c r="BV424">
        <v>-1.4172775950000001</v>
      </c>
      <c r="BW424">
        <v>-3.9402541360000001</v>
      </c>
      <c r="BX424">
        <v>0.30425761299999998</v>
      </c>
      <c r="BY424">
        <v>-0.44503172099999999</v>
      </c>
      <c r="BZ424">
        <v>-1.3315156859999999</v>
      </c>
      <c r="CA424">
        <v>0.54294130399999996</v>
      </c>
      <c r="CB424">
        <v>-1.120964616</v>
      </c>
      <c r="CC424">
        <v>-1.020230478</v>
      </c>
      <c r="CD424">
        <v>0.236457575</v>
      </c>
      <c r="CE424">
        <v>-1.0770317979999999</v>
      </c>
      <c r="CF424">
        <v>-1.2549028360000001</v>
      </c>
      <c r="CG424">
        <v>0.83977422499999999</v>
      </c>
      <c r="CH424">
        <v>-2.1570950980000001</v>
      </c>
      <c r="CI424">
        <v>-1.299010582</v>
      </c>
      <c r="CJ424">
        <v>-1.8967899859999999</v>
      </c>
      <c r="CK424">
        <v>-0.55442628699999996</v>
      </c>
      <c r="CL424">
        <v>-2.8118326869999999</v>
      </c>
      <c r="CM424">
        <v>-1.0426340919999999</v>
      </c>
      <c r="CN424">
        <v>-4.1286823010000004</v>
      </c>
      <c r="CO424">
        <v>-1.0494206909999999</v>
      </c>
      <c r="CP424">
        <v>-0.885975964</v>
      </c>
      <c r="CQ424">
        <v>-1.0222136159999999</v>
      </c>
      <c r="CR424">
        <v>-1.8427701219999999</v>
      </c>
      <c r="CS424">
        <v>-0.31120196</v>
      </c>
      <c r="CT424">
        <v>-1.612070299</v>
      </c>
      <c r="CU424">
        <v>-0.85363103100000004</v>
      </c>
      <c r="CV424">
        <v>-0.75498043699999995</v>
      </c>
      <c r="CW424">
        <v>0.186738291</v>
      </c>
      <c r="CX424">
        <v>-0.11090589300000001</v>
      </c>
      <c r="CY424">
        <v>-0.80609803899999999</v>
      </c>
      <c r="CZ424">
        <v>-0.39315549599999999</v>
      </c>
      <c r="DA424">
        <v>-1.1163945529999999</v>
      </c>
      <c r="DB424">
        <v>1.765209697</v>
      </c>
      <c r="DC424">
        <v>0.339883239</v>
      </c>
      <c r="DD424">
        <v>0.15278815000000001</v>
      </c>
      <c r="DE424">
        <v>0.151424009</v>
      </c>
      <c r="DF424">
        <v>-0.133657209</v>
      </c>
      <c r="DG424">
        <v>-7.2863600000000004E-3</v>
      </c>
      <c r="DH424">
        <v>1.0901374530000001</v>
      </c>
      <c r="DI424">
        <v>-0.39237765200000002</v>
      </c>
      <c r="DJ424">
        <v>0.25858835000000002</v>
      </c>
      <c r="DK424">
        <v>-0.44573037399999998</v>
      </c>
      <c r="DL424">
        <v>-1.5155068709999999</v>
      </c>
      <c r="DM424">
        <v>0.96646733699999998</v>
      </c>
      <c r="DN424">
        <v>-0.30076201800000002</v>
      </c>
      <c r="DO424">
        <v>-1.2444891250000001</v>
      </c>
      <c r="DP424">
        <v>-0.58667322700000002</v>
      </c>
      <c r="DQ424">
        <v>-0.94033179600000005</v>
      </c>
      <c r="DR424">
        <v>-0.37430197300000001</v>
      </c>
      <c r="DS424">
        <v>-0.95895110900000002</v>
      </c>
      <c r="DT424">
        <v>0.18701467699999999</v>
      </c>
      <c r="DU424">
        <v>0.96450840299999996</v>
      </c>
      <c r="DV424">
        <v>-0.926602386</v>
      </c>
      <c r="DW424">
        <v>-0.297676724</v>
      </c>
      <c r="DX424">
        <v>-5.6042173000000001E-2</v>
      </c>
      <c r="DY424">
        <v>0.464978646</v>
      </c>
      <c r="DZ424">
        <v>1.146476853</v>
      </c>
      <c r="EA424">
        <v>0.20902130699999999</v>
      </c>
      <c r="EB424">
        <v>-2.2969354050000002</v>
      </c>
      <c r="EC424">
        <v>1.4406388539999999</v>
      </c>
      <c r="ED424">
        <v>1.8686020510000001</v>
      </c>
      <c r="EE424">
        <v>1.394021578</v>
      </c>
      <c r="EF424">
        <v>-0.72456932900000004</v>
      </c>
      <c r="EG424">
        <v>1.4773186169999999</v>
      </c>
      <c r="EH424">
        <v>1.119377133</v>
      </c>
      <c r="EI424">
        <v>0.21370825900000001</v>
      </c>
      <c r="EJ424">
        <v>-1.3490848559999999</v>
      </c>
      <c r="EK424">
        <v>-1.146243581</v>
      </c>
      <c r="EL424">
        <v>-0.63526345100000003</v>
      </c>
      <c r="EM424">
        <v>1.4379690949999999</v>
      </c>
    </row>
    <row r="425" spans="1:143" x14ac:dyDescent="0.3">
      <c r="A425" t="s">
        <v>563</v>
      </c>
      <c r="B425">
        <v>-1.665798082</v>
      </c>
      <c r="C425">
        <v>-0.78838172100000004</v>
      </c>
      <c r="D425">
        <v>-1.202244705</v>
      </c>
      <c r="E425">
        <v>1.83353459</v>
      </c>
      <c r="F425">
        <v>-0.210497342</v>
      </c>
      <c r="G425">
        <v>-0.83490496800000003</v>
      </c>
      <c r="H425">
        <v>-0.41775907899999998</v>
      </c>
      <c r="I425">
        <v>-1.9742956309999999</v>
      </c>
      <c r="J425">
        <v>-0.60972293300000002</v>
      </c>
      <c r="K425">
        <v>-1.123658912</v>
      </c>
      <c r="L425">
        <v>-0.318133583</v>
      </c>
      <c r="M425">
        <v>-1.459341158</v>
      </c>
      <c r="N425">
        <v>-0.16390299799999999</v>
      </c>
      <c r="O425">
        <v>-0.92374533400000003</v>
      </c>
      <c r="P425">
        <v>6.4452313999999997E-2</v>
      </c>
      <c r="Q425">
        <v>-3.893661255</v>
      </c>
      <c r="R425">
        <v>-2.6231146239999998</v>
      </c>
      <c r="S425">
        <v>-2.7496994629999998</v>
      </c>
      <c r="T425">
        <v>-2.0174756729999999</v>
      </c>
      <c r="U425">
        <v>-2.5187796840000001</v>
      </c>
      <c r="V425">
        <v>-2.4796518449999998</v>
      </c>
      <c r="W425">
        <v>1.4523643660000001</v>
      </c>
      <c r="X425">
        <v>-0.19083275099999999</v>
      </c>
      <c r="Y425">
        <v>-0.17948676</v>
      </c>
      <c r="Z425">
        <v>5.3994292999999999E-2</v>
      </c>
      <c r="AA425">
        <v>-1.115792935</v>
      </c>
      <c r="AB425">
        <v>-1.255435707</v>
      </c>
      <c r="AC425">
        <v>-1.4826197670000001</v>
      </c>
      <c r="AD425">
        <v>-3.5713166049999998</v>
      </c>
      <c r="AE425">
        <v>-1.071959433</v>
      </c>
      <c r="AF425">
        <v>-0.81481145399999999</v>
      </c>
      <c r="AG425">
        <v>-0.444894658</v>
      </c>
      <c r="AH425">
        <v>0.13056494599999999</v>
      </c>
      <c r="AI425">
        <v>-0.98482442299999995</v>
      </c>
      <c r="AJ425">
        <v>-2.7316835419999999</v>
      </c>
      <c r="AK425">
        <v>-4.0989580349999999</v>
      </c>
      <c r="AL425">
        <v>0.52594709500000003</v>
      </c>
      <c r="AM425">
        <v>-0.49193000799999997</v>
      </c>
      <c r="AN425">
        <v>-3.0215109180000002</v>
      </c>
      <c r="AO425">
        <v>-4.2833026009999999</v>
      </c>
      <c r="AP425">
        <v>-2.256071801</v>
      </c>
      <c r="AQ425">
        <v>-1.6013424460000001</v>
      </c>
      <c r="AR425">
        <v>-1.9193734710000001</v>
      </c>
      <c r="AS425">
        <v>-2.0742906140000001</v>
      </c>
      <c r="AT425">
        <v>-2.7198027050000002</v>
      </c>
      <c r="AU425">
        <v>-2.2130879339999998</v>
      </c>
      <c r="AV425">
        <v>-2.922303984</v>
      </c>
      <c r="AW425">
        <v>-1.161192695</v>
      </c>
      <c r="AX425">
        <v>-0.82929914699999996</v>
      </c>
      <c r="AY425">
        <v>1.18567391</v>
      </c>
      <c r="AZ425">
        <v>-0.766780986</v>
      </c>
      <c r="BA425">
        <v>0.16582472700000001</v>
      </c>
      <c r="BB425">
        <v>-1.2550452620000001</v>
      </c>
      <c r="BC425">
        <v>-1.243371483</v>
      </c>
      <c r="BD425">
        <v>-1.146123145</v>
      </c>
      <c r="BE425">
        <v>-0.90198386100000005</v>
      </c>
      <c r="BF425">
        <v>-1.550345109</v>
      </c>
      <c r="BG425">
        <v>-1.1696997600000001</v>
      </c>
      <c r="BH425">
        <v>-0.412098933</v>
      </c>
      <c r="BI425">
        <v>-1.8427622939999999</v>
      </c>
      <c r="BJ425">
        <v>-1.9378408330000001</v>
      </c>
      <c r="BK425">
        <v>-2.3048158299999999</v>
      </c>
      <c r="BL425">
        <v>-0.36669960000000001</v>
      </c>
      <c r="BM425">
        <v>-2.0281421050000001</v>
      </c>
      <c r="BN425">
        <v>-1.364602275</v>
      </c>
      <c r="BO425">
        <v>-4.0469233549999997</v>
      </c>
      <c r="BP425">
        <v>-2.2672637830000002</v>
      </c>
      <c r="BQ425">
        <v>-1.788955343</v>
      </c>
      <c r="BR425">
        <v>-1.4771441329999999</v>
      </c>
      <c r="BS425">
        <v>-1.2152830530000001</v>
      </c>
      <c r="BT425">
        <v>-1.0953407959999999</v>
      </c>
      <c r="BU425">
        <v>-0.69102222400000002</v>
      </c>
      <c r="BV425">
        <v>-1.546194056</v>
      </c>
      <c r="BW425">
        <v>-0.72157909899999995</v>
      </c>
      <c r="BX425">
        <v>1.0600495E-2</v>
      </c>
      <c r="BY425">
        <v>-1.6250935200000001</v>
      </c>
      <c r="BZ425">
        <v>-1.629818561</v>
      </c>
      <c r="CA425">
        <v>-0.130799948</v>
      </c>
      <c r="CB425">
        <v>-1.8612171280000001</v>
      </c>
      <c r="CC425">
        <v>-1.0783526109999999</v>
      </c>
      <c r="CD425">
        <v>-0.604853372</v>
      </c>
      <c r="CE425">
        <v>-1.43872881</v>
      </c>
      <c r="CF425">
        <v>-0.82976714699999998</v>
      </c>
      <c r="CG425">
        <v>0.305341374</v>
      </c>
      <c r="CH425">
        <v>-2.3697148690000001</v>
      </c>
      <c r="CI425">
        <v>-1.0773228269999999</v>
      </c>
      <c r="CJ425">
        <v>-2.011865335</v>
      </c>
      <c r="CK425">
        <v>-0.85941920000000005</v>
      </c>
      <c r="CL425">
        <v>-2.3363950450000002</v>
      </c>
      <c r="CM425">
        <v>-0.98927775600000001</v>
      </c>
      <c r="CN425">
        <v>-4.3362713030000002</v>
      </c>
      <c r="CO425">
        <v>-1.433639868</v>
      </c>
      <c r="CP425">
        <v>-0.58053885699999996</v>
      </c>
      <c r="CQ425">
        <v>-0.73466239899999997</v>
      </c>
      <c r="CR425">
        <v>-2.7596438270000001</v>
      </c>
      <c r="CS425">
        <v>-1.181435939</v>
      </c>
      <c r="CT425">
        <v>-1.3939181570000001</v>
      </c>
      <c r="CU425">
        <v>-0.97137331500000001</v>
      </c>
      <c r="CV425">
        <v>-1.142710734</v>
      </c>
      <c r="CW425">
        <v>-1.7216973E-2</v>
      </c>
      <c r="CX425">
        <v>8.7103322999999996E-2</v>
      </c>
      <c r="CY425">
        <v>-0.85567470700000003</v>
      </c>
      <c r="CZ425">
        <v>-0.797578393</v>
      </c>
      <c r="DA425">
        <v>-1.389517034</v>
      </c>
      <c r="DB425">
        <v>1.725708241</v>
      </c>
      <c r="DC425">
        <v>0.627050459</v>
      </c>
      <c r="DD425">
        <v>0.37247728299999999</v>
      </c>
      <c r="DE425">
        <v>-0.21236735200000001</v>
      </c>
      <c r="DF425">
        <v>-0.68170351299999998</v>
      </c>
      <c r="DG425">
        <v>-0.23240287500000001</v>
      </c>
      <c r="DH425">
        <v>0.85034407499999998</v>
      </c>
      <c r="DI425">
        <v>-0.81512595300000001</v>
      </c>
      <c r="DJ425">
        <v>-0.17974623200000001</v>
      </c>
      <c r="DK425">
        <v>-0.91290735000000001</v>
      </c>
      <c r="DL425">
        <v>-1.1248400140000001</v>
      </c>
      <c r="DM425">
        <v>1.937792629</v>
      </c>
      <c r="DN425">
        <v>-0.91707381099999996</v>
      </c>
      <c r="DO425">
        <v>-0.51613755299999997</v>
      </c>
      <c r="DP425">
        <v>-0.82074448099999997</v>
      </c>
      <c r="DQ425">
        <v>-1.2500545350000001</v>
      </c>
      <c r="DR425">
        <v>-0.165967894</v>
      </c>
      <c r="DS425">
        <v>-1.0204732110000001</v>
      </c>
      <c r="DT425">
        <v>-0.27864956899999999</v>
      </c>
      <c r="DU425">
        <v>0.50168243499999998</v>
      </c>
      <c r="DV425">
        <v>-0.49993288200000002</v>
      </c>
      <c r="DW425">
        <v>-0.85916405699999998</v>
      </c>
      <c r="DX425">
        <v>0.93015459599999994</v>
      </c>
      <c r="DY425">
        <v>0.309120165</v>
      </c>
      <c r="DZ425">
        <v>0.101658875</v>
      </c>
      <c r="EA425">
        <v>0.98382133100000002</v>
      </c>
      <c r="EB425">
        <v>0.148400908</v>
      </c>
      <c r="EC425">
        <v>0.737915761</v>
      </c>
      <c r="ED425">
        <v>2.220457573</v>
      </c>
      <c r="EE425">
        <v>1.510403129</v>
      </c>
      <c r="EF425">
        <v>-1.346041101</v>
      </c>
      <c r="EG425">
        <v>1.6279128629999999</v>
      </c>
      <c r="EH425">
        <v>1.4732433220000001</v>
      </c>
      <c r="EI425">
        <v>-0.24776071499999999</v>
      </c>
      <c r="EJ425">
        <v>-0.83832040100000005</v>
      </c>
      <c r="EK425">
        <v>-0.77144875099999999</v>
      </c>
      <c r="EL425">
        <v>-0.580532563</v>
      </c>
      <c r="EM425">
        <v>1.2560213</v>
      </c>
    </row>
    <row r="426" spans="1:143" x14ac:dyDescent="0.3">
      <c r="A426" t="s">
        <v>564</v>
      </c>
      <c r="B426">
        <v>-0.12872856599999999</v>
      </c>
      <c r="C426">
        <v>-0.27665220099999999</v>
      </c>
      <c r="D426">
        <v>0.63655237499999995</v>
      </c>
      <c r="E426">
        <v>0.92521987400000005</v>
      </c>
      <c r="F426">
        <v>-0.76882058399999997</v>
      </c>
      <c r="G426">
        <v>-5.4669909000000003E-2</v>
      </c>
      <c r="H426">
        <v>-0.81316943799999997</v>
      </c>
      <c r="I426">
        <v>-4.9188539000000003E-2</v>
      </c>
      <c r="J426">
        <v>-0.23881459999999999</v>
      </c>
      <c r="K426">
        <v>0.31068885200000002</v>
      </c>
      <c r="L426">
        <v>0.96755411899999999</v>
      </c>
      <c r="M426">
        <v>-0.44858323300000003</v>
      </c>
      <c r="N426">
        <v>1.427894177</v>
      </c>
      <c r="O426">
        <v>0.100539208</v>
      </c>
      <c r="P426">
        <v>0.67959461499999996</v>
      </c>
      <c r="Q426">
        <v>-3.1079181290000002</v>
      </c>
      <c r="R426">
        <v>-1.235010481</v>
      </c>
      <c r="S426">
        <v>-1.0976935880000001</v>
      </c>
      <c r="T426">
        <v>-1.0070088660000001</v>
      </c>
      <c r="U426">
        <v>-0.29929287700000001</v>
      </c>
      <c r="V426">
        <v>-0.90159069700000005</v>
      </c>
      <c r="W426">
        <v>-0.40816859500000002</v>
      </c>
      <c r="X426">
        <v>9.2860848999999995E-2</v>
      </c>
      <c r="Y426">
        <v>0.19087348900000001</v>
      </c>
      <c r="Z426">
        <v>1.4637208100000001</v>
      </c>
      <c r="AA426">
        <v>-0.46575798299999999</v>
      </c>
      <c r="AB426">
        <v>-0.28831120999999998</v>
      </c>
      <c r="AC426">
        <v>-0.81798490899999998</v>
      </c>
      <c r="AD426">
        <v>1.420317077</v>
      </c>
      <c r="AE426">
        <v>0.55299147299999996</v>
      </c>
      <c r="AF426">
        <v>-0.15443628000000001</v>
      </c>
      <c r="AG426">
        <v>0.27550656600000001</v>
      </c>
      <c r="AH426">
        <v>0.59443632400000002</v>
      </c>
      <c r="AI426">
        <v>-1.1212461490000001</v>
      </c>
      <c r="AJ426">
        <v>0.43252204700000002</v>
      </c>
      <c r="AK426">
        <v>-3.1120419140000002</v>
      </c>
      <c r="AL426">
        <v>-2.8693888259999998</v>
      </c>
      <c r="AM426">
        <v>-0.21627295699999999</v>
      </c>
      <c r="AN426">
        <v>-1.405546599</v>
      </c>
      <c r="AO426">
        <v>3.247816093</v>
      </c>
      <c r="AP426">
        <v>-0.466653133</v>
      </c>
      <c r="AQ426">
        <v>-3.3157212739999999</v>
      </c>
      <c r="AR426">
        <v>-1.203003724</v>
      </c>
      <c r="AS426">
        <v>-0.98915129099999999</v>
      </c>
      <c r="AT426">
        <v>-9.7078283000000001E-2</v>
      </c>
      <c r="AU426">
        <v>3.5724129310000001</v>
      </c>
      <c r="AV426">
        <v>-1.4196983940000001</v>
      </c>
      <c r="AW426">
        <v>-0.50707358700000005</v>
      </c>
      <c r="AX426">
        <v>-1.3332901779999999</v>
      </c>
      <c r="AY426">
        <v>2.1761780850000001</v>
      </c>
      <c r="AZ426">
        <v>-0.369535909</v>
      </c>
      <c r="BA426">
        <v>0.53639536300000001</v>
      </c>
      <c r="BB426">
        <v>-0.37483780700000002</v>
      </c>
      <c r="BC426">
        <v>-1.4454716240000001</v>
      </c>
      <c r="BD426">
        <v>-0.35243436299999997</v>
      </c>
      <c r="BE426">
        <v>-0.17269135999999999</v>
      </c>
      <c r="BF426">
        <v>-0.38151685200000002</v>
      </c>
      <c r="BG426">
        <v>-4.3743344000000003E-2</v>
      </c>
      <c r="BH426">
        <v>0.54247103799999996</v>
      </c>
      <c r="BI426">
        <v>-0.69646236699999997</v>
      </c>
      <c r="BJ426">
        <v>-1.8759890969999999</v>
      </c>
      <c r="BK426">
        <v>-0.96361216299999997</v>
      </c>
      <c r="BL426">
        <v>9.0987233000000001E-2</v>
      </c>
      <c r="BM426">
        <v>-1.194572623</v>
      </c>
      <c r="BN426">
        <v>1.3772568279999999</v>
      </c>
      <c r="BO426">
        <v>-2.8094414990000001</v>
      </c>
      <c r="BP426">
        <v>-5.7701001000000002E-2</v>
      </c>
      <c r="BQ426">
        <v>-0.52545633599999997</v>
      </c>
      <c r="BR426">
        <v>3.65636E-3</v>
      </c>
      <c r="BS426">
        <v>-0.23616979799999999</v>
      </c>
      <c r="BT426">
        <v>-0.59377337900000005</v>
      </c>
      <c r="BU426">
        <v>0.72025904699999999</v>
      </c>
      <c r="BV426">
        <v>-0.25540026399999999</v>
      </c>
      <c r="BW426">
        <v>-3.2584183320000002</v>
      </c>
      <c r="BX426">
        <v>1.1546042329999999</v>
      </c>
      <c r="BY426">
        <v>-0.76558804400000002</v>
      </c>
      <c r="BZ426">
        <v>-0.503140527</v>
      </c>
      <c r="CA426">
        <v>0.33691022199999998</v>
      </c>
      <c r="CB426">
        <v>0.22503000100000001</v>
      </c>
      <c r="CC426">
        <v>-0.150935822</v>
      </c>
      <c r="CD426">
        <v>0.125695851</v>
      </c>
      <c r="CE426">
        <v>0.52570480900000005</v>
      </c>
      <c r="CF426">
        <v>-0.90598439799999997</v>
      </c>
      <c r="CG426">
        <v>1.297674918</v>
      </c>
      <c r="CH426">
        <v>-1.4974121739999999</v>
      </c>
      <c r="CI426">
        <v>-0.31222483000000001</v>
      </c>
      <c r="CJ426">
        <v>-0.87751643199999996</v>
      </c>
      <c r="CK426">
        <v>-0.47880734000000003</v>
      </c>
      <c r="CL426">
        <v>-1.465825524</v>
      </c>
      <c r="CM426">
        <v>-0.50318485700000004</v>
      </c>
      <c r="CN426">
        <v>-0.44297061700000001</v>
      </c>
      <c r="CO426">
        <v>-0.33525053900000001</v>
      </c>
      <c r="CP426">
        <v>-0.51902088899999999</v>
      </c>
      <c r="CQ426">
        <v>0.623219517</v>
      </c>
      <c r="CR426">
        <v>-1.9910974800000001</v>
      </c>
      <c r="CS426">
        <v>-0.80185066800000004</v>
      </c>
      <c r="CT426">
        <v>-0.23192021600000001</v>
      </c>
      <c r="CU426">
        <v>-0.35529697199999999</v>
      </c>
      <c r="CV426">
        <v>0.52075610400000005</v>
      </c>
      <c r="CW426">
        <v>-0.754473006</v>
      </c>
      <c r="CX426">
        <v>3.1885377999999999E-2</v>
      </c>
      <c r="CY426">
        <v>0.17296884600000001</v>
      </c>
      <c r="CZ426">
        <v>-1.6754967999999999E-2</v>
      </c>
      <c r="DA426">
        <v>0.212059626</v>
      </c>
      <c r="DB426">
        <v>1.329552719</v>
      </c>
      <c r="DC426">
        <v>-6.3630432000000001E-2</v>
      </c>
      <c r="DD426">
        <v>-9.0694983000000007E-2</v>
      </c>
      <c r="DE426">
        <v>0.18710771400000001</v>
      </c>
      <c r="DF426">
        <v>-0.40841971599999999</v>
      </c>
      <c r="DG426">
        <v>-0.32203717799999998</v>
      </c>
      <c r="DH426">
        <v>-0.19904169299999999</v>
      </c>
      <c r="DI426">
        <v>0.12705379999999999</v>
      </c>
      <c r="DJ426">
        <v>-1.1213270849999999</v>
      </c>
      <c r="DK426">
        <v>0.66686848099999996</v>
      </c>
      <c r="DL426">
        <v>-1.9140411639999999</v>
      </c>
      <c r="DM426">
        <v>-0.16782819600000001</v>
      </c>
      <c r="DN426">
        <v>-1.0652159189999999</v>
      </c>
      <c r="DO426">
        <v>-0.71634662100000002</v>
      </c>
      <c r="DP426">
        <v>-0.97316221400000003</v>
      </c>
      <c r="DQ426">
        <v>-0.71974638899999999</v>
      </c>
      <c r="DR426">
        <v>0.18675629799999999</v>
      </c>
      <c r="DS426">
        <v>-1.4451323659999999</v>
      </c>
      <c r="DT426">
        <v>0.55183941400000003</v>
      </c>
      <c r="DU426">
        <v>1.956219081</v>
      </c>
      <c r="DV426">
        <v>-0.86144083999999999</v>
      </c>
      <c r="DW426">
        <v>-0.98469000900000003</v>
      </c>
      <c r="DX426">
        <v>0.80521578699999996</v>
      </c>
      <c r="DY426">
        <v>0.69882171999999998</v>
      </c>
      <c r="DZ426">
        <v>0.64620148300000002</v>
      </c>
      <c r="EA426">
        <v>-0.34273975099999998</v>
      </c>
      <c r="EB426">
        <v>-2.2130675790000001</v>
      </c>
      <c r="EC426">
        <v>1.0586106049999999</v>
      </c>
      <c r="ED426">
        <v>1.126857081</v>
      </c>
      <c r="EE426">
        <v>2.310390253</v>
      </c>
      <c r="EF426">
        <v>-0.59887664299999999</v>
      </c>
      <c r="EG426">
        <v>0.66918720399999998</v>
      </c>
      <c r="EH426">
        <v>1.580530185</v>
      </c>
      <c r="EI426">
        <v>-1.119469794</v>
      </c>
      <c r="EJ426">
        <v>7.0821570000000004E-3</v>
      </c>
      <c r="EK426">
        <v>-0.54650856400000003</v>
      </c>
      <c r="EL426">
        <v>0.13461273900000001</v>
      </c>
      <c r="EM426">
        <v>1.462236909</v>
      </c>
    </row>
    <row r="427" spans="1:143" x14ac:dyDescent="0.3">
      <c r="A427" t="s">
        <v>565</v>
      </c>
      <c r="B427">
        <v>-1.3371651879999999</v>
      </c>
      <c r="C427">
        <v>-0.48790148999999999</v>
      </c>
      <c r="D427">
        <v>-0.76608085100000001</v>
      </c>
      <c r="E427">
        <v>0.78815281199999998</v>
      </c>
      <c r="F427">
        <v>-0.96274502299999998</v>
      </c>
      <c r="G427">
        <v>-1.7805605280000001</v>
      </c>
      <c r="H427">
        <v>-0.52268555800000005</v>
      </c>
      <c r="I427">
        <v>-2.0309576100000002</v>
      </c>
      <c r="J427">
        <v>-0.35277855800000002</v>
      </c>
      <c r="K427">
        <v>-0.57925867900000005</v>
      </c>
      <c r="L427">
        <v>-0.120468068</v>
      </c>
      <c r="M427">
        <v>-0.69770446200000003</v>
      </c>
      <c r="N427">
        <v>0.11778444</v>
      </c>
      <c r="O427">
        <v>-0.56407877299999998</v>
      </c>
      <c r="P427">
        <v>0.16066931500000001</v>
      </c>
      <c r="Q427">
        <v>-3.1419718410000002</v>
      </c>
      <c r="R427">
        <v>-2.6553737000000002</v>
      </c>
      <c r="S427">
        <v>-2.2059201009999998</v>
      </c>
      <c r="T427">
        <v>-1.427433623</v>
      </c>
      <c r="U427">
        <v>-1.6715153970000001</v>
      </c>
      <c r="V427">
        <v>-1.762143445</v>
      </c>
      <c r="W427">
        <v>0.68776188199999999</v>
      </c>
      <c r="X427">
        <v>-0.30179926600000001</v>
      </c>
      <c r="Y427">
        <v>0.31370615200000002</v>
      </c>
      <c r="Z427">
        <v>0.75056204900000001</v>
      </c>
      <c r="AA427">
        <v>-1.2631192309999999</v>
      </c>
      <c r="AB427">
        <v>-1.1490751850000001</v>
      </c>
      <c r="AC427">
        <v>-1.482330591</v>
      </c>
      <c r="AD427">
        <v>-0.471552533</v>
      </c>
      <c r="AE427">
        <v>-0.10500962</v>
      </c>
      <c r="AF427">
        <v>-0.60613783499999996</v>
      </c>
      <c r="AG427">
        <v>0.20267000700000001</v>
      </c>
      <c r="AH427">
        <v>1.2636174520000001</v>
      </c>
      <c r="AI427">
        <v>-0.486918768</v>
      </c>
      <c r="AJ427">
        <v>-0.884018462</v>
      </c>
      <c r="AK427">
        <v>-3.4856355649999999</v>
      </c>
      <c r="AL427">
        <v>0.23797494599999999</v>
      </c>
      <c r="AM427">
        <v>0.40621253099999999</v>
      </c>
      <c r="AN427">
        <v>-2.5767807409999999</v>
      </c>
      <c r="AO427">
        <v>-3.4960037750000001</v>
      </c>
      <c r="AP427">
        <v>-1.3301192390000001</v>
      </c>
      <c r="AQ427">
        <v>-1.779651187</v>
      </c>
      <c r="AR427">
        <v>-1.107433645</v>
      </c>
      <c r="AS427">
        <v>-2.604539741</v>
      </c>
      <c r="AT427">
        <v>-1.9843005469999999</v>
      </c>
      <c r="AU427">
        <v>-1.755845144</v>
      </c>
      <c r="AV427">
        <v>-2.1091301339999999</v>
      </c>
      <c r="AW427">
        <v>-0.81071791400000004</v>
      </c>
      <c r="AX427">
        <v>-1.1125831349999999</v>
      </c>
      <c r="AY427">
        <v>0.99062660899999999</v>
      </c>
      <c r="AZ427">
        <v>-0.98111245999999996</v>
      </c>
      <c r="BA427">
        <v>-0.42423099199999997</v>
      </c>
      <c r="BB427">
        <v>-0.75556097899999997</v>
      </c>
      <c r="BC427">
        <v>-0.21285564400000001</v>
      </c>
      <c r="BD427">
        <v>-0.64475218999999995</v>
      </c>
      <c r="BE427">
        <v>-1.340926142</v>
      </c>
      <c r="BF427">
        <v>-1.3331989310000001</v>
      </c>
      <c r="BG427">
        <v>-1.1019235510000001</v>
      </c>
      <c r="BH427">
        <v>-0.13941961899999999</v>
      </c>
      <c r="BI427">
        <v>-1.2239686940000001</v>
      </c>
      <c r="BJ427">
        <v>-2.4918828199999998</v>
      </c>
      <c r="BK427">
        <v>-1.8021020830000001</v>
      </c>
      <c r="BL427">
        <v>3.2819803000000002E-2</v>
      </c>
      <c r="BM427">
        <v>-2.306443163</v>
      </c>
      <c r="BN427">
        <v>-0.57002136400000003</v>
      </c>
      <c r="BO427">
        <v>-3.4388767680000001</v>
      </c>
      <c r="BP427">
        <v>-0.688891684</v>
      </c>
      <c r="BQ427">
        <v>-1.2275718739999999</v>
      </c>
      <c r="BR427">
        <v>-0.79267338300000001</v>
      </c>
      <c r="BS427">
        <v>-1.1803616429999999</v>
      </c>
      <c r="BT427">
        <v>-1.0805885369999999</v>
      </c>
      <c r="BU427">
        <v>-0.17364158499999999</v>
      </c>
      <c r="BV427">
        <v>-1.3552042019999999</v>
      </c>
      <c r="BW427">
        <v>-4.2087744049999998</v>
      </c>
      <c r="BX427">
        <v>0.51231767800000005</v>
      </c>
      <c r="BY427">
        <v>-1.9136042879999999</v>
      </c>
      <c r="BZ427">
        <v>-1.625085471</v>
      </c>
      <c r="CA427">
        <v>-0.37033505</v>
      </c>
      <c r="CB427">
        <v>-0.95262442899999999</v>
      </c>
      <c r="CC427">
        <v>-0.39911949600000002</v>
      </c>
      <c r="CD427">
        <v>0.444286399</v>
      </c>
      <c r="CE427">
        <v>-1.0472568259999999</v>
      </c>
      <c r="CF427">
        <v>-2.1393146440000002</v>
      </c>
      <c r="CG427">
        <v>0.79243474300000005</v>
      </c>
      <c r="CH427">
        <v>-1.505147886</v>
      </c>
      <c r="CI427">
        <v>-1.5041631479999999</v>
      </c>
      <c r="CJ427">
        <v>-1.993067605</v>
      </c>
      <c r="CK427">
        <v>-0.69272667600000004</v>
      </c>
      <c r="CL427">
        <v>-1.732347018</v>
      </c>
      <c r="CM427">
        <v>-1.0263589689999999</v>
      </c>
      <c r="CN427">
        <v>-3.6070386289999998</v>
      </c>
      <c r="CO427">
        <v>-0.98181142099999996</v>
      </c>
      <c r="CP427">
        <v>-1.264989575</v>
      </c>
      <c r="CQ427">
        <v>-1.3912688289999999</v>
      </c>
      <c r="CR427">
        <v>-1.9013040510000001</v>
      </c>
      <c r="CS427">
        <v>-0.41555692799999999</v>
      </c>
      <c r="CT427">
        <v>-1.383929736</v>
      </c>
      <c r="CU427">
        <v>-0.38362983299999998</v>
      </c>
      <c r="CV427">
        <v>-0.84332677099999998</v>
      </c>
      <c r="CW427">
        <v>-0.46442432900000002</v>
      </c>
      <c r="CX427">
        <v>-0.36121556900000001</v>
      </c>
      <c r="CY427">
        <v>-1.3176724689999999</v>
      </c>
      <c r="CZ427">
        <v>-1.083676138</v>
      </c>
      <c r="DA427">
        <v>-1.350967196</v>
      </c>
      <c r="DB427">
        <v>1.2962811889999999</v>
      </c>
      <c r="DC427">
        <v>0.521663184</v>
      </c>
      <c r="DD427">
        <v>0.39530054999999997</v>
      </c>
      <c r="DE427">
        <v>0.61590189399999995</v>
      </c>
      <c r="DF427">
        <v>-0.55726959399999998</v>
      </c>
      <c r="DG427">
        <v>-1.2072159000000001E-2</v>
      </c>
      <c r="DH427">
        <v>0.42716758300000002</v>
      </c>
      <c r="DI427">
        <v>-0.51920151999999997</v>
      </c>
      <c r="DJ427">
        <v>-0.27876856999999999</v>
      </c>
      <c r="DK427">
        <v>-0.40556716300000001</v>
      </c>
      <c r="DL427">
        <v>-1.070623109</v>
      </c>
      <c r="DM427">
        <v>1.73386839</v>
      </c>
      <c r="DN427">
        <v>-0.85786232799999995</v>
      </c>
      <c r="DO427">
        <v>-1.225839079</v>
      </c>
      <c r="DP427">
        <v>-0.27074055600000002</v>
      </c>
      <c r="DQ427">
        <v>-1.3465525309999999</v>
      </c>
      <c r="DR427">
        <v>0.34598170900000003</v>
      </c>
      <c r="DS427">
        <v>-1.0943004000000001</v>
      </c>
      <c r="DT427">
        <v>0.16701434700000001</v>
      </c>
      <c r="DU427">
        <v>1.347986015</v>
      </c>
      <c r="DV427">
        <v>-1.0139636780000001</v>
      </c>
      <c r="DW427">
        <v>-0.52645908100000005</v>
      </c>
      <c r="DX427">
        <v>0.53754080900000001</v>
      </c>
      <c r="DY427">
        <v>0.77154650400000002</v>
      </c>
      <c r="DZ427">
        <v>-0.48180725099999999</v>
      </c>
      <c r="EA427">
        <v>0.36540078100000001</v>
      </c>
      <c r="EB427">
        <v>-1.2879383230000001</v>
      </c>
      <c r="EC427">
        <v>0.23052916500000001</v>
      </c>
      <c r="ED427">
        <v>2.2187306979999999</v>
      </c>
      <c r="EE427">
        <v>1.9450098790000001</v>
      </c>
      <c r="EF427">
        <v>-0.89622188999999997</v>
      </c>
      <c r="EG427">
        <v>1.3536315059999999</v>
      </c>
      <c r="EH427">
        <v>1.2914514370000001</v>
      </c>
      <c r="EI427">
        <v>-6.1709642000000002E-2</v>
      </c>
      <c r="EJ427">
        <v>-0.45436422900000001</v>
      </c>
      <c r="EK427">
        <v>-0.65750710400000001</v>
      </c>
      <c r="EL427">
        <v>-0.31491194900000002</v>
      </c>
      <c r="EM427">
        <v>1.520990319</v>
      </c>
    </row>
    <row r="428" spans="1:143" x14ac:dyDescent="0.3">
      <c r="A428" t="s">
        <v>566</v>
      </c>
      <c r="B428">
        <v>-0.18751015100000001</v>
      </c>
      <c r="C428">
        <v>-0.19696138199999999</v>
      </c>
      <c r="D428">
        <v>0.13663154999999999</v>
      </c>
      <c r="E428">
        <v>0.62799929200000004</v>
      </c>
      <c r="F428">
        <v>-1.217945775</v>
      </c>
      <c r="G428">
        <v>0.437926333</v>
      </c>
      <c r="H428">
        <v>-1.2678484839999999</v>
      </c>
      <c r="I428">
        <v>-0.72259970200000001</v>
      </c>
      <c r="J428">
        <v>-1.069262755</v>
      </c>
      <c r="K428">
        <v>-0.75443393400000003</v>
      </c>
      <c r="L428">
        <v>0.41247337499999998</v>
      </c>
      <c r="M428">
        <v>-0.577933853</v>
      </c>
      <c r="N428">
        <v>0.85687568300000005</v>
      </c>
      <c r="O428">
        <v>-0.39783775100000002</v>
      </c>
      <c r="P428">
        <v>0.24646520999999999</v>
      </c>
      <c r="Q428">
        <v>-3.8329611259999998</v>
      </c>
      <c r="R428">
        <v>-1.147020811</v>
      </c>
      <c r="S428">
        <v>-2.9552357869999999</v>
      </c>
      <c r="T428">
        <v>-1.548794078</v>
      </c>
      <c r="U428">
        <v>-1.5283909339999999</v>
      </c>
      <c r="V428">
        <v>-1.4403337389999999</v>
      </c>
      <c r="W428">
        <v>0.41689868699999999</v>
      </c>
      <c r="X428">
        <v>-0.55862793799999999</v>
      </c>
      <c r="Y428">
        <v>-1.6743643999999999E-2</v>
      </c>
      <c r="Z428">
        <v>1.0036206080000001</v>
      </c>
      <c r="AA428">
        <v>-0.52736840900000004</v>
      </c>
      <c r="AB428">
        <v>-0.86577533299999998</v>
      </c>
      <c r="AC428">
        <v>-1.3656149470000001</v>
      </c>
      <c r="AD428">
        <v>-2.7762372659999999</v>
      </c>
      <c r="AE428">
        <v>0.12434649</v>
      </c>
      <c r="AF428">
        <v>0.76409089900000005</v>
      </c>
      <c r="AG428">
        <v>-0.22218721799999999</v>
      </c>
      <c r="AH428">
        <v>-0.11498678800000001</v>
      </c>
      <c r="AI428">
        <v>-1.06678143</v>
      </c>
      <c r="AJ428">
        <v>-1.19221318</v>
      </c>
      <c r="AK428">
        <v>-3.797850741</v>
      </c>
      <c r="AL428">
        <v>-2.0594526179999999</v>
      </c>
      <c r="AM428">
        <v>-0.104012202</v>
      </c>
      <c r="AN428">
        <v>-1.4566077930000001</v>
      </c>
      <c r="AO428">
        <v>1.6077235089999999</v>
      </c>
      <c r="AP428">
        <v>-0.81760648000000002</v>
      </c>
      <c r="AQ428">
        <v>-3.4471464300000001</v>
      </c>
      <c r="AR428">
        <v>-1.5470913260000001</v>
      </c>
      <c r="AS428">
        <v>0.65548664000000001</v>
      </c>
      <c r="AT428">
        <v>-0.83501592300000005</v>
      </c>
      <c r="AU428">
        <v>2.7047525569999999</v>
      </c>
      <c r="AV428">
        <v>-1.403372751</v>
      </c>
      <c r="AW428">
        <v>-1.8586397619999999</v>
      </c>
      <c r="AX428">
        <v>-1.0517304030000001</v>
      </c>
      <c r="AY428">
        <v>1.681213885</v>
      </c>
      <c r="AZ428">
        <v>-0.63496182000000001</v>
      </c>
      <c r="BA428">
        <v>-1.8665070999999998E-2</v>
      </c>
      <c r="BB428">
        <v>-1.604965781</v>
      </c>
      <c r="BC428">
        <v>-0.73111418900000003</v>
      </c>
      <c r="BD428">
        <v>-0.67529987899999999</v>
      </c>
      <c r="BE428">
        <v>-4.1514919999999997E-2</v>
      </c>
      <c r="BF428">
        <v>-0.78059464199999995</v>
      </c>
      <c r="BG428">
        <v>-0.17304354299999999</v>
      </c>
      <c r="BH428">
        <v>-0.81386945499999996</v>
      </c>
      <c r="BI428">
        <v>-1.831244775</v>
      </c>
      <c r="BJ428">
        <v>-3.049088147</v>
      </c>
      <c r="BK428">
        <v>-1.65121301</v>
      </c>
      <c r="BL428">
        <v>-0.56651199500000005</v>
      </c>
      <c r="BM428">
        <v>-1.482604443</v>
      </c>
      <c r="BN428">
        <v>0.50168273900000004</v>
      </c>
      <c r="BO428">
        <v>-4.2014640500000002</v>
      </c>
      <c r="BP428">
        <v>-0.749228385</v>
      </c>
      <c r="BQ428">
        <v>-1.6458041489999999</v>
      </c>
      <c r="BR428">
        <v>-0.90615426099999996</v>
      </c>
      <c r="BS428">
        <v>-1.223410793</v>
      </c>
      <c r="BT428">
        <v>-1.130714107</v>
      </c>
      <c r="BU428">
        <v>0.172775706</v>
      </c>
      <c r="BV428">
        <v>0.88069061599999998</v>
      </c>
      <c r="BW428">
        <v>-3.2913905940000001</v>
      </c>
      <c r="BX428">
        <v>0.48415584099999998</v>
      </c>
      <c r="BY428">
        <v>-8.0327502999999995E-2</v>
      </c>
      <c r="BZ428">
        <v>-0.17144775300000001</v>
      </c>
      <c r="CA428">
        <v>0.86827556900000002</v>
      </c>
      <c r="CB428">
        <v>-0.708608185</v>
      </c>
      <c r="CC428">
        <v>-0.66069298099999996</v>
      </c>
      <c r="CD428">
        <v>-5.9967474E-2</v>
      </c>
      <c r="CE428">
        <v>0.25493192199999998</v>
      </c>
      <c r="CF428">
        <v>-1.8498984489999999</v>
      </c>
      <c r="CG428">
        <v>0.74938819400000001</v>
      </c>
      <c r="CH428">
        <v>-1.9728846040000001</v>
      </c>
      <c r="CI428">
        <v>-0.46841733400000002</v>
      </c>
      <c r="CJ428">
        <v>-2.3926639179999998</v>
      </c>
      <c r="CK428">
        <v>-0.27597555000000001</v>
      </c>
      <c r="CL428">
        <v>-2.3827103589999998</v>
      </c>
      <c r="CM428">
        <v>-5.6663036E-2</v>
      </c>
      <c r="CN428">
        <v>-1.0941146960000001</v>
      </c>
      <c r="CO428">
        <v>-1.4133092700000001</v>
      </c>
      <c r="CP428">
        <v>-0.39186336500000002</v>
      </c>
      <c r="CQ428">
        <v>-3.0107733620000001</v>
      </c>
      <c r="CR428">
        <v>-2.596092896</v>
      </c>
      <c r="CS428">
        <v>-0.98344427499999998</v>
      </c>
      <c r="CT428">
        <v>-0.45109164299999999</v>
      </c>
      <c r="CU428">
        <v>-1.2055160650000001</v>
      </c>
      <c r="CV428">
        <v>-0.88843703699999999</v>
      </c>
      <c r="CW428">
        <v>-0.69924776200000005</v>
      </c>
      <c r="CX428">
        <v>-1.7289359369999999</v>
      </c>
      <c r="CY428">
        <v>-0.55071687800000002</v>
      </c>
      <c r="CZ428">
        <v>0.14374927600000001</v>
      </c>
      <c r="DA428">
        <v>-0.161310657</v>
      </c>
      <c r="DB428">
        <v>1.4075713480000001</v>
      </c>
      <c r="DC428">
        <v>-0.36603936999999998</v>
      </c>
      <c r="DD428">
        <v>-0.24443431800000001</v>
      </c>
      <c r="DE428">
        <v>0.27670114200000001</v>
      </c>
      <c r="DF428">
        <v>-0.92224817800000003</v>
      </c>
      <c r="DG428">
        <v>2.7232394E-2</v>
      </c>
      <c r="DH428">
        <v>1.2353506219999999</v>
      </c>
      <c r="DI428">
        <v>-0.61379806699999995</v>
      </c>
      <c r="DJ428">
        <v>-1.3495203899999999</v>
      </c>
      <c r="DK428">
        <v>0.49338988299999997</v>
      </c>
      <c r="DL428">
        <v>-1.443017435</v>
      </c>
      <c r="DM428">
        <v>1.3945491830000001</v>
      </c>
      <c r="DN428">
        <v>-1.13057535</v>
      </c>
      <c r="DO428">
        <v>-0.18866665699999999</v>
      </c>
      <c r="DP428">
        <v>-0.75086904799999998</v>
      </c>
      <c r="DQ428">
        <v>-0.195690007</v>
      </c>
      <c r="DR428">
        <v>1.0836171100000001</v>
      </c>
      <c r="DS428">
        <v>-1.410643858</v>
      </c>
      <c r="DT428">
        <v>-0.11529950999999999</v>
      </c>
      <c r="DU428">
        <v>1.20849363</v>
      </c>
      <c r="DV428">
        <v>-1.0536807029999999</v>
      </c>
      <c r="DW428">
        <v>-1.676411876</v>
      </c>
      <c r="DX428">
        <v>9.7809271000000003E-2</v>
      </c>
      <c r="DY428">
        <v>0.42257165200000002</v>
      </c>
      <c r="DZ428">
        <v>0.732767426</v>
      </c>
      <c r="EA428">
        <v>0.19525082499999999</v>
      </c>
      <c r="EB428">
        <v>-1.9554705939999999</v>
      </c>
      <c r="EC428">
        <v>1.0600319419999999</v>
      </c>
      <c r="ED428">
        <v>1.1913444280000001</v>
      </c>
      <c r="EE428">
        <v>1.524345002</v>
      </c>
      <c r="EF428">
        <v>-0.444927293</v>
      </c>
      <c r="EG428">
        <v>1.0846833979999999</v>
      </c>
      <c r="EH428">
        <v>1.4807218529999999</v>
      </c>
      <c r="EI428">
        <v>-0.64384175399999999</v>
      </c>
      <c r="EJ428">
        <v>-0.52305688100000003</v>
      </c>
      <c r="EK428">
        <v>-0.83753902300000005</v>
      </c>
      <c r="EL428">
        <v>-0.36291569000000001</v>
      </c>
      <c r="EM428">
        <v>1.880493153</v>
      </c>
    </row>
    <row r="429" spans="1:143" x14ac:dyDescent="0.3">
      <c r="A429" t="s">
        <v>567</v>
      </c>
      <c r="B429">
        <v>0.30695107199999999</v>
      </c>
      <c r="C429">
        <v>0.15443939400000001</v>
      </c>
      <c r="D429">
        <v>0.33796674799999998</v>
      </c>
      <c r="E429">
        <v>1.1765681779999999</v>
      </c>
      <c r="F429">
        <v>-1.2159859049999999</v>
      </c>
      <c r="G429">
        <v>0.19134039899999999</v>
      </c>
      <c r="H429">
        <v>-0.70540319399999996</v>
      </c>
      <c r="I429">
        <v>-0.90385430700000002</v>
      </c>
      <c r="J429">
        <v>-0.70217705399999997</v>
      </c>
      <c r="K429">
        <v>-1.0164036329999999</v>
      </c>
      <c r="L429">
        <v>0.55575812700000005</v>
      </c>
      <c r="M429">
        <v>-0.59466027700000001</v>
      </c>
      <c r="N429">
        <v>0.15979411499999999</v>
      </c>
      <c r="O429">
        <v>-0.96049367799999996</v>
      </c>
      <c r="P429">
        <v>0.169278072</v>
      </c>
      <c r="Q429">
        <v>-3.086182258</v>
      </c>
      <c r="R429">
        <v>-0.68167571800000004</v>
      </c>
      <c r="S429">
        <v>-2.2651071319999998</v>
      </c>
      <c r="T429">
        <v>-1.7458137739999999</v>
      </c>
      <c r="U429">
        <v>-1.352832979</v>
      </c>
      <c r="V429">
        <v>-1.4484815150000001</v>
      </c>
      <c r="W429">
        <v>0.25976192300000001</v>
      </c>
      <c r="X429">
        <v>-0.43314402400000002</v>
      </c>
      <c r="Y429">
        <v>0.90974631699999997</v>
      </c>
      <c r="Z429">
        <v>0.61603081699999995</v>
      </c>
      <c r="AA429">
        <v>-0.662857586</v>
      </c>
      <c r="AB429">
        <v>-0.94516653699999997</v>
      </c>
      <c r="AC429">
        <v>-1.493888307</v>
      </c>
      <c r="AD429">
        <v>-1.581134595</v>
      </c>
      <c r="AE429">
        <v>0.24256066200000001</v>
      </c>
      <c r="AF429">
        <v>-0.24080549400000001</v>
      </c>
      <c r="AG429">
        <v>-0.41694028399999999</v>
      </c>
      <c r="AH429">
        <v>0.81152159700000004</v>
      </c>
      <c r="AI429">
        <v>-0.342423482</v>
      </c>
      <c r="AJ429">
        <v>-0.83248865699999997</v>
      </c>
      <c r="AK429">
        <v>-3.7450678669999999</v>
      </c>
      <c r="AL429">
        <v>-0.50387567099999997</v>
      </c>
      <c r="AM429">
        <v>0.38546849500000002</v>
      </c>
      <c r="AN429">
        <v>-1.6443479839999999</v>
      </c>
      <c r="AO429">
        <v>1.540530138</v>
      </c>
      <c r="AP429">
        <v>-0.89552068500000004</v>
      </c>
      <c r="AQ429">
        <v>-2.470958048</v>
      </c>
      <c r="AR429">
        <v>-1.165281748</v>
      </c>
      <c r="AS429">
        <v>7.6796188000000001E-2</v>
      </c>
      <c r="AT429">
        <v>-0.68206441900000003</v>
      </c>
      <c r="AU429">
        <v>2.3560795790000002</v>
      </c>
      <c r="AV429">
        <v>-1.5843742810000001</v>
      </c>
      <c r="AW429">
        <v>-2.0786623199999998</v>
      </c>
      <c r="AX429">
        <v>-0.72570603</v>
      </c>
      <c r="AY429">
        <v>1.5320550150000001</v>
      </c>
      <c r="AZ429">
        <v>-1.2547657750000001</v>
      </c>
      <c r="BA429">
        <v>-0.242869799</v>
      </c>
      <c r="BB429">
        <v>-1.5418941390000001</v>
      </c>
      <c r="BC429">
        <v>-0.64502763500000004</v>
      </c>
      <c r="BD429">
        <v>-1.0276772860000001</v>
      </c>
      <c r="BE429">
        <v>-0.422627963</v>
      </c>
      <c r="BF429">
        <v>-0.56499368400000005</v>
      </c>
      <c r="BG429">
        <v>2.4984934E-2</v>
      </c>
      <c r="BH429">
        <v>-0.844116054</v>
      </c>
      <c r="BI429">
        <v>-1.569329094</v>
      </c>
      <c r="BJ429">
        <v>-2.443585895</v>
      </c>
      <c r="BK429">
        <v>-1.804956443</v>
      </c>
      <c r="BL429">
        <v>-0.108116895</v>
      </c>
      <c r="BM429">
        <v>-0.71817408400000005</v>
      </c>
      <c r="BN429">
        <v>7.3918826000000007E-2</v>
      </c>
      <c r="BO429">
        <v>-3.779830016</v>
      </c>
      <c r="BP429">
        <v>-0.34424856799999998</v>
      </c>
      <c r="BQ429">
        <v>-1.1164046139999999</v>
      </c>
      <c r="BR429">
        <v>-0.84626575500000001</v>
      </c>
      <c r="BS429">
        <v>-0.72590790599999999</v>
      </c>
      <c r="BT429">
        <v>-0.99533881700000004</v>
      </c>
      <c r="BU429">
        <v>0.83314975999999996</v>
      </c>
      <c r="BV429">
        <v>-0.99432402799999997</v>
      </c>
      <c r="BW429">
        <v>-1.008500776</v>
      </c>
      <c r="BX429">
        <v>-0.54527591799999997</v>
      </c>
      <c r="BY429">
        <v>0.23719161599999999</v>
      </c>
      <c r="BZ429">
        <v>-0.88200654099999998</v>
      </c>
      <c r="CA429">
        <v>-3.6754083999999999E-2</v>
      </c>
      <c r="CB429">
        <v>-0.45029500300000003</v>
      </c>
      <c r="CC429">
        <v>-0.60961022499999995</v>
      </c>
      <c r="CD429">
        <v>-0.76213330800000001</v>
      </c>
      <c r="CE429">
        <v>-0.47065772500000003</v>
      </c>
      <c r="CF429">
        <v>-1.235312049</v>
      </c>
      <c r="CG429">
        <v>-3.1734452000000003E-2</v>
      </c>
      <c r="CH429">
        <v>-1.2673125599999999</v>
      </c>
      <c r="CI429">
        <v>-0.66173536200000005</v>
      </c>
      <c r="CJ429">
        <v>-1.292552055</v>
      </c>
      <c r="CK429">
        <v>-0.41139796200000001</v>
      </c>
      <c r="CL429">
        <v>-2.216915244</v>
      </c>
      <c r="CM429">
        <v>-0.31779491399999998</v>
      </c>
      <c r="CN429">
        <v>-1.102525279</v>
      </c>
      <c r="CO429">
        <v>-1.455489247</v>
      </c>
      <c r="CP429">
        <v>-0.60861877900000005</v>
      </c>
      <c r="CQ429">
        <v>-0.202027188</v>
      </c>
      <c r="CR429">
        <v>-2.3057736169999998</v>
      </c>
      <c r="CS429">
        <v>-0.46982267599999999</v>
      </c>
      <c r="CT429">
        <v>-0.29651241099999998</v>
      </c>
      <c r="CU429">
        <v>0.23449075999999999</v>
      </c>
      <c r="CV429">
        <v>-1.4151737310000001</v>
      </c>
      <c r="CW429">
        <v>-0.31168295899999998</v>
      </c>
      <c r="CX429">
        <v>-0.84075834699999996</v>
      </c>
      <c r="CY429">
        <v>-0.79734373800000002</v>
      </c>
      <c r="CZ429">
        <v>0.24033162899999999</v>
      </c>
      <c r="DA429">
        <v>-0.188237344</v>
      </c>
      <c r="DB429">
        <v>0.78948798600000003</v>
      </c>
      <c r="DC429">
        <v>-0.73496255600000004</v>
      </c>
      <c r="DD429">
        <v>-0.98547789100000005</v>
      </c>
      <c r="DE429">
        <v>0.51084926500000005</v>
      </c>
      <c r="DF429">
        <v>0.46335980599999999</v>
      </c>
      <c r="DG429">
        <v>-0.27802091400000001</v>
      </c>
      <c r="DH429">
        <v>0.6940366</v>
      </c>
      <c r="DI429">
        <v>-0.43882396499999998</v>
      </c>
      <c r="DJ429">
        <v>-0.73017413900000006</v>
      </c>
      <c r="DK429">
        <v>-0.12740117400000001</v>
      </c>
      <c r="DL429">
        <v>-1.745168684</v>
      </c>
      <c r="DM429">
        <v>0.92412211399999999</v>
      </c>
      <c r="DN429">
        <v>-1.5499910859999999</v>
      </c>
      <c r="DO429">
        <v>-0.36854531600000001</v>
      </c>
      <c r="DP429">
        <v>-4.0254102999999999E-2</v>
      </c>
      <c r="DQ429">
        <v>0.25855720900000001</v>
      </c>
      <c r="DR429">
        <v>1.0957711830000001</v>
      </c>
      <c r="DS429">
        <v>-1.538188618</v>
      </c>
      <c r="DT429">
        <v>-8.8965543999999994E-2</v>
      </c>
      <c r="DU429">
        <v>1.540905191</v>
      </c>
      <c r="DV429">
        <v>-0.649493125</v>
      </c>
      <c r="DW429">
        <v>-0.703839514</v>
      </c>
      <c r="DX429">
        <v>0.70795474300000005</v>
      </c>
      <c r="DY429">
        <v>0.88549600399999995</v>
      </c>
      <c r="DZ429">
        <v>0.57398542399999997</v>
      </c>
      <c r="EA429">
        <v>-5.1451470000000001E-3</v>
      </c>
      <c r="EB429">
        <v>-2.4394208759999998</v>
      </c>
      <c r="EC429">
        <v>1.1901673479999999</v>
      </c>
      <c r="ED429">
        <v>1.072816089</v>
      </c>
      <c r="EE429">
        <v>1.3472889219999999</v>
      </c>
      <c r="EF429">
        <v>-0.758918286</v>
      </c>
      <c r="EG429">
        <v>1.165437523</v>
      </c>
      <c r="EH429">
        <v>1.169761987</v>
      </c>
      <c r="EI429">
        <v>-1.4726206740000001</v>
      </c>
      <c r="EJ429">
        <v>1.177199E-2</v>
      </c>
      <c r="EK429">
        <v>-0.61626602100000005</v>
      </c>
      <c r="EL429">
        <v>-0.39315642899999997</v>
      </c>
      <c r="EM429">
        <v>2.0083141329999998</v>
      </c>
    </row>
    <row r="430" spans="1:143" x14ac:dyDescent="0.3">
      <c r="A430" t="s">
        <v>568</v>
      </c>
      <c r="B430">
        <v>0.89803689399999997</v>
      </c>
      <c r="C430">
        <v>0.41225238400000003</v>
      </c>
      <c r="D430">
        <v>0.221397437</v>
      </c>
      <c r="E430">
        <v>0.398256534</v>
      </c>
      <c r="F430">
        <v>-0.92181783299999998</v>
      </c>
      <c r="G430">
        <v>-1.8800673E-2</v>
      </c>
      <c r="H430">
        <v>-0.22209875400000001</v>
      </c>
      <c r="I430">
        <v>-0.98431564199999999</v>
      </c>
      <c r="J430">
        <v>-0.760092816</v>
      </c>
      <c r="K430">
        <v>-0.35824810600000001</v>
      </c>
      <c r="L430">
        <v>0.26914254199999998</v>
      </c>
      <c r="M430">
        <v>-0.38022571100000002</v>
      </c>
      <c r="N430">
        <v>0.43632438499999998</v>
      </c>
      <c r="O430">
        <v>-7.8799271000000004E-2</v>
      </c>
      <c r="P430">
        <v>0.34469177699999998</v>
      </c>
      <c r="Q430">
        <v>-3.1906446580000001</v>
      </c>
      <c r="R430">
        <v>-0.75165802599999998</v>
      </c>
      <c r="S430">
        <v>-2.4989901830000001</v>
      </c>
      <c r="T430">
        <v>-1.282089818</v>
      </c>
      <c r="U430">
        <v>-0.69422710200000004</v>
      </c>
      <c r="V430">
        <v>-1.630658272</v>
      </c>
      <c r="W430">
        <v>-0.293866285</v>
      </c>
      <c r="X430">
        <v>-0.52693509100000002</v>
      </c>
      <c r="Y430">
        <v>0.73904752600000001</v>
      </c>
      <c r="Z430">
        <v>1.331013118</v>
      </c>
      <c r="AA430">
        <v>-0.87049111700000004</v>
      </c>
      <c r="AB430">
        <v>-1.152831793</v>
      </c>
      <c r="AC430">
        <v>-1.3343532950000001</v>
      </c>
      <c r="AD430">
        <v>2.750486779</v>
      </c>
      <c r="AE430">
        <v>0.82422226099999996</v>
      </c>
      <c r="AF430">
        <v>0.390373262</v>
      </c>
      <c r="AG430">
        <v>-0.122878981</v>
      </c>
      <c r="AH430">
        <v>-0.218305364</v>
      </c>
      <c r="AI430">
        <v>-1.0976089579999999</v>
      </c>
      <c r="AJ430">
        <v>-0.76981620299999998</v>
      </c>
      <c r="AK430">
        <v>-2.987541979</v>
      </c>
      <c r="AL430">
        <v>-1.7439844769999999</v>
      </c>
      <c r="AM430">
        <v>-0.227936588</v>
      </c>
      <c r="AN430">
        <v>-1.75433847</v>
      </c>
      <c r="AO430">
        <v>2.2529808469999999</v>
      </c>
      <c r="AP430">
        <v>-0.37846582400000001</v>
      </c>
      <c r="AQ430">
        <v>-2.4840801259999998</v>
      </c>
      <c r="AR430">
        <v>-1.4814807590000001</v>
      </c>
      <c r="AS430">
        <v>-0.70742702300000004</v>
      </c>
      <c r="AT430">
        <v>-0.86711151399999997</v>
      </c>
      <c r="AU430">
        <v>1.720057867</v>
      </c>
      <c r="AV430">
        <v>-1.0639289649999999</v>
      </c>
      <c r="AW430">
        <v>-1.7332925969999999</v>
      </c>
      <c r="AX430">
        <v>-0.94579231699999999</v>
      </c>
      <c r="AY430">
        <v>1.3443387499999999</v>
      </c>
      <c r="AZ430">
        <v>-0.624830055</v>
      </c>
      <c r="BA430">
        <v>0.23586363299999999</v>
      </c>
      <c r="BB430">
        <v>-1.4983087049999999</v>
      </c>
      <c r="BC430">
        <v>6.4954850999999994E-2</v>
      </c>
      <c r="BD430">
        <v>-0.58395123199999999</v>
      </c>
      <c r="BE430">
        <v>-0.29421006500000002</v>
      </c>
      <c r="BF430">
        <v>-0.43553381000000002</v>
      </c>
      <c r="BG430">
        <v>0.105637173</v>
      </c>
      <c r="BH430">
        <v>0.285882095</v>
      </c>
      <c r="BI430">
        <v>-1.6100542390000001</v>
      </c>
      <c r="BJ430">
        <v>-2.4371598859999999</v>
      </c>
      <c r="BK430">
        <v>-1.3663964989999999</v>
      </c>
      <c r="BL430">
        <v>-0.41159528400000001</v>
      </c>
      <c r="BM430">
        <v>-1.804274256</v>
      </c>
      <c r="BN430">
        <v>-0.12773553500000001</v>
      </c>
      <c r="BO430">
        <v>-3.7242676650000002</v>
      </c>
      <c r="BP430">
        <v>-0.40364131399999997</v>
      </c>
      <c r="BQ430">
        <v>-1.0344145579999999</v>
      </c>
      <c r="BR430">
        <v>-0.90409888800000004</v>
      </c>
      <c r="BS430">
        <v>1.3182131E-2</v>
      </c>
      <c r="BT430">
        <v>-1.20363698</v>
      </c>
      <c r="BU430">
        <v>0.421941709</v>
      </c>
      <c r="BV430">
        <v>-0.13669740599999999</v>
      </c>
      <c r="BW430">
        <v>-1.370801377</v>
      </c>
      <c r="BX430">
        <v>-3.5165765000000002E-2</v>
      </c>
      <c r="BY430">
        <v>-0.93731431899999995</v>
      </c>
      <c r="BZ430">
        <v>-0.55146945999999997</v>
      </c>
      <c r="CA430">
        <v>0.36456304</v>
      </c>
      <c r="CB430">
        <v>-0.780616427</v>
      </c>
      <c r="CC430">
        <v>-0.66197807600000003</v>
      </c>
      <c r="CD430">
        <v>-0.44056520999999998</v>
      </c>
      <c r="CE430">
        <v>-0.141995605</v>
      </c>
      <c r="CF430">
        <v>-1.73705189</v>
      </c>
      <c r="CG430">
        <v>0.34076581700000003</v>
      </c>
      <c r="CH430">
        <v>-1.5113333</v>
      </c>
      <c r="CI430">
        <v>1.8236374999999999E-2</v>
      </c>
      <c r="CJ430">
        <v>-0.97229369799999998</v>
      </c>
      <c r="CK430">
        <v>-0.920812984</v>
      </c>
      <c r="CL430">
        <v>-2.2369344189999998</v>
      </c>
      <c r="CM430">
        <v>3.6839286999999998E-2</v>
      </c>
      <c r="CN430">
        <v>-1.573766598</v>
      </c>
      <c r="CO430">
        <v>-0.48750067499999999</v>
      </c>
      <c r="CP430">
        <v>-1.3760868470000001</v>
      </c>
      <c r="CQ430">
        <v>0.25087815600000002</v>
      </c>
      <c r="CR430">
        <v>-2.4492142060000002</v>
      </c>
      <c r="CS430">
        <v>-1.1297724039999999</v>
      </c>
      <c r="CT430">
        <v>-0.50049776599999996</v>
      </c>
      <c r="CU430">
        <v>-0.68822214999999998</v>
      </c>
      <c r="CV430">
        <v>-0.61458105299999999</v>
      </c>
      <c r="CW430">
        <v>4.6763845999999998E-2</v>
      </c>
      <c r="CX430">
        <v>-1.4392785880000001</v>
      </c>
      <c r="CY430">
        <v>-1.19953289</v>
      </c>
      <c r="CZ430">
        <v>0.16513981599999999</v>
      </c>
      <c r="DA430">
        <v>-0.22265389199999999</v>
      </c>
      <c r="DB430">
        <v>0.116773661</v>
      </c>
      <c r="DC430">
        <v>-0.26766659700000001</v>
      </c>
      <c r="DD430">
        <v>-1.5267256999999999E-2</v>
      </c>
      <c r="DE430">
        <v>0.35808635300000002</v>
      </c>
      <c r="DF430">
        <v>-0.20123687100000001</v>
      </c>
      <c r="DG430">
        <v>3.0978664999999999E-2</v>
      </c>
      <c r="DH430">
        <v>1.2257674510000001</v>
      </c>
      <c r="DI430">
        <v>-0.18330190199999999</v>
      </c>
      <c r="DJ430">
        <v>-1.293546667</v>
      </c>
      <c r="DK430">
        <v>6.2267139999999999E-2</v>
      </c>
      <c r="DL430">
        <v>-1.482110805</v>
      </c>
      <c r="DM430">
        <v>1.085438895</v>
      </c>
      <c r="DN430">
        <v>-0.54165005099999997</v>
      </c>
      <c r="DO430">
        <v>-0.984814207</v>
      </c>
      <c r="DP430">
        <v>-0.57967327800000001</v>
      </c>
      <c r="DQ430">
        <v>-0.106253185</v>
      </c>
      <c r="DR430">
        <v>0.89368952800000001</v>
      </c>
      <c r="DS430">
        <v>-1.228123439</v>
      </c>
      <c r="DT430">
        <v>-0.29755579300000001</v>
      </c>
      <c r="DU430">
        <v>1.2818895880000001</v>
      </c>
      <c r="DV430">
        <v>-0.554283521</v>
      </c>
      <c r="DW430">
        <v>-1.1027425719999999</v>
      </c>
      <c r="DX430">
        <v>0.88155103700000004</v>
      </c>
      <c r="DY430">
        <v>0.56017830800000001</v>
      </c>
      <c r="DZ430">
        <v>1.4288428399999999</v>
      </c>
      <c r="EA430">
        <v>-0.54397172599999999</v>
      </c>
      <c r="EB430">
        <v>-1.958726032</v>
      </c>
      <c r="EC430">
        <v>0.65857749399999999</v>
      </c>
      <c r="ED430">
        <v>1.863360881</v>
      </c>
      <c r="EE430">
        <v>0.97207123600000001</v>
      </c>
      <c r="EF430">
        <v>-0.75706374300000001</v>
      </c>
      <c r="EG430">
        <v>0.572700812</v>
      </c>
      <c r="EH430">
        <v>2.2742145460000001</v>
      </c>
      <c r="EI430">
        <v>-1.668599299</v>
      </c>
      <c r="EJ430">
        <v>0.15625249799999999</v>
      </c>
      <c r="EK430">
        <v>-0.55768468100000002</v>
      </c>
      <c r="EL430">
        <v>-0.53612741100000005</v>
      </c>
      <c r="EM430">
        <v>1.6948050699999999</v>
      </c>
    </row>
    <row r="431" spans="1:143" x14ac:dyDescent="0.3">
      <c r="A431" t="s">
        <v>569</v>
      </c>
      <c r="B431">
        <v>0.16529281300000001</v>
      </c>
      <c r="C431">
        <v>-0.56101878699999996</v>
      </c>
      <c r="D431">
        <v>0.20798802899999999</v>
      </c>
      <c r="E431">
        <v>1.1155915510000001</v>
      </c>
      <c r="F431">
        <v>-1.175815273</v>
      </c>
      <c r="G431">
        <v>-0.32123001000000001</v>
      </c>
      <c r="H431">
        <v>-0.99933486699999996</v>
      </c>
      <c r="I431">
        <v>-1.5533843810000001</v>
      </c>
      <c r="J431">
        <v>-0.76989391299999999</v>
      </c>
      <c r="K431">
        <v>-0.10125984</v>
      </c>
      <c r="L431">
        <v>0.64530642199999999</v>
      </c>
      <c r="M431">
        <v>-0.47633103199999999</v>
      </c>
      <c r="N431">
        <v>0.125846807</v>
      </c>
      <c r="O431">
        <v>-0.24795136600000001</v>
      </c>
      <c r="P431">
        <v>-0.36926711800000001</v>
      </c>
      <c r="Q431">
        <v>-4.9436763199999998</v>
      </c>
      <c r="R431">
        <v>-0.52125766900000003</v>
      </c>
      <c r="S431">
        <v>-2.5961030549999999</v>
      </c>
      <c r="T431">
        <v>-0.82635587099999996</v>
      </c>
      <c r="U431">
        <v>-1.563036544</v>
      </c>
      <c r="V431">
        <v>-1.4553647279999999</v>
      </c>
      <c r="W431">
        <v>-2.8213913E-2</v>
      </c>
      <c r="X431">
        <v>-0.44013380499999999</v>
      </c>
      <c r="Y431">
        <v>0.785725322</v>
      </c>
      <c r="Z431">
        <v>0.94857978499999995</v>
      </c>
      <c r="AA431">
        <v>-1.254099627</v>
      </c>
      <c r="AB431">
        <v>-1.756483263</v>
      </c>
      <c r="AC431">
        <v>-1.2714972659999999</v>
      </c>
      <c r="AD431">
        <v>1.1949309180000001</v>
      </c>
      <c r="AE431">
        <v>0.94976249199999996</v>
      </c>
      <c r="AF431">
        <v>-0.51851211399999997</v>
      </c>
      <c r="AG431">
        <v>-0.47878122400000001</v>
      </c>
      <c r="AH431">
        <v>0.25166680499999999</v>
      </c>
      <c r="AI431">
        <v>-0.83454862699999999</v>
      </c>
      <c r="AJ431">
        <v>-1.172379987</v>
      </c>
      <c r="AK431">
        <v>-4.160611834</v>
      </c>
      <c r="AL431">
        <v>-0.63755123599999997</v>
      </c>
      <c r="AM431">
        <v>0.29639564800000001</v>
      </c>
      <c r="AN431">
        <v>-1.4834484080000001</v>
      </c>
      <c r="AO431">
        <v>2.4290141759999999</v>
      </c>
      <c r="AP431">
        <v>-0.24849051899999999</v>
      </c>
      <c r="AQ431">
        <v>-3.565750456</v>
      </c>
      <c r="AR431">
        <v>-1.807477572</v>
      </c>
      <c r="AS431">
        <v>6.1330322E-2</v>
      </c>
      <c r="AT431">
        <v>-0.93165144</v>
      </c>
      <c r="AU431">
        <v>1.9728210900000001</v>
      </c>
      <c r="AV431">
        <v>-0.79328780499999996</v>
      </c>
      <c r="AW431">
        <v>-1.9170522759999999</v>
      </c>
      <c r="AX431">
        <v>-0.80880665900000004</v>
      </c>
      <c r="AY431">
        <v>1.840505909</v>
      </c>
      <c r="AZ431">
        <v>-0.365930374</v>
      </c>
      <c r="BA431">
        <v>0.169565519</v>
      </c>
      <c r="BB431">
        <v>-1.3900289159999999</v>
      </c>
      <c r="BC431">
        <v>-1.085549214</v>
      </c>
      <c r="BD431">
        <v>-1.761249528</v>
      </c>
      <c r="BE431">
        <v>0.50680878799999995</v>
      </c>
      <c r="BF431">
        <v>-1.598049864</v>
      </c>
      <c r="BG431">
        <v>-9.0374381000000004E-2</v>
      </c>
      <c r="BH431">
        <v>-0.60033224900000004</v>
      </c>
      <c r="BI431">
        <v>-1.819809759</v>
      </c>
      <c r="BJ431">
        <v>-2.8496491220000002</v>
      </c>
      <c r="BK431">
        <v>-1.247325912</v>
      </c>
      <c r="BL431">
        <v>-0.52282444400000005</v>
      </c>
      <c r="BM431">
        <v>-1.635328114</v>
      </c>
      <c r="BN431">
        <v>-0.18679967</v>
      </c>
      <c r="BO431">
        <v>-4.5145008960000004</v>
      </c>
      <c r="BP431">
        <v>-0.81053630200000004</v>
      </c>
      <c r="BQ431">
        <v>-1.3260845750000001</v>
      </c>
      <c r="BR431">
        <v>-1.122120808</v>
      </c>
      <c r="BS431">
        <v>-1.1391299000000001E-2</v>
      </c>
      <c r="BT431">
        <v>-1.3744277840000001</v>
      </c>
      <c r="BU431">
        <v>0.24144854700000001</v>
      </c>
      <c r="BV431">
        <v>-1.8870762160000001</v>
      </c>
      <c r="BW431">
        <v>-0.23306412400000001</v>
      </c>
      <c r="BX431">
        <v>0.154751957</v>
      </c>
      <c r="BY431">
        <v>-0.19537623200000001</v>
      </c>
      <c r="BZ431">
        <v>-0.74976279999999995</v>
      </c>
      <c r="CA431">
        <v>1.6365618319999999</v>
      </c>
      <c r="CB431">
        <v>-0.61175705700000005</v>
      </c>
      <c r="CC431">
        <v>-1.009100122</v>
      </c>
      <c r="CD431">
        <v>-0.54984476400000004</v>
      </c>
      <c r="CE431">
        <v>-0.21102853799999999</v>
      </c>
      <c r="CF431">
        <v>-1.8744085269999999</v>
      </c>
      <c r="CG431">
        <v>0.31302875099999999</v>
      </c>
      <c r="CH431">
        <v>-1.947857964</v>
      </c>
      <c r="CI431">
        <v>-0.72131149699999997</v>
      </c>
      <c r="CJ431">
        <v>-1.879392051</v>
      </c>
      <c r="CK431">
        <v>-0.99188656399999997</v>
      </c>
      <c r="CL431">
        <v>-2.7937771530000002</v>
      </c>
      <c r="CM431">
        <v>-0.63622398999999996</v>
      </c>
      <c r="CN431">
        <v>-1.4359036789999999</v>
      </c>
      <c r="CO431">
        <v>-1.116321291</v>
      </c>
      <c r="CP431">
        <v>-1.3369891730000001</v>
      </c>
      <c r="CQ431">
        <v>-1.1058571020000001</v>
      </c>
      <c r="CR431">
        <v>-2.7012925270000001</v>
      </c>
      <c r="CS431">
        <v>-0.96143793499999997</v>
      </c>
      <c r="CT431">
        <v>-0.97798510800000005</v>
      </c>
      <c r="CU431">
        <v>-0.29831154300000001</v>
      </c>
      <c r="CV431">
        <v>-1.3213320180000001</v>
      </c>
      <c r="CW431">
        <v>-0.96622923800000005</v>
      </c>
      <c r="CX431">
        <v>0.27414237000000002</v>
      </c>
      <c r="CY431">
        <v>-1.178146299</v>
      </c>
      <c r="CZ431">
        <v>0.57373343799999998</v>
      </c>
      <c r="DA431">
        <v>-0.94129325200000002</v>
      </c>
      <c r="DB431">
        <v>1.0452851679999999</v>
      </c>
      <c r="DC431">
        <v>-0.74116863899999996</v>
      </c>
      <c r="DD431">
        <v>-0.44431458899999998</v>
      </c>
      <c r="DE431">
        <v>1.482213515</v>
      </c>
      <c r="DF431">
        <v>-0.91134870800000001</v>
      </c>
      <c r="DG431">
        <v>-0.81109804699999999</v>
      </c>
      <c r="DH431">
        <v>0.79058403799999999</v>
      </c>
      <c r="DI431">
        <v>-0.14734372200000001</v>
      </c>
      <c r="DJ431">
        <v>-0.73056273199999999</v>
      </c>
      <c r="DK431">
        <v>0.24125313100000001</v>
      </c>
      <c r="DL431">
        <v>-1.772535808</v>
      </c>
      <c r="DM431">
        <v>1.200069568</v>
      </c>
      <c r="DN431">
        <v>-0.26335661900000001</v>
      </c>
      <c r="DO431">
        <v>-0.43810381599999998</v>
      </c>
      <c r="DP431">
        <v>-1.6301400000000001E-4</v>
      </c>
      <c r="DQ431">
        <v>-0.54016833500000005</v>
      </c>
      <c r="DR431">
        <v>1.2131006959999999</v>
      </c>
      <c r="DS431">
        <v>-1.4064867109999999</v>
      </c>
      <c r="DT431">
        <v>-0.40745341200000001</v>
      </c>
      <c r="DU431">
        <v>0.54634982499999996</v>
      </c>
      <c r="DV431">
        <v>-1.9051716219999999</v>
      </c>
      <c r="DW431">
        <v>-0.922449352</v>
      </c>
      <c r="DX431">
        <v>0.52101481599999999</v>
      </c>
      <c r="DY431">
        <v>0.34274750700000001</v>
      </c>
      <c r="DZ431">
        <v>1.3028635E-2</v>
      </c>
      <c r="EA431">
        <v>0.680456108</v>
      </c>
      <c r="EB431">
        <v>-0.75041852600000003</v>
      </c>
      <c r="EC431">
        <v>0.73395579799999999</v>
      </c>
      <c r="ED431">
        <v>1.3727622370000001</v>
      </c>
      <c r="EE431">
        <v>1.507966549</v>
      </c>
      <c r="EF431">
        <v>-0.60741637199999998</v>
      </c>
      <c r="EG431">
        <v>1.0770333990000001</v>
      </c>
      <c r="EH431">
        <v>1.3843017019999999</v>
      </c>
      <c r="EI431">
        <v>-0.73834162199999998</v>
      </c>
      <c r="EJ431">
        <v>6.7781620000000001E-2</v>
      </c>
      <c r="EK431">
        <v>-6.9279338999999995E-2</v>
      </c>
      <c r="EL431">
        <v>-1.344019673</v>
      </c>
      <c r="EM431">
        <v>2.277002462</v>
      </c>
    </row>
    <row r="432" spans="1:143" x14ac:dyDescent="0.3">
      <c r="A432" t="s">
        <v>570</v>
      </c>
      <c r="B432">
        <v>0.63967706000000002</v>
      </c>
      <c r="C432">
        <v>0.191819187</v>
      </c>
      <c r="D432">
        <v>0.41964755100000001</v>
      </c>
      <c r="E432">
        <v>1.7616930289999999</v>
      </c>
      <c r="F432">
        <v>-1.606170213</v>
      </c>
      <c r="G432">
        <v>5.4399797999999999E-2</v>
      </c>
      <c r="H432">
        <v>-0.15097374699999999</v>
      </c>
      <c r="I432">
        <v>-0.61902004600000005</v>
      </c>
      <c r="J432">
        <v>-0.16638884900000001</v>
      </c>
      <c r="K432">
        <v>8.0855646000000003E-2</v>
      </c>
      <c r="L432">
        <v>0.77522982699999998</v>
      </c>
      <c r="M432">
        <v>-0.27208386000000001</v>
      </c>
      <c r="N432">
        <v>0.68596902000000004</v>
      </c>
      <c r="O432">
        <v>-0.48036604500000002</v>
      </c>
      <c r="P432">
        <v>0.63072269000000003</v>
      </c>
      <c r="Q432">
        <v>-3.352215873</v>
      </c>
      <c r="R432">
        <v>0.14168868000000001</v>
      </c>
      <c r="S432">
        <v>-1.6144360010000001</v>
      </c>
      <c r="T432">
        <v>-0.79028497799999997</v>
      </c>
      <c r="U432">
        <v>-0.98209761500000003</v>
      </c>
      <c r="V432">
        <v>-1.0484725779999999</v>
      </c>
      <c r="W432">
        <v>-1.006085114</v>
      </c>
      <c r="X432">
        <v>-5.9359584E-2</v>
      </c>
      <c r="Y432">
        <v>0.82161609099999999</v>
      </c>
      <c r="Z432">
        <v>1.391747829</v>
      </c>
      <c r="AA432">
        <v>-0.65124808999999995</v>
      </c>
      <c r="AB432">
        <v>-0.82834537200000002</v>
      </c>
      <c r="AC432">
        <v>-1.6621763570000001</v>
      </c>
      <c r="AD432">
        <v>1.4325559999999999</v>
      </c>
      <c r="AE432">
        <v>0.160822783</v>
      </c>
      <c r="AF432">
        <v>0.26917473800000002</v>
      </c>
      <c r="AG432">
        <v>0.62138520399999997</v>
      </c>
      <c r="AH432">
        <v>0.23691926199999999</v>
      </c>
      <c r="AI432">
        <v>-0.88783985600000004</v>
      </c>
      <c r="AJ432">
        <v>0.33997759300000002</v>
      </c>
      <c r="AK432">
        <v>-2.5620292249999999</v>
      </c>
      <c r="AL432">
        <v>-0.70532939299999997</v>
      </c>
      <c r="AM432">
        <v>-0.167293423</v>
      </c>
      <c r="AN432">
        <v>-1.103392669</v>
      </c>
      <c r="AO432">
        <v>1.398901578</v>
      </c>
      <c r="AP432">
        <v>-0.60079860299999999</v>
      </c>
      <c r="AQ432">
        <v>-3.1567098179999999</v>
      </c>
      <c r="AR432">
        <v>-1.313066552</v>
      </c>
      <c r="AS432">
        <v>0.53199343600000004</v>
      </c>
      <c r="AT432">
        <v>-1.636759139</v>
      </c>
      <c r="AU432">
        <v>2.2021241549999999</v>
      </c>
      <c r="AV432">
        <v>-0.886134333</v>
      </c>
      <c r="AW432">
        <v>-1.1121400159999999</v>
      </c>
      <c r="AX432">
        <v>-0.834369794</v>
      </c>
      <c r="AY432">
        <v>1.6966238819999999</v>
      </c>
      <c r="AZ432">
        <v>0.24318563000000001</v>
      </c>
      <c r="BA432">
        <v>0.385004128</v>
      </c>
      <c r="BB432">
        <v>-1.136355351</v>
      </c>
      <c r="BC432">
        <v>-1.1043102979999999</v>
      </c>
      <c r="BD432">
        <v>-0.47102364499999999</v>
      </c>
      <c r="BE432">
        <v>1.0166973260000001</v>
      </c>
      <c r="BF432">
        <v>-0.23958828500000001</v>
      </c>
      <c r="BG432">
        <v>-0.111834457</v>
      </c>
      <c r="BH432">
        <v>-0.40610798100000001</v>
      </c>
      <c r="BI432">
        <v>-1.9215777970000001</v>
      </c>
      <c r="BJ432">
        <v>-2.3337455930000002</v>
      </c>
      <c r="BK432">
        <v>-0.89088697699999997</v>
      </c>
      <c r="BL432">
        <v>-1.101066052</v>
      </c>
      <c r="BM432">
        <v>-0.933772202</v>
      </c>
      <c r="BN432">
        <v>0.27127947099999999</v>
      </c>
      <c r="BO432">
        <v>-2.4930564579999999</v>
      </c>
      <c r="BP432">
        <v>0.56155484499999997</v>
      </c>
      <c r="BQ432">
        <v>-1.6171924499999999</v>
      </c>
      <c r="BR432">
        <v>-0.67543599200000004</v>
      </c>
      <c r="BS432">
        <v>7.9450415999999996E-2</v>
      </c>
      <c r="BT432">
        <v>-1.620451957</v>
      </c>
      <c r="BU432">
        <v>0.47816339800000002</v>
      </c>
      <c r="BV432">
        <v>-0.60725046100000002</v>
      </c>
      <c r="BW432">
        <v>7.0870356999999995E-2</v>
      </c>
      <c r="BX432">
        <v>0.439154198</v>
      </c>
      <c r="BY432">
        <v>-0.234828592</v>
      </c>
      <c r="BZ432">
        <v>-3.4101019000000003E-2</v>
      </c>
      <c r="CA432">
        <v>0.55401657999999998</v>
      </c>
      <c r="CB432">
        <v>-0.58169395499999998</v>
      </c>
      <c r="CC432">
        <v>-0.82306479200000005</v>
      </c>
      <c r="CD432">
        <v>-0.39866262699999999</v>
      </c>
      <c r="CE432">
        <v>-0.66189628700000003</v>
      </c>
      <c r="CF432">
        <v>-0.21372602900000001</v>
      </c>
      <c r="CG432">
        <v>-4.5631788999999999E-2</v>
      </c>
      <c r="CH432">
        <v>-1.006407437</v>
      </c>
      <c r="CI432">
        <v>0.30630674699999999</v>
      </c>
      <c r="CJ432">
        <v>-0.62692038999999999</v>
      </c>
      <c r="CK432">
        <v>-0.16647635399999999</v>
      </c>
      <c r="CL432">
        <v>-1.1181257389999999</v>
      </c>
      <c r="CM432">
        <v>-0.41693192400000001</v>
      </c>
      <c r="CN432">
        <v>2.7230588999999999E-2</v>
      </c>
      <c r="CO432">
        <v>-1.1755159719999999</v>
      </c>
      <c r="CP432">
        <v>-1.4612067150000001</v>
      </c>
      <c r="CQ432">
        <v>-0.15394160000000001</v>
      </c>
      <c r="CR432">
        <v>-2.0034203989999999</v>
      </c>
      <c r="CS432">
        <v>-1.2706257839999999</v>
      </c>
      <c r="CT432">
        <v>-0.17862719499999999</v>
      </c>
      <c r="CU432">
        <v>-0.27738776500000001</v>
      </c>
      <c r="CV432">
        <v>-0.42754810500000001</v>
      </c>
      <c r="CW432">
        <v>-0.36950071200000001</v>
      </c>
      <c r="CX432">
        <v>-1.8379577000000001E-2</v>
      </c>
      <c r="CY432">
        <v>-0.92827475400000004</v>
      </c>
      <c r="CZ432">
        <v>0.32086671999999999</v>
      </c>
      <c r="DA432">
        <v>0.45099494000000001</v>
      </c>
      <c r="DB432">
        <v>0.36630945599999998</v>
      </c>
      <c r="DC432">
        <v>-0.57155983399999999</v>
      </c>
      <c r="DD432">
        <v>-0.47491935800000001</v>
      </c>
      <c r="DE432">
        <v>-4.8567987E-2</v>
      </c>
      <c r="DF432">
        <v>-0.99851845100000003</v>
      </c>
      <c r="DG432">
        <v>-0.62724750200000001</v>
      </c>
      <c r="DH432">
        <v>0.79619908900000003</v>
      </c>
      <c r="DI432">
        <v>-0.300240059</v>
      </c>
      <c r="DJ432">
        <v>-1.135175045</v>
      </c>
      <c r="DK432">
        <v>0.245476573</v>
      </c>
      <c r="DL432">
        <v>-1.534836281</v>
      </c>
      <c r="DM432">
        <v>0.78571721699999997</v>
      </c>
      <c r="DN432">
        <v>-1.647709689</v>
      </c>
      <c r="DO432">
        <v>-0.84854948600000002</v>
      </c>
      <c r="DP432">
        <v>-0.30807859300000001</v>
      </c>
      <c r="DQ432">
        <v>-0.25754445399999998</v>
      </c>
      <c r="DR432">
        <v>1.5763667240000001</v>
      </c>
      <c r="DS432">
        <v>-1.2259556009999999</v>
      </c>
      <c r="DT432">
        <v>0.21139187000000001</v>
      </c>
      <c r="DU432">
        <v>0.88984096899999998</v>
      </c>
      <c r="DV432">
        <v>-0.36274630200000002</v>
      </c>
      <c r="DW432">
        <v>-1.1414797320000001</v>
      </c>
      <c r="DX432">
        <v>1.1503124810000001</v>
      </c>
      <c r="DY432">
        <v>0.16021807900000001</v>
      </c>
      <c r="DZ432">
        <v>1.2533651180000001</v>
      </c>
      <c r="EA432">
        <v>-0.111978731</v>
      </c>
      <c r="EB432">
        <v>-1.719974957</v>
      </c>
      <c r="EC432">
        <v>1.4192075529999999</v>
      </c>
      <c r="ED432">
        <v>1.484671595</v>
      </c>
      <c r="EE432">
        <v>1.5757233479999999</v>
      </c>
      <c r="EF432">
        <v>-0.82992807099999999</v>
      </c>
      <c r="EG432">
        <v>0.94505369800000005</v>
      </c>
      <c r="EH432">
        <v>1.278559566</v>
      </c>
      <c r="EI432">
        <v>-1.28225228</v>
      </c>
      <c r="EJ432">
        <v>0.59102111199999996</v>
      </c>
      <c r="EK432">
        <v>-0.75697340999999996</v>
      </c>
      <c r="EL432">
        <v>-0.238040534</v>
      </c>
      <c r="EM432">
        <v>1.8492550029999999</v>
      </c>
    </row>
    <row r="433" spans="1:143" x14ac:dyDescent="0.3">
      <c r="A433" t="s">
        <v>571</v>
      </c>
      <c r="B433">
        <v>0.96796023799999997</v>
      </c>
      <c r="C433">
        <v>0.16051984</v>
      </c>
      <c r="D433">
        <v>-0.40820089300000001</v>
      </c>
      <c r="E433">
        <v>1.719977874</v>
      </c>
      <c r="F433">
        <v>-0.68397238599999999</v>
      </c>
      <c r="G433">
        <v>2.1965202999999999E-2</v>
      </c>
      <c r="H433">
        <v>-0.21921931</v>
      </c>
      <c r="I433">
        <v>-2.1256925369999999</v>
      </c>
      <c r="J433">
        <v>-0.37748406400000001</v>
      </c>
      <c r="K433">
        <v>-0.96397026600000002</v>
      </c>
      <c r="L433">
        <v>1.5024491010000001</v>
      </c>
      <c r="M433">
        <v>-0.66004576800000003</v>
      </c>
      <c r="N433">
        <v>0.56900572699999996</v>
      </c>
      <c r="O433">
        <v>-9.5660632999999995E-2</v>
      </c>
      <c r="P433">
        <v>4.7402615000000002E-2</v>
      </c>
      <c r="Q433">
        <v>-5.05860647</v>
      </c>
      <c r="R433">
        <v>0.249668847</v>
      </c>
      <c r="S433">
        <v>-2.7368125430000001</v>
      </c>
      <c r="T433">
        <v>-1.838192651</v>
      </c>
      <c r="U433">
        <v>-1.523903295</v>
      </c>
      <c r="V433">
        <v>-1.539614885</v>
      </c>
      <c r="W433">
        <v>0.20707272299999999</v>
      </c>
      <c r="X433">
        <v>3.5165149E-2</v>
      </c>
      <c r="Y433">
        <v>0.803958811</v>
      </c>
      <c r="Z433">
        <v>1.4283752300000001</v>
      </c>
      <c r="AA433">
        <v>-1.205585678</v>
      </c>
      <c r="AB433">
        <v>-1.05670391</v>
      </c>
      <c r="AC433">
        <v>-2.0881774480000002</v>
      </c>
      <c r="AD433">
        <v>1.524486818</v>
      </c>
      <c r="AE433">
        <v>-0.499994612</v>
      </c>
      <c r="AF433">
        <v>-0.70748310400000003</v>
      </c>
      <c r="AG433">
        <v>-0.40049059199999998</v>
      </c>
      <c r="AH433">
        <v>0.49568241899999999</v>
      </c>
      <c r="AI433">
        <v>-0.61018610699999998</v>
      </c>
      <c r="AJ433">
        <v>-0.64883047500000002</v>
      </c>
      <c r="AK433">
        <v>-4.5473860430000004</v>
      </c>
      <c r="AL433">
        <v>-0.91737242699999999</v>
      </c>
      <c r="AM433">
        <v>1.002134721</v>
      </c>
      <c r="AN433">
        <v>-1.8513560549999999</v>
      </c>
      <c r="AO433">
        <v>1.6471824580000001</v>
      </c>
      <c r="AP433">
        <v>-0.918993858</v>
      </c>
      <c r="AQ433">
        <v>-3.968538262</v>
      </c>
      <c r="AR433">
        <v>-1.8978603570000001</v>
      </c>
      <c r="AS433">
        <v>-0.17002840699999999</v>
      </c>
      <c r="AT433">
        <v>-0.91981025699999996</v>
      </c>
      <c r="AU433">
        <v>2.618225443</v>
      </c>
      <c r="AV433">
        <v>-1.487077625</v>
      </c>
      <c r="AW433">
        <v>-2.0236703829999998</v>
      </c>
      <c r="AX433">
        <v>-0.79274817600000003</v>
      </c>
      <c r="AY433">
        <v>2.0123583969999999</v>
      </c>
      <c r="AZ433">
        <v>-0.238220763</v>
      </c>
      <c r="BA433">
        <v>0.49360421399999999</v>
      </c>
      <c r="BB433">
        <v>-1.6819548129999999</v>
      </c>
      <c r="BC433">
        <v>-0.69624108299999998</v>
      </c>
      <c r="BD433">
        <v>-1.1897838780000001</v>
      </c>
      <c r="BE433">
        <v>-0.53121573099999997</v>
      </c>
      <c r="BF433">
        <v>0.139736636</v>
      </c>
      <c r="BG433">
        <v>-0.36217602599999998</v>
      </c>
      <c r="BH433">
        <v>0.47050685399999997</v>
      </c>
      <c r="BI433">
        <v>-1.999566827</v>
      </c>
      <c r="BJ433">
        <v>-3.1976708409999999</v>
      </c>
      <c r="BK433">
        <v>-1.1035665180000001</v>
      </c>
      <c r="BL433">
        <v>-0.251060809</v>
      </c>
      <c r="BM433">
        <v>-0.43705725499999998</v>
      </c>
      <c r="BN433">
        <v>-9.4162640000000006E-2</v>
      </c>
      <c r="BO433">
        <v>-4.0880087119999997</v>
      </c>
      <c r="BP433">
        <v>-0.81631483900000001</v>
      </c>
      <c r="BQ433">
        <v>-1.5786951979999999</v>
      </c>
      <c r="BR433">
        <v>-0.47251236699999999</v>
      </c>
      <c r="BS433">
        <v>-0.367777089</v>
      </c>
      <c r="BT433">
        <v>-0.54916878099999999</v>
      </c>
      <c r="BU433">
        <v>0.24601731900000001</v>
      </c>
      <c r="BV433">
        <v>-0.67382593800000001</v>
      </c>
      <c r="BW433">
        <v>-0.27466691500000001</v>
      </c>
      <c r="BX433">
        <v>-0.27647138199999999</v>
      </c>
      <c r="BY433">
        <v>-0.114005879</v>
      </c>
      <c r="BZ433">
        <v>-0.55850677500000001</v>
      </c>
      <c r="CA433">
        <v>0.65169250499999998</v>
      </c>
      <c r="CB433">
        <v>-0.75918133399999999</v>
      </c>
      <c r="CC433">
        <v>-1.317397071</v>
      </c>
      <c r="CD433">
        <v>-0.79571674800000003</v>
      </c>
      <c r="CE433">
        <v>-0.34074532499999999</v>
      </c>
      <c r="CF433">
        <v>-0.99535779899999999</v>
      </c>
      <c r="CG433">
        <v>-0.29988881000000001</v>
      </c>
      <c r="CH433">
        <v>-1.6163640800000001</v>
      </c>
      <c r="CI433">
        <v>-0.15756751199999999</v>
      </c>
      <c r="CJ433">
        <v>-1.765699143</v>
      </c>
      <c r="CK433">
        <v>-0.33242219000000001</v>
      </c>
      <c r="CL433">
        <v>-2.6199566330000001</v>
      </c>
      <c r="CM433">
        <v>-0.65147011499999996</v>
      </c>
      <c r="CN433">
        <v>-0.31539702400000003</v>
      </c>
      <c r="CO433">
        <v>-0.49957642800000002</v>
      </c>
      <c r="CP433">
        <v>-1.4277341569999999</v>
      </c>
      <c r="CQ433">
        <v>0.91061739100000005</v>
      </c>
      <c r="CR433">
        <v>-2.5358826539999999</v>
      </c>
      <c r="CS433">
        <v>-0.99605380700000001</v>
      </c>
      <c r="CT433">
        <v>-0.930401437</v>
      </c>
      <c r="CU433">
        <v>-9.4635997999999999E-2</v>
      </c>
      <c r="CV433">
        <v>-1.350469651</v>
      </c>
      <c r="CW433">
        <v>-1.162957698</v>
      </c>
      <c r="CX433">
        <v>0.32205837300000001</v>
      </c>
      <c r="CY433">
        <v>-0.75665778800000005</v>
      </c>
      <c r="CZ433">
        <v>0.22613744599999999</v>
      </c>
      <c r="DA433">
        <v>4.4702829999999999E-2</v>
      </c>
      <c r="DB433">
        <v>0.90617595799999995</v>
      </c>
      <c r="DC433">
        <v>-0.12929895599999999</v>
      </c>
      <c r="DD433">
        <v>-0.52308721800000002</v>
      </c>
      <c r="DE433">
        <v>-0.92115354400000005</v>
      </c>
      <c r="DF433">
        <v>-0.99848938200000004</v>
      </c>
      <c r="DG433">
        <v>0.184576925</v>
      </c>
      <c r="DH433">
        <v>1.3993674869999999</v>
      </c>
      <c r="DI433">
        <v>-0.42558822699999999</v>
      </c>
      <c r="DJ433">
        <v>-0.61284271999999995</v>
      </c>
      <c r="DK433">
        <v>0.46652143699999998</v>
      </c>
      <c r="DL433">
        <v>-1.892925813</v>
      </c>
      <c r="DM433">
        <v>1.346729635</v>
      </c>
      <c r="DN433">
        <v>-0.38375192600000002</v>
      </c>
      <c r="DO433">
        <v>-0.57785020499999995</v>
      </c>
      <c r="DP433">
        <v>-0.51206631499999999</v>
      </c>
      <c r="DQ433">
        <v>-1.0733543640000001</v>
      </c>
      <c r="DR433">
        <v>0.196089754</v>
      </c>
      <c r="DS433">
        <v>-1.248898109</v>
      </c>
      <c r="DT433">
        <v>-0.15967859200000001</v>
      </c>
      <c r="DU433">
        <v>1.226452774</v>
      </c>
      <c r="DV433">
        <v>-1.0515245559999999</v>
      </c>
      <c r="DW433">
        <v>-0.86885742200000005</v>
      </c>
      <c r="DX433">
        <v>1.0308387889999999</v>
      </c>
      <c r="DY433">
        <v>0.85679392099999996</v>
      </c>
      <c r="DZ433">
        <v>-1.163916795</v>
      </c>
      <c r="EA433">
        <v>1.3436249149999999</v>
      </c>
      <c r="EB433">
        <v>-1.3373326219999999</v>
      </c>
      <c r="EC433">
        <v>1.08483204</v>
      </c>
      <c r="ED433">
        <v>1.690113207</v>
      </c>
      <c r="EE433">
        <v>0.63000416299999995</v>
      </c>
      <c r="EF433">
        <v>-0.57878541800000005</v>
      </c>
      <c r="EG433">
        <v>1.1690963720000001</v>
      </c>
      <c r="EH433">
        <v>1.3774002430000001</v>
      </c>
      <c r="EI433">
        <v>-0.81562823100000004</v>
      </c>
      <c r="EJ433">
        <v>1.120735185</v>
      </c>
      <c r="EK433">
        <v>-1.135901158</v>
      </c>
      <c r="EL433">
        <v>-0.79260503800000004</v>
      </c>
      <c r="EM433">
        <v>1.6600013179999999</v>
      </c>
    </row>
    <row r="434" spans="1:143" x14ac:dyDescent="0.3">
      <c r="A434" t="s">
        <v>572</v>
      </c>
      <c r="B434">
        <v>1.426690735</v>
      </c>
      <c r="C434">
        <v>4.9841449000000003E-2</v>
      </c>
      <c r="D434">
        <v>-1.016169181</v>
      </c>
      <c r="E434">
        <v>1.9191566929999999</v>
      </c>
      <c r="F434">
        <v>-1.217468558</v>
      </c>
      <c r="G434">
        <v>1.816148624</v>
      </c>
      <c r="H434">
        <v>0.52301546799999998</v>
      </c>
      <c r="I434">
        <v>-1.0654914390000001</v>
      </c>
      <c r="J434">
        <v>-0.14957198899999999</v>
      </c>
      <c r="K434">
        <v>-0.77621893099999995</v>
      </c>
      <c r="L434">
        <v>0.48446800299999998</v>
      </c>
      <c r="M434">
        <v>-1.1684296160000001</v>
      </c>
      <c r="N434">
        <v>-0.36037100300000002</v>
      </c>
      <c r="O434">
        <v>6.7905950000000007E-2</v>
      </c>
      <c r="P434">
        <v>0.516385816</v>
      </c>
      <c r="Q434">
        <v>-4.322650994</v>
      </c>
      <c r="R434">
        <v>0.98526703800000004</v>
      </c>
      <c r="S434">
        <v>-1.3634124270000001</v>
      </c>
      <c r="T434">
        <v>0.28960961400000002</v>
      </c>
      <c r="U434">
        <v>-1.408709701</v>
      </c>
      <c r="V434">
        <v>-1.623294418</v>
      </c>
      <c r="W434">
        <v>-0.59868496599999999</v>
      </c>
      <c r="X434">
        <v>-0.238603337</v>
      </c>
      <c r="Y434">
        <v>0.82372066200000005</v>
      </c>
      <c r="Z434">
        <v>1.2304534899999999</v>
      </c>
      <c r="AA434">
        <v>-0.57270226499999999</v>
      </c>
      <c r="AB434">
        <v>-1.0116344420000001</v>
      </c>
      <c r="AC434">
        <v>-1.2990112220000001</v>
      </c>
      <c r="AD434">
        <v>2.6357401939999998</v>
      </c>
      <c r="AE434">
        <v>0.38952673300000001</v>
      </c>
      <c r="AF434">
        <v>0.46924060099999998</v>
      </c>
      <c r="AG434">
        <v>-0.21059488700000001</v>
      </c>
      <c r="AH434">
        <v>0.85080148600000005</v>
      </c>
      <c r="AI434">
        <v>-0.23621866699999999</v>
      </c>
      <c r="AJ434">
        <v>0.12226142</v>
      </c>
      <c r="AK434">
        <v>-3.9971572929999999</v>
      </c>
      <c r="AL434">
        <v>-0.33808241500000002</v>
      </c>
      <c r="AM434">
        <v>0.11916914100000001</v>
      </c>
      <c r="AN434">
        <v>-2.0761671939999999</v>
      </c>
      <c r="AO434">
        <v>1.4198944330000001</v>
      </c>
      <c r="AP434">
        <v>0.23472696700000001</v>
      </c>
      <c r="AQ434">
        <v>-2.483728572</v>
      </c>
      <c r="AR434">
        <v>-2.0245693550000001</v>
      </c>
      <c r="AS434">
        <v>1.088028292</v>
      </c>
      <c r="AT434">
        <v>1.4660722719999999</v>
      </c>
      <c r="AU434">
        <v>2.172400052</v>
      </c>
      <c r="AV434">
        <v>-0.56229059599999998</v>
      </c>
      <c r="AW434">
        <v>-1.615581809</v>
      </c>
      <c r="AX434">
        <v>-0.18619460700000001</v>
      </c>
      <c r="AY434">
        <v>1.4542396870000001</v>
      </c>
      <c r="AZ434">
        <v>0.76992633099999996</v>
      </c>
      <c r="BA434">
        <v>0.31006579499999998</v>
      </c>
      <c r="BB434">
        <v>-1.07969911</v>
      </c>
      <c r="BC434">
        <v>-0.117945614</v>
      </c>
      <c r="BD434">
        <v>-1.2937212789999999</v>
      </c>
      <c r="BE434">
        <v>0.33431328700000001</v>
      </c>
      <c r="BF434">
        <v>0.91512774799999996</v>
      </c>
      <c r="BG434">
        <v>-8.7875040000000001E-2</v>
      </c>
      <c r="BH434">
        <v>-1.0688616010000001</v>
      </c>
      <c r="BI434">
        <v>-1.998683432</v>
      </c>
      <c r="BJ434">
        <v>-3.3799858829999998</v>
      </c>
      <c r="BK434">
        <v>-1.4479741850000001</v>
      </c>
      <c r="BL434">
        <v>0.284007069</v>
      </c>
      <c r="BM434">
        <v>0.14793334799999999</v>
      </c>
      <c r="BN434">
        <v>-0.14749648200000001</v>
      </c>
      <c r="BO434">
        <v>-3.5015448149999999</v>
      </c>
      <c r="BP434">
        <v>-0.44307960699999999</v>
      </c>
      <c r="BQ434">
        <v>-1.227032761</v>
      </c>
      <c r="BR434">
        <v>-0.66916937700000001</v>
      </c>
      <c r="BS434">
        <v>-0.193408626</v>
      </c>
      <c r="BT434">
        <v>-0.62810669900000005</v>
      </c>
      <c r="BU434">
        <v>0.19395673999999999</v>
      </c>
      <c r="BV434">
        <v>-2.450490887</v>
      </c>
      <c r="BW434">
        <v>0.82004765099999999</v>
      </c>
      <c r="BX434">
        <v>2.3496789999999999E-3</v>
      </c>
      <c r="BY434">
        <v>0.33623654400000003</v>
      </c>
      <c r="BZ434">
        <v>-0.59937690300000002</v>
      </c>
      <c r="CA434">
        <v>1.2693032639999999</v>
      </c>
      <c r="CB434">
        <v>-0.61144055900000005</v>
      </c>
      <c r="CC434">
        <v>-1.1723145290000001</v>
      </c>
      <c r="CD434">
        <v>-0.46653012500000002</v>
      </c>
      <c r="CE434">
        <v>-0.399791114</v>
      </c>
      <c r="CF434">
        <v>0.26221705099999998</v>
      </c>
      <c r="CG434">
        <v>0.79647296300000003</v>
      </c>
      <c r="CH434">
        <v>-1.7833081180000001</v>
      </c>
      <c r="CI434">
        <v>0.42099721099999998</v>
      </c>
      <c r="CJ434">
        <v>-1.774188884</v>
      </c>
      <c r="CK434">
        <v>-0.60798668</v>
      </c>
      <c r="CL434">
        <v>-2.5721755690000001</v>
      </c>
      <c r="CM434">
        <v>0.91727612400000003</v>
      </c>
      <c r="CN434">
        <v>0.81595412899999997</v>
      </c>
      <c r="CO434">
        <v>-0.41398916400000002</v>
      </c>
      <c r="CP434">
        <v>-1.158001646</v>
      </c>
      <c r="CQ434">
        <v>1.278461246</v>
      </c>
      <c r="CR434">
        <v>-1.7044110370000001</v>
      </c>
      <c r="CS434">
        <v>-8.2171759999999996E-2</v>
      </c>
      <c r="CT434">
        <v>-0.33181930500000001</v>
      </c>
      <c r="CU434">
        <v>0.197788714</v>
      </c>
      <c r="CV434">
        <v>-1.307237832</v>
      </c>
      <c r="CW434">
        <v>5.2429863E-2</v>
      </c>
      <c r="CX434">
        <v>-0.96910849399999999</v>
      </c>
      <c r="CY434">
        <v>-0.94376392099999995</v>
      </c>
      <c r="CZ434">
        <v>-7.2783217999999997E-2</v>
      </c>
      <c r="DA434">
        <v>-0.49184019400000001</v>
      </c>
      <c r="DB434">
        <v>0.87168601700000004</v>
      </c>
      <c r="DC434">
        <v>-0.15401638100000001</v>
      </c>
      <c r="DD434">
        <v>-0.97731707899999998</v>
      </c>
      <c r="DE434">
        <v>1.1015594449999999</v>
      </c>
      <c r="DF434">
        <v>-0.23226444600000001</v>
      </c>
      <c r="DG434">
        <v>0.351657463</v>
      </c>
      <c r="DH434">
        <v>1.027986665</v>
      </c>
      <c r="DI434">
        <v>-0.69864289400000001</v>
      </c>
      <c r="DJ434">
        <v>-0.83855845799999995</v>
      </c>
      <c r="DK434">
        <v>0.53860319899999998</v>
      </c>
      <c r="DL434">
        <v>-1.477916121</v>
      </c>
      <c r="DM434">
        <v>0.80971019600000005</v>
      </c>
      <c r="DN434">
        <v>4.5117050999999998E-2</v>
      </c>
      <c r="DO434">
        <v>-0.67482631199999998</v>
      </c>
      <c r="DP434">
        <v>3.2702700000000003E-4</v>
      </c>
      <c r="DQ434">
        <v>-0.73603429600000003</v>
      </c>
      <c r="DR434">
        <v>0.83615658699999995</v>
      </c>
      <c r="DS434">
        <v>-2.1742221979999998</v>
      </c>
      <c r="DT434">
        <v>-0.17893705800000001</v>
      </c>
      <c r="DU434">
        <v>2.1005919610000001</v>
      </c>
      <c r="DV434">
        <v>-0.50713998400000004</v>
      </c>
      <c r="DW434">
        <v>-1.630315035</v>
      </c>
      <c r="DX434">
        <v>1.4321141550000001</v>
      </c>
      <c r="DY434">
        <v>0.71718686099999995</v>
      </c>
      <c r="DZ434">
        <v>-6.0822620000000001E-2</v>
      </c>
      <c r="EA434">
        <v>0.51066188599999995</v>
      </c>
      <c r="EB434">
        <v>-1.693681145</v>
      </c>
      <c r="EC434">
        <v>0.45588478799999999</v>
      </c>
      <c r="ED434">
        <v>1.2859895830000001</v>
      </c>
      <c r="EE434">
        <v>0.81239956300000005</v>
      </c>
      <c r="EF434">
        <v>-0.80329612800000005</v>
      </c>
      <c r="EG434">
        <v>0.633828752</v>
      </c>
      <c r="EH434">
        <v>1.7098753630000001</v>
      </c>
      <c r="EI434">
        <v>-0.68051183699999995</v>
      </c>
      <c r="EJ434">
        <v>-0.16957156100000001</v>
      </c>
      <c r="EK434">
        <v>-0.828900792</v>
      </c>
      <c r="EL434">
        <v>-0.81053833900000005</v>
      </c>
      <c r="EM434">
        <v>1.5945634550000001</v>
      </c>
    </row>
    <row r="435" spans="1:143" x14ac:dyDescent="0.3">
      <c r="A435" t="s">
        <v>573</v>
      </c>
      <c r="B435">
        <v>1.9103838360000001</v>
      </c>
      <c r="C435">
        <v>-0.15692706300000001</v>
      </c>
      <c r="D435">
        <v>0.121154225</v>
      </c>
      <c r="E435">
        <v>2.3286551009999998</v>
      </c>
      <c r="F435">
        <v>-0.95499893800000002</v>
      </c>
      <c r="G435">
        <v>-0.62912294999999996</v>
      </c>
      <c r="H435">
        <v>-1.0476464599999999</v>
      </c>
      <c r="I435">
        <v>-1.1310183789999999</v>
      </c>
      <c r="J435">
        <v>4.5291604999999999E-2</v>
      </c>
      <c r="K435">
        <v>-0.39967341699999998</v>
      </c>
      <c r="L435">
        <v>0.37166844199999999</v>
      </c>
      <c r="M435">
        <v>3.6493520000000002E-2</v>
      </c>
      <c r="N435">
        <v>0.57166450700000004</v>
      </c>
      <c r="O435">
        <v>-0.219573624</v>
      </c>
      <c r="P435">
        <v>1.079661964</v>
      </c>
      <c r="Q435">
        <v>-3.6442936590000001</v>
      </c>
      <c r="R435">
        <v>0.56846292600000004</v>
      </c>
      <c r="S435">
        <v>-2.177700277</v>
      </c>
      <c r="T435">
        <v>-0.57026691399999996</v>
      </c>
      <c r="U435">
        <v>-0.57751848800000005</v>
      </c>
      <c r="V435">
        <v>-1.243451265</v>
      </c>
      <c r="W435">
        <v>-0.31494370700000002</v>
      </c>
      <c r="X435">
        <v>0.59200443599999997</v>
      </c>
      <c r="Y435">
        <v>0.76422231500000004</v>
      </c>
      <c r="Z435">
        <v>1.178146994</v>
      </c>
      <c r="AA435">
        <v>8.3839710999999997E-2</v>
      </c>
      <c r="AB435">
        <v>-0.961865372</v>
      </c>
      <c r="AC435">
        <v>-1.2223830200000001</v>
      </c>
      <c r="AD435">
        <v>2.8483526590000001</v>
      </c>
      <c r="AE435">
        <v>0.41320889599999999</v>
      </c>
      <c r="AF435">
        <v>0.15237235499999999</v>
      </c>
      <c r="AG435">
        <v>0.21984478199999999</v>
      </c>
      <c r="AH435">
        <v>0.443305542</v>
      </c>
      <c r="AI435">
        <v>-0.79455985699999998</v>
      </c>
      <c r="AJ435">
        <v>3.0867060000000002E-2</v>
      </c>
      <c r="AK435">
        <v>-3.6293255649999998</v>
      </c>
      <c r="AL435">
        <v>0.20607977499999999</v>
      </c>
      <c r="AM435">
        <v>0.89626027900000005</v>
      </c>
      <c r="AN435">
        <v>-2.2229101660000001</v>
      </c>
      <c r="AO435">
        <v>1.03867851</v>
      </c>
      <c r="AP435">
        <v>-0.53225913499999999</v>
      </c>
      <c r="AQ435">
        <v>-2.7691294320000002</v>
      </c>
      <c r="AR435">
        <v>-1.095841428</v>
      </c>
      <c r="AS435">
        <v>1.212454304</v>
      </c>
      <c r="AT435">
        <v>1.3560412340000001</v>
      </c>
      <c r="AU435">
        <v>2.2436759049999999</v>
      </c>
      <c r="AV435">
        <v>-0.48392903999999998</v>
      </c>
      <c r="AW435">
        <v>-1.720935525</v>
      </c>
      <c r="AX435">
        <v>-0.90497413599999998</v>
      </c>
      <c r="AY435">
        <v>1.116225692</v>
      </c>
      <c r="AZ435">
        <v>9.2952959999999998E-3</v>
      </c>
      <c r="BA435">
        <v>0.90906960999999997</v>
      </c>
      <c r="BB435">
        <v>-0.54595634800000004</v>
      </c>
      <c r="BC435">
        <v>0.32367965900000001</v>
      </c>
      <c r="BD435">
        <v>-0.93903455000000002</v>
      </c>
      <c r="BE435">
        <v>0.45908660000000001</v>
      </c>
      <c r="BF435">
        <v>0.210561938</v>
      </c>
      <c r="BG435">
        <v>0.97318213600000003</v>
      </c>
      <c r="BH435">
        <v>-4.6709325000000003E-2</v>
      </c>
      <c r="BI435">
        <v>-0.80520081600000004</v>
      </c>
      <c r="BJ435">
        <v>-3.6486030500000002</v>
      </c>
      <c r="BK435">
        <v>-1.599435267</v>
      </c>
      <c r="BL435">
        <v>0.18300124600000001</v>
      </c>
      <c r="BM435">
        <v>-1.1266324649999999</v>
      </c>
      <c r="BN435">
        <v>0.35389836800000002</v>
      </c>
      <c r="BO435">
        <v>-4.0855209319999997</v>
      </c>
      <c r="BP435">
        <v>0.78697930500000002</v>
      </c>
      <c r="BQ435">
        <v>-1.1344036829999999</v>
      </c>
      <c r="BR435">
        <v>-7.6032087999999998E-2</v>
      </c>
      <c r="BS435">
        <v>-0.31947386799999999</v>
      </c>
      <c r="BT435">
        <v>-0.40830812399999999</v>
      </c>
      <c r="BU435">
        <v>0.69466900399999998</v>
      </c>
      <c r="BV435">
        <v>-0.93547398599999998</v>
      </c>
      <c r="BW435">
        <v>1.3351498959999999</v>
      </c>
      <c r="BX435">
        <v>0.39961908000000002</v>
      </c>
      <c r="BY435">
        <v>-0.29229159100000002</v>
      </c>
      <c r="BZ435">
        <v>-0.232258714</v>
      </c>
      <c r="CA435">
        <v>0.62685864800000002</v>
      </c>
      <c r="CB435">
        <v>-0.74100149500000001</v>
      </c>
      <c r="CC435">
        <v>-0.50089053699999997</v>
      </c>
      <c r="CD435">
        <v>0.12488092000000001</v>
      </c>
      <c r="CE435">
        <v>0.29949431900000001</v>
      </c>
      <c r="CF435">
        <v>7.7687680999999995E-2</v>
      </c>
      <c r="CG435">
        <v>0.92032628900000002</v>
      </c>
      <c r="CH435">
        <v>-1.8437280140000001</v>
      </c>
      <c r="CI435">
        <v>0.37644489599999997</v>
      </c>
      <c r="CJ435">
        <v>-1.132569599</v>
      </c>
      <c r="CK435">
        <v>-0.36049934700000003</v>
      </c>
      <c r="CL435">
        <v>-1.2451550440000001</v>
      </c>
      <c r="CM435">
        <v>-0.33845978100000002</v>
      </c>
      <c r="CN435">
        <v>-5.9624855999999997E-2</v>
      </c>
      <c r="CO435">
        <v>-0.62875345400000004</v>
      </c>
      <c r="CP435">
        <v>-1.225886998</v>
      </c>
      <c r="CQ435">
        <v>0.7727948</v>
      </c>
      <c r="CR435">
        <v>-1.979247462</v>
      </c>
      <c r="CS435">
        <v>-0.29405825699999999</v>
      </c>
      <c r="CT435">
        <v>0.112729248</v>
      </c>
      <c r="CU435">
        <v>0.29929605799999998</v>
      </c>
      <c r="CV435">
        <v>-1.153628893</v>
      </c>
      <c r="CW435">
        <v>-0.132525052</v>
      </c>
      <c r="CX435">
        <v>0.40582030000000002</v>
      </c>
      <c r="CY435">
        <v>-0.79957951599999999</v>
      </c>
      <c r="CZ435">
        <v>0.45200701300000001</v>
      </c>
      <c r="DA435">
        <v>-0.106863659</v>
      </c>
      <c r="DB435">
        <v>0.97688967199999999</v>
      </c>
      <c r="DC435">
        <v>-1.1079064110000001</v>
      </c>
      <c r="DD435">
        <v>-2.2069747000000001E-2</v>
      </c>
      <c r="DE435">
        <v>0.38726411300000002</v>
      </c>
      <c r="DF435">
        <v>-1.33245484</v>
      </c>
      <c r="DG435">
        <v>0.354708523</v>
      </c>
      <c r="DH435">
        <v>0.94824132900000002</v>
      </c>
      <c r="DI435">
        <v>-1.1544159279999999</v>
      </c>
      <c r="DJ435">
        <v>-1.0852891849999999</v>
      </c>
      <c r="DK435">
        <v>0.71247552300000005</v>
      </c>
      <c r="DL435">
        <v>-2.2066544490000002</v>
      </c>
      <c r="DM435">
        <v>1.217356825</v>
      </c>
      <c r="DN435">
        <v>-0.58065679599999998</v>
      </c>
      <c r="DO435">
        <v>-0.785436888</v>
      </c>
      <c r="DP435">
        <v>-5.9841762999999999E-2</v>
      </c>
      <c r="DQ435">
        <v>0.41567071900000002</v>
      </c>
      <c r="DR435">
        <v>0.97054262000000002</v>
      </c>
      <c r="DS435">
        <v>-0.86160845500000005</v>
      </c>
      <c r="DT435">
        <v>-0.106562748</v>
      </c>
      <c r="DU435">
        <v>1.4089219180000001</v>
      </c>
      <c r="DV435">
        <v>-0.37047436099999997</v>
      </c>
      <c r="DW435">
        <v>0.113959044</v>
      </c>
      <c r="DX435">
        <v>1.2059336490000001</v>
      </c>
      <c r="DY435">
        <v>0.56978266899999996</v>
      </c>
      <c r="DZ435">
        <v>-0.61585316099999998</v>
      </c>
      <c r="EA435">
        <v>0.34698803700000003</v>
      </c>
      <c r="EB435">
        <v>-1.521931809</v>
      </c>
      <c r="EC435">
        <v>0.79706572899999995</v>
      </c>
      <c r="ED435">
        <v>1.86457048</v>
      </c>
      <c r="EE435">
        <v>1.1294175360000001</v>
      </c>
      <c r="EF435">
        <v>-1.241425403</v>
      </c>
      <c r="EG435">
        <v>1.2609775089999999</v>
      </c>
      <c r="EH435">
        <v>1.195822248</v>
      </c>
      <c r="EI435">
        <v>-0.86998236500000004</v>
      </c>
      <c r="EJ435">
        <v>-0.47899527400000003</v>
      </c>
      <c r="EK435">
        <v>-1.257312322</v>
      </c>
      <c r="EL435">
        <v>-1.009181522</v>
      </c>
      <c r="EM435">
        <v>1.2459014500000001</v>
      </c>
    </row>
    <row r="436" spans="1:143" x14ac:dyDescent="0.3">
      <c r="A436" t="s">
        <v>574</v>
      </c>
      <c r="B436">
        <v>4.4861235999999999E-2</v>
      </c>
      <c r="C436">
        <v>8.5154714000000006E-2</v>
      </c>
      <c r="D436">
        <v>-0.30091528299999998</v>
      </c>
      <c r="E436">
        <v>1.545992799</v>
      </c>
      <c r="F436">
        <v>-0.79979441699999998</v>
      </c>
      <c r="G436">
        <v>0.31703793499999999</v>
      </c>
      <c r="H436">
        <v>-0.122606678</v>
      </c>
      <c r="I436">
        <v>-1.5450600940000001</v>
      </c>
      <c r="J436">
        <v>-0.90562032199999998</v>
      </c>
      <c r="K436">
        <v>-9.7722271999999999E-2</v>
      </c>
      <c r="L436">
        <v>0.19584520899999999</v>
      </c>
      <c r="M436">
        <v>-0.55772692400000001</v>
      </c>
      <c r="N436">
        <v>0.227034918</v>
      </c>
      <c r="O436">
        <v>-0.746758586</v>
      </c>
      <c r="P436">
        <v>0.20730093799999999</v>
      </c>
      <c r="Q436">
        <v>-4.1978375999999997</v>
      </c>
      <c r="R436">
        <v>1.5244232999999999E-2</v>
      </c>
      <c r="S436">
        <v>-2.9174696949999999</v>
      </c>
      <c r="T436">
        <v>-0.14557910499999999</v>
      </c>
      <c r="U436">
        <v>-1.050231954</v>
      </c>
      <c r="V436">
        <v>-1.650032215</v>
      </c>
      <c r="W436">
        <v>0.288358738</v>
      </c>
      <c r="X436">
        <v>0.529968157</v>
      </c>
      <c r="Y436">
        <v>1.2145391619999999</v>
      </c>
      <c r="Z436">
        <v>0.792767161</v>
      </c>
      <c r="AA436">
        <v>-0.36829895099999999</v>
      </c>
      <c r="AB436">
        <v>-1.1250225140000001</v>
      </c>
      <c r="AC436">
        <v>-1.4058445930000001</v>
      </c>
      <c r="AD436">
        <v>-6.8575077560000004</v>
      </c>
      <c r="AE436">
        <v>0.62654332199999996</v>
      </c>
      <c r="AF436">
        <v>-0.69230468199999995</v>
      </c>
      <c r="AG436">
        <v>-0.16810473100000001</v>
      </c>
      <c r="AH436">
        <v>0.86216267099999999</v>
      </c>
      <c r="AI436">
        <v>-0.10489174599999999</v>
      </c>
      <c r="AJ436">
        <v>-0.384867348</v>
      </c>
      <c r="AK436">
        <v>-4.2214407310000004</v>
      </c>
      <c r="AL436">
        <v>0.10071334</v>
      </c>
      <c r="AM436">
        <v>0.58362859499999997</v>
      </c>
      <c r="AN436">
        <v>-2.1711398900000001</v>
      </c>
      <c r="AO436">
        <v>0.111260996</v>
      </c>
      <c r="AP436">
        <v>-0.20953622599999999</v>
      </c>
      <c r="AQ436">
        <v>-3.2360457390000001</v>
      </c>
      <c r="AR436">
        <v>-1.2908222600000001</v>
      </c>
      <c r="AS436">
        <v>1.004994967</v>
      </c>
      <c r="AT436">
        <v>-1.270648955</v>
      </c>
      <c r="AU436">
        <v>1.4612831580000001</v>
      </c>
      <c r="AV436">
        <v>-0.489821856</v>
      </c>
      <c r="AW436">
        <v>-1.710013252</v>
      </c>
      <c r="AX436">
        <v>-1.167949532</v>
      </c>
      <c r="AY436">
        <v>1.6779894660000001</v>
      </c>
      <c r="AZ436">
        <v>4.6230025000000001E-2</v>
      </c>
      <c r="BA436">
        <v>0.72241535199999996</v>
      </c>
      <c r="BB436">
        <v>-1.348706838</v>
      </c>
      <c r="BC436">
        <v>-0.76553592699999995</v>
      </c>
      <c r="BD436">
        <v>-0.51281172699999999</v>
      </c>
      <c r="BE436">
        <v>0.22912136299999999</v>
      </c>
      <c r="BF436">
        <v>0.169781717</v>
      </c>
      <c r="BG436">
        <v>0.13654286800000001</v>
      </c>
      <c r="BH436">
        <v>-0.56956690799999998</v>
      </c>
      <c r="BI436">
        <v>-1.0914403509999999</v>
      </c>
      <c r="BJ436">
        <v>-2.851873656</v>
      </c>
      <c r="BK436">
        <v>-2.0832957969999999</v>
      </c>
      <c r="BL436">
        <v>-0.41273053999999998</v>
      </c>
      <c r="BM436">
        <v>-0.25918305699999999</v>
      </c>
      <c r="BN436">
        <v>0.147599958</v>
      </c>
      <c r="BO436">
        <v>-4.9023736979999999</v>
      </c>
      <c r="BP436">
        <v>0.41574801900000002</v>
      </c>
      <c r="BQ436">
        <v>-0.95475241700000002</v>
      </c>
      <c r="BR436">
        <v>-0.389328695</v>
      </c>
      <c r="BS436">
        <v>0.44321106900000001</v>
      </c>
      <c r="BT436">
        <v>-0.58149911700000001</v>
      </c>
      <c r="BU436">
        <v>-0.403675277</v>
      </c>
      <c r="BV436">
        <v>-0.16129766800000001</v>
      </c>
      <c r="BW436">
        <v>-2.7308236030000002</v>
      </c>
      <c r="BX436">
        <v>-0.188102254</v>
      </c>
      <c r="BY436">
        <v>0.113783156</v>
      </c>
      <c r="BZ436">
        <v>-0.67714090800000004</v>
      </c>
      <c r="CA436">
        <v>0.113049171</v>
      </c>
      <c r="CB436">
        <v>-0.94960346100000004</v>
      </c>
      <c r="CC436">
        <v>-0.78694456899999998</v>
      </c>
      <c r="CD436">
        <v>-1.3016673860000001</v>
      </c>
      <c r="CE436">
        <v>4.9329904000000001E-2</v>
      </c>
      <c r="CF436">
        <v>-4.6711622000000001E-2</v>
      </c>
      <c r="CG436">
        <v>0.41347425500000001</v>
      </c>
      <c r="CH436">
        <v>-0.94780222999999997</v>
      </c>
      <c r="CI436">
        <v>0.77781417100000005</v>
      </c>
      <c r="CJ436">
        <v>-1.39666066</v>
      </c>
      <c r="CK436">
        <v>-0.76218634900000004</v>
      </c>
      <c r="CL436">
        <v>-2.6491160090000001</v>
      </c>
      <c r="CM436">
        <v>-0.36544705599999999</v>
      </c>
      <c r="CN436">
        <v>-9.8668433E-2</v>
      </c>
      <c r="CO436">
        <v>-0.45783182700000002</v>
      </c>
      <c r="CP436">
        <v>-0.90642635900000001</v>
      </c>
      <c r="CQ436">
        <v>1.0395787910000001</v>
      </c>
      <c r="CR436">
        <v>-2.8597921259999999</v>
      </c>
      <c r="CS436">
        <v>-1.238344157</v>
      </c>
      <c r="CT436">
        <v>-0.41065194900000002</v>
      </c>
      <c r="CU436">
        <v>0.35700993399999997</v>
      </c>
      <c r="CV436">
        <v>-0.99502887100000004</v>
      </c>
      <c r="CW436">
        <v>-0.80040666500000002</v>
      </c>
      <c r="CX436">
        <v>-0.30168125400000001</v>
      </c>
      <c r="CY436">
        <v>-0.64371228700000005</v>
      </c>
      <c r="CZ436">
        <v>0.359748242</v>
      </c>
      <c r="DA436">
        <v>3.5622763000000002E-2</v>
      </c>
      <c r="DB436">
        <v>1.186741721</v>
      </c>
      <c r="DC436">
        <v>-0.26536911699999999</v>
      </c>
      <c r="DD436">
        <v>-0.69356436700000001</v>
      </c>
      <c r="DE436">
        <v>0.81470814599999997</v>
      </c>
      <c r="DF436">
        <v>-0.99443882100000003</v>
      </c>
      <c r="DG436">
        <v>-0.24820231000000001</v>
      </c>
      <c r="DH436">
        <v>1.1564715999999999</v>
      </c>
      <c r="DI436">
        <v>-0.102915858</v>
      </c>
      <c r="DJ436">
        <v>-0.38410358999999999</v>
      </c>
      <c r="DK436">
        <v>7.0195129999999998E-3</v>
      </c>
      <c r="DL436">
        <v>-1.9587770710000001</v>
      </c>
      <c r="DM436">
        <v>1.000970948</v>
      </c>
      <c r="DN436">
        <v>-0.56494638600000002</v>
      </c>
      <c r="DO436">
        <v>0.16273327000000001</v>
      </c>
      <c r="DP436">
        <v>-5.2242544000000002E-2</v>
      </c>
      <c r="DQ436">
        <v>-0.43151480599999997</v>
      </c>
      <c r="DR436">
        <v>0.38225331699999998</v>
      </c>
      <c r="DS436">
        <v>-1.7016718</v>
      </c>
      <c r="DT436">
        <v>-0.459305976</v>
      </c>
      <c r="DU436">
        <v>1.4881694130000001</v>
      </c>
      <c r="DV436">
        <v>-0.588894166</v>
      </c>
      <c r="DW436">
        <v>-1.4923415289999999</v>
      </c>
      <c r="DX436">
        <v>0.53282233599999995</v>
      </c>
      <c r="DY436">
        <v>0.43859440500000002</v>
      </c>
      <c r="DZ436">
        <v>0.54511576299999998</v>
      </c>
      <c r="EA436">
        <v>0.36422093799999999</v>
      </c>
      <c r="EB436">
        <v>-2.1290118100000002</v>
      </c>
      <c r="EC436">
        <v>1.022663755</v>
      </c>
      <c r="ED436">
        <v>1.719809543</v>
      </c>
      <c r="EE436">
        <v>1.3663337259999999</v>
      </c>
      <c r="EF436">
        <v>-1.0851353610000001</v>
      </c>
      <c r="EG436">
        <v>1.0600474959999999</v>
      </c>
      <c r="EH436">
        <v>1.515477183</v>
      </c>
      <c r="EI436">
        <v>-1.2612899580000001</v>
      </c>
      <c r="EJ436">
        <v>-0.14111901299999999</v>
      </c>
      <c r="EK436">
        <v>-0.64930873600000005</v>
      </c>
      <c r="EL436">
        <v>-0.816489299</v>
      </c>
      <c r="EM436">
        <v>1.504830726</v>
      </c>
    </row>
    <row r="437" spans="1:143" x14ac:dyDescent="0.3">
      <c r="A437" t="s">
        <v>575</v>
      </c>
      <c r="B437">
        <v>-0.137129221</v>
      </c>
      <c r="C437">
        <v>-0.46607512000000001</v>
      </c>
      <c r="D437">
        <v>-0.53713637700000005</v>
      </c>
      <c r="E437">
        <v>0.42130743399999998</v>
      </c>
      <c r="F437">
        <v>-0.93042218700000001</v>
      </c>
      <c r="G437">
        <v>-0.38210917700000002</v>
      </c>
      <c r="H437">
        <v>-0.422985787</v>
      </c>
      <c r="I437">
        <v>-1.072089289</v>
      </c>
      <c r="J437">
        <v>-1.4044028340000001</v>
      </c>
      <c r="K437">
        <v>-1.1077971449999999</v>
      </c>
      <c r="L437">
        <v>1.0007978850000001</v>
      </c>
      <c r="M437">
        <v>-2.070946846</v>
      </c>
      <c r="N437">
        <v>0.22589922200000001</v>
      </c>
      <c r="O437">
        <v>-0.70579618399999999</v>
      </c>
      <c r="P437">
        <v>0.98691911099999996</v>
      </c>
      <c r="Q437">
        <v>-3.8223503760000002</v>
      </c>
      <c r="R437">
        <v>0.27065879399999998</v>
      </c>
      <c r="S437">
        <v>-3.9447565500000001</v>
      </c>
      <c r="T437">
        <v>-1.7404789039999999</v>
      </c>
      <c r="U437">
        <v>-2.2315630670000002</v>
      </c>
      <c r="V437">
        <v>-3.402989855</v>
      </c>
      <c r="W437">
        <v>-8.0533829000000001E-2</v>
      </c>
      <c r="X437">
        <v>0.182068748</v>
      </c>
      <c r="Y437">
        <v>7.7759559999999997E-3</v>
      </c>
      <c r="Z437">
        <v>0.56322366599999996</v>
      </c>
      <c r="AA437">
        <v>-4.6207313999999999E-2</v>
      </c>
      <c r="AB437">
        <v>-0.42817643100000002</v>
      </c>
      <c r="AC437">
        <v>-0.61157102299999999</v>
      </c>
      <c r="AD437">
        <v>1.8758464859999999</v>
      </c>
      <c r="AE437">
        <v>-0.55375037699999996</v>
      </c>
      <c r="AF437">
        <v>-0.23946598399999999</v>
      </c>
      <c r="AG437">
        <v>0.35065342300000002</v>
      </c>
      <c r="AH437">
        <v>0.97863199300000003</v>
      </c>
      <c r="AI437">
        <v>-4.4949023999999997E-2</v>
      </c>
      <c r="AJ437">
        <v>-0.38315155099999998</v>
      </c>
      <c r="AK437">
        <v>-4.2832330829999998</v>
      </c>
      <c r="AL437">
        <v>-1.828854102</v>
      </c>
      <c r="AM437">
        <v>0.152651921</v>
      </c>
      <c r="AN437">
        <v>-2.6241170060000001</v>
      </c>
      <c r="AO437">
        <v>-0.40603848199999998</v>
      </c>
      <c r="AP437">
        <v>-1.798872249</v>
      </c>
      <c r="AQ437">
        <v>-4.9147835070000001</v>
      </c>
      <c r="AR437">
        <v>-0.73687352699999997</v>
      </c>
      <c r="AS437">
        <v>-0.326681534</v>
      </c>
      <c r="AT437">
        <v>0.101959234</v>
      </c>
      <c r="AU437">
        <v>1.7151542799999999</v>
      </c>
      <c r="AV437">
        <v>-1.127722479</v>
      </c>
      <c r="AW437">
        <v>-2.3898782170000001</v>
      </c>
      <c r="AX437">
        <v>0.23304796999999999</v>
      </c>
      <c r="AY437">
        <v>7.9299814999999996E-2</v>
      </c>
      <c r="AZ437">
        <v>0.222893275</v>
      </c>
      <c r="BA437">
        <v>0.258348148</v>
      </c>
      <c r="BB437">
        <v>-1.595310242</v>
      </c>
      <c r="BC437">
        <v>-0.21265803799999999</v>
      </c>
      <c r="BD437">
        <v>-0.54316983299999999</v>
      </c>
      <c r="BE437">
        <v>-2.6475126900000001</v>
      </c>
      <c r="BF437">
        <v>-3.1303888369999999</v>
      </c>
      <c r="BG437">
        <v>0.84451475099999995</v>
      </c>
      <c r="BH437">
        <v>-0.23756176900000001</v>
      </c>
      <c r="BI437">
        <v>-1.464331595</v>
      </c>
      <c r="BJ437">
        <v>-2.653459491</v>
      </c>
      <c r="BK437">
        <v>-1.038995889</v>
      </c>
      <c r="BL437">
        <v>0.31259765</v>
      </c>
      <c r="BM437">
        <v>-1.053031394</v>
      </c>
      <c r="BN437">
        <v>0.29336144400000003</v>
      </c>
      <c r="BO437">
        <v>-5.4142921399999997</v>
      </c>
      <c r="BP437">
        <v>-0.69505224499999996</v>
      </c>
      <c r="BQ437">
        <v>-3.1724275569999998</v>
      </c>
      <c r="BR437">
        <v>-0.29998838300000003</v>
      </c>
      <c r="BS437">
        <v>-1.371031541</v>
      </c>
      <c r="BT437">
        <v>-0.80476693899999996</v>
      </c>
      <c r="BU437">
        <v>0.56032391199999998</v>
      </c>
      <c r="BV437">
        <v>-1.0869933359999999</v>
      </c>
      <c r="BW437">
        <v>-2.3276726779999999</v>
      </c>
      <c r="BX437">
        <v>-0.48463417600000003</v>
      </c>
      <c r="BY437">
        <v>1.0304754279999999</v>
      </c>
      <c r="BZ437">
        <v>-0.66815369099999999</v>
      </c>
      <c r="CA437">
        <v>-1.272705518</v>
      </c>
      <c r="CB437">
        <v>-0.92911353799999996</v>
      </c>
      <c r="CC437">
        <v>-0.75694395800000003</v>
      </c>
      <c r="CD437">
        <v>-1.0551634700000001</v>
      </c>
      <c r="CE437">
        <v>0.227369924</v>
      </c>
      <c r="CF437">
        <v>-1.214087701</v>
      </c>
      <c r="CG437">
        <v>0.95816106199999995</v>
      </c>
      <c r="CH437">
        <v>-0.25251602099999998</v>
      </c>
      <c r="CI437">
        <v>-0.476388588</v>
      </c>
      <c r="CJ437">
        <v>-3.7718282699999999</v>
      </c>
      <c r="CK437">
        <v>-0.71586963699999995</v>
      </c>
      <c r="CL437">
        <v>-2.8971350760000001</v>
      </c>
      <c r="CM437">
        <v>-0.24665854500000001</v>
      </c>
      <c r="CN437">
        <v>0.89896900999999996</v>
      </c>
      <c r="CO437">
        <v>-0.54548208799999998</v>
      </c>
      <c r="CP437">
        <v>-1.4274690750000001</v>
      </c>
      <c r="CQ437">
        <v>-0.63040892900000001</v>
      </c>
      <c r="CR437">
        <v>-2.3214187979999998</v>
      </c>
      <c r="CS437">
        <v>-0.72763647300000001</v>
      </c>
      <c r="CT437">
        <v>-0.67031600800000002</v>
      </c>
      <c r="CU437">
        <v>0.462065956</v>
      </c>
      <c r="CV437">
        <v>-1.040447619</v>
      </c>
      <c r="CW437">
        <v>0.50096673199999997</v>
      </c>
      <c r="CX437">
        <v>-0.242578879</v>
      </c>
      <c r="CY437">
        <v>-0.74802500599999999</v>
      </c>
      <c r="CZ437">
        <v>0.585713971</v>
      </c>
      <c r="DA437">
        <v>0.276244343</v>
      </c>
      <c r="DB437">
        <v>0.74839277900000001</v>
      </c>
      <c r="DC437">
        <v>6.3389608E-2</v>
      </c>
      <c r="DD437">
        <v>-0.98059226700000002</v>
      </c>
      <c r="DE437">
        <v>-0.53939207600000005</v>
      </c>
      <c r="DF437">
        <v>-1.1097031E-2</v>
      </c>
      <c r="DG437">
        <v>0.77754512499999995</v>
      </c>
      <c r="DH437">
        <v>0.73234527999999999</v>
      </c>
      <c r="DI437">
        <v>-0.76012089800000004</v>
      </c>
      <c r="DJ437">
        <v>-1.1596666040000001</v>
      </c>
      <c r="DK437">
        <v>1.0595227169999999</v>
      </c>
      <c r="DL437">
        <v>-1.146619279</v>
      </c>
      <c r="DM437">
        <v>0.43572738599999999</v>
      </c>
      <c r="DN437">
        <v>-0.97975558600000001</v>
      </c>
      <c r="DO437">
        <v>-0.69431904700000002</v>
      </c>
      <c r="DP437">
        <v>1.7073620000000001E-2</v>
      </c>
      <c r="DQ437">
        <v>0.263267635</v>
      </c>
      <c r="DR437">
        <v>0.384483032</v>
      </c>
      <c r="DS437">
        <v>-1.8199143040000001</v>
      </c>
      <c r="DT437">
        <v>0.707932585</v>
      </c>
      <c r="DU437">
        <v>0.65785391000000004</v>
      </c>
      <c r="DV437">
        <v>-1.6566192289999999</v>
      </c>
      <c r="DW437">
        <v>-0.27612025899999998</v>
      </c>
      <c r="DX437">
        <v>-0.390620572</v>
      </c>
      <c r="DY437">
        <v>1.2810020630000001</v>
      </c>
      <c r="DZ437">
        <v>2.309441284</v>
      </c>
      <c r="EA437">
        <v>0.43277082900000002</v>
      </c>
      <c r="EB437">
        <v>-2.088598985</v>
      </c>
      <c r="EC437">
        <v>1.5161285959999999</v>
      </c>
      <c r="ED437">
        <v>0.17596194500000001</v>
      </c>
      <c r="EE437">
        <v>0.80598684300000001</v>
      </c>
      <c r="EF437">
        <v>-1.1864208890000001</v>
      </c>
      <c r="EG437">
        <v>1.2541303479999999</v>
      </c>
      <c r="EH437">
        <v>0.67633752000000003</v>
      </c>
      <c r="EI437">
        <v>-0.735382164</v>
      </c>
      <c r="EJ437">
        <v>-0.143642888</v>
      </c>
      <c r="EK437">
        <v>-0.54906442700000002</v>
      </c>
      <c r="EL437">
        <v>-0.98604510499999998</v>
      </c>
      <c r="EM437">
        <v>1.6907651969999999</v>
      </c>
    </row>
    <row r="438" spans="1:143" x14ac:dyDescent="0.3">
      <c r="A438" t="s">
        <v>576</v>
      </c>
      <c r="B438">
        <v>-1.757646372</v>
      </c>
      <c r="C438">
        <v>-0.68099815399999997</v>
      </c>
      <c r="D438">
        <v>-1.180972852</v>
      </c>
      <c r="E438">
        <v>0.67498417700000002</v>
      </c>
      <c r="F438">
        <v>-0.367208751</v>
      </c>
      <c r="G438">
        <v>-0.95291385900000003</v>
      </c>
      <c r="H438">
        <v>-1.007947997</v>
      </c>
      <c r="I438">
        <v>-1.3873539100000001</v>
      </c>
      <c r="J438">
        <v>-0.44829297400000001</v>
      </c>
      <c r="K438">
        <v>-0.33937284699999998</v>
      </c>
      <c r="L438">
        <v>-7.0406668000000006E-2</v>
      </c>
      <c r="M438">
        <v>-0.53536828199999997</v>
      </c>
      <c r="N438">
        <v>0.29618278799999997</v>
      </c>
      <c r="O438">
        <v>-0.76053959500000001</v>
      </c>
      <c r="P438">
        <v>0.42672896799999999</v>
      </c>
      <c r="Q438">
        <v>-3.8029407079999999</v>
      </c>
      <c r="R438">
        <v>-0.76429769299999994</v>
      </c>
      <c r="S438">
        <v>-2.149884245</v>
      </c>
      <c r="T438">
        <v>-1.5498788590000001</v>
      </c>
      <c r="U438">
        <v>-1.5429898049999999</v>
      </c>
      <c r="V438">
        <v>-1.21897962</v>
      </c>
      <c r="W438">
        <v>1.002031216</v>
      </c>
      <c r="X438">
        <v>-0.17082797699999999</v>
      </c>
      <c r="Y438">
        <v>-0.18016174900000001</v>
      </c>
      <c r="Z438">
        <v>1.149094361</v>
      </c>
      <c r="AA438">
        <v>-1.4454877850000001</v>
      </c>
      <c r="AB438">
        <v>-1.2110327789999999</v>
      </c>
      <c r="AC438">
        <v>-1.1302056570000001</v>
      </c>
      <c r="AD438">
        <v>-1.9182972229999999</v>
      </c>
      <c r="AE438">
        <v>0.27737955800000003</v>
      </c>
      <c r="AF438">
        <v>-0.47661725500000002</v>
      </c>
      <c r="AG438">
        <v>2.6522001E-2</v>
      </c>
      <c r="AH438">
        <v>1.4344549929999999</v>
      </c>
      <c r="AI438">
        <v>-0.46441271200000001</v>
      </c>
      <c r="AJ438">
        <v>-1.2247899310000001</v>
      </c>
      <c r="AK438">
        <v>-4.0342658340000002</v>
      </c>
      <c r="AL438">
        <v>0.82346483500000001</v>
      </c>
      <c r="AM438">
        <v>0.82965812000000005</v>
      </c>
      <c r="AN438">
        <v>-2.5176249940000002</v>
      </c>
      <c r="AO438">
        <v>-2.1474141430000002</v>
      </c>
      <c r="AP438">
        <v>-0.52680196099999999</v>
      </c>
      <c r="AQ438">
        <v>-2.052619569</v>
      </c>
      <c r="AR438">
        <v>-1.111638946</v>
      </c>
      <c r="AS438">
        <v>-2.8698280540000001</v>
      </c>
      <c r="AT438">
        <v>-1.855471922</v>
      </c>
      <c r="AU438">
        <v>-1.6070512100000001</v>
      </c>
      <c r="AV438">
        <v>-2.0043453900000001</v>
      </c>
      <c r="AW438">
        <v>-1.462618381</v>
      </c>
      <c r="AX438">
        <v>-1.504189266</v>
      </c>
      <c r="AY438">
        <v>1.4999890469999999</v>
      </c>
      <c r="AZ438">
        <v>-1.2891176470000001</v>
      </c>
      <c r="BA438">
        <v>-0.11220261500000001</v>
      </c>
      <c r="BB438">
        <v>-0.57511658499999996</v>
      </c>
      <c r="BC438">
        <v>-0.495124921</v>
      </c>
      <c r="BD438">
        <v>-0.45760613999999999</v>
      </c>
      <c r="BE438">
        <v>-1.4268021369999999</v>
      </c>
      <c r="BF438">
        <v>-0.60871290199999994</v>
      </c>
      <c r="BG438">
        <v>-0.73224403299999996</v>
      </c>
      <c r="BH438">
        <v>-0.92878405399999997</v>
      </c>
      <c r="BI438">
        <v>-0.83090188600000003</v>
      </c>
      <c r="BJ438">
        <v>-1.8209411499999999</v>
      </c>
      <c r="BK438">
        <v>-2.074763221</v>
      </c>
      <c r="BL438">
        <v>0.12619339600000001</v>
      </c>
      <c r="BM438">
        <v>-1.500801278</v>
      </c>
      <c r="BN438">
        <v>-0.96659123000000002</v>
      </c>
      <c r="BO438">
        <v>-2.734446369</v>
      </c>
      <c r="BP438">
        <v>-0.38985940800000002</v>
      </c>
      <c r="BQ438">
        <v>-0.88061712199999997</v>
      </c>
      <c r="BR438">
        <v>-0.95764028599999995</v>
      </c>
      <c r="BS438">
        <v>-0.50777912999999997</v>
      </c>
      <c r="BT438">
        <v>-1.0725256139999999</v>
      </c>
      <c r="BU438">
        <v>-0.118000358</v>
      </c>
      <c r="BV438">
        <v>-0.38433015399999998</v>
      </c>
      <c r="BW438">
        <v>-0.79135871700000004</v>
      </c>
      <c r="BX438">
        <v>1.066613316</v>
      </c>
      <c r="BY438">
        <v>-0.77915426300000001</v>
      </c>
      <c r="BZ438">
        <v>-0.98821022800000002</v>
      </c>
      <c r="CA438">
        <v>0.123714084</v>
      </c>
      <c r="CB438">
        <v>-0.81163356399999997</v>
      </c>
      <c r="CC438">
        <v>-0.58838137499999998</v>
      </c>
      <c r="CD438">
        <v>-0.82464419799999999</v>
      </c>
      <c r="CE438">
        <v>-1.0651594129999999</v>
      </c>
      <c r="CF438">
        <v>-0.93951272900000005</v>
      </c>
      <c r="CG438">
        <v>0.73554230200000004</v>
      </c>
      <c r="CH438">
        <v>-1.2910169650000001</v>
      </c>
      <c r="CI438">
        <v>-0.29183156900000001</v>
      </c>
      <c r="CJ438">
        <v>-7.2696219999999999E-3</v>
      </c>
      <c r="CK438">
        <v>-1.0188350310000001</v>
      </c>
      <c r="CL438">
        <v>-2.4384477000000002</v>
      </c>
      <c r="CM438">
        <v>-0.82954333199999997</v>
      </c>
      <c r="CN438">
        <v>-1.3205915420000001</v>
      </c>
      <c r="CO438">
        <v>-1.248096461</v>
      </c>
      <c r="CP438">
        <v>-1.522985101</v>
      </c>
      <c r="CQ438">
        <v>-0.80315795300000004</v>
      </c>
      <c r="CR438">
        <v>-2.163121437</v>
      </c>
      <c r="CS438">
        <v>-1.3669784709999999</v>
      </c>
      <c r="CT438">
        <v>-0.93644255499999995</v>
      </c>
      <c r="CU438">
        <v>-0.24443430199999999</v>
      </c>
      <c r="CV438">
        <v>-1.2661259250000001</v>
      </c>
      <c r="CW438">
        <v>-1.148591948</v>
      </c>
      <c r="CX438">
        <v>0.239533248</v>
      </c>
      <c r="CY438">
        <v>-0.94381314900000002</v>
      </c>
      <c r="CZ438">
        <v>1.039464835</v>
      </c>
      <c r="DA438">
        <v>-1.2998057789999999</v>
      </c>
      <c r="DB438">
        <v>0.63950565800000003</v>
      </c>
      <c r="DC438">
        <v>0.18906405100000001</v>
      </c>
      <c r="DD438">
        <v>-0.24998748200000001</v>
      </c>
      <c r="DE438">
        <v>-0.23056541699999999</v>
      </c>
      <c r="DF438">
        <v>-0.61051889299999995</v>
      </c>
      <c r="DG438">
        <v>-0.466589174</v>
      </c>
      <c r="DH438">
        <v>1.3261424479999999</v>
      </c>
      <c r="DI438">
        <v>-1.1626848299999999</v>
      </c>
      <c r="DJ438">
        <v>-1.062387521</v>
      </c>
      <c r="DK438">
        <v>-0.10511754700000001</v>
      </c>
      <c r="DL438">
        <v>-1.929868176</v>
      </c>
      <c r="DM438">
        <v>1.398437379</v>
      </c>
      <c r="DN438">
        <v>-0.99424416100000002</v>
      </c>
      <c r="DO438">
        <v>-0.87965309899999999</v>
      </c>
      <c r="DP438">
        <v>-0.65574987500000004</v>
      </c>
      <c r="DQ438">
        <v>-0.60766408900000002</v>
      </c>
      <c r="DR438">
        <v>0.99592071900000001</v>
      </c>
      <c r="DS438">
        <v>-0.50214812900000005</v>
      </c>
      <c r="DT438">
        <v>0.121752441</v>
      </c>
      <c r="DU438">
        <v>1.1456564819999999</v>
      </c>
      <c r="DV438">
        <v>-0.76724302600000005</v>
      </c>
      <c r="DW438">
        <v>-0.70001123700000001</v>
      </c>
      <c r="DX438">
        <v>-0.54353632299999999</v>
      </c>
      <c r="DY438">
        <v>0.54216468600000001</v>
      </c>
      <c r="DZ438">
        <v>0.53330757100000004</v>
      </c>
      <c r="EA438">
        <v>0.412149233</v>
      </c>
      <c r="EB438">
        <v>-0.70050537700000004</v>
      </c>
      <c r="EC438">
        <v>0.61960347500000001</v>
      </c>
      <c r="ED438">
        <v>1.9414876350000001</v>
      </c>
      <c r="EE438">
        <v>1.0759833350000001</v>
      </c>
      <c r="EF438">
        <v>-1.2778837430000001</v>
      </c>
      <c r="EG438">
        <v>1.952405977</v>
      </c>
      <c r="EH438">
        <v>1.3592893989999999</v>
      </c>
      <c r="EI438">
        <v>-0.38378488599999999</v>
      </c>
      <c r="EJ438">
        <v>-0.294200144</v>
      </c>
      <c r="EK438">
        <v>-0.82238931599999998</v>
      </c>
      <c r="EL438">
        <v>-9.9146247000000007E-2</v>
      </c>
      <c r="EM438">
        <v>1.997162297</v>
      </c>
    </row>
    <row r="439" spans="1:143" x14ac:dyDescent="0.3">
      <c r="A439" t="s">
        <v>577</v>
      </c>
      <c r="B439">
        <v>-0.769768287</v>
      </c>
      <c r="C439">
        <v>-5.1532413999999999E-2</v>
      </c>
      <c r="D439">
        <v>-1.376878998</v>
      </c>
      <c r="E439">
        <v>0.41613162300000001</v>
      </c>
      <c r="F439">
        <v>-0.89364702200000001</v>
      </c>
      <c r="G439">
        <v>-0.69994992199999995</v>
      </c>
      <c r="H439">
        <v>-0.68552312299999996</v>
      </c>
      <c r="I439">
        <v>-1.320643845</v>
      </c>
      <c r="J439">
        <v>-0.868322908</v>
      </c>
      <c r="K439">
        <v>-0.583104501</v>
      </c>
      <c r="L439">
        <v>0.13349428499999999</v>
      </c>
      <c r="M439">
        <v>-0.63550708099999997</v>
      </c>
      <c r="N439">
        <v>-7.1340111999999997E-2</v>
      </c>
      <c r="O439">
        <v>-0.59497850500000005</v>
      </c>
      <c r="P439">
        <v>0.63435334399999999</v>
      </c>
      <c r="Q439">
        <v>-4.1629172299999997</v>
      </c>
      <c r="R439">
        <v>-1.73857207</v>
      </c>
      <c r="S439">
        <v>-2.4464211489999999</v>
      </c>
      <c r="T439">
        <v>-2.2910364470000002</v>
      </c>
      <c r="U439">
        <v>-1.140301507</v>
      </c>
      <c r="V439">
        <v>-1.345980535</v>
      </c>
      <c r="W439">
        <v>1.1468305050000001</v>
      </c>
      <c r="X439">
        <v>-0.40777390400000002</v>
      </c>
      <c r="Y439">
        <v>-0.14247432300000001</v>
      </c>
      <c r="Z439">
        <v>1.4792096269999999</v>
      </c>
      <c r="AA439">
        <v>-1.3106306809999999</v>
      </c>
      <c r="AB439">
        <v>-1.4437481599999999</v>
      </c>
      <c r="AC439">
        <v>-1.3636291549999999</v>
      </c>
      <c r="AD439">
        <v>0.27530184800000002</v>
      </c>
      <c r="AE439">
        <v>0.35471054000000002</v>
      </c>
      <c r="AF439">
        <v>-0.13148695199999999</v>
      </c>
      <c r="AG439">
        <v>0.48267380799999998</v>
      </c>
      <c r="AH439">
        <v>0.79958197900000005</v>
      </c>
      <c r="AI439">
        <v>-0.32823357600000003</v>
      </c>
      <c r="AJ439">
        <v>-0.68870760600000003</v>
      </c>
      <c r="AK439">
        <v>-3.7567434999999998</v>
      </c>
      <c r="AL439">
        <v>1.0830153E-2</v>
      </c>
      <c r="AM439">
        <v>0.64227165600000002</v>
      </c>
      <c r="AN439">
        <v>-1.7373762669999999</v>
      </c>
      <c r="AO439">
        <v>-2.3908404519999999</v>
      </c>
      <c r="AP439">
        <v>-1.187078732</v>
      </c>
      <c r="AQ439">
        <v>-1.8992213259999999</v>
      </c>
      <c r="AR439">
        <v>-0.71807892699999998</v>
      </c>
      <c r="AS439">
        <v>-3.366565027</v>
      </c>
      <c r="AT439">
        <v>-1.3963637069999999</v>
      </c>
      <c r="AU439">
        <v>-1.0256313349999999</v>
      </c>
      <c r="AV439">
        <v>-2.0906916180000001</v>
      </c>
      <c r="AW439">
        <v>-1.1753534400000001</v>
      </c>
      <c r="AX439">
        <v>-1.4225891959999999</v>
      </c>
      <c r="AY439">
        <v>1.4286031109999999</v>
      </c>
      <c r="AZ439">
        <v>-1.080862658</v>
      </c>
      <c r="BA439">
        <v>-0.237881812</v>
      </c>
      <c r="BB439">
        <v>-0.63434273299999999</v>
      </c>
      <c r="BC439">
        <v>-1.021781005</v>
      </c>
      <c r="BD439">
        <v>-1.2956715190000001</v>
      </c>
      <c r="BE439">
        <v>-0.81550566000000002</v>
      </c>
      <c r="BF439">
        <v>-1.5184695960000001</v>
      </c>
      <c r="BG439">
        <v>-0.84738651099999995</v>
      </c>
      <c r="BH439">
        <v>-0.29242480799999998</v>
      </c>
      <c r="BI439">
        <v>-1.5845743430000001</v>
      </c>
      <c r="BJ439">
        <v>-1.611708396</v>
      </c>
      <c r="BK439">
        <v>-1.59587491</v>
      </c>
      <c r="BL439">
        <v>0.39547810900000002</v>
      </c>
      <c r="BM439">
        <v>-1.8058837059999999</v>
      </c>
      <c r="BN439">
        <v>-0.79575872999999997</v>
      </c>
      <c r="BO439">
        <v>-3.3800909269999999</v>
      </c>
      <c r="BP439">
        <v>-0.40092627600000003</v>
      </c>
      <c r="BQ439">
        <v>-1.6532680529999999</v>
      </c>
      <c r="BR439">
        <v>-0.80035645300000002</v>
      </c>
      <c r="BS439">
        <v>-1.1617091289999999</v>
      </c>
      <c r="BT439">
        <v>-0.919373675</v>
      </c>
      <c r="BU439">
        <v>-0.44226393400000003</v>
      </c>
      <c r="BV439">
        <v>-1.497910254</v>
      </c>
      <c r="BW439">
        <v>-1.982222537</v>
      </c>
      <c r="BX439">
        <v>1.097017871</v>
      </c>
      <c r="BY439">
        <v>-0.181393516</v>
      </c>
      <c r="BZ439">
        <v>-0.92185392799999999</v>
      </c>
      <c r="CA439">
        <v>-0.77220483500000003</v>
      </c>
      <c r="CB439">
        <v>-1.6617570859999999</v>
      </c>
      <c r="CC439">
        <v>-1.1521828460000001</v>
      </c>
      <c r="CD439">
        <v>-4.2055689E-2</v>
      </c>
      <c r="CE439">
        <v>-0.89690949099999995</v>
      </c>
      <c r="CF439">
        <v>-1.5595021490000001</v>
      </c>
      <c r="CG439">
        <v>0.80731682699999996</v>
      </c>
      <c r="CH439">
        <v>-1.713299323</v>
      </c>
      <c r="CI439">
        <v>-0.95231949900000001</v>
      </c>
      <c r="CJ439">
        <v>-0.35761158900000001</v>
      </c>
      <c r="CK439">
        <v>-1.373724505</v>
      </c>
      <c r="CL439">
        <v>-2.7095438760000001</v>
      </c>
      <c r="CM439">
        <v>-0.89980396200000001</v>
      </c>
      <c r="CN439">
        <v>-1.461456978</v>
      </c>
      <c r="CO439">
        <v>-1.602967638</v>
      </c>
      <c r="CP439">
        <v>-0.78994001899999999</v>
      </c>
      <c r="CQ439">
        <v>-0.72371943299999997</v>
      </c>
      <c r="CR439">
        <v>-1.9850493680000001</v>
      </c>
      <c r="CS439">
        <v>-0.85670030500000005</v>
      </c>
      <c r="CT439">
        <v>-1.1375996639999999</v>
      </c>
      <c r="CU439">
        <v>-0.26966890799999998</v>
      </c>
      <c r="CV439">
        <v>-1.5504779049999999</v>
      </c>
      <c r="CW439">
        <v>-1.5962416850000001</v>
      </c>
      <c r="CX439">
        <v>0.38077259200000002</v>
      </c>
      <c r="CY439">
        <v>-0.68494050200000001</v>
      </c>
      <c r="CZ439">
        <v>0.44507213099999998</v>
      </c>
      <c r="DA439">
        <v>-0.89062689799999994</v>
      </c>
      <c r="DB439">
        <v>1.2232377270000001</v>
      </c>
      <c r="DC439">
        <v>0.34261455000000002</v>
      </c>
      <c r="DD439">
        <v>0.40698195700000001</v>
      </c>
      <c r="DE439">
        <v>-0.25525396500000003</v>
      </c>
      <c r="DF439">
        <v>-0.602503291</v>
      </c>
      <c r="DG439">
        <v>-0.50771543200000002</v>
      </c>
      <c r="DH439">
        <v>1.2833260820000001</v>
      </c>
      <c r="DI439">
        <v>-0.83424474999999998</v>
      </c>
      <c r="DJ439">
        <v>-0.80961921699999995</v>
      </c>
      <c r="DK439">
        <v>-0.296667821</v>
      </c>
      <c r="DL439">
        <v>-0.94043140800000002</v>
      </c>
      <c r="DM439">
        <v>1.284364287</v>
      </c>
      <c r="DN439">
        <v>-1.334248039</v>
      </c>
      <c r="DO439">
        <v>-1.0379687820000001</v>
      </c>
      <c r="DP439">
        <v>-0.38902770199999998</v>
      </c>
      <c r="DQ439">
        <v>-0.65460970399999996</v>
      </c>
      <c r="DR439">
        <v>0.88151668299999997</v>
      </c>
      <c r="DS439">
        <v>-0.91097868699999995</v>
      </c>
      <c r="DT439">
        <v>0.12274568</v>
      </c>
      <c r="DU439">
        <v>1.0987633779999999</v>
      </c>
      <c r="DV439">
        <v>-1.495451917</v>
      </c>
      <c r="DW439">
        <v>-0.67488088499999999</v>
      </c>
      <c r="DX439">
        <v>-0.55968435900000002</v>
      </c>
      <c r="DY439">
        <v>0.52355898300000003</v>
      </c>
      <c r="DZ439">
        <v>1.003851466</v>
      </c>
      <c r="EA439">
        <v>-0.159115753</v>
      </c>
      <c r="EB439">
        <v>-1.5814177979999999</v>
      </c>
      <c r="EC439">
        <v>0.63119136799999997</v>
      </c>
      <c r="ED439">
        <v>1.5640581730000001</v>
      </c>
      <c r="EE439">
        <v>1.8838008020000001</v>
      </c>
      <c r="EF439">
        <v>-1.111934846</v>
      </c>
      <c r="EG439">
        <v>1.152368684</v>
      </c>
      <c r="EH439">
        <v>1.091648409</v>
      </c>
      <c r="EI439">
        <v>-1.0574418779999999</v>
      </c>
      <c r="EJ439">
        <v>3.7082074999999999E-2</v>
      </c>
      <c r="EK439">
        <v>-0.68622497199999999</v>
      </c>
      <c r="EL439">
        <v>0.12866545700000001</v>
      </c>
      <c r="EM439">
        <v>2.3701407130000001</v>
      </c>
    </row>
    <row r="440" spans="1:143" x14ac:dyDescent="0.3">
      <c r="A440" t="s">
        <v>578</v>
      </c>
      <c r="B440">
        <v>-0.85422114500000002</v>
      </c>
      <c r="C440">
        <v>0.109557445</v>
      </c>
      <c r="D440">
        <v>-0.23726872199999999</v>
      </c>
      <c r="E440">
        <v>1.4018102180000001</v>
      </c>
      <c r="F440">
        <v>-1.054298186</v>
      </c>
      <c r="G440">
        <v>0.26335338400000002</v>
      </c>
      <c r="H440">
        <v>-0.69465754899999999</v>
      </c>
      <c r="I440">
        <v>-1.298346311</v>
      </c>
      <c r="J440">
        <v>-1.4849479759999999</v>
      </c>
      <c r="K440">
        <v>0.13586266899999999</v>
      </c>
      <c r="L440">
        <v>0.41595142600000001</v>
      </c>
      <c r="M440">
        <v>-0.76538166399999996</v>
      </c>
      <c r="N440">
        <v>0.12277317</v>
      </c>
      <c r="O440">
        <v>-1.784623399</v>
      </c>
      <c r="P440">
        <v>4.5507182E-2</v>
      </c>
      <c r="Q440">
        <v>-4.1287252240000001</v>
      </c>
      <c r="R440">
        <v>0.274426952</v>
      </c>
      <c r="S440">
        <v>-2.1150271030000001</v>
      </c>
      <c r="T440">
        <v>-1.4298995269999999</v>
      </c>
      <c r="U440">
        <v>-0.74901667800000005</v>
      </c>
      <c r="V440">
        <v>-1.884343471</v>
      </c>
      <c r="W440">
        <v>0.23160862600000001</v>
      </c>
      <c r="X440">
        <v>-0.36491728000000001</v>
      </c>
      <c r="Y440">
        <v>1.167268773</v>
      </c>
      <c r="Z440">
        <v>0.67296125799999995</v>
      </c>
      <c r="AA440">
        <v>-0.13298460200000001</v>
      </c>
      <c r="AB440">
        <v>-1.0478790229999999</v>
      </c>
      <c r="AC440">
        <v>-1.4836296149999999</v>
      </c>
      <c r="AD440">
        <v>1.5485358849999999</v>
      </c>
      <c r="AE440">
        <v>0.61538121999999995</v>
      </c>
      <c r="AF440">
        <v>-0.64254045400000004</v>
      </c>
      <c r="AG440">
        <v>-1.9659557089999999</v>
      </c>
      <c r="AH440">
        <v>0.76889408000000004</v>
      </c>
      <c r="AI440">
        <v>-0.36539321299999999</v>
      </c>
      <c r="AJ440">
        <v>-0.964983967</v>
      </c>
      <c r="AK440">
        <v>-3.2340540600000001</v>
      </c>
      <c r="AL440">
        <v>-0.15089666700000001</v>
      </c>
      <c r="AM440">
        <v>-0.21860265100000001</v>
      </c>
      <c r="AN440">
        <v>-2.1234924140000002</v>
      </c>
      <c r="AO440">
        <v>-3.4082537830000001</v>
      </c>
      <c r="AP440">
        <v>-1.510167875</v>
      </c>
      <c r="AQ440">
        <v>-3.00304138</v>
      </c>
      <c r="AR440">
        <v>-1.0434137889999999</v>
      </c>
      <c r="AS440">
        <v>1.01067259</v>
      </c>
      <c r="AT440">
        <v>3.3149545000000002E-2</v>
      </c>
      <c r="AU440">
        <v>1.1128769110000001</v>
      </c>
      <c r="AV440">
        <v>-0.24959135299999999</v>
      </c>
      <c r="AW440">
        <v>-2.373220173</v>
      </c>
      <c r="AX440">
        <v>-0.47110353799999999</v>
      </c>
      <c r="AY440">
        <v>1.0180583059999999</v>
      </c>
      <c r="AZ440">
        <v>-0.79802644</v>
      </c>
      <c r="BA440">
        <v>0.65116670099999996</v>
      </c>
      <c r="BB440">
        <v>-1.2107327299999999</v>
      </c>
      <c r="BC440">
        <v>0.46956313199999999</v>
      </c>
      <c r="BD440">
        <v>-0.63635171000000001</v>
      </c>
      <c r="BE440">
        <v>-1.1635382089999999</v>
      </c>
      <c r="BF440">
        <v>-1.5944371159999999</v>
      </c>
      <c r="BG440">
        <v>0.53589667699999999</v>
      </c>
      <c r="BH440">
        <v>-0.80909572699999999</v>
      </c>
      <c r="BI440">
        <v>-1.7520592770000001</v>
      </c>
      <c r="BJ440">
        <v>-2.9028351099999998</v>
      </c>
      <c r="BK440">
        <v>-1.7524236449999999</v>
      </c>
      <c r="BL440">
        <v>0.226868917</v>
      </c>
      <c r="BM440">
        <v>-1.0695486830000001</v>
      </c>
      <c r="BN440">
        <v>-0.55869645000000001</v>
      </c>
      <c r="BO440">
        <v>-4.1127669920000001</v>
      </c>
      <c r="BP440">
        <v>-0.31370414499999999</v>
      </c>
      <c r="BQ440">
        <v>-0.65772264999999996</v>
      </c>
      <c r="BR440">
        <v>-0.77159876500000002</v>
      </c>
      <c r="BS440">
        <v>-1.267168539</v>
      </c>
      <c r="BT440">
        <v>-0.19567611600000001</v>
      </c>
      <c r="BU440">
        <v>0.10687346</v>
      </c>
      <c r="BV440">
        <v>-0.50692466999999997</v>
      </c>
      <c r="BW440">
        <v>-1.0209068429999999</v>
      </c>
      <c r="BX440">
        <v>0.198420658</v>
      </c>
      <c r="BY440">
        <v>-0.165317832</v>
      </c>
      <c r="BZ440">
        <v>-1.068257593</v>
      </c>
      <c r="CA440">
        <v>8.3434023999999996E-2</v>
      </c>
      <c r="CB440">
        <v>-1.0655891470000001</v>
      </c>
      <c r="CC440">
        <v>-1.5800085829999999</v>
      </c>
      <c r="CD440">
        <v>-0.57301758199999997</v>
      </c>
      <c r="CE440">
        <v>-8.8825951E-2</v>
      </c>
      <c r="CF440">
        <v>-1.213109861</v>
      </c>
      <c r="CG440">
        <v>0.189931451</v>
      </c>
      <c r="CH440">
        <v>-1.505316334</v>
      </c>
      <c r="CI440">
        <v>-0.69212950799999995</v>
      </c>
      <c r="CJ440">
        <v>8.0814468E-2</v>
      </c>
      <c r="CK440">
        <v>0.26730277699999999</v>
      </c>
      <c r="CL440">
        <v>-2.016715204</v>
      </c>
      <c r="CM440">
        <v>-1.085016733</v>
      </c>
      <c r="CN440">
        <v>1.001681617</v>
      </c>
      <c r="CO440">
        <v>-1.4016054</v>
      </c>
      <c r="CP440">
        <v>-0.49239033999999998</v>
      </c>
      <c r="CQ440">
        <v>-0.91393615900000003</v>
      </c>
      <c r="CR440">
        <v>-1.6975248759999999</v>
      </c>
      <c r="CS440">
        <v>-0.482634603</v>
      </c>
      <c r="CT440">
        <v>-0.62079901599999998</v>
      </c>
      <c r="CU440">
        <v>0.551661391</v>
      </c>
      <c r="CV440">
        <v>-1.826285084</v>
      </c>
      <c r="CW440">
        <v>-0.64111705799999996</v>
      </c>
      <c r="CX440">
        <v>0.35851079200000002</v>
      </c>
      <c r="CY440">
        <v>-1.29499264</v>
      </c>
      <c r="CZ440">
        <v>1.119018241</v>
      </c>
      <c r="DA440">
        <v>-0.21730023700000001</v>
      </c>
      <c r="DB440">
        <v>0.66759231699999999</v>
      </c>
      <c r="DC440">
        <v>-0.28015248700000001</v>
      </c>
      <c r="DD440">
        <v>-0.417630693</v>
      </c>
      <c r="DE440">
        <v>-0.93253689200000001</v>
      </c>
      <c r="DF440">
        <v>-0.305673376</v>
      </c>
      <c r="DG440">
        <v>0.180722616</v>
      </c>
      <c r="DH440">
        <v>1.174735168</v>
      </c>
      <c r="DI440">
        <v>-1.498309576</v>
      </c>
      <c r="DJ440">
        <v>-0.93204020499999995</v>
      </c>
      <c r="DK440">
        <v>-5.2817123000000001E-2</v>
      </c>
      <c r="DL440">
        <v>-1.6770415750000001</v>
      </c>
      <c r="DM440">
        <v>1.337228345</v>
      </c>
      <c r="DN440">
        <v>-0.48350686199999998</v>
      </c>
      <c r="DO440">
        <v>-1.0554490050000001</v>
      </c>
      <c r="DP440">
        <v>0.42095952599999997</v>
      </c>
      <c r="DQ440">
        <v>0.83683228300000001</v>
      </c>
      <c r="DR440">
        <v>1.051333039</v>
      </c>
      <c r="DS440">
        <v>-1.619279956</v>
      </c>
      <c r="DT440">
        <v>-0.54420613299999998</v>
      </c>
      <c r="DU440">
        <v>1.0429800739999999</v>
      </c>
      <c r="DV440">
        <v>-0.24729837099999999</v>
      </c>
      <c r="DW440">
        <v>0.20549070799999999</v>
      </c>
      <c r="DX440">
        <v>1.3250519059999999</v>
      </c>
      <c r="DY440">
        <v>0.887810816</v>
      </c>
      <c r="DZ440">
        <v>1.230990244</v>
      </c>
      <c r="EA440">
        <v>8.4817946000000005E-2</v>
      </c>
      <c r="EB440">
        <v>-2.1818968750000001</v>
      </c>
      <c r="EC440">
        <v>0.89052267200000002</v>
      </c>
      <c r="ED440">
        <v>0.82960292199999996</v>
      </c>
      <c r="EE440">
        <v>1.1434752779999999</v>
      </c>
      <c r="EF440">
        <v>-1.2943946740000001</v>
      </c>
      <c r="EG440">
        <v>0.79168705100000003</v>
      </c>
      <c r="EH440">
        <v>1.014684911</v>
      </c>
      <c r="EI440">
        <v>-0.84388564200000005</v>
      </c>
      <c r="EJ440">
        <v>-0.25519062300000001</v>
      </c>
      <c r="EK440">
        <v>-1.0092116630000001</v>
      </c>
      <c r="EL440">
        <v>-0.451095089</v>
      </c>
      <c r="EM440">
        <v>1.3583736360000001</v>
      </c>
    </row>
    <row r="441" spans="1:143" x14ac:dyDescent="0.3">
      <c r="A441" t="s">
        <v>579</v>
      </c>
      <c r="B441">
        <v>0.38418975999999999</v>
      </c>
      <c r="C441">
        <v>-8.0032339999999997E-3</v>
      </c>
      <c r="D441">
        <v>-0.14261462599999999</v>
      </c>
      <c r="E441">
        <v>1.0501912330000001</v>
      </c>
      <c r="F441">
        <v>-1.0327270200000001</v>
      </c>
      <c r="G441">
        <v>-1.326933342</v>
      </c>
      <c r="H441">
        <v>-0.842288539</v>
      </c>
      <c r="I441">
        <v>-1.339510942</v>
      </c>
      <c r="J441">
        <v>-0.42975147000000002</v>
      </c>
      <c r="K441">
        <v>-1.4933871830000001</v>
      </c>
      <c r="L441">
        <v>0.44270451700000002</v>
      </c>
      <c r="M441">
        <v>-1.3884313639999999</v>
      </c>
      <c r="N441">
        <v>0.50651417200000004</v>
      </c>
      <c r="O441">
        <v>-2.8164379570000002</v>
      </c>
      <c r="P441">
        <v>0.95783412800000001</v>
      </c>
      <c r="Q441">
        <v>-3.2587298250000001</v>
      </c>
      <c r="R441">
        <v>4.5559583000000001E-2</v>
      </c>
      <c r="S441">
        <v>-3.7275385810000001</v>
      </c>
      <c r="T441">
        <v>-1.652381764</v>
      </c>
      <c r="U441">
        <v>-1.374499921</v>
      </c>
      <c r="V441">
        <v>-2.098280623</v>
      </c>
      <c r="W441">
        <v>-0.13227174999999999</v>
      </c>
      <c r="X441">
        <v>0.15655131</v>
      </c>
      <c r="Y441">
        <v>0.83057320099999998</v>
      </c>
      <c r="Z441">
        <v>0.99501093100000004</v>
      </c>
      <c r="AA441">
        <v>-1.1255093730000001</v>
      </c>
      <c r="AB441">
        <v>-1.3669055640000001</v>
      </c>
      <c r="AC441">
        <v>-1.7384046259999999</v>
      </c>
      <c r="AD441">
        <v>1.959123945</v>
      </c>
      <c r="AE441">
        <v>0.35622531000000002</v>
      </c>
      <c r="AF441">
        <v>-0.438630943</v>
      </c>
      <c r="AG441">
        <v>-1.3838073390000001</v>
      </c>
      <c r="AH441">
        <v>0.76223533399999999</v>
      </c>
      <c r="AI441">
        <v>-0.30734334400000002</v>
      </c>
      <c r="AJ441">
        <v>-1.747021889</v>
      </c>
      <c r="AK441">
        <v>-4.1753174380000004</v>
      </c>
      <c r="AL441">
        <v>-1.3293907629999999</v>
      </c>
      <c r="AM441">
        <v>0.81230131900000002</v>
      </c>
      <c r="AN441">
        <v>-2.6992744380000002</v>
      </c>
      <c r="AO441">
        <v>-2.9336800580000002</v>
      </c>
      <c r="AP441">
        <v>-1.270511028</v>
      </c>
      <c r="AQ441">
        <v>-2.264862092</v>
      </c>
      <c r="AR441">
        <v>-0.891827441</v>
      </c>
      <c r="AS441">
        <v>0.42030605399999998</v>
      </c>
      <c r="AT441">
        <v>0.39787621400000001</v>
      </c>
      <c r="AU441">
        <v>0.85205308000000002</v>
      </c>
      <c r="AV441">
        <v>-0.41156933499999998</v>
      </c>
      <c r="AW441">
        <v>-2.7991134199999999</v>
      </c>
      <c r="AX441">
        <v>-0.49928429299999999</v>
      </c>
      <c r="AY441">
        <v>1.1464999339999999</v>
      </c>
      <c r="AZ441">
        <v>0.49063484200000002</v>
      </c>
      <c r="BA441">
        <v>0.57001395300000002</v>
      </c>
      <c r="BB441">
        <v>-1.5676728099999999</v>
      </c>
      <c r="BC441">
        <v>-0.44940112599999998</v>
      </c>
      <c r="BD441">
        <v>-0.27739548800000002</v>
      </c>
      <c r="BE441">
        <v>-0.48153572500000003</v>
      </c>
      <c r="BF441">
        <v>-1.3014019610000001</v>
      </c>
      <c r="BG441">
        <v>0.30924918200000001</v>
      </c>
      <c r="BH441">
        <v>-0.810786122</v>
      </c>
      <c r="BI441">
        <v>-2.42650005</v>
      </c>
      <c r="BJ441">
        <v>-2.7880805209999999</v>
      </c>
      <c r="BK441">
        <v>-2.2128986799999999</v>
      </c>
      <c r="BL441">
        <v>0.34885054900000001</v>
      </c>
      <c r="BM441">
        <v>-1.091736316</v>
      </c>
      <c r="BN441">
        <v>0.12747884400000001</v>
      </c>
      <c r="BO441">
        <v>-4.6316154359999997</v>
      </c>
      <c r="BP441">
        <v>-9.9418707999999995E-2</v>
      </c>
      <c r="BQ441">
        <v>-0.90774068500000005</v>
      </c>
      <c r="BR441">
        <v>-0.71528021799999997</v>
      </c>
      <c r="BS441">
        <v>-0.54607254599999999</v>
      </c>
      <c r="BT441">
        <v>-0.182871848</v>
      </c>
      <c r="BU441">
        <v>0.72646645499999996</v>
      </c>
      <c r="BV441">
        <v>-1.8048825289999999</v>
      </c>
      <c r="BW441">
        <v>-3.055645546</v>
      </c>
      <c r="BX441">
        <v>2.9474447000000001E-2</v>
      </c>
      <c r="BY441">
        <v>0.42604642599999998</v>
      </c>
      <c r="BZ441">
        <v>-0.75866602100000002</v>
      </c>
      <c r="CA441">
        <v>0.683107307</v>
      </c>
      <c r="CB441">
        <v>-1.0520550559999999</v>
      </c>
      <c r="CC441">
        <v>-0.86076747099999995</v>
      </c>
      <c r="CD441">
        <v>-0.64308346199999999</v>
      </c>
      <c r="CE441">
        <v>-0.22810758</v>
      </c>
      <c r="CF441">
        <v>-0.28086867100000001</v>
      </c>
      <c r="CG441">
        <v>-7.4106186000000004E-2</v>
      </c>
      <c r="CH441">
        <v>-1.3596051419999999</v>
      </c>
      <c r="CI441">
        <v>-0.28610098499999997</v>
      </c>
      <c r="CJ441">
        <v>-0.74954360499999995</v>
      </c>
      <c r="CK441">
        <v>0.15621132700000001</v>
      </c>
      <c r="CL441">
        <v>-2.0811014559999998</v>
      </c>
      <c r="CM441">
        <v>-2.1486465570000002</v>
      </c>
      <c r="CN441">
        <v>0.56280093799999997</v>
      </c>
      <c r="CO441">
        <v>-2.1411324189999998</v>
      </c>
      <c r="CP441">
        <v>-0.51110183200000003</v>
      </c>
      <c r="CQ441">
        <v>-0.79424729199999999</v>
      </c>
      <c r="CR441">
        <v>-2.557207923</v>
      </c>
      <c r="CS441">
        <v>-0.105503973</v>
      </c>
      <c r="CT441">
        <v>-0.241123901</v>
      </c>
      <c r="CU441">
        <v>0.102483142</v>
      </c>
      <c r="CV441">
        <v>-1.33647052</v>
      </c>
      <c r="CW441">
        <v>-0.42292377399999997</v>
      </c>
      <c r="CX441">
        <v>-0.57211384300000001</v>
      </c>
      <c r="CY441">
        <v>-0.77899942899999997</v>
      </c>
      <c r="CZ441">
        <v>0.90352820199999995</v>
      </c>
      <c r="DA441">
        <v>-0.408816807</v>
      </c>
      <c r="DB441">
        <v>0.61585215400000004</v>
      </c>
      <c r="DC441">
        <v>-7.9565925999999995E-2</v>
      </c>
      <c r="DD441">
        <v>-3.9671471999999999E-2</v>
      </c>
      <c r="DE441">
        <v>9.9755672000000004E-2</v>
      </c>
      <c r="DF441">
        <v>0.13273495699999999</v>
      </c>
      <c r="DG441">
        <v>6.9171486000000004E-2</v>
      </c>
      <c r="DH441">
        <v>1.093122637</v>
      </c>
      <c r="DI441">
        <v>-0.61435848800000004</v>
      </c>
      <c r="DJ441">
        <v>-1.292536599</v>
      </c>
      <c r="DK441">
        <v>0.10055464</v>
      </c>
      <c r="DL441">
        <v>-1.843308462</v>
      </c>
      <c r="DM441">
        <v>1.1042735779999999</v>
      </c>
      <c r="DN441">
        <v>-1.766288595</v>
      </c>
      <c r="DO441">
        <v>-8.9234508000000004E-2</v>
      </c>
      <c r="DP441">
        <v>0.89750526100000005</v>
      </c>
      <c r="DQ441">
        <v>0.16631842999999999</v>
      </c>
      <c r="DR441">
        <v>1.169565422</v>
      </c>
      <c r="DS441">
        <v>-0.89860035000000005</v>
      </c>
      <c r="DT441">
        <v>0.24335857899999999</v>
      </c>
      <c r="DU441">
        <v>0.91600358599999998</v>
      </c>
      <c r="DV441">
        <v>-1.015212121</v>
      </c>
      <c r="DW441">
        <v>-5.3423500999999998E-2</v>
      </c>
      <c r="DX441">
        <v>0.94074654499999999</v>
      </c>
      <c r="DY441">
        <v>1.7275049419999999</v>
      </c>
      <c r="DZ441">
        <v>-0.499258959</v>
      </c>
      <c r="EA441">
        <v>1.2719899450000001</v>
      </c>
      <c r="EB441">
        <v>-0.81062346299999999</v>
      </c>
      <c r="EC441">
        <v>0.35114112200000003</v>
      </c>
      <c r="ED441">
        <v>0.487551295</v>
      </c>
      <c r="EE441">
        <v>1.4222045160000001</v>
      </c>
      <c r="EF441">
        <v>-2.215676137</v>
      </c>
      <c r="EG441">
        <v>0.461541225</v>
      </c>
      <c r="EH441">
        <v>0.77300094799999997</v>
      </c>
      <c r="EI441">
        <v>-1.682609075</v>
      </c>
      <c r="EJ441">
        <v>-0.78602396500000005</v>
      </c>
      <c r="EK441">
        <v>-0.90799694600000003</v>
      </c>
      <c r="EL441">
        <v>-0.79355821500000001</v>
      </c>
      <c r="EM441">
        <v>1.628337876</v>
      </c>
    </row>
    <row r="442" spans="1:143" x14ac:dyDescent="0.3">
      <c r="A442" t="s">
        <v>580</v>
      </c>
      <c r="B442">
        <v>5.1782871000000001E-2</v>
      </c>
      <c r="C442">
        <v>-0.119457117</v>
      </c>
      <c r="D442">
        <v>-0.244218291</v>
      </c>
      <c r="E442">
        <v>1.9234009139999999</v>
      </c>
      <c r="F442">
        <v>-2.059607711</v>
      </c>
      <c r="G442">
        <v>-0.23739692600000001</v>
      </c>
      <c r="H442">
        <v>-0.13244410500000001</v>
      </c>
      <c r="I442">
        <v>-1.2666202010000001</v>
      </c>
      <c r="J442">
        <v>-0.41777682500000002</v>
      </c>
      <c r="K442">
        <v>-0.87956122599999997</v>
      </c>
      <c r="L442">
        <v>0.52464959099999997</v>
      </c>
      <c r="M442">
        <v>-1.3389331120000001</v>
      </c>
      <c r="N442">
        <v>-0.38829321900000002</v>
      </c>
      <c r="O442">
        <v>-0.76717929200000001</v>
      </c>
      <c r="P442">
        <v>0.25038566899999998</v>
      </c>
      <c r="Q442">
        <v>-4.354760185</v>
      </c>
      <c r="R442">
        <v>-0.78630818700000005</v>
      </c>
      <c r="S442">
        <v>-2.567809424</v>
      </c>
      <c r="T442">
        <v>-1.3854257729999999</v>
      </c>
      <c r="U442">
        <v>-1.3502737570000001</v>
      </c>
      <c r="V442">
        <v>-1.666204579</v>
      </c>
      <c r="W442">
        <v>-0.14511454900000001</v>
      </c>
      <c r="X442">
        <v>-1.8115699999999998E-2</v>
      </c>
      <c r="Y442">
        <v>0.48818177699999998</v>
      </c>
      <c r="Z442">
        <v>0.93376602799999997</v>
      </c>
      <c r="AA442">
        <v>-0.59498952500000002</v>
      </c>
      <c r="AB442">
        <v>-1.189063582</v>
      </c>
      <c r="AC442">
        <v>-1.0952022800000001</v>
      </c>
      <c r="AD442">
        <v>0.870204643</v>
      </c>
      <c r="AE442">
        <v>-0.217903656</v>
      </c>
      <c r="AF442">
        <v>-0.46171483200000002</v>
      </c>
      <c r="AG442">
        <v>-0.87651067500000002</v>
      </c>
      <c r="AH442">
        <v>0.69981328499999995</v>
      </c>
      <c r="AI442">
        <v>-1.094655932</v>
      </c>
      <c r="AJ442">
        <v>-0.59818366300000003</v>
      </c>
      <c r="AK442">
        <v>-3.178534902</v>
      </c>
      <c r="AL442">
        <v>-0.19658435199999999</v>
      </c>
      <c r="AM442">
        <v>-0.112734474</v>
      </c>
      <c r="AN442">
        <v>-1.3474067080000001</v>
      </c>
      <c r="AO442">
        <v>-2.6854695940000002</v>
      </c>
      <c r="AP442">
        <v>-1.453931203</v>
      </c>
      <c r="AQ442">
        <v>-3.195124904</v>
      </c>
      <c r="AR442">
        <v>-1.5216786870000001</v>
      </c>
      <c r="AS442">
        <v>0.78368706600000004</v>
      </c>
      <c r="AT442">
        <v>0.98848522999999999</v>
      </c>
      <c r="AU442">
        <v>2.4047384319999998</v>
      </c>
      <c r="AV442">
        <v>-0.71669508199999998</v>
      </c>
      <c r="AW442">
        <v>-2.2573796079999999</v>
      </c>
      <c r="AX442">
        <v>-0.89261191299999998</v>
      </c>
      <c r="AY442">
        <v>2.011109094</v>
      </c>
      <c r="AZ442">
        <v>-0.62976532200000002</v>
      </c>
      <c r="BA442">
        <v>0.284321194</v>
      </c>
      <c r="BB442">
        <v>-1.255193633</v>
      </c>
      <c r="BC442">
        <v>0.49431930000000002</v>
      </c>
      <c r="BD442">
        <v>-1.578125513</v>
      </c>
      <c r="BE442">
        <v>-1.304410949</v>
      </c>
      <c r="BF442">
        <v>-0.99143304600000004</v>
      </c>
      <c r="BG442">
        <v>-0.274958123</v>
      </c>
      <c r="BH442">
        <v>-1.1914899590000001</v>
      </c>
      <c r="BI442">
        <v>-1.2541752850000001</v>
      </c>
      <c r="BJ442">
        <v>-2.3508846380000001</v>
      </c>
      <c r="BK442">
        <v>-1.3593971520000001</v>
      </c>
      <c r="BL442">
        <v>-7.1795662999999996E-2</v>
      </c>
      <c r="BM442">
        <v>-1.9524646939999999</v>
      </c>
      <c r="BN442">
        <v>-0.268378703</v>
      </c>
      <c r="BO442">
        <v>-3.6689635090000001</v>
      </c>
      <c r="BP442">
        <v>8.0456621000000006E-2</v>
      </c>
      <c r="BQ442">
        <v>-1.480884428</v>
      </c>
      <c r="BR442">
        <v>-0.98552896400000001</v>
      </c>
      <c r="BS442">
        <v>-1.0561613480000001</v>
      </c>
      <c r="BT442">
        <v>-0.95392200000000005</v>
      </c>
      <c r="BU442">
        <v>0.104397055</v>
      </c>
      <c r="BV442">
        <v>1.133732813</v>
      </c>
      <c r="BW442">
        <v>-0.84414305899999997</v>
      </c>
      <c r="BX442">
        <v>-0.328342731</v>
      </c>
      <c r="BY442">
        <v>-0.66274293100000004</v>
      </c>
      <c r="BZ442">
        <v>-0.70108991700000001</v>
      </c>
      <c r="CA442">
        <v>6.4183373000000002E-2</v>
      </c>
      <c r="CB442">
        <v>-0.99345864699999997</v>
      </c>
      <c r="CC442">
        <v>-0.77930978399999995</v>
      </c>
      <c r="CD442">
        <v>-0.57699032500000003</v>
      </c>
      <c r="CE442">
        <v>-0.40418200300000001</v>
      </c>
      <c r="CF442">
        <v>-1.1670315149999999</v>
      </c>
      <c r="CG442">
        <v>0.25249648899999999</v>
      </c>
      <c r="CH442">
        <v>-0.82644526799999996</v>
      </c>
      <c r="CI442">
        <v>-0.68779279000000004</v>
      </c>
      <c r="CJ442">
        <v>-0.44915157</v>
      </c>
      <c r="CK442">
        <v>-0.78541131600000003</v>
      </c>
      <c r="CL442">
        <v>-2.2986758100000002</v>
      </c>
      <c r="CM442">
        <v>-1.1166875620000001</v>
      </c>
      <c r="CN442">
        <v>1.448771051</v>
      </c>
      <c r="CO442">
        <v>-1.7371582459999999</v>
      </c>
      <c r="CP442">
        <v>-1.001531524</v>
      </c>
      <c r="CQ442">
        <v>-1.443398851</v>
      </c>
      <c r="CR442">
        <v>-2.5885575580000002</v>
      </c>
      <c r="CS442">
        <v>-1.1536067809999999</v>
      </c>
      <c r="CT442">
        <v>-0.77587116599999995</v>
      </c>
      <c r="CU442">
        <v>-1.6595370000000002E-2</v>
      </c>
      <c r="CV442">
        <v>-1.203929939</v>
      </c>
      <c r="CW442">
        <v>-0.32745270500000001</v>
      </c>
      <c r="CX442">
        <v>-4.8600973999999998E-2</v>
      </c>
      <c r="CY442">
        <v>-0.59577779900000005</v>
      </c>
      <c r="CZ442">
        <v>-0.74732967299999997</v>
      </c>
      <c r="DA442">
        <v>-0.125772627</v>
      </c>
      <c r="DB442">
        <v>0.53799871099999996</v>
      </c>
      <c r="DC442">
        <v>-0.45319927100000001</v>
      </c>
      <c r="DD442">
        <v>7.8183781999999993E-2</v>
      </c>
      <c r="DE442">
        <v>-0.171646939</v>
      </c>
      <c r="DF442">
        <v>-0.22114477799999999</v>
      </c>
      <c r="DG442">
        <v>0.229955519</v>
      </c>
      <c r="DH442">
        <v>0.90939111399999994</v>
      </c>
      <c r="DI442">
        <v>-0.96020382500000001</v>
      </c>
      <c r="DJ442">
        <v>-2.1863715749999999</v>
      </c>
      <c r="DK442">
        <v>8.9484911E-2</v>
      </c>
      <c r="DL442">
        <v>-2.3847340529999999</v>
      </c>
      <c r="DM442">
        <v>1.5676888339999999</v>
      </c>
      <c r="DN442">
        <v>-0.89843024100000002</v>
      </c>
      <c r="DO442">
        <v>-9.5793265000000002E-2</v>
      </c>
      <c r="DP442">
        <v>0.30521252599999998</v>
      </c>
      <c r="DQ442">
        <v>-5.4056153000000003E-2</v>
      </c>
      <c r="DR442">
        <v>0.84556036899999998</v>
      </c>
      <c r="DS442">
        <v>-0.91987539900000004</v>
      </c>
      <c r="DT442">
        <v>0.186911206</v>
      </c>
      <c r="DU442">
        <v>1.6727226799999999</v>
      </c>
      <c r="DV442">
        <v>-0.810241824</v>
      </c>
      <c r="DW442">
        <v>-0.33416844400000001</v>
      </c>
      <c r="DX442">
        <v>0.40603678399999998</v>
      </c>
      <c r="DY442">
        <v>0.43921858899999999</v>
      </c>
      <c r="DZ442">
        <v>1.143383048</v>
      </c>
      <c r="EA442">
        <v>1.400551646</v>
      </c>
      <c r="EB442">
        <v>-0.67355337400000004</v>
      </c>
      <c r="EC442">
        <v>0.46833855000000002</v>
      </c>
      <c r="ED442">
        <v>1.382613444</v>
      </c>
      <c r="EE442">
        <v>1.1278460669999999</v>
      </c>
      <c r="EF442">
        <v>-1.2714235460000001</v>
      </c>
      <c r="EG442">
        <v>1.0192321200000001</v>
      </c>
      <c r="EH442">
        <v>0.92675630499999995</v>
      </c>
      <c r="EI442">
        <v>-1.60842247</v>
      </c>
      <c r="EJ442">
        <v>-0.238843781</v>
      </c>
      <c r="EK442">
        <v>-0.55764620799999998</v>
      </c>
      <c r="EL442">
        <v>-1.049539504</v>
      </c>
      <c r="EM442">
        <v>1.6210885450000001</v>
      </c>
    </row>
    <row r="443" spans="1:143" x14ac:dyDescent="0.3">
      <c r="A443" t="s">
        <v>581</v>
      </c>
      <c r="B443">
        <v>1.1710027599999999</v>
      </c>
      <c r="C443">
        <v>-0.56218532600000004</v>
      </c>
      <c r="D443">
        <v>-1.0629734310000001</v>
      </c>
      <c r="E443">
        <v>1.2109396400000001</v>
      </c>
      <c r="F443">
        <v>-1.0615034480000001</v>
      </c>
      <c r="G443">
        <v>-0.15988550400000001</v>
      </c>
      <c r="H443">
        <v>-1.2717032150000001</v>
      </c>
      <c r="I443">
        <v>-1.7168569499999999</v>
      </c>
      <c r="J443">
        <v>-0.39700153999999999</v>
      </c>
      <c r="K443">
        <v>-0.85834526499999997</v>
      </c>
      <c r="L443">
        <v>0.68871115800000005</v>
      </c>
      <c r="M443">
        <v>-1.477008503</v>
      </c>
      <c r="N443">
        <v>-0.199266151</v>
      </c>
      <c r="O443">
        <v>-1.274000759</v>
      </c>
      <c r="P443">
        <v>0.59373132200000001</v>
      </c>
      <c r="Q443">
        <v>-4.2802718049999999</v>
      </c>
      <c r="R443">
        <v>2.4970015000000002E-2</v>
      </c>
      <c r="S443">
        <v>-2.4011143719999999</v>
      </c>
      <c r="T443">
        <v>-1.8575367599999999</v>
      </c>
      <c r="U443">
        <v>-1.383008244</v>
      </c>
      <c r="V443">
        <v>-2.3087817610000001</v>
      </c>
      <c r="W443">
        <v>-0.150641943</v>
      </c>
      <c r="X443">
        <v>-0.14060603499999999</v>
      </c>
      <c r="Y443">
        <v>-0.230691018</v>
      </c>
      <c r="Z443">
        <v>1.16471083</v>
      </c>
      <c r="AA443">
        <v>-0.79037669700000002</v>
      </c>
      <c r="AB443">
        <v>-1.1758577240000001</v>
      </c>
      <c r="AC443">
        <v>-1.598971956</v>
      </c>
      <c r="AD443">
        <v>1.1307186629999999</v>
      </c>
      <c r="AE443">
        <v>0.33186057600000002</v>
      </c>
      <c r="AF443">
        <v>-0.24279520499999999</v>
      </c>
      <c r="AG443">
        <v>-1.3294637170000001</v>
      </c>
      <c r="AH443">
        <v>0.92666352900000004</v>
      </c>
      <c r="AI443">
        <v>-0.67634906900000002</v>
      </c>
      <c r="AJ443">
        <v>-1.469250532</v>
      </c>
      <c r="AK443">
        <v>-3.3072546410000001</v>
      </c>
      <c r="AL443">
        <v>0.16808161299999999</v>
      </c>
      <c r="AM443">
        <v>1.0780265410000001</v>
      </c>
      <c r="AN443">
        <v>-1.8871800949999999</v>
      </c>
      <c r="AO443">
        <v>-1.160071037</v>
      </c>
      <c r="AP443">
        <v>-0.68680952699999998</v>
      </c>
      <c r="AQ443">
        <v>-2.3034192280000001</v>
      </c>
      <c r="AR443">
        <v>-1.1054877030000001</v>
      </c>
      <c r="AS443">
        <v>0.98853655100000004</v>
      </c>
      <c r="AT443">
        <v>0.59015815299999996</v>
      </c>
      <c r="AU443">
        <v>2.2032755150000001</v>
      </c>
      <c r="AV443">
        <v>-8.5181341999999993E-2</v>
      </c>
      <c r="AW443">
        <v>-2.2813487430000001</v>
      </c>
      <c r="AX443">
        <v>-0.85464779400000002</v>
      </c>
      <c r="AY443">
        <v>0.85240677399999998</v>
      </c>
      <c r="AZ443">
        <v>-0.79378565199999995</v>
      </c>
      <c r="BA443">
        <v>6.9083563000000001E-2</v>
      </c>
      <c r="BB443">
        <v>-1.508518657</v>
      </c>
      <c r="BC443">
        <v>-0.52666301199999999</v>
      </c>
      <c r="BD443">
        <v>-1.0521461080000001</v>
      </c>
      <c r="BE443">
        <v>-0.72710859299999997</v>
      </c>
      <c r="BF443">
        <v>-1.048889542</v>
      </c>
      <c r="BG443">
        <v>0.333131383</v>
      </c>
      <c r="BH443">
        <v>-0.73295733799999996</v>
      </c>
      <c r="BI443">
        <v>-1.597521322</v>
      </c>
      <c r="BJ443">
        <v>-2.6925834069999999</v>
      </c>
      <c r="BK443">
        <v>-1.451243694</v>
      </c>
      <c r="BL443">
        <v>0.15783604100000001</v>
      </c>
      <c r="BM443">
        <v>-1.606829785</v>
      </c>
      <c r="BN443">
        <v>-0.67853952799999995</v>
      </c>
      <c r="BO443">
        <v>-4.0825374999999999</v>
      </c>
      <c r="BP443">
        <v>-0.30955756499999998</v>
      </c>
      <c r="BQ443">
        <v>-1.129217092</v>
      </c>
      <c r="BR443">
        <v>-1.3196642080000001</v>
      </c>
      <c r="BS443">
        <v>-2.0531988600000002</v>
      </c>
      <c r="BT443">
        <v>-0.59861683200000004</v>
      </c>
      <c r="BU443">
        <v>-9.9122796999999999E-2</v>
      </c>
      <c r="BV443">
        <v>-1.389962108</v>
      </c>
      <c r="BW443">
        <v>-0.65511649599999999</v>
      </c>
      <c r="BX443">
        <v>-0.215584422</v>
      </c>
      <c r="BY443">
        <v>-0.384273107</v>
      </c>
      <c r="BZ443">
        <v>-0.96595906099999995</v>
      </c>
      <c r="CA443">
        <v>-0.592839424</v>
      </c>
      <c r="CB443">
        <v>-0.75883719000000005</v>
      </c>
      <c r="CC443">
        <v>-0.720757706</v>
      </c>
      <c r="CD443">
        <v>-1.0579718579999999</v>
      </c>
      <c r="CE443">
        <v>-0.67541773599999999</v>
      </c>
      <c r="CF443">
        <v>-0.89013002900000004</v>
      </c>
      <c r="CG443">
        <v>-3.6467492999999997E-2</v>
      </c>
      <c r="CH443">
        <v>-1.403998152</v>
      </c>
      <c r="CI443">
        <v>-0.207299187</v>
      </c>
      <c r="CJ443">
        <v>-3.8249999999999997E-4</v>
      </c>
      <c r="CK443">
        <v>-0.55696887500000003</v>
      </c>
      <c r="CL443">
        <v>-2.4066316240000001</v>
      </c>
      <c r="CM443">
        <v>-1.108691504</v>
      </c>
      <c r="CN443">
        <v>2.5172909520000002</v>
      </c>
      <c r="CO443">
        <v>-1.2613991410000001</v>
      </c>
      <c r="CP443">
        <v>-1.066393554</v>
      </c>
      <c r="CQ443">
        <v>-1.7865213559999999</v>
      </c>
      <c r="CR443">
        <v>-2.6700721230000002</v>
      </c>
      <c r="CS443">
        <v>-1.3302890949999999</v>
      </c>
      <c r="CT443">
        <v>-0.67050452900000002</v>
      </c>
      <c r="CU443">
        <v>0.116579933</v>
      </c>
      <c r="CV443">
        <v>-1.4296774430000001</v>
      </c>
      <c r="CW443">
        <v>0.34697857799999998</v>
      </c>
      <c r="CX443">
        <v>4.8795700000000002E-4</v>
      </c>
      <c r="CY443">
        <v>-1.4677276159999999</v>
      </c>
      <c r="CZ443">
        <v>1.7067912000000001E-2</v>
      </c>
      <c r="DA443">
        <v>-0.11539719399999999</v>
      </c>
      <c r="DB443">
        <v>0.98509435700000003</v>
      </c>
      <c r="DC443">
        <v>0.16233904800000001</v>
      </c>
      <c r="DD443">
        <v>0.17289801599999999</v>
      </c>
      <c r="DE443">
        <v>-7.1712529999999997E-2</v>
      </c>
      <c r="DF443">
        <v>-0.20661541</v>
      </c>
      <c r="DG443">
        <v>0.43866780399999999</v>
      </c>
      <c r="DH443">
        <v>1.493752747</v>
      </c>
      <c r="DI443">
        <v>-1.225852599</v>
      </c>
      <c r="DJ443">
        <v>-1.187735765</v>
      </c>
      <c r="DK443">
        <v>-6.0212570000000003E-3</v>
      </c>
      <c r="DL443">
        <v>-1.712535954</v>
      </c>
      <c r="DM443">
        <v>1.3571484469999999</v>
      </c>
      <c r="DN443">
        <v>-0.98005361999999996</v>
      </c>
      <c r="DO443">
        <v>-0.70371056700000001</v>
      </c>
      <c r="DP443">
        <v>0.611250187</v>
      </c>
      <c r="DQ443">
        <v>4.9879604000000001E-2</v>
      </c>
      <c r="DR443">
        <v>0.55709691100000003</v>
      </c>
      <c r="DS443">
        <v>-0.899509004</v>
      </c>
      <c r="DT443">
        <v>0.406747576</v>
      </c>
      <c r="DU443">
        <v>1.7270940290000001</v>
      </c>
      <c r="DV443">
        <v>-0.94509379000000004</v>
      </c>
      <c r="DW443">
        <v>-0.40624929500000001</v>
      </c>
      <c r="DX443">
        <v>0.118043227</v>
      </c>
      <c r="DY443">
        <v>0.70542583699999994</v>
      </c>
      <c r="DZ443">
        <v>0.76357328899999999</v>
      </c>
      <c r="EA443">
        <v>0.69805010599999995</v>
      </c>
      <c r="EB443">
        <v>-1.8974949619999999</v>
      </c>
      <c r="EC443">
        <v>0.83412964599999995</v>
      </c>
      <c r="ED443">
        <v>0.69441216100000003</v>
      </c>
      <c r="EE443">
        <v>0.98486410499999999</v>
      </c>
      <c r="EF443">
        <v>-1.600679851</v>
      </c>
      <c r="EG443">
        <v>0.82654533399999996</v>
      </c>
      <c r="EH443">
        <v>1.348669656</v>
      </c>
      <c r="EI443">
        <v>-1.749182587</v>
      </c>
      <c r="EJ443">
        <v>-0.46203114099999998</v>
      </c>
      <c r="EK443">
        <v>-0.75085627899999996</v>
      </c>
      <c r="EL443">
        <v>-0.33711382099999998</v>
      </c>
      <c r="EM443">
        <v>1.772823244</v>
      </c>
    </row>
    <row r="444" spans="1:143" x14ac:dyDescent="0.3">
      <c r="A444" t="s">
        <v>582</v>
      </c>
      <c r="B444">
        <v>-0.299930527</v>
      </c>
      <c r="C444">
        <v>-4.9349934999999998E-2</v>
      </c>
      <c r="D444">
        <v>-0.99718414200000005</v>
      </c>
      <c r="E444">
        <v>1.49686582</v>
      </c>
      <c r="F444">
        <v>0.13014097599999999</v>
      </c>
      <c r="G444">
        <v>-0.43289274900000002</v>
      </c>
      <c r="H444">
        <v>-0.92472111999999995</v>
      </c>
      <c r="I444">
        <v>-1.3842327670000001</v>
      </c>
      <c r="J444">
        <v>-0.33781578000000001</v>
      </c>
      <c r="K444">
        <v>-0.85193433299999999</v>
      </c>
      <c r="L444">
        <v>0.30281334500000001</v>
      </c>
      <c r="M444">
        <v>-0.422624579</v>
      </c>
      <c r="N444">
        <v>5.4228855999999999E-2</v>
      </c>
      <c r="O444">
        <v>-0.91924256199999999</v>
      </c>
      <c r="P444">
        <v>0.69756055500000003</v>
      </c>
      <c r="Q444">
        <v>-3.607715029</v>
      </c>
      <c r="R444">
        <v>-1.0718720859999999</v>
      </c>
      <c r="S444">
        <v>-2.0717770720000002</v>
      </c>
      <c r="T444">
        <v>-2.067731395</v>
      </c>
      <c r="U444">
        <v>-0.889355852</v>
      </c>
      <c r="V444">
        <v>-2.0883662080000001</v>
      </c>
      <c r="W444">
        <v>-0.564105458</v>
      </c>
      <c r="X444">
        <v>0.57450783000000005</v>
      </c>
      <c r="Y444">
        <v>0.413205765</v>
      </c>
      <c r="Z444">
        <v>0.84865074799999995</v>
      </c>
      <c r="AA444">
        <v>-0.644368618</v>
      </c>
      <c r="AB444">
        <v>-0.431554243</v>
      </c>
      <c r="AC444">
        <v>-1.238839327</v>
      </c>
      <c r="AD444">
        <v>1.1755208269999999</v>
      </c>
      <c r="AE444">
        <v>0.34314017600000002</v>
      </c>
      <c r="AF444">
        <v>-1.040991153</v>
      </c>
      <c r="AG444">
        <v>-0.46014770100000002</v>
      </c>
      <c r="AH444">
        <v>1.0598524039999999</v>
      </c>
      <c r="AI444">
        <v>0.355102688</v>
      </c>
      <c r="AJ444">
        <v>-1.24086075</v>
      </c>
      <c r="AK444">
        <v>-3.0384160389999999</v>
      </c>
      <c r="AL444">
        <v>-0.18231081599999999</v>
      </c>
      <c r="AM444">
        <v>-5.8859620000000001E-2</v>
      </c>
      <c r="AN444">
        <v>-1.47156106</v>
      </c>
      <c r="AO444">
        <v>-2.4796694439999998</v>
      </c>
      <c r="AP444">
        <v>-1.1639000049999999</v>
      </c>
      <c r="AQ444">
        <v>-2.997446101</v>
      </c>
      <c r="AR444">
        <v>-0.900696265</v>
      </c>
      <c r="AS444">
        <v>-0.44530325399999998</v>
      </c>
      <c r="AT444">
        <v>5.9340430999999999E-2</v>
      </c>
      <c r="AU444">
        <v>2.2312549979999998</v>
      </c>
      <c r="AV444">
        <v>-0.64118649299999997</v>
      </c>
      <c r="AW444">
        <v>-1.6032962260000001</v>
      </c>
      <c r="AX444">
        <v>-1.3887746009999999</v>
      </c>
      <c r="AY444">
        <v>1.061127049</v>
      </c>
      <c r="AZ444">
        <v>-1.3123055960000001</v>
      </c>
      <c r="BA444">
        <v>0.17376193500000001</v>
      </c>
      <c r="BB444">
        <v>-1.189984274</v>
      </c>
      <c r="BC444">
        <v>-5.8749094000000002E-2</v>
      </c>
      <c r="BD444">
        <v>-0.130660529</v>
      </c>
      <c r="BE444">
        <v>-1.2415343999999999</v>
      </c>
      <c r="BF444">
        <v>-1.839172362</v>
      </c>
      <c r="BG444">
        <v>0.29030354800000002</v>
      </c>
      <c r="BH444">
        <v>-0.18602222600000001</v>
      </c>
      <c r="BI444">
        <v>-1.2113988609999999</v>
      </c>
      <c r="BJ444">
        <v>-2.8017113600000001</v>
      </c>
      <c r="BK444">
        <v>-1.779593089</v>
      </c>
      <c r="BL444">
        <v>0.29157070699999998</v>
      </c>
      <c r="BM444">
        <v>-1.0871230000000001</v>
      </c>
      <c r="BN444">
        <v>-0.68208476500000004</v>
      </c>
      <c r="BO444">
        <v>-4.0061901740000003</v>
      </c>
      <c r="BP444">
        <v>-0.35137828100000001</v>
      </c>
      <c r="BQ444">
        <v>-1.594210551</v>
      </c>
      <c r="BR444">
        <v>-0.917573215</v>
      </c>
      <c r="BS444">
        <v>-2.1212289000000002</v>
      </c>
      <c r="BT444">
        <v>-0.86809979999999998</v>
      </c>
      <c r="BU444">
        <v>-2.0332453E-2</v>
      </c>
      <c r="BV444">
        <v>-1.2528273409999999</v>
      </c>
      <c r="BW444">
        <v>-0.52904344599999997</v>
      </c>
      <c r="BX444">
        <v>0.17631242799999999</v>
      </c>
      <c r="BY444">
        <v>-0.40215252499999998</v>
      </c>
      <c r="BZ444">
        <v>-1.154014463</v>
      </c>
      <c r="CA444">
        <v>0.44771326099999997</v>
      </c>
      <c r="CB444">
        <v>-0.89371851800000002</v>
      </c>
      <c r="CC444">
        <v>-1.088075012</v>
      </c>
      <c r="CD444">
        <v>-1.0180345040000001</v>
      </c>
      <c r="CE444">
        <v>-0.23764947</v>
      </c>
      <c r="CF444">
        <v>-1.029756632</v>
      </c>
      <c r="CG444">
        <v>8.8945166000000006E-2</v>
      </c>
      <c r="CH444">
        <v>-1.361758166</v>
      </c>
      <c r="CI444">
        <v>-0.90121809399999997</v>
      </c>
      <c r="CJ444">
        <v>-0.34526395199999999</v>
      </c>
      <c r="CK444">
        <v>-0.81881981999999998</v>
      </c>
      <c r="CL444">
        <v>-2.257901613</v>
      </c>
      <c r="CM444">
        <v>-1.098827333</v>
      </c>
      <c r="CN444">
        <v>1.5266652810000001</v>
      </c>
      <c r="CO444">
        <v>-1.6102674109999999</v>
      </c>
      <c r="CP444">
        <v>-0.50684954800000004</v>
      </c>
      <c r="CQ444">
        <v>-1.230552927</v>
      </c>
      <c r="CR444">
        <v>-2.213892027</v>
      </c>
      <c r="CS444">
        <v>-8.8542094000000002E-2</v>
      </c>
      <c r="CT444">
        <v>-0.31268135600000002</v>
      </c>
      <c r="CU444">
        <v>0.261464951</v>
      </c>
      <c r="CV444">
        <v>-1.0693306970000001</v>
      </c>
      <c r="CW444">
        <v>-0.18325449999999999</v>
      </c>
      <c r="CX444">
        <v>0.47766663700000001</v>
      </c>
      <c r="CY444">
        <v>-0.72653070600000003</v>
      </c>
      <c r="CZ444">
        <v>-0.178696256</v>
      </c>
      <c r="DA444">
        <v>-0.54021979200000003</v>
      </c>
      <c r="DB444">
        <v>0.85097668599999998</v>
      </c>
      <c r="DC444">
        <v>0.227540465</v>
      </c>
      <c r="DD444">
        <v>0.50617501099999995</v>
      </c>
      <c r="DE444">
        <v>0.45316654899999997</v>
      </c>
      <c r="DF444">
        <v>0.56889670000000003</v>
      </c>
      <c r="DG444">
        <v>0.77106982899999998</v>
      </c>
      <c r="DH444">
        <v>1.173526654</v>
      </c>
      <c r="DI444">
        <v>-1.4011931449999999</v>
      </c>
      <c r="DJ444">
        <v>-1.5842718950000001</v>
      </c>
      <c r="DK444">
        <v>-0.51821327800000005</v>
      </c>
      <c r="DL444">
        <v>-2.0638105370000002</v>
      </c>
      <c r="DM444">
        <v>1.5048795210000001</v>
      </c>
      <c r="DN444">
        <v>-5.2070527999999998E-2</v>
      </c>
      <c r="DO444">
        <v>-0.347663895</v>
      </c>
      <c r="DP444">
        <v>0.74881098499999998</v>
      </c>
      <c r="DQ444">
        <v>0.14055110300000001</v>
      </c>
      <c r="DR444">
        <v>0.362543528</v>
      </c>
      <c r="DS444">
        <v>-0.625296038</v>
      </c>
      <c r="DT444">
        <v>0.19124787900000001</v>
      </c>
      <c r="DU444">
        <v>1.4716580130000001</v>
      </c>
      <c r="DV444">
        <v>-0.77463002599999997</v>
      </c>
      <c r="DW444">
        <v>-0.54077655199999997</v>
      </c>
      <c r="DX444">
        <v>1.4898191999999999E-2</v>
      </c>
      <c r="DY444">
        <v>1.056312285</v>
      </c>
      <c r="DZ444">
        <v>0.79809364400000005</v>
      </c>
      <c r="EA444">
        <v>0.90064155899999998</v>
      </c>
      <c r="EB444">
        <v>-2.008462856</v>
      </c>
      <c r="EC444">
        <v>1.243866938</v>
      </c>
      <c r="ED444">
        <v>0.46108094799999999</v>
      </c>
      <c r="EE444">
        <v>0.33247930799999997</v>
      </c>
      <c r="EF444">
        <v>-1.8596703590000001</v>
      </c>
      <c r="EG444">
        <v>0.92734580099999997</v>
      </c>
      <c r="EH444">
        <v>1.2547740439999999</v>
      </c>
      <c r="EI444">
        <v>-1.29064187</v>
      </c>
      <c r="EJ444">
        <v>-0.840850914</v>
      </c>
      <c r="EK444">
        <v>-0.87871079399999996</v>
      </c>
      <c r="EL444">
        <v>-0.97920546600000002</v>
      </c>
      <c r="EM444">
        <v>1.2503792659999999</v>
      </c>
    </row>
    <row r="445" spans="1:143" x14ac:dyDescent="0.3">
      <c r="A445" t="s">
        <v>583</v>
      </c>
      <c r="B445">
        <v>0.41707353800000002</v>
      </c>
      <c r="C445">
        <v>-0.42932724799999999</v>
      </c>
      <c r="D445">
        <v>-0.93761816399999998</v>
      </c>
      <c r="E445">
        <v>1.3591111060000001</v>
      </c>
      <c r="F445">
        <v>-0.23759817599999999</v>
      </c>
      <c r="G445">
        <v>-0.87426141499999999</v>
      </c>
      <c r="H445">
        <v>-0.86575570400000001</v>
      </c>
      <c r="I445">
        <v>-1.31866039</v>
      </c>
      <c r="J445">
        <v>-0.93444398100000003</v>
      </c>
      <c r="K445">
        <v>-1.7178701160000001</v>
      </c>
      <c r="L445">
        <v>0.10519600599999999</v>
      </c>
      <c r="M445">
        <v>-0.91248210500000004</v>
      </c>
      <c r="N445">
        <v>-1.2261365710000001</v>
      </c>
      <c r="O445">
        <v>-1.453237342</v>
      </c>
      <c r="P445">
        <v>0.627829364</v>
      </c>
      <c r="Q445">
        <v>-3.7699110880000002</v>
      </c>
      <c r="R445">
        <v>-0.99284250600000001</v>
      </c>
      <c r="S445">
        <v>-3.0117527110000002</v>
      </c>
      <c r="T445">
        <v>-2.1748415529999998</v>
      </c>
      <c r="U445">
        <v>-1.448681798</v>
      </c>
      <c r="V445">
        <v>-1.8932344809999999</v>
      </c>
      <c r="W445">
        <v>-7.7547062E-2</v>
      </c>
      <c r="X445">
        <v>7.1051830000000002E-3</v>
      </c>
      <c r="Y445">
        <v>-0.37024763999999999</v>
      </c>
      <c r="Z445">
        <v>1.585276004</v>
      </c>
      <c r="AA445">
        <v>-1.3223693830000001</v>
      </c>
      <c r="AB445">
        <v>-1.558297381</v>
      </c>
      <c r="AC445">
        <v>-2.0441697190000001</v>
      </c>
      <c r="AD445">
        <v>0.34982370299999999</v>
      </c>
      <c r="AE445">
        <v>0.60085036800000002</v>
      </c>
      <c r="AF445">
        <v>-1.31376665</v>
      </c>
      <c r="AG445">
        <v>-1.0202584130000001</v>
      </c>
      <c r="AH445">
        <v>0.78810455099999999</v>
      </c>
      <c r="AI445">
        <v>-0.323471536</v>
      </c>
      <c r="AJ445">
        <v>-1.8787743809999999</v>
      </c>
      <c r="AK445">
        <v>-3.753303185</v>
      </c>
      <c r="AL445">
        <v>-0.77473956600000005</v>
      </c>
      <c r="AM445">
        <v>0.49836297699999998</v>
      </c>
      <c r="AN445">
        <v>-2.1386474309999999</v>
      </c>
      <c r="AO445">
        <v>-2.1544469689999999</v>
      </c>
      <c r="AP445">
        <v>-1.383593109</v>
      </c>
      <c r="AQ445">
        <v>-3.0972210809999998</v>
      </c>
      <c r="AR445">
        <v>-1.1359495550000001</v>
      </c>
      <c r="AS445">
        <v>0.44328003500000002</v>
      </c>
      <c r="AT445">
        <v>0.85679935299999999</v>
      </c>
      <c r="AU445">
        <v>1.8662738430000001</v>
      </c>
      <c r="AV445">
        <v>-0.60352757000000001</v>
      </c>
      <c r="AW445">
        <v>-2.655599832</v>
      </c>
      <c r="AX445">
        <v>-1.2681036269999999</v>
      </c>
      <c r="AY445">
        <v>0.69103488999999996</v>
      </c>
      <c r="AZ445">
        <v>-1.142035774</v>
      </c>
      <c r="BA445">
        <v>0.19875454000000001</v>
      </c>
      <c r="BB445">
        <v>-1.7314809</v>
      </c>
      <c r="BC445">
        <v>-0.60408546699999999</v>
      </c>
      <c r="BD445">
        <v>-1.2889351870000001</v>
      </c>
      <c r="BE445">
        <v>-0.25733878199999999</v>
      </c>
      <c r="BF445">
        <v>-1.551609638</v>
      </c>
      <c r="BG445">
        <v>-0.38347252399999998</v>
      </c>
      <c r="BH445">
        <v>-0.93523742499999996</v>
      </c>
      <c r="BI445">
        <v>-2.0430993860000002</v>
      </c>
      <c r="BJ445">
        <v>-2.7296272660000001</v>
      </c>
      <c r="BK445">
        <v>-1.4588741249999999</v>
      </c>
      <c r="BL445">
        <v>-0.26007117600000002</v>
      </c>
      <c r="BM445">
        <v>-1.7400094260000001</v>
      </c>
      <c r="BN445">
        <v>-0.598573048</v>
      </c>
      <c r="BO445">
        <v>-3.9700726780000002</v>
      </c>
      <c r="BP445">
        <v>-0.71257359600000003</v>
      </c>
      <c r="BQ445">
        <v>-1.966024963</v>
      </c>
      <c r="BR445">
        <v>-1.0286594870000001</v>
      </c>
      <c r="BS445">
        <v>-2.2362791529999999</v>
      </c>
      <c r="BT445">
        <v>-0.69744714600000002</v>
      </c>
      <c r="BU445">
        <v>-0.14368699300000001</v>
      </c>
      <c r="BV445">
        <v>-0.69648540699999995</v>
      </c>
      <c r="BW445">
        <v>2.2569394850000002</v>
      </c>
      <c r="BX445">
        <v>-8.2340352000000006E-2</v>
      </c>
      <c r="BY445">
        <v>-0.68372480099999999</v>
      </c>
      <c r="BZ445">
        <v>-1.1107942230000001</v>
      </c>
      <c r="CA445">
        <v>-0.28518110600000002</v>
      </c>
      <c r="CB445">
        <v>-1.4576118140000001</v>
      </c>
      <c r="CC445">
        <v>-1.110575581</v>
      </c>
      <c r="CD445">
        <v>-1.1050218590000001</v>
      </c>
      <c r="CE445">
        <v>-0.437175439</v>
      </c>
      <c r="CF445">
        <v>-0.87528644799999999</v>
      </c>
      <c r="CG445">
        <v>0.33713183400000002</v>
      </c>
      <c r="CH445">
        <v>-1.2435133780000001</v>
      </c>
      <c r="CI445">
        <v>-1.075670766</v>
      </c>
      <c r="CJ445">
        <v>-0.60632250099999996</v>
      </c>
      <c r="CK445">
        <v>-1.497527941</v>
      </c>
      <c r="CL445">
        <v>-2.597267419</v>
      </c>
      <c r="CM445">
        <v>-1.669064256</v>
      </c>
      <c r="CN445">
        <v>1.6344482979999999</v>
      </c>
      <c r="CO445">
        <v>-1.55118672</v>
      </c>
      <c r="CP445">
        <v>-1.5620273440000001</v>
      </c>
      <c r="CQ445">
        <v>-1.9925277480000001</v>
      </c>
      <c r="CR445">
        <v>-2.6998851070000001</v>
      </c>
      <c r="CS445">
        <v>-1.569831339</v>
      </c>
      <c r="CT445">
        <v>-0.78775934199999997</v>
      </c>
      <c r="CU445">
        <v>-0.15411090299999999</v>
      </c>
      <c r="CV445">
        <v>-1.6043145059999999</v>
      </c>
      <c r="CW445">
        <v>4.4662670000000002E-2</v>
      </c>
      <c r="CX445">
        <v>-0.33023377799999998</v>
      </c>
      <c r="CY445">
        <v>-0.87387283500000001</v>
      </c>
      <c r="CZ445">
        <v>-0.28384030100000002</v>
      </c>
      <c r="DA445">
        <v>-0.54964123499999995</v>
      </c>
      <c r="DB445">
        <v>0.66098319299999997</v>
      </c>
      <c r="DC445">
        <v>-0.18442746400000001</v>
      </c>
      <c r="DD445">
        <v>3.5372631000000002E-2</v>
      </c>
      <c r="DE445">
        <v>-0.55283704600000005</v>
      </c>
      <c r="DF445">
        <v>-0.70753639700000004</v>
      </c>
      <c r="DG445">
        <v>0.57899914699999999</v>
      </c>
      <c r="DH445">
        <v>0.83257451500000001</v>
      </c>
      <c r="DI445">
        <v>-0.85237473399999997</v>
      </c>
      <c r="DJ445">
        <v>-1.0311528670000001</v>
      </c>
      <c r="DK445">
        <v>3.3878890000000002E-2</v>
      </c>
      <c r="DL445">
        <v>-1.9353996710000001</v>
      </c>
      <c r="DM445">
        <v>1.2888743330000001</v>
      </c>
      <c r="DN445">
        <v>-0.79942687499999998</v>
      </c>
      <c r="DO445">
        <v>-0.664873194</v>
      </c>
      <c r="DP445">
        <v>0.86814761100000004</v>
      </c>
      <c r="DQ445">
        <v>0.87634521300000001</v>
      </c>
      <c r="DR445">
        <v>0.76989005899999996</v>
      </c>
      <c r="DS445">
        <v>-1.495847366</v>
      </c>
      <c r="DT445">
        <v>5.7230405999999998E-2</v>
      </c>
      <c r="DU445">
        <v>1.958357098</v>
      </c>
      <c r="DV445">
        <v>-0.92591008699999999</v>
      </c>
      <c r="DW445">
        <v>-0.17564199799999999</v>
      </c>
      <c r="DX445">
        <v>-0.71537573499999996</v>
      </c>
      <c r="DY445">
        <v>0.97622454299999994</v>
      </c>
      <c r="DZ445">
        <v>0.24474821099999999</v>
      </c>
      <c r="EA445">
        <v>1.659246904</v>
      </c>
      <c r="EB445">
        <v>-1.698695182</v>
      </c>
      <c r="EC445">
        <v>0.96785029199999995</v>
      </c>
      <c r="ED445">
        <v>1.0558008270000001</v>
      </c>
      <c r="EE445">
        <v>0.98512100000000002</v>
      </c>
      <c r="EF445">
        <v>-1.3072028899999999</v>
      </c>
      <c r="EG445">
        <v>0.81493329599999997</v>
      </c>
      <c r="EH445">
        <v>1.2651714540000001</v>
      </c>
      <c r="EI445">
        <v>-1.264421571</v>
      </c>
      <c r="EJ445">
        <v>-0.39238851000000002</v>
      </c>
      <c r="EK445">
        <v>-0.86085929400000005</v>
      </c>
      <c r="EL445">
        <v>-0.233490173</v>
      </c>
      <c r="EM445">
        <v>1.575465801</v>
      </c>
    </row>
    <row r="446" spans="1:143" x14ac:dyDescent="0.3">
      <c r="A446" t="s">
        <v>584</v>
      </c>
      <c r="B446">
        <v>-0.181345538</v>
      </c>
      <c r="C446">
        <v>-0.89384246700000003</v>
      </c>
      <c r="D446">
        <v>-0.84211124400000004</v>
      </c>
      <c r="E446">
        <v>1.976945929</v>
      </c>
      <c r="F446">
        <v>0.22170888599999999</v>
      </c>
      <c r="G446">
        <v>-0.233179416</v>
      </c>
      <c r="H446">
        <v>-0.93496030600000002</v>
      </c>
      <c r="I446">
        <v>-1.6927859059999999</v>
      </c>
      <c r="J446">
        <v>-0.87387728799999997</v>
      </c>
      <c r="K446">
        <v>-0.60170700600000004</v>
      </c>
      <c r="L446">
        <v>-8.8057697000000004E-2</v>
      </c>
      <c r="M446">
        <v>-2.0909756659999998</v>
      </c>
      <c r="N446">
        <v>-0.157325402</v>
      </c>
      <c r="O446">
        <v>-0.73283790199999999</v>
      </c>
      <c r="P446">
        <v>0.26788173900000001</v>
      </c>
      <c r="Q446">
        <v>-5.1378011490000004</v>
      </c>
      <c r="R446">
        <v>-0.38693281200000001</v>
      </c>
      <c r="S446">
        <v>-1.9591706090000001</v>
      </c>
      <c r="T446">
        <v>-1.052309025</v>
      </c>
      <c r="U446">
        <v>-1.215551069</v>
      </c>
      <c r="V446">
        <v>-1.9636620259999999</v>
      </c>
      <c r="W446">
        <v>-0.23310055399999999</v>
      </c>
      <c r="X446">
        <v>2.9717476E-2</v>
      </c>
      <c r="Y446">
        <v>0.66259018800000002</v>
      </c>
      <c r="Z446">
        <v>0.99379916800000001</v>
      </c>
      <c r="AA446">
        <v>-0.20262070400000001</v>
      </c>
      <c r="AB446">
        <v>-0.71210780299999998</v>
      </c>
      <c r="AC446">
        <v>-1.982409538</v>
      </c>
      <c r="AD446">
        <v>-6.6827021479999997</v>
      </c>
      <c r="AE446">
        <v>9.0458901999999994E-2</v>
      </c>
      <c r="AF446">
        <v>-1.183355905</v>
      </c>
      <c r="AG446">
        <v>-0.35164023300000002</v>
      </c>
      <c r="AH446">
        <v>0.71425327999999999</v>
      </c>
      <c r="AI446">
        <v>-0.24202190800000001</v>
      </c>
      <c r="AJ446">
        <v>-1.4055763050000001</v>
      </c>
      <c r="AK446">
        <v>-3.661597532</v>
      </c>
      <c r="AL446">
        <v>1.915489E-3</v>
      </c>
      <c r="AM446">
        <v>0.37284832400000001</v>
      </c>
      <c r="AN446">
        <v>-2.3140847830000002</v>
      </c>
      <c r="AO446">
        <v>-1.3034790089999999</v>
      </c>
      <c r="AP446">
        <v>-1.081710387</v>
      </c>
      <c r="AQ446">
        <v>-2.6126742699999999</v>
      </c>
      <c r="AR446">
        <v>-1.4393859760000001</v>
      </c>
      <c r="AS446">
        <v>0.38993842899999998</v>
      </c>
      <c r="AT446">
        <v>1.0060074720000001</v>
      </c>
      <c r="AU446">
        <v>1.3051326679999999</v>
      </c>
      <c r="AV446">
        <v>-0.17316514999999999</v>
      </c>
      <c r="AW446">
        <v>-2.1730661790000001</v>
      </c>
      <c r="AX446">
        <v>-1.1656416030000001</v>
      </c>
      <c r="AY446">
        <v>1.382084777</v>
      </c>
      <c r="AZ446">
        <v>-0.47937626700000002</v>
      </c>
      <c r="BA446">
        <v>0.69102775299999997</v>
      </c>
      <c r="BB446">
        <v>-1.197337264</v>
      </c>
      <c r="BC446">
        <v>-0.27059438899999999</v>
      </c>
      <c r="BD446">
        <v>-0.201902578</v>
      </c>
      <c r="BE446">
        <v>-0.72457316500000002</v>
      </c>
      <c r="BF446">
        <v>-1.4217203030000001</v>
      </c>
      <c r="BG446">
        <v>-6.5656643000000001E-2</v>
      </c>
      <c r="BH446">
        <v>-0.699715894</v>
      </c>
      <c r="BI446">
        <v>-1.6751001109999999</v>
      </c>
      <c r="BJ446">
        <v>-1.794013066</v>
      </c>
      <c r="BK446">
        <v>-1.596205675</v>
      </c>
      <c r="BL446">
        <v>0.51318017800000004</v>
      </c>
      <c r="BM446">
        <v>-2.5847243440000001</v>
      </c>
      <c r="BN446">
        <v>-0.33363684300000002</v>
      </c>
      <c r="BO446">
        <v>-3.6395924119999998</v>
      </c>
      <c r="BP446">
        <v>0.53837700700000002</v>
      </c>
      <c r="BQ446">
        <v>-1.4462693360000001</v>
      </c>
      <c r="BR446">
        <v>-1.0106856310000001</v>
      </c>
      <c r="BS446">
        <v>-1.7546975709999999</v>
      </c>
      <c r="BT446">
        <v>-1.319459811</v>
      </c>
      <c r="BU446">
        <v>-0.51593786200000002</v>
      </c>
      <c r="BV446">
        <v>-0.14089786800000001</v>
      </c>
      <c r="BW446">
        <v>-3.1742800330000001</v>
      </c>
      <c r="BX446">
        <v>-0.34634184400000001</v>
      </c>
      <c r="BY446">
        <v>-1.367312334</v>
      </c>
      <c r="BZ446">
        <v>-0.637164281</v>
      </c>
      <c r="CA446">
        <v>-0.40136129799999998</v>
      </c>
      <c r="CB446">
        <v>-1.2102667460000001</v>
      </c>
      <c r="CC446">
        <v>-0.93151191799999999</v>
      </c>
      <c r="CD446">
        <v>-0.59708662099999998</v>
      </c>
      <c r="CE446">
        <v>-0.80990493600000002</v>
      </c>
      <c r="CF446">
        <v>-1.681429912</v>
      </c>
      <c r="CG446">
        <v>0.32764308399999997</v>
      </c>
      <c r="CH446">
        <v>-1.6274434419999999</v>
      </c>
      <c r="CI446">
        <v>0.246951052</v>
      </c>
      <c r="CJ446">
        <v>6.1177829000000003E-2</v>
      </c>
      <c r="CK446">
        <v>-0.56057696899999998</v>
      </c>
      <c r="CL446">
        <v>-1.3682246520000001</v>
      </c>
      <c r="CM446">
        <v>-0.85246282900000003</v>
      </c>
      <c r="CN446">
        <v>2.0738603200000001</v>
      </c>
      <c r="CO446">
        <v>-1.2171055740000001</v>
      </c>
      <c r="CP446">
        <v>-0.86200042700000001</v>
      </c>
      <c r="CQ446">
        <v>-0.68453414700000004</v>
      </c>
      <c r="CR446">
        <v>-2.3701873949999999</v>
      </c>
      <c r="CS446">
        <v>-2.1516600889999999</v>
      </c>
      <c r="CT446">
        <v>-0.87915430699999997</v>
      </c>
      <c r="CU446">
        <v>-0.59686562499999996</v>
      </c>
      <c r="CV446">
        <v>-0.87005082899999997</v>
      </c>
      <c r="CW446">
        <v>0.28277968999999997</v>
      </c>
      <c r="CX446">
        <v>0.30922470499999999</v>
      </c>
      <c r="CY446">
        <v>-1.245416182</v>
      </c>
      <c r="CZ446">
        <v>-0.55898839600000005</v>
      </c>
      <c r="DA446">
        <v>-0.44559018700000003</v>
      </c>
      <c r="DB446">
        <v>0.871771034</v>
      </c>
      <c r="DC446">
        <v>-0.30287056099999998</v>
      </c>
      <c r="DD446">
        <v>0.51751592199999996</v>
      </c>
      <c r="DE446">
        <v>0.94733098000000004</v>
      </c>
      <c r="DF446">
        <v>-0.477216523</v>
      </c>
      <c r="DG446">
        <v>0.43385966999999998</v>
      </c>
      <c r="DH446">
        <v>0.92759217400000005</v>
      </c>
      <c r="DI446">
        <v>-0.98514578799999997</v>
      </c>
      <c r="DJ446">
        <v>-0.66248720800000005</v>
      </c>
      <c r="DK446">
        <v>-0.35353203599999999</v>
      </c>
      <c r="DL446">
        <v>-2.206332014</v>
      </c>
      <c r="DM446">
        <v>1.295872881</v>
      </c>
      <c r="DN446">
        <v>-1.0698199829999999</v>
      </c>
      <c r="DO446">
        <v>-0.59540263400000004</v>
      </c>
      <c r="DP446">
        <v>0.75286351900000004</v>
      </c>
      <c r="DQ446">
        <v>-0.18983108100000001</v>
      </c>
      <c r="DR446">
        <v>0.342442523</v>
      </c>
      <c r="DS446">
        <v>-0.78271916500000005</v>
      </c>
      <c r="DT446">
        <v>0.196827171</v>
      </c>
      <c r="DU446">
        <v>1.0511464479999999</v>
      </c>
      <c r="DV446">
        <v>-1.1968999279999999</v>
      </c>
      <c r="DW446">
        <v>-6.2855316999999994E-2</v>
      </c>
      <c r="DX446">
        <v>-0.45178949000000002</v>
      </c>
      <c r="DY446">
        <v>0.53099875799999996</v>
      </c>
      <c r="DZ446">
        <v>1.9863759949999999</v>
      </c>
      <c r="EA446">
        <v>0.24275136899999999</v>
      </c>
      <c r="EB446">
        <v>-0.35505240399999999</v>
      </c>
      <c r="EC446">
        <v>0.67186157499999999</v>
      </c>
      <c r="ED446">
        <v>1.8914195460000001</v>
      </c>
      <c r="EE446">
        <v>0.88240843800000002</v>
      </c>
      <c r="EF446">
        <v>-1.453809141</v>
      </c>
      <c r="EG446">
        <v>0.96590950200000003</v>
      </c>
      <c r="EH446">
        <v>1.4329862170000001</v>
      </c>
      <c r="EI446">
        <v>-1.6855367160000001</v>
      </c>
      <c r="EJ446">
        <v>-0.71604857200000005</v>
      </c>
      <c r="EK446">
        <v>-1.0018481100000001</v>
      </c>
      <c r="EL446">
        <v>-0.54653011399999996</v>
      </c>
      <c r="EM446">
        <v>1.403787825</v>
      </c>
    </row>
    <row r="447" spans="1:143" x14ac:dyDescent="0.3">
      <c r="A447" t="s">
        <v>585</v>
      </c>
      <c r="B447">
        <v>-0.18271931599999999</v>
      </c>
      <c r="C447">
        <v>-0.206371734</v>
      </c>
      <c r="D447">
        <v>-1.0931473620000001</v>
      </c>
      <c r="E447">
        <v>2.0553222290000002</v>
      </c>
      <c r="F447">
        <v>-0.641848266</v>
      </c>
      <c r="G447">
        <v>0.16760198600000001</v>
      </c>
      <c r="H447">
        <v>0.40413517799999998</v>
      </c>
      <c r="I447">
        <v>-1.727152464</v>
      </c>
      <c r="J447">
        <v>-0.35919663400000001</v>
      </c>
      <c r="K447">
        <v>-1.3844395599999999</v>
      </c>
      <c r="L447">
        <v>0.17394644000000001</v>
      </c>
      <c r="M447">
        <v>-1.5056596710000001</v>
      </c>
      <c r="N447">
        <v>-0.30461616400000002</v>
      </c>
      <c r="O447">
        <v>-0.65951472799999999</v>
      </c>
      <c r="P447">
        <v>-0.16870286200000001</v>
      </c>
      <c r="Q447">
        <v>-4.5540521930000004</v>
      </c>
      <c r="R447">
        <v>-0.41713230200000001</v>
      </c>
      <c r="S447">
        <v>-1.712060956</v>
      </c>
      <c r="T447">
        <v>-1.4433193820000001</v>
      </c>
      <c r="U447">
        <v>-1.2338054789999999</v>
      </c>
      <c r="V447">
        <v>-1.5539027830000001</v>
      </c>
      <c r="W447">
        <v>-0.168941286</v>
      </c>
      <c r="X447">
        <v>0.34717329400000002</v>
      </c>
      <c r="Y447">
        <v>0.19315700599999999</v>
      </c>
      <c r="Z447">
        <v>0.962693244</v>
      </c>
      <c r="AA447">
        <v>-0.47512508599999997</v>
      </c>
      <c r="AB447">
        <v>-1.492869829</v>
      </c>
      <c r="AC447">
        <v>-1.1876059139999999</v>
      </c>
      <c r="AD447">
        <v>-3.789676482</v>
      </c>
      <c r="AE447">
        <v>1.1530931179999999</v>
      </c>
      <c r="AF447">
        <v>-0.65064216799999997</v>
      </c>
      <c r="AG447">
        <v>-0.15306845399999999</v>
      </c>
      <c r="AH447">
        <v>0.757277431</v>
      </c>
      <c r="AI447">
        <v>-1.1158482350000001</v>
      </c>
      <c r="AJ447">
        <v>-1.2632374129999999</v>
      </c>
      <c r="AK447">
        <v>-3.5227343910000002</v>
      </c>
      <c r="AL447">
        <v>-0.26274061999999998</v>
      </c>
      <c r="AM447">
        <v>0.456206848</v>
      </c>
      <c r="AN447">
        <v>-1.7423863209999999</v>
      </c>
      <c r="AO447">
        <v>-2.212051974</v>
      </c>
      <c r="AP447">
        <v>-0.98275554300000001</v>
      </c>
      <c r="AQ447">
        <v>-2.1771178959999999</v>
      </c>
      <c r="AR447">
        <v>-1.3081586519999999</v>
      </c>
      <c r="AS447">
        <v>0.96600805000000001</v>
      </c>
      <c r="AT447">
        <v>1.45109336</v>
      </c>
      <c r="AU447">
        <v>3.3194809869999999</v>
      </c>
      <c r="AV447">
        <v>-0.62763123099999996</v>
      </c>
      <c r="AW447">
        <v>-2.1145884769999999</v>
      </c>
      <c r="AX447">
        <v>-1.240261681</v>
      </c>
      <c r="AY447">
        <v>0.95416623700000003</v>
      </c>
      <c r="AZ447">
        <v>-1.0455246380000001</v>
      </c>
      <c r="BA447">
        <v>-0.17250195600000001</v>
      </c>
      <c r="BB447">
        <v>-0.88498505599999999</v>
      </c>
      <c r="BC447">
        <v>-0.83389851599999998</v>
      </c>
      <c r="BD447">
        <v>-0.99171813499999995</v>
      </c>
      <c r="BE447">
        <v>-0.21665647199999999</v>
      </c>
      <c r="BF447">
        <v>-1.8908560700000001</v>
      </c>
      <c r="BG447">
        <v>1.196626162</v>
      </c>
      <c r="BH447">
        <v>-0.70136197499999997</v>
      </c>
      <c r="BI447">
        <v>-1.3163775040000001</v>
      </c>
      <c r="BJ447">
        <v>-3.071137818</v>
      </c>
      <c r="BK447">
        <v>-1.969568945</v>
      </c>
      <c r="BL447">
        <v>7.5087210000000001E-2</v>
      </c>
      <c r="BM447">
        <v>-2.05222433</v>
      </c>
      <c r="BN447">
        <v>-0.88273755200000004</v>
      </c>
      <c r="BO447">
        <v>-4.2946446270000003</v>
      </c>
      <c r="BP447">
        <v>-0.44728380000000001</v>
      </c>
      <c r="BQ447">
        <v>-0.59063355699999998</v>
      </c>
      <c r="BR447">
        <v>-0.53023485000000004</v>
      </c>
      <c r="BS447">
        <v>-1.689214105</v>
      </c>
      <c r="BT447">
        <v>-1.1481754129999999</v>
      </c>
      <c r="BU447">
        <v>8.6531509000000006E-2</v>
      </c>
      <c r="BV447">
        <v>-0.43200173600000003</v>
      </c>
      <c r="BW447">
        <v>1.5126800810000001</v>
      </c>
      <c r="BX447">
        <v>-6.3152720999999995E-2</v>
      </c>
      <c r="BY447">
        <v>0.12686471299999999</v>
      </c>
      <c r="BZ447">
        <v>-1.0626238939999999</v>
      </c>
      <c r="CA447">
        <v>0.66540920000000003</v>
      </c>
      <c r="CB447">
        <v>-0.51317883200000003</v>
      </c>
      <c r="CC447">
        <v>-0.61323123800000001</v>
      </c>
      <c r="CD447">
        <v>-0.80603300700000002</v>
      </c>
      <c r="CE447">
        <v>-2.6063111999999999E-2</v>
      </c>
      <c r="CF447">
        <v>-0.62217484999999995</v>
      </c>
      <c r="CG447">
        <v>5.128199E-2</v>
      </c>
      <c r="CH447">
        <v>-1.72674174</v>
      </c>
      <c r="CI447">
        <v>0.44350840000000002</v>
      </c>
      <c r="CJ447">
        <v>-0.10468745</v>
      </c>
      <c r="CK447">
        <v>-1.105187159</v>
      </c>
      <c r="CL447">
        <v>-2.1730803910000001</v>
      </c>
      <c r="CM447">
        <v>-1.046608692</v>
      </c>
      <c r="CN447">
        <v>2.8243513679999999</v>
      </c>
      <c r="CO447">
        <v>-0.97905505599999998</v>
      </c>
      <c r="CP447">
        <v>-0.85840659100000005</v>
      </c>
      <c r="CQ447">
        <v>-2.3933624099999999</v>
      </c>
      <c r="CR447">
        <v>-2.6425676789999999</v>
      </c>
      <c r="CS447">
        <v>-0.50494384000000003</v>
      </c>
      <c r="CT447">
        <v>-1.0932222250000001</v>
      </c>
      <c r="CU447">
        <v>0.48916466400000003</v>
      </c>
      <c r="CV447">
        <v>-1.404398212</v>
      </c>
      <c r="CW447">
        <v>0.208377911</v>
      </c>
      <c r="CX447">
        <v>0.236394787</v>
      </c>
      <c r="CY447">
        <v>-0.387068578</v>
      </c>
      <c r="CZ447">
        <v>-0.234969073</v>
      </c>
      <c r="DA447">
        <v>0.17018782800000001</v>
      </c>
      <c r="DB447">
        <v>0.79328833200000004</v>
      </c>
      <c r="DC447">
        <v>-0.144844521</v>
      </c>
      <c r="DD447">
        <v>0.19213815000000001</v>
      </c>
      <c r="DE447">
        <v>0.11417483</v>
      </c>
      <c r="DF447">
        <v>0.70141286400000002</v>
      </c>
      <c r="DG447">
        <v>-0.162144225</v>
      </c>
      <c r="DH447">
        <v>1.090953423</v>
      </c>
      <c r="DI447">
        <v>-0.79343669000000006</v>
      </c>
      <c r="DJ447">
        <v>-0.94898209700000002</v>
      </c>
      <c r="DK447">
        <v>-7.7693229000000003E-2</v>
      </c>
      <c r="DL447">
        <v>-1.6467621889999999</v>
      </c>
      <c r="DM447">
        <v>1.419332461</v>
      </c>
      <c r="DN447">
        <v>-1.2865586259999999</v>
      </c>
      <c r="DO447">
        <v>-1.327704561</v>
      </c>
      <c r="DP447">
        <v>0.68191373499999997</v>
      </c>
      <c r="DQ447">
        <v>-0.435386891</v>
      </c>
      <c r="DR447">
        <v>0.54621989900000001</v>
      </c>
      <c r="DS447">
        <v>-2.1103707420000002</v>
      </c>
      <c r="DT447">
        <v>0.40180658000000002</v>
      </c>
      <c r="DU447">
        <v>1.349121553</v>
      </c>
      <c r="DV447">
        <v>-1.3690751560000001</v>
      </c>
      <c r="DW447">
        <v>-0.97834270000000001</v>
      </c>
      <c r="DX447">
        <v>0.71381616400000003</v>
      </c>
      <c r="DY447">
        <v>0.34370580299999998</v>
      </c>
      <c r="DZ447">
        <v>1.7355044340000001</v>
      </c>
      <c r="EA447">
        <v>0.70147167399999999</v>
      </c>
      <c r="EB447">
        <v>-0.99811586799999996</v>
      </c>
      <c r="EC447">
        <v>1.1558575310000001</v>
      </c>
      <c r="ED447">
        <v>1.43741885</v>
      </c>
      <c r="EE447">
        <v>0.45104928500000002</v>
      </c>
      <c r="EF447">
        <v>-1.6044596330000001</v>
      </c>
      <c r="EG447">
        <v>1.2646025409999999</v>
      </c>
      <c r="EH447">
        <v>9.2551270000000001E-3</v>
      </c>
      <c r="EI447">
        <v>-0.98917616500000005</v>
      </c>
      <c r="EJ447">
        <v>-0.45255384199999998</v>
      </c>
      <c r="EK447">
        <v>-0.71531292499999999</v>
      </c>
      <c r="EL447">
        <v>-0.27707800100000002</v>
      </c>
      <c r="EM447">
        <v>1.666804647</v>
      </c>
    </row>
    <row r="448" spans="1:143" x14ac:dyDescent="0.3">
      <c r="A448" t="s">
        <v>586</v>
      </c>
      <c r="B448">
        <v>0.82689391000000001</v>
      </c>
      <c r="C448">
        <v>-0.16317242700000001</v>
      </c>
      <c r="D448">
        <v>-0.63276058800000001</v>
      </c>
      <c r="E448">
        <v>2.376211917</v>
      </c>
      <c r="F448">
        <v>-0.688452917</v>
      </c>
      <c r="G448">
        <v>-0.54587749600000002</v>
      </c>
      <c r="H448">
        <v>-0.19378400600000001</v>
      </c>
      <c r="I448">
        <v>-1.74932445</v>
      </c>
      <c r="J448">
        <v>-0.35775489700000002</v>
      </c>
      <c r="K448">
        <v>-0.92585988500000005</v>
      </c>
      <c r="L448">
        <v>0.24387299700000001</v>
      </c>
      <c r="M448">
        <v>-2.1463286519999998</v>
      </c>
      <c r="N448">
        <v>-0.30649856199999997</v>
      </c>
      <c r="O448">
        <v>-0.81108689700000003</v>
      </c>
      <c r="P448">
        <v>0.13516240099999999</v>
      </c>
      <c r="Q448">
        <v>-4.047231644</v>
      </c>
      <c r="R448">
        <v>-0.12412602</v>
      </c>
      <c r="S448">
        <v>-2.08009274</v>
      </c>
      <c r="T448">
        <v>-1.7978473960000001</v>
      </c>
      <c r="U448">
        <v>-1.033839559</v>
      </c>
      <c r="V448">
        <v>-1.113802212</v>
      </c>
      <c r="W448">
        <v>-0.76563221999999997</v>
      </c>
      <c r="X448">
        <v>0.254000116</v>
      </c>
      <c r="Y448">
        <v>0.86941768900000005</v>
      </c>
      <c r="Z448">
        <v>1.12225668</v>
      </c>
      <c r="AA448">
        <v>6.9072080999999994E-2</v>
      </c>
      <c r="AB448">
        <v>-0.88455822100000003</v>
      </c>
      <c r="AC448">
        <v>-1.4101601399999999</v>
      </c>
      <c r="AD448">
        <v>-6.1267980250000003</v>
      </c>
      <c r="AE448">
        <v>0.68205706600000005</v>
      </c>
      <c r="AF448">
        <v>-0.74451004499999995</v>
      </c>
      <c r="AG448">
        <v>-0.190661213</v>
      </c>
      <c r="AH448">
        <v>0.69318281999999998</v>
      </c>
      <c r="AI448">
        <v>-0.62532226400000002</v>
      </c>
      <c r="AJ448">
        <v>-1.084874055</v>
      </c>
      <c r="AK448">
        <v>-3.359093884</v>
      </c>
      <c r="AL448">
        <v>-0.966802614</v>
      </c>
      <c r="AM448">
        <v>0.54228829199999995</v>
      </c>
      <c r="AN448">
        <v>-2.2688190449999999</v>
      </c>
      <c r="AO448">
        <v>-1.771302215</v>
      </c>
      <c r="AP448">
        <v>-1.1642217340000001</v>
      </c>
      <c r="AQ448">
        <v>-1.9454645719999999</v>
      </c>
      <c r="AR448">
        <v>-1.173789094</v>
      </c>
      <c r="AS448">
        <v>0.92939378399999995</v>
      </c>
      <c r="AT448">
        <v>-1.3728407499999999</v>
      </c>
      <c r="AU448">
        <v>2.1842537659999999</v>
      </c>
      <c r="AV448">
        <v>-0.54692980400000002</v>
      </c>
      <c r="AW448">
        <v>-1.853806477</v>
      </c>
      <c r="AX448">
        <v>-1.074800816</v>
      </c>
      <c r="AY448">
        <v>1.9831667710000001</v>
      </c>
      <c r="AZ448">
        <v>-0.619420792</v>
      </c>
      <c r="BA448">
        <v>7.2234705999999996E-2</v>
      </c>
      <c r="BB448">
        <v>-1.250676232</v>
      </c>
      <c r="BC448">
        <v>0.19073389900000001</v>
      </c>
      <c r="BD448">
        <v>-0.98547560300000003</v>
      </c>
      <c r="BE448">
        <v>-1.1012041189999999</v>
      </c>
      <c r="BF448">
        <v>-1.38392413</v>
      </c>
      <c r="BG448">
        <v>0.17223782800000001</v>
      </c>
      <c r="BH448">
        <v>-0.96644543699999996</v>
      </c>
      <c r="BI448">
        <v>-1.305646012</v>
      </c>
      <c r="BJ448">
        <v>-2.6609357120000001</v>
      </c>
      <c r="BK448">
        <v>-1.655414655</v>
      </c>
      <c r="BL448">
        <v>0.30249473900000001</v>
      </c>
      <c r="BM448">
        <v>-1.2286861710000001</v>
      </c>
      <c r="BN448">
        <v>-0.65290444999999997</v>
      </c>
      <c r="BO448">
        <v>-3.9992658269999999</v>
      </c>
      <c r="BP448">
        <v>-3.953885E-2</v>
      </c>
      <c r="BQ448">
        <v>-1.3549789699999999</v>
      </c>
      <c r="BR448">
        <v>-1.0479158550000001</v>
      </c>
      <c r="BS448">
        <v>-2.4708744760000001</v>
      </c>
      <c r="BT448">
        <v>-0.58895344900000002</v>
      </c>
      <c r="BU448">
        <v>0.58708573100000006</v>
      </c>
      <c r="BV448">
        <v>-0.75722947699999998</v>
      </c>
      <c r="BW448">
        <v>-1.2505330809999999</v>
      </c>
      <c r="BX448">
        <v>-0.108815075</v>
      </c>
      <c r="BY448">
        <v>-0.33385382600000002</v>
      </c>
      <c r="BZ448">
        <v>-0.73777896799999998</v>
      </c>
      <c r="CA448">
        <v>-0.61378924700000004</v>
      </c>
      <c r="CB448">
        <v>-0.73118195900000005</v>
      </c>
      <c r="CC448">
        <v>-0.821243583</v>
      </c>
      <c r="CD448">
        <v>-0.90630662200000001</v>
      </c>
      <c r="CE448">
        <v>-0.30564011000000002</v>
      </c>
      <c r="CF448">
        <v>-0.60205910799999995</v>
      </c>
      <c r="CG448">
        <v>0.256468429</v>
      </c>
      <c r="CH448">
        <v>-1.448527374</v>
      </c>
      <c r="CI448">
        <v>0.86571703700000002</v>
      </c>
      <c r="CJ448">
        <v>-0.41488740800000001</v>
      </c>
      <c r="CK448">
        <v>-0.78420146700000004</v>
      </c>
      <c r="CL448">
        <v>-2.0148981539999999</v>
      </c>
      <c r="CM448">
        <v>-1.414468166</v>
      </c>
      <c r="CN448">
        <v>2.755710289</v>
      </c>
      <c r="CO448">
        <v>-1.4101458680000001</v>
      </c>
      <c r="CP448">
        <v>-0.82970543799999996</v>
      </c>
      <c r="CQ448">
        <v>-0.65071765599999998</v>
      </c>
      <c r="CR448">
        <v>-2.4613073679999999</v>
      </c>
      <c r="CS448">
        <v>-1.5266688500000001</v>
      </c>
      <c r="CT448">
        <v>-0.64852311600000001</v>
      </c>
      <c r="CU448">
        <v>-0.40929722099999999</v>
      </c>
      <c r="CV448">
        <v>-1.3004914759999999</v>
      </c>
      <c r="CW448">
        <v>0.41322407300000003</v>
      </c>
      <c r="CX448">
        <v>3.3579708999999999E-2</v>
      </c>
      <c r="CY448">
        <v>-1.053502972</v>
      </c>
      <c r="CZ448">
        <v>0.184608259</v>
      </c>
      <c r="DA448">
        <v>0.22513544099999999</v>
      </c>
      <c r="DB448">
        <v>0.65259419699999999</v>
      </c>
      <c r="DC448">
        <v>0.13732487500000001</v>
      </c>
      <c r="DD448">
        <v>-9.6275168999999994E-2</v>
      </c>
      <c r="DE448">
        <v>0.23745799200000001</v>
      </c>
      <c r="DF448">
        <v>-7.0360064E-2</v>
      </c>
      <c r="DG448">
        <v>-0.136682463</v>
      </c>
      <c r="DH448">
        <v>0.97459281499999995</v>
      </c>
      <c r="DI448">
        <v>-0.48414380099999998</v>
      </c>
      <c r="DJ448">
        <v>-1.214981211</v>
      </c>
      <c r="DK448">
        <v>-0.65779415299999999</v>
      </c>
      <c r="DL448">
        <v>-2.002543465</v>
      </c>
      <c r="DM448">
        <v>1.1125693299999999</v>
      </c>
      <c r="DN448">
        <v>-1.0724785219999999</v>
      </c>
      <c r="DO448">
        <v>-0.57643759299999997</v>
      </c>
      <c r="DP448">
        <v>-0.299541369</v>
      </c>
      <c r="DQ448">
        <v>0.21073102699999999</v>
      </c>
      <c r="DR448">
        <v>0.57006328399999995</v>
      </c>
      <c r="DS448">
        <v>-1.085606828</v>
      </c>
      <c r="DT448">
        <v>-0.16293369299999999</v>
      </c>
      <c r="DU448">
        <v>1.5812567369999999</v>
      </c>
      <c r="DV448">
        <v>-0.88407047699999997</v>
      </c>
      <c r="DW448">
        <v>-0.69996946699999996</v>
      </c>
      <c r="DX448">
        <v>0.56678532999999998</v>
      </c>
      <c r="DY448">
        <v>0.53344930499999998</v>
      </c>
      <c r="DZ448">
        <v>2.614494917</v>
      </c>
      <c r="EA448">
        <v>0.53074501600000001</v>
      </c>
      <c r="EB448">
        <v>-1.7339874909999999</v>
      </c>
      <c r="EC448">
        <v>1.309070629</v>
      </c>
      <c r="ED448">
        <v>0.73215234600000001</v>
      </c>
      <c r="EE448">
        <v>0.91712048000000002</v>
      </c>
      <c r="EF448">
        <v>-1.457279676</v>
      </c>
      <c r="EG448">
        <v>1.3685711819999999</v>
      </c>
      <c r="EH448">
        <v>0.46620826199999998</v>
      </c>
      <c r="EI448">
        <v>-1.5825208449999999</v>
      </c>
      <c r="EJ448">
        <v>-0.229481935</v>
      </c>
      <c r="EK448">
        <v>-0.625796978</v>
      </c>
      <c r="EL448">
        <v>-0.20754916900000001</v>
      </c>
      <c r="EM448">
        <v>1.409005917</v>
      </c>
    </row>
    <row r="449" spans="1:143" x14ac:dyDescent="0.3">
      <c r="A449" t="s">
        <v>587</v>
      </c>
      <c r="B449">
        <v>0.146742488</v>
      </c>
      <c r="C449">
        <v>-0.35006303</v>
      </c>
      <c r="D449">
        <v>-0.56394109599999998</v>
      </c>
      <c r="E449">
        <v>1.660574928</v>
      </c>
      <c r="F449">
        <v>-2.4433585930000001</v>
      </c>
      <c r="G449">
        <v>-0.13880683399999999</v>
      </c>
      <c r="H449">
        <v>-0.76257875399999997</v>
      </c>
      <c r="I449">
        <v>-0.35670983899999997</v>
      </c>
      <c r="J449">
        <v>-0.40227308499999997</v>
      </c>
      <c r="K449">
        <v>-0.48862561999999998</v>
      </c>
      <c r="L449">
        <v>-0.102464186</v>
      </c>
      <c r="M449">
        <v>-0.67351606799999997</v>
      </c>
      <c r="N449">
        <v>-0.219564604</v>
      </c>
      <c r="O449">
        <v>-0.34580010999999999</v>
      </c>
      <c r="P449">
        <v>9.6734808000000005E-2</v>
      </c>
      <c r="Q449">
        <v>-3.5067069310000001</v>
      </c>
      <c r="R449">
        <v>-1.5994561709999999</v>
      </c>
      <c r="S449">
        <v>-1.363724742</v>
      </c>
      <c r="T449">
        <v>-0.87466916299999997</v>
      </c>
      <c r="U449">
        <v>-1.0242486340000001</v>
      </c>
      <c r="V449">
        <v>-0.62125625399999995</v>
      </c>
      <c r="W449">
        <v>0.30458793200000001</v>
      </c>
      <c r="X449">
        <v>0.179623952</v>
      </c>
      <c r="Y449">
        <v>0.52689496499999999</v>
      </c>
      <c r="Z449">
        <v>1.6546753700000001</v>
      </c>
      <c r="AA449">
        <v>-0.368336469</v>
      </c>
      <c r="AB449">
        <v>-0.10668815600000001</v>
      </c>
      <c r="AC449">
        <v>-1.4155127599999999</v>
      </c>
      <c r="AD449">
        <v>-4.7714738810000004</v>
      </c>
      <c r="AE449">
        <v>-0.28924844399999999</v>
      </c>
      <c r="AF449">
        <v>0.76909338599999999</v>
      </c>
      <c r="AG449">
        <v>0.24263959600000001</v>
      </c>
      <c r="AH449">
        <v>0.771645739</v>
      </c>
      <c r="AI449">
        <v>-0.76156337100000004</v>
      </c>
      <c r="AJ449">
        <v>-0.84532181100000003</v>
      </c>
      <c r="AK449">
        <v>-2.7031444840000001</v>
      </c>
      <c r="AL449">
        <v>-3.0689518999999998E-2</v>
      </c>
      <c r="AM449">
        <v>1.154741523</v>
      </c>
      <c r="AN449">
        <v>-1.944604293</v>
      </c>
      <c r="AO449">
        <v>-0.60931771800000001</v>
      </c>
      <c r="AP449">
        <v>-0.23296240300000001</v>
      </c>
      <c r="AQ449">
        <v>-2.6117802810000001</v>
      </c>
      <c r="AR449">
        <v>-0.85377312400000005</v>
      </c>
      <c r="AS449">
        <v>9.2536731999999997E-2</v>
      </c>
      <c r="AT449">
        <v>-1.4790269490000001</v>
      </c>
      <c r="AU449">
        <v>-0.47813318100000002</v>
      </c>
      <c r="AV449">
        <v>-1.24692621</v>
      </c>
      <c r="AW449">
        <v>-0.72959644300000004</v>
      </c>
      <c r="AX449">
        <v>-1.479219397</v>
      </c>
      <c r="AY449">
        <v>1.3972552600000001</v>
      </c>
      <c r="AZ449">
        <v>-1.3884503029999999</v>
      </c>
      <c r="BA449">
        <v>-0.168473818</v>
      </c>
      <c r="BB449">
        <v>-0.189427872</v>
      </c>
      <c r="BC449">
        <v>-1.6938163230000001</v>
      </c>
      <c r="BD449">
        <v>-1.261962319</v>
      </c>
      <c r="BE449">
        <v>-1.8687305270000001</v>
      </c>
      <c r="BF449">
        <v>-1.4029194229999999</v>
      </c>
      <c r="BG449">
        <v>-0.43181573400000001</v>
      </c>
      <c r="BH449">
        <v>0.27472544900000001</v>
      </c>
      <c r="BI449">
        <v>-1.233611531</v>
      </c>
      <c r="BJ449">
        <v>-1.776884747</v>
      </c>
      <c r="BK449">
        <v>-0.82818278300000003</v>
      </c>
      <c r="BL449">
        <v>-0.74194330799999997</v>
      </c>
      <c r="BM449">
        <v>-0.49406918399999999</v>
      </c>
      <c r="BN449">
        <v>-0.664138915</v>
      </c>
      <c r="BO449">
        <v>-3.186956194</v>
      </c>
      <c r="BP449">
        <v>-0.53025509599999998</v>
      </c>
      <c r="BQ449">
        <v>-0.79837535500000001</v>
      </c>
      <c r="BR449">
        <v>4.5174892000000001E-2</v>
      </c>
      <c r="BS449">
        <v>-1.6356925250000001</v>
      </c>
      <c r="BT449">
        <v>-1.013888997</v>
      </c>
      <c r="BU449">
        <v>0.29710863900000001</v>
      </c>
      <c r="BV449">
        <v>-0.480521331</v>
      </c>
      <c r="BW449">
        <v>-1.9817949909999999</v>
      </c>
      <c r="BX449">
        <v>-4.9842492000000002E-2</v>
      </c>
      <c r="BY449">
        <v>-0.43592720000000001</v>
      </c>
      <c r="BZ449">
        <v>-0.75515491099999998</v>
      </c>
      <c r="CA449">
        <v>-0.32478773</v>
      </c>
      <c r="CB449">
        <v>-1.399210928</v>
      </c>
      <c r="CC449">
        <v>-4.3678625999999998E-2</v>
      </c>
      <c r="CD449">
        <v>-0.40639467499999998</v>
      </c>
      <c r="CE449">
        <v>-0.39746224400000002</v>
      </c>
      <c r="CF449">
        <v>-0.170930745</v>
      </c>
      <c r="CG449">
        <v>0.74844461500000004</v>
      </c>
      <c r="CH449">
        <v>-1.4854545299999999</v>
      </c>
      <c r="CI449">
        <v>0.53821945000000004</v>
      </c>
      <c r="CJ449">
        <v>-0.286592819</v>
      </c>
      <c r="CK449">
        <v>-0.21420910400000001</v>
      </c>
      <c r="CL449">
        <v>-1.4101747120000001</v>
      </c>
      <c r="CM449">
        <v>-0.652493879</v>
      </c>
      <c r="CN449">
        <v>1.118603188</v>
      </c>
      <c r="CO449">
        <v>-1.028049201</v>
      </c>
      <c r="CP449">
        <v>-0.38751436299999997</v>
      </c>
      <c r="CQ449">
        <v>-0.32113315799999997</v>
      </c>
      <c r="CR449">
        <v>-2.1630041879999999</v>
      </c>
      <c r="CS449">
        <v>0.109358636</v>
      </c>
      <c r="CT449">
        <v>-0.54038750800000002</v>
      </c>
      <c r="CU449">
        <v>-0.42874257799999999</v>
      </c>
      <c r="CV449">
        <v>-1.078114354</v>
      </c>
      <c r="CW449">
        <v>-0.32510521399999998</v>
      </c>
      <c r="CX449">
        <v>0.62232487700000005</v>
      </c>
      <c r="CY449">
        <v>-0.25630013800000001</v>
      </c>
      <c r="CZ449">
        <v>0.96328768499999995</v>
      </c>
      <c r="DA449">
        <v>-0.67838418300000003</v>
      </c>
      <c r="DB449">
        <v>0.60425775199999998</v>
      </c>
      <c r="DC449">
        <v>0.401718411</v>
      </c>
      <c r="DD449">
        <v>0.44511644700000003</v>
      </c>
      <c r="DE449">
        <v>0.65070957399999996</v>
      </c>
      <c r="DF449">
        <v>-0.48807027600000003</v>
      </c>
      <c r="DG449">
        <v>0.24616275600000001</v>
      </c>
      <c r="DH449">
        <v>0.59949580400000002</v>
      </c>
      <c r="DI449">
        <v>-0.70328410600000002</v>
      </c>
      <c r="DJ449">
        <v>-0.72390813499999995</v>
      </c>
      <c r="DK449">
        <v>0.10500865700000001</v>
      </c>
      <c r="DL449">
        <v>-2.1767685110000001</v>
      </c>
      <c r="DM449">
        <v>1.5779872530000001</v>
      </c>
      <c r="DN449">
        <v>-1.7835723450000001</v>
      </c>
      <c r="DO449">
        <v>-0.31152639799999998</v>
      </c>
      <c r="DP449">
        <v>-0.78118153800000001</v>
      </c>
      <c r="DQ449">
        <v>8.1705051000000001E-2</v>
      </c>
      <c r="DR449">
        <v>0.47651883</v>
      </c>
      <c r="DS449">
        <v>-1.078879723</v>
      </c>
      <c r="DT449">
        <v>-0.191345498</v>
      </c>
      <c r="DU449">
        <v>0.42385060699999999</v>
      </c>
      <c r="DV449">
        <v>-1.3413722969999999</v>
      </c>
      <c r="DW449">
        <v>-0.64183652300000005</v>
      </c>
      <c r="DX449">
        <v>-0.24101083300000001</v>
      </c>
      <c r="DY449">
        <v>0.20116476999999999</v>
      </c>
      <c r="DZ449">
        <v>3.3841936879999999</v>
      </c>
      <c r="EA449">
        <v>0.23213934999999999</v>
      </c>
      <c r="EB449">
        <v>-2.0312155239999998</v>
      </c>
      <c r="EC449">
        <v>0.367946418</v>
      </c>
      <c r="ED449">
        <v>0.92135536200000001</v>
      </c>
      <c r="EE449">
        <v>0.76094260599999997</v>
      </c>
      <c r="EF449">
        <v>-0.24025506699999999</v>
      </c>
      <c r="EG449">
        <v>0.69039671400000002</v>
      </c>
      <c r="EH449">
        <v>0.612747614</v>
      </c>
      <c r="EI449">
        <v>-7.1536097000000007E-2</v>
      </c>
      <c r="EJ449">
        <v>-0.72406470000000001</v>
      </c>
      <c r="EK449">
        <v>-0.77793188199999996</v>
      </c>
      <c r="EL449">
        <v>0.35362321299999999</v>
      </c>
      <c r="EM449">
        <v>1.142115212</v>
      </c>
    </row>
    <row r="450" spans="1:143" x14ac:dyDescent="0.3">
      <c r="A450" t="s">
        <v>588</v>
      </c>
      <c r="B450">
        <v>-1.3367006509999999</v>
      </c>
      <c r="C450">
        <v>-0.22087250899999999</v>
      </c>
      <c r="D450">
        <v>-1.4463936239999999</v>
      </c>
      <c r="E450">
        <v>9.4043128000000004E-2</v>
      </c>
      <c r="F450">
        <v>-3.3973415010000001</v>
      </c>
      <c r="G450">
        <v>0.48207547299999998</v>
      </c>
      <c r="H450">
        <v>-2.6789615709999999</v>
      </c>
      <c r="I450">
        <v>-1.264643937</v>
      </c>
      <c r="J450">
        <v>-0.62846993500000004</v>
      </c>
      <c r="K450">
        <v>-0.88001712200000004</v>
      </c>
      <c r="L450">
        <v>-0.71471929199999995</v>
      </c>
      <c r="M450">
        <v>-0.26189548499999998</v>
      </c>
      <c r="N450">
        <v>-0.62339175300000005</v>
      </c>
      <c r="O450">
        <v>-0.53424181599999998</v>
      </c>
      <c r="P450">
        <v>1.2949766979999999</v>
      </c>
      <c r="Q450">
        <v>-5.6249719980000004</v>
      </c>
      <c r="R450">
        <v>-1.864026019</v>
      </c>
      <c r="S450">
        <v>-2.1352043680000001</v>
      </c>
      <c r="T450">
        <v>-1.0493881519999999</v>
      </c>
      <c r="U450">
        <v>-2.1748383599999999</v>
      </c>
      <c r="V450">
        <v>-1.1170759669999999</v>
      </c>
      <c r="W450">
        <v>0.736144303</v>
      </c>
      <c r="X450">
        <v>0.47439811100000001</v>
      </c>
      <c r="Y450">
        <v>0.63585913100000002</v>
      </c>
      <c r="Z450">
        <v>0.974562496</v>
      </c>
      <c r="AA450">
        <v>-1.5502142720000001</v>
      </c>
      <c r="AB450">
        <v>-0.60183000600000003</v>
      </c>
      <c r="AC450">
        <v>-1.1126090769999999</v>
      </c>
      <c r="AD450">
        <v>-6.3771993350000002</v>
      </c>
      <c r="AE450">
        <v>-0.30484557299999998</v>
      </c>
      <c r="AF450">
        <v>0.68901579800000001</v>
      </c>
      <c r="AG450">
        <v>-0.83616785500000002</v>
      </c>
      <c r="AH450">
        <v>0.83713278999999996</v>
      </c>
      <c r="AI450">
        <v>-1.6812993329999999</v>
      </c>
      <c r="AJ450">
        <v>-2.0730369500000001</v>
      </c>
      <c r="AK450">
        <v>-3.9827284519999999</v>
      </c>
      <c r="AL450">
        <v>1.2121332810000001</v>
      </c>
      <c r="AM450">
        <v>0.34057263100000001</v>
      </c>
      <c r="AN450">
        <v>-1.9570619659999999</v>
      </c>
      <c r="AO450">
        <v>1.969791313</v>
      </c>
      <c r="AP450">
        <v>-7.2717820000000002E-2</v>
      </c>
      <c r="AQ450">
        <v>-2.0435796709999998</v>
      </c>
      <c r="AR450">
        <v>-1.6926128810000001</v>
      </c>
      <c r="AS450">
        <v>0.49790019299999999</v>
      </c>
      <c r="AT450">
        <v>-0.71872179899999999</v>
      </c>
      <c r="AU450">
        <v>-0.756599244</v>
      </c>
      <c r="AV450">
        <v>-0.64741116300000001</v>
      </c>
      <c r="AW450">
        <v>-2.2093339689999998</v>
      </c>
      <c r="AX450">
        <v>-2.3990003230000001</v>
      </c>
      <c r="AY450">
        <v>1.539553599</v>
      </c>
      <c r="AZ450">
        <v>-1.729160655</v>
      </c>
      <c r="BA450">
        <v>0.263867289</v>
      </c>
      <c r="BB450">
        <v>-1.1674489219999999</v>
      </c>
      <c r="BC450">
        <v>-0.94443216600000002</v>
      </c>
      <c r="BD450">
        <v>-1.7568947880000001</v>
      </c>
      <c r="BE450">
        <v>-0.44373926400000002</v>
      </c>
      <c r="BF450">
        <v>9.6796256999999997E-2</v>
      </c>
      <c r="BG450">
        <v>0.97020028400000002</v>
      </c>
      <c r="BH450">
        <v>4.0097589999999999E-3</v>
      </c>
      <c r="BI450">
        <v>-1.87835435</v>
      </c>
      <c r="BJ450">
        <v>-2.9402605209999999</v>
      </c>
      <c r="BK450">
        <v>-2.7011802239999998</v>
      </c>
      <c r="BL450">
        <v>-0.118347807</v>
      </c>
      <c r="BM450">
        <v>-1.0541525819999999</v>
      </c>
      <c r="BN450">
        <v>-1.254274409</v>
      </c>
      <c r="BO450">
        <v>-5.8337927049999996</v>
      </c>
      <c r="BP450">
        <v>-0.86141454500000003</v>
      </c>
      <c r="BQ450">
        <v>-4.3795150559999998</v>
      </c>
      <c r="BR450">
        <v>-0.63299874300000003</v>
      </c>
      <c r="BS450">
        <v>-1.3936510580000001</v>
      </c>
      <c r="BT450">
        <v>-0.41587853000000002</v>
      </c>
      <c r="BU450">
        <v>-0.12135824200000001</v>
      </c>
      <c r="BV450">
        <v>-0.77468715200000005</v>
      </c>
      <c r="BW450">
        <v>0.57697199399999999</v>
      </c>
      <c r="BX450">
        <v>1.051275907</v>
      </c>
      <c r="BY450">
        <v>-0.76037493199999995</v>
      </c>
      <c r="BZ450">
        <v>-2.4939295640000001</v>
      </c>
      <c r="CA450">
        <v>-0.31150345200000001</v>
      </c>
      <c r="CB450">
        <v>-2.806728235</v>
      </c>
      <c r="CC450">
        <v>-0.61026629499999996</v>
      </c>
      <c r="CD450">
        <v>-0.50256970199999995</v>
      </c>
      <c r="CE450">
        <v>-0.61966747200000005</v>
      </c>
      <c r="CF450">
        <v>-1.080717938</v>
      </c>
      <c r="CG450">
        <v>0.48870854800000002</v>
      </c>
      <c r="CH450">
        <v>-2.2576562440000001</v>
      </c>
      <c r="CI450">
        <v>-0.34716206300000002</v>
      </c>
      <c r="CJ450">
        <v>-0.75731870000000001</v>
      </c>
      <c r="CK450">
        <v>-0.20167979999999999</v>
      </c>
      <c r="CL450">
        <v>-2.7440541270000001</v>
      </c>
      <c r="CM450">
        <v>-1.1545987040000001</v>
      </c>
      <c r="CN450">
        <v>2.5358668839999998</v>
      </c>
      <c r="CO450">
        <v>-1.6638896480000001</v>
      </c>
      <c r="CP450">
        <v>-1.149327598</v>
      </c>
      <c r="CQ450">
        <v>-1.593368619</v>
      </c>
      <c r="CR450">
        <v>-1.374090767</v>
      </c>
      <c r="CS450">
        <v>-0.34756437699999998</v>
      </c>
      <c r="CT450">
        <v>-2.9516444999999999E-2</v>
      </c>
      <c r="CU450">
        <v>0.66905168699999995</v>
      </c>
      <c r="CV450">
        <v>-0.52391001000000004</v>
      </c>
      <c r="CW450">
        <v>-1.0422480999999999</v>
      </c>
      <c r="CX450">
        <v>7.122392E-3</v>
      </c>
      <c r="CY450">
        <v>-9.7076694000000005E-2</v>
      </c>
      <c r="CZ450">
        <v>0.24083153199999999</v>
      </c>
      <c r="DA450">
        <v>-0.34771356399999997</v>
      </c>
      <c r="DB450">
        <v>1.257014726</v>
      </c>
      <c r="DC450">
        <v>0.10012888</v>
      </c>
      <c r="DD450">
        <v>0.87771666800000003</v>
      </c>
      <c r="DE450">
        <v>0.77824534499999998</v>
      </c>
      <c r="DF450">
        <v>-0.63961005500000001</v>
      </c>
      <c r="DG450">
        <v>0.74555318599999998</v>
      </c>
      <c r="DH450">
        <v>0.99870441499999996</v>
      </c>
      <c r="DI450">
        <v>-0.819017832</v>
      </c>
      <c r="DJ450">
        <v>1.2325843E-2</v>
      </c>
      <c r="DK450">
        <v>-0.11190670899999999</v>
      </c>
      <c r="DL450">
        <v>-2.266008131</v>
      </c>
      <c r="DM450">
        <v>1.3182899589999999</v>
      </c>
      <c r="DN450">
        <v>-0.44146492599999998</v>
      </c>
      <c r="DO450">
        <v>-1.1277022109999999</v>
      </c>
      <c r="DP450">
        <v>-0.69099047300000005</v>
      </c>
      <c r="DQ450">
        <v>4.9763289000000002E-2</v>
      </c>
      <c r="DR450">
        <v>0.56126761300000005</v>
      </c>
      <c r="DS450">
        <v>-1.3602978800000001</v>
      </c>
      <c r="DT450">
        <v>-0.23899772699999999</v>
      </c>
      <c r="DU450">
        <v>0.96451868100000004</v>
      </c>
      <c r="DV450">
        <v>-0.12612206400000001</v>
      </c>
      <c r="DW450">
        <v>-0.507588437</v>
      </c>
      <c r="DX450">
        <v>-0.693791983</v>
      </c>
      <c r="DY450">
        <v>0.84717587999999999</v>
      </c>
      <c r="DZ450">
        <v>0.90034696599999997</v>
      </c>
      <c r="EA450">
        <v>-0.47855620300000001</v>
      </c>
      <c r="EB450">
        <v>-2.6408934369999999</v>
      </c>
      <c r="EC450">
        <v>0.97555055899999998</v>
      </c>
      <c r="ED450">
        <v>0.98802179999999995</v>
      </c>
      <c r="EE450">
        <v>1.4329516659999999</v>
      </c>
      <c r="EF450">
        <v>-0.80393185700000003</v>
      </c>
      <c r="EG450">
        <v>1.5271932850000001</v>
      </c>
      <c r="EH450">
        <v>0.84670482899999999</v>
      </c>
      <c r="EI450">
        <v>-6.8843443000000004E-2</v>
      </c>
      <c r="EJ450">
        <v>-0.41561980199999998</v>
      </c>
      <c r="EK450">
        <v>-2.0587294460000001</v>
      </c>
      <c r="EL450">
        <v>-0.25218107899999997</v>
      </c>
      <c r="EM450">
        <v>0.76473883099999995</v>
      </c>
    </row>
    <row r="451" spans="1:143" x14ac:dyDescent="0.3">
      <c r="A451" t="s">
        <v>589</v>
      </c>
      <c r="B451">
        <v>-0.23053900099999999</v>
      </c>
      <c r="C451">
        <v>-1.0154382260000001</v>
      </c>
      <c r="D451">
        <v>-0.85653610599999996</v>
      </c>
      <c r="E451">
        <v>0.11446951299999999</v>
      </c>
      <c r="F451">
        <v>-2.7661264879999998</v>
      </c>
      <c r="G451">
        <v>-1.9413150960000001</v>
      </c>
      <c r="H451">
        <v>-1.0693016550000001</v>
      </c>
      <c r="I451">
        <v>-1.9076992260000001</v>
      </c>
      <c r="J451">
        <v>1.0022259999999999E-3</v>
      </c>
      <c r="K451">
        <v>-0.27114618200000001</v>
      </c>
      <c r="L451">
        <v>7.5317779000000001E-2</v>
      </c>
      <c r="M451">
        <v>-7.0048748999999993E-2</v>
      </c>
      <c r="N451">
        <v>0.26712280300000002</v>
      </c>
      <c r="O451">
        <v>-0.16412468899999999</v>
      </c>
      <c r="P451">
        <v>0.91464479700000001</v>
      </c>
      <c r="Q451">
        <v>-5.7725064870000002</v>
      </c>
      <c r="R451">
        <v>-1.0186809320000001</v>
      </c>
      <c r="S451">
        <v>-2.1818938139999999</v>
      </c>
      <c r="T451">
        <v>-1.813166938</v>
      </c>
      <c r="U451">
        <v>-1.1537273109999999</v>
      </c>
      <c r="V451">
        <v>-0.48362611799999999</v>
      </c>
      <c r="W451">
        <v>1.37415088</v>
      </c>
      <c r="X451">
        <v>0.155037444</v>
      </c>
      <c r="Y451">
        <v>1.163139098</v>
      </c>
      <c r="Z451">
        <v>0.61341314599999996</v>
      </c>
      <c r="AA451">
        <v>-1.9813533000000001E-2</v>
      </c>
      <c r="AB451">
        <v>-1.825322567</v>
      </c>
      <c r="AC451">
        <v>-1.2294981190000001</v>
      </c>
      <c r="AD451">
        <v>-3.82830468</v>
      </c>
      <c r="AE451">
        <v>-0.18757131599999999</v>
      </c>
      <c r="AF451">
        <v>0.194766526</v>
      </c>
      <c r="AG451">
        <v>-0.93620524699999996</v>
      </c>
      <c r="AH451">
        <v>0.20769093999999999</v>
      </c>
      <c r="AI451">
        <v>-1.520807552</v>
      </c>
      <c r="AJ451">
        <v>-1.6232702510000001</v>
      </c>
      <c r="AK451">
        <v>-4.4426270829999996</v>
      </c>
      <c r="AL451">
        <v>-1.31806932</v>
      </c>
      <c r="AM451">
        <v>0.61066590899999995</v>
      </c>
      <c r="AN451">
        <v>-2.4821573529999998</v>
      </c>
      <c r="AO451">
        <v>0.56317174199999998</v>
      </c>
      <c r="AP451">
        <v>-0.24245045400000001</v>
      </c>
      <c r="AQ451">
        <v>-4.0006429219999999</v>
      </c>
      <c r="AR451">
        <v>-0.59773108399999997</v>
      </c>
      <c r="AS451">
        <v>0.273168788</v>
      </c>
      <c r="AT451">
        <v>-2.2721351460000001</v>
      </c>
      <c r="AU451">
        <v>-2.0354113979999999</v>
      </c>
      <c r="AV451">
        <v>-2.1492598580000002</v>
      </c>
      <c r="AW451">
        <v>-0.55708160200000001</v>
      </c>
      <c r="AX451">
        <v>-2.5958377110000002</v>
      </c>
      <c r="AY451">
        <v>0.29053162100000002</v>
      </c>
      <c r="AZ451">
        <v>-2.2123454969999998</v>
      </c>
      <c r="BA451">
        <v>0.41436844099999998</v>
      </c>
      <c r="BB451">
        <v>-0.85451382600000003</v>
      </c>
      <c r="BC451">
        <v>-1.672067628</v>
      </c>
      <c r="BD451">
        <v>-1.1905614250000001</v>
      </c>
      <c r="BE451">
        <v>-0.98851531400000003</v>
      </c>
      <c r="BF451">
        <v>-0.485675146</v>
      </c>
      <c r="BG451">
        <v>-0.441600249</v>
      </c>
      <c r="BH451">
        <v>-0.46594275000000002</v>
      </c>
      <c r="BI451">
        <v>-1.2836158740000001</v>
      </c>
      <c r="BJ451">
        <v>-1.1229616769999999</v>
      </c>
      <c r="BK451">
        <v>-1.4505287440000001</v>
      </c>
      <c r="BL451">
        <v>0.130564503</v>
      </c>
      <c r="BM451">
        <v>-1.0609350449999999</v>
      </c>
      <c r="BN451">
        <v>-0.626975583</v>
      </c>
      <c r="BO451">
        <v>-5.2814589549999997</v>
      </c>
      <c r="BP451">
        <v>-0.42990807399999997</v>
      </c>
      <c r="BQ451">
        <v>-0.71468567000000005</v>
      </c>
      <c r="BR451">
        <v>-0.247895433</v>
      </c>
      <c r="BS451">
        <v>-0.43947226099999998</v>
      </c>
      <c r="BT451">
        <v>-1.1814984230000001</v>
      </c>
      <c r="BU451">
        <v>0.22103535699999999</v>
      </c>
      <c r="BV451">
        <v>-0.83202840099999997</v>
      </c>
      <c r="BW451">
        <v>-6.6105182960000004</v>
      </c>
      <c r="BX451">
        <v>-4.2556556000000002E-2</v>
      </c>
      <c r="BY451">
        <v>4.4080814000000003E-2</v>
      </c>
      <c r="BZ451">
        <v>-0.291653616</v>
      </c>
      <c r="CA451">
        <v>0.49211151400000003</v>
      </c>
      <c r="CB451">
        <v>-1.4261503019999999</v>
      </c>
      <c r="CC451">
        <v>-1.1614882820000001</v>
      </c>
      <c r="CD451">
        <v>-0.12748588299999999</v>
      </c>
      <c r="CE451">
        <v>-0.44007784700000002</v>
      </c>
      <c r="CF451">
        <v>-3.7958163000000003E-2</v>
      </c>
      <c r="CG451">
        <v>0.75493949599999999</v>
      </c>
      <c r="CH451">
        <v>-1.49216148</v>
      </c>
      <c r="CI451">
        <v>-0.721191574</v>
      </c>
      <c r="CJ451">
        <v>-0.47793836000000001</v>
      </c>
      <c r="CK451">
        <v>-0.12895589399999999</v>
      </c>
      <c r="CL451">
        <v>-1.9630923579999999</v>
      </c>
      <c r="CM451">
        <v>-1.972230843</v>
      </c>
      <c r="CN451">
        <v>0.68139751800000004</v>
      </c>
      <c r="CO451">
        <v>-2.1403773560000001</v>
      </c>
      <c r="CP451">
        <v>-0.79385610600000001</v>
      </c>
      <c r="CQ451">
        <v>-2.0317855339999999</v>
      </c>
      <c r="CR451">
        <v>-1.939771763</v>
      </c>
      <c r="CS451">
        <v>-0.36072307999999997</v>
      </c>
      <c r="CT451">
        <v>-0.74728473299999998</v>
      </c>
      <c r="CU451">
        <v>-0.47662819699999998</v>
      </c>
      <c r="CV451">
        <v>-1.3945327789999999</v>
      </c>
      <c r="CW451">
        <v>-0.114242591</v>
      </c>
      <c r="CX451">
        <v>0.60320349100000004</v>
      </c>
      <c r="CY451">
        <v>-0.38736878699999999</v>
      </c>
      <c r="CZ451">
        <v>0.46715508500000003</v>
      </c>
      <c r="DA451">
        <v>-1.4004269490000001</v>
      </c>
      <c r="DB451">
        <v>0.80427278999999996</v>
      </c>
      <c r="DC451">
        <v>9.0527330000000003E-3</v>
      </c>
      <c r="DD451">
        <v>7.6432036999999994E-2</v>
      </c>
      <c r="DE451">
        <v>-0.176805875</v>
      </c>
      <c r="DF451">
        <v>-0.176383608</v>
      </c>
      <c r="DG451">
        <v>0.186880879</v>
      </c>
      <c r="DH451">
        <v>0.51531598199999995</v>
      </c>
      <c r="DI451">
        <v>-0.39643774799999998</v>
      </c>
      <c r="DJ451">
        <v>8.4791091999999998E-2</v>
      </c>
      <c r="DK451">
        <v>-0.74436899999999995</v>
      </c>
      <c r="DL451">
        <v>-1.773033903</v>
      </c>
      <c r="DM451">
        <v>1.382311402</v>
      </c>
      <c r="DN451">
        <v>-0.958031466</v>
      </c>
      <c r="DO451">
        <v>-0.83479627000000001</v>
      </c>
      <c r="DP451">
        <v>-0.75480157400000003</v>
      </c>
      <c r="DQ451">
        <v>-0.46922242199999997</v>
      </c>
      <c r="DR451">
        <v>-6.3375533999999997E-2</v>
      </c>
      <c r="DS451">
        <v>-1.0421656909999999</v>
      </c>
      <c r="DT451">
        <v>0.30935938699999999</v>
      </c>
      <c r="DU451">
        <v>0.79071428700000002</v>
      </c>
      <c r="DV451">
        <v>-1.7529862409999999</v>
      </c>
      <c r="DW451">
        <v>-0.115214857</v>
      </c>
      <c r="DX451">
        <v>3.9556290000000001E-2</v>
      </c>
      <c r="DY451">
        <v>0.44615707500000001</v>
      </c>
      <c r="DZ451">
        <v>0.92863919299999997</v>
      </c>
      <c r="EA451">
        <v>0.33055776999999997</v>
      </c>
      <c r="EB451">
        <v>-2.4408205540000001</v>
      </c>
      <c r="EC451">
        <v>1.752601074</v>
      </c>
      <c r="ED451">
        <v>0.90615436100000002</v>
      </c>
      <c r="EE451">
        <v>1.733757218</v>
      </c>
      <c r="EF451">
        <v>-0.64342140400000003</v>
      </c>
      <c r="EG451">
        <v>1.562138971</v>
      </c>
      <c r="EH451">
        <v>1.4343972380000001</v>
      </c>
      <c r="EI451">
        <v>-0.29997382900000003</v>
      </c>
      <c r="EJ451">
        <v>-0.477896563</v>
      </c>
      <c r="EK451">
        <v>-1.0165897530000001</v>
      </c>
      <c r="EL451">
        <v>0.39388142599999998</v>
      </c>
      <c r="EM451">
        <v>1.769995738</v>
      </c>
    </row>
    <row r="452" spans="1:143" x14ac:dyDescent="0.3">
      <c r="A452" t="s">
        <v>590</v>
      </c>
      <c r="B452">
        <v>0.438999258</v>
      </c>
      <c r="C452">
        <v>-0.72642812800000001</v>
      </c>
      <c r="D452">
        <v>-0.94022225199999998</v>
      </c>
      <c r="E452">
        <v>1.8593193750000001</v>
      </c>
      <c r="F452">
        <v>-2.2934314470000001</v>
      </c>
      <c r="G452">
        <v>7.0937811000000003E-2</v>
      </c>
      <c r="H452">
        <v>-1.596497769</v>
      </c>
      <c r="I452">
        <v>-0.49188295599999998</v>
      </c>
      <c r="J452">
        <v>-0.92855878599999997</v>
      </c>
      <c r="K452">
        <v>-0.60277705999999998</v>
      </c>
      <c r="L452">
        <v>0.11681543799999999</v>
      </c>
      <c r="M452">
        <v>-0.38132331600000002</v>
      </c>
      <c r="N452">
        <v>0.105667384</v>
      </c>
      <c r="O452">
        <v>0.188183514</v>
      </c>
      <c r="P452">
        <v>1.762732443</v>
      </c>
      <c r="Q452">
        <v>-4.1620906729999998</v>
      </c>
      <c r="R452">
        <v>-0.54003591399999995</v>
      </c>
      <c r="S452">
        <v>-1.002267523</v>
      </c>
      <c r="T452">
        <v>-2.3581411559999998</v>
      </c>
      <c r="U452">
        <v>-0.49771725999999999</v>
      </c>
      <c r="V452">
        <v>-1.673274572</v>
      </c>
      <c r="W452">
        <v>1.880317996</v>
      </c>
      <c r="X452">
        <v>-0.40204572500000002</v>
      </c>
      <c r="Y452">
        <v>1.3683195500000001</v>
      </c>
      <c r="Z452">
        <v>1.406170001</v>
      </c>
      <c r="AA452">
        <v>-0.53066297100000004</v>
      </c>
      <c r="AB452">
        <v>-0.30320582800000001</v>
      </c>
      <c r="AC452">
        <v>-1.2218097750000001</v>
      </c>
      <c r="AD452">
        <v>-5.7698633150000003</v>
      </c>
      <c r="AE452">
        <v>-0.70833306500000004</v>
      </c>
      <c r="AF452">
        <v>-0.23339174600000001</v>
      </c>
      <c r="AG452">
        <v>-0.46680295500000002</v>
      </c>
      <c r="AH452">
        <v>1.2723914629999999</v>
      </c>
      <c r="AI452">
        <v>-1.412410554</v>
      </c>
      <c r="AJ452">
        <v>-1.2061090080000001</v>
      </c>
      <c r="AK452">
        <v>-4.2209548769999996</v>
      </c>
      <c r="AL452">
        <v>0.31449346900000003</v>
      </c>
      <c r="AM452">
        <v>1.3282135310000001</v>
      </c>
      <c r="AN452">
        <v>-2.0857051900000001</v>
      </c>
      <c r="AO452">
        <v>1.740294265</v>
      </c>
      <c r="AP452">
        <v>-0.59600820700000001</v>
      </c>
      <c r="AQ452">
        <v>-3.8947924610000002</v>
      </c>
      <c r="AR452">
        <v>-0.65204856099999997</v>
      </c>
      <c r="AS452">
        <v>1.54987966</v>
      </c>
      <c r="AT452">
        <v>-1.7400885399999999</v>
      </c>
      <c r="AU452">
        <v>0.72008406000000003</v>
      </c>
      <c r="AV452">
        <v>-1.235707348</v>
      </c>
      <c r="AW452">
        <v>-0.59724661199999995</v>
      </c>
      <c r="AX452">
        <v>-1.216129928</v>
      </c>
      <c r="AY452">
        <v>1.7338333210000001</v>
      </c>
      <c r="AZ452">
        <v>-1.7353261609999999</v>
      </c>
      <c r="BA452">
        <v>-0.46749230000000003</v>
      </c>
      <c r="BB452">
        <v>-0.28192615999999998</v>
      </c>
      <c r="BC452">
        <v>-1.435336594</v>
      </c>
      <c r="BD452">
        <v>-1.9693866010000001</v>
      </c>
      <c r="BE452">
        <v>-1.1548471849999999</v>
      </c>
      <c r="BF452">
        <v>-0.90326675700000003</v>
      </c>
      <c r="BG452">
        <v>-1.699783254</v>
      </c>
      <c r="BH452">
        <v>0.36015260399999999</v>
      </c>
      <c r="BI452">
        <v>-1.1696078860000001</v>
      </c>
      <c r="BJ452">
        <v>-1.988065025</v>
      </c>
      <c r="BK452">
        <v>-1.2763010800000001</v>
      </c>
      <c r="BL452">
        <v>0.94590405</v>
      </c>
      <c r="BM452">
        <v>-1.374359986</v>
      </c>
      <c r="BN452">
        <v>-0.87118488400000005</v>
      </c>
      <c r="BO452">
        <v>-4.7574761350000001</v>
      </c>
      <c r="BP452">
        <v>-0.77982109300000002</v>
      </c>
      <c r="BQ452">
        <v>-0.190963146</v>
      </c>
      <c r="BR452">
        <v>-0.28498942599999999</v>
      </c>
      <c r="BS452">
        <v>-2.069439552</v>
      </c>
      <c r="BT452">
        <v>-1.4556665630000001</v>
      </c>
      <c r="BU452">
        <v>0.93163776200000004</v>
      </c>
      <c r="BV452">
        <v>-0.78238418399999998</v>
      </c>
      <c r="BW452">
        <v>-4.4315977379999998</v>
      </c>
      <c r="BX452">
        <v>0.382675722</v>
      </c>
      <c r="BY452">
        <v>-3.8134241999999999E-2</v>
      </c>
      <c r="BZ452">
        <v>-0.51768586500000002</v>
      </c>
      <c r="CA452">
        <v>0.59434202300000005</v>
      </c>
      <c r="CB452">
        <v>-1.0010959070000001</v>
      </c>
      <c r="CC452">
        <v>-0.32978901100000002</v>
      </c>
      <c r="CD452">
        <v>0.655402869</v>
      </c>
      <c r="CE452">
        <v>-0.63693224100000001</v>
      </c>
      <c r="CF452">
        <v>-0.69088899500000001</v>
      </c>
      <c r="CG452">
        <v>0.64784093700000001</v>
      </c>
      <c r="CH452">
        <v>-1.644791186</v>
      </c>
      <c r="CI452">
        <v>0.47403244300000003</v>
      </c>
      <c r="CJ452">
        <v>-0.35035094100000003</v>
      </c>
      <c r="CK452">
        <v>-1.237586855</v>
      </c>
      <c r="CL452">
        <v>-1.468563201</v>
      </c>
      <c r="CM452">
        <v>-1.318031317</v>
      </c>
      <c r="CN452">
        <v>-1.298133419</v>
      </c>
      <c r="CO452">
        <v>-1.1133787900000001</v>
      </c>
      <c r="CP452">
        <v>-0.396109141</v>
      </c>
      <c r="CQ452">
        <v>0.29034468699999999</v>
      </c>
      <c r="CR452">
        <v>-1.563866346</v>
      </c>
      <c r="CS452">
        <v>-1.5375942250000001</v>
      </c>
      <c r="CT452">
        <v>-1.037419096</v>
      </c>
      <c r="CU452">
        <v>-0.31181294100000001</v>
      </c>
      <c r="CV452">
        <v>-1.7373161070000001</v>
      </c>
      <c r="CW452">
        <v>-0.83926915899999999</v>
      </c>
      <c r="CX452">
        <v>0.95722090299999996</v>
      </c>
      <c r="CY452">
        <v>-1.062655626</v>
      </c>
      <c r="CZ452">
        <v>-0.33150982899999998</v>
      </c>
      <c r="DA452">
        <v>-1.747601545</v>
      </c>
      <c r="DB452">
        <v>1.1036969329999999</v>
      </c>
      <c r="DC452">
        <v>0.56430543200000005</v>
      </c>
      <c r="DD452">
        <v>5.7054501000000001E-2</v>
      </c>
      <c r="DE452">
        <v>0.94140071400000003</v>
      </c>
      <c r="DF452">
        <v>-1.3276202699999999</v>
      </c>
      <c r="DG452">
        <v>2.3425026000000002E-2</v>
      </c>
      <c r="DH452">
        <v>0.32359284399999999</v>
      </c>
      <c r="DI452">
        <v>0.30534266199999999</v>
      </c>
      <c r="DJ452">
        <v>-0.42613600699999998</v>
      </c>
      <c r="DK452">
        <v>-0.31597561800000001</v>
      </c>
      <c r="DL452">
        <v>-1.1423314149999999</v>
      </c>
      <c r="DM452">
        <v>0.79815717100000005</v>
      </c>
      <c r="DN452">
        <v>0.63416160399999999</v>
      </c>
      <c r="DO452">
        <v>-1.242636262</v>
      </c>
      <c r="DP452">
        <v>-1.2238592939999999</v>
      </c>
      <c r="DQ452">
        <v>-0.27305108</v>
      </c>
      <c r="DR452">
        <v>-1.000366968</v>
      </c>
      <c r="DS452">
        <v>-1.776344031</v>
      </c>
      <c r="DT452">
        <v>0.91142067000000004</v>
      </c>
      <c r="DU452">
        <v>0.371506848</v>
      </c>
      <c r="DV452">
        <v>-8.5659105999999999E-2</v>
      </c>
      <c r="DW452">
        <v>-0.575211888</v>
      </c>
      <c r="DX452">
        <v>7.9409245000000003E-2</v>
      </c>
      <c r="DY452">
        <v>0.31453731299999999</v>
      </c>
      <c r="DZ452">
        <v>1.10291848</v>
      </c>
      <c r="EA452">
        <v>-0.37195789400000001</v>
      </c>
      <c r="EB452">
        <v>-1.170944405</v>
      </c>
      <c r="EC452">
        <v>1.344944578</v>
      </c>
      <c r="ED452">
        <v>1.1247540140000001</v>
      </c>
      <c r="EE452">
        <v>2.0946622370000001</v>
      </c>
      <c r="EF452">
        <v>-1.000444712</v>
      </c>
      <c r="EG452">
        <v>1.805549597</v>
      </c>
      <c r="EH452">
        <v>1.013277373</v>
      </c>
      <c r="EI452">
        <v>0.721049104</v>
      </c>
      <c r="EJ452">
        <v>-0.795569046</v>
      </c>
      <c r="EK452">
        <v>-0.81492180199999997</v>
      </c>
      <c r="EL452">
        <v>-0.51593860899999999</v>
      </c>
      <c r="EM452">
        <v>1.5655690600000001</v>
      </c>
    </row>
    <row r="453" spans="1:143" x14ac:dyDescent="0.3">
      <c r="A453" t="s">
        <v>591</v>
      </c>
      <c r="B453">
        <v>-0.34293695699999999</v>
      </c>
      <c r="C453">
        <v>-0.35359944599999998</v>
      </c>
      <c r="D453">
        <v>-0.54051815800000003</v>
      </c>
      <c r="E453">
        <v>0.82964932499999999</v>
      </c>
      <c r="F453">
        <v>-3.2436728330000002</v>
      </c>
      <c r="G453">
        <v>-1.212891674</v>
      </c>
      <c r="H453">
        <v>-1.6630681970000001</v>
      </c>
      <c r="I453">
        <v>-1.191703379</v>
      </c>
      <c r="J453">
        <v>-0.10330645300000001</v>
      </c>
      <c r="K453">
        <v>0.178159804</v>
      </c>
      <c r="L453">
        <v>0.14131823600000001</v>
      </c>
      <c r="M453">
        <v>-2.4427855310000002</v>
      </c>
      <c r="N453">
        <v>-0.792161491</v>
      </c>
      <c r="O453">
        <v>-0.13754719400000001</v>
      </c>
      <c r="P453">
        <v>-0.58981088599999998</v>
      </c>
      <c r="Q453">
        <v>-6.1033170449999998</v>
      </c>
      <c r="R453">
        <v>-2.4802152319999999</v>
      </c>
      <c r="S453">
        <v>-3.1053903570000001</v>
      </c>
      <c r="T453">
        <v>-2.669344969</v>
      </c>
      <c r="U453">
        <v>-0.76632239800000002</v>
      </c>
      <c r="V453">
        <v>-0.94377647399999998</v>
      </c>
      <c r="W453">
        <v>0.207267593</v>
      </c>
      <c r="X453">
        <v>-0.90694215300000003</v>
      </c>
      <c r="Y453">
        <v>0.44966856300000002</v>
      </c>
      <c r="Z453">
        <v>0.143193974</v>
      </c>
      <c r="AA453">
        <v>-1.7705681019999999</v>
      </c>
      <c r="AB453">
        <v>-1.6660463889999999</v>
      </c>
      <c r="AC453">
        <v>-1.100936769</v>
      </c>
      <c r="AD453">
        <v>-3.2604374479999998</v>
      </c>
      <c r="AE453">
        <v>-1.9346246149999999</v>
      </c>
      <c r="AF453">
        <v>7.1051750999999996E-2</v>
      </c>
      <c r="AG453">
        <v>0.41136298100000002</v>
      </c>
      <c r="AH453">
        <v>0.54594777500000002</v>
      </c>
      <c r="AI453">
        <v>-1.2194446240000001</v>
      </c>
      <c r="AJ453">
        <v>-0.20059886499999999</v>
      </c>
      <c r="AK453">
        <v>-3.6038057480000001</v>
      </c>
      <c r="AL453">
        <v>0.62674321300000002</v>
      </c>
      <c r="AM453">
        <v>3.7007918000000001E-2</v>
      </c>
      <c r="AN453">
        <v>-2.1895532480000002</v>
      </c>
      <c r="AO453">
        <v>-8.0799686410000007</v>
      </c>
      <c r="AP453">
        <v>-0.19022910200000001</v>
      </c>
      <c r="AQ453">
        <v>-3.9549647619999999</v>
      </c>
      <c r="AR453">
        <v>-1.4432336020000001</v>
      </c>
      <c r="AS453">
        <v>-1.752411403</v>
      </c>
      <c r="AT453">
        <v>-2.3008069180000001</v>
      </c>
      <c r="AU453">
        <v>1.114685632</v>
      </c>
      <c r="AV453">
        <v>-2.7362437599999998</v>
      </c>
      <c r="AW453">
        <v>-2.195838358</v>
      </c>
      <c r="AX453">
        <v>-1.7556596440000001</v>
      </c>
      <c r="AY453">
        <v>-0.22107816899999999</v>
      </c>
      <c r="AZ453">
        <v>-2.2647457759999998</v>
      </c>
      <c r="BA453">
        <v>-0.33470927299999997</v>
      </c>
      <c r="BB453">
        <v>-0.58996954899999998</v>
      </c>
      <c r="BC453">
        <v>-1.412077459</v>
      </c>
      <c r="BD453">
        <v>-1.2578844280000001</v>
      </c>
      <c r="BE453">
        <v>-0.71913691300000004</v>
      </c>
      <c r="BF453">
        <v>-1.3291543669999999</v>
      </c>
      <c r="BG453">
        <v>-1.3428086340000001</v>
      </c>
      <c r="BH453">
        <v>-0.90704863899999999</v>
      </c>
      <c r="BI453">
        <v>-0.94341639499999996</v>
      </c>
      <c r="BJ453">
        <v>-2.2040967829999998</v>
      </c>
      <c r="BK453">
        <v>-0.75658182299999999</v>
      </c>
      <c r="BL453">
        <v>0.26724414099999999</v>
      </c>
      <c r="BM453">
        <v>-2.9298846470000002</v>
      </c>
      <c r="BN453">
        <v>-0.18782895199999999</v>
      </c>
      <c r="BO453">
        <v>-4.9978948929999998</v>
      </c>
      <c r="BP453">
        <v>-1.700401144</v>
      </c>
      <c r="BQ453">
        <v>-2.9634549250000002</v>
      </c>
      <c r="BR453">
        <v>-0.45504309599999998</v>
      </c>
      <c r="BS453">
        <v>-0.99461425999999997</v>
      </c>
      <c r="BT453">
        <v>-2.1136655709999999</v>
      </c>
      <c r="BU453">
        <v>-0.11382817100000001</v>
      </c>
      <c r="BV453">
        <v>-1.0043732350000001</v>
      </c>
      <c r="BW453">
        <v>2.0455098230000002</v>
      </c>
      <c r="BX453">
        <v>-0.62014297299999999</v>
      </c>
      <c r="BY453">
        <v>-0.66559288100000003</v>
      </c>
      <c r="BZ453">
        <v>-0.47377939400000002</v>
      </c>
      <c r="CA453">
        <v>-0.55229371100000002</v>
      </c>
      <c r="CB453">
        <v>-2.1004128259999999</v>
      </c>
      <c r="CC453">
        <v>-0.74252499599999999</v>
      </c>
      <c r="CD453">
        <v>-1.754507547</v>
      </c>
      <c r="CE453">
        <v>-0.69968608499999996</v>
      </c>
      <c r="CF453">
        <v>-0.21567966899999999</v>
      </c>
      <c r="CG453">
        <v>0.70830024899999999</v>
      </c>
      <c r="CH453">
        <v>-1.275287488</v>
      </c>
      <c r="CI453">
        <v>0.129377415</v>
      </c>
      <c r="CJ453">
        <v>3.0832934999999999E-2</v>
      </c>
      <c r="CK453">
        <v>-1.7556663429999999</v>
      </c>
      <c r="CL453">
        <v>-2.3066797889999999</v>
      </c>
      <c r="CM453">
        <v>-1.6516242489999999</v>
      </c>
      <c r="CN453">
        <v>1.5769242450000001</v>
      </c>
      <c r="CO453">
        <v>-1.6811683049999999</v>
      </c>
      <c r="CP453">
        <v>-1.7034629830000001</v>
      </c>
      <c r="CQ453">
        <v>-1.892631253</v>
      </c>
      <c r="CR453">
        <v>-2.9993852429999999</v>
      </c>
      <c r="CS453">
        <v>-2.6083436600000001</v>
      </c>
      <c r="CT453">
        <v>-1.0974067059999999</v>
      </c>
      <c r="CU453">
        <v>-1.237128376</v>
      </c>
      <c r="CV453">
        <v>-0.35116687699999999</v>
      </c>
      <c r="CW453">
        <v>-0.118906257</v>
      </c>
      <c r="CX453">
        <v>-1.3461633390000001</v>
      </c>
      <c r="CY453">
        <v>-0.87266068600000002</v>
      </c>
      <c r="CZ453">
        <v>0.47414331999999998</v>
      </c>
      <c r="DA453">
        <v>-0.310770724</v>
      </c>
      <c r="DB453">
        <v>0.33004943399999997</v>
      </c>
      <c r="DC453">
        <v>4.3239410000000004E-3</v>
      </c>
      <c r="DD453">
        <v>-0.12229658</v>
      </c>
      <c r="DE453">
        <v>0.30429443299999998</v>
      </c>
      <c r="DF453">
        <v>-1.5372466810000001</v>
      </c>
      <c r="DG453">
        <v>-0.74383188300000003</v>
      </c>
      <c r="DH453">
        <v>0.69263073500000005</v>
      </c>
      <c r="DI453">
        <v>-5.8560536000000003E-2</v>
      </c>
      <c r="DJ453">
        <v>-7.1657035999999993E-2</v>
      </c>
      <c r="DK453">
        <v>-7.9044244999999999E-2</v>
      </c>
      <c r="DL453">
        <v>-2.4626158039999999</v>
      </c>
      <c r="DM453">
        <v>0.28158674700000003</v>
      </c>
      <c r="DN453">
        <v>-1.4671828099999999</v>
      </c>
      <c r="DO453">
        <v>-0.29736224300000003</v>
      </c>
      <c r="DP453">
        <v>-4.6795594000000003E-2</v>
      </c>
      <c r="DQ453">
        <v>-0.14575395599999999</v>
      </c>
      <c r="DR453">
        <v>0.53499114299999995</v>
      </c>
      <c r="DS453">
        <v>0.21661530900000001</v>
      </c>
      <c r="DT453">
        <v>0.223241513</v>
      </c>
      <c r="DU453">
        <v>0.409531117</v>
      </c>
      <c r="DV453">
        <v>-1.0033506649999999</v>
      </c>
      <c r="DW453">
        <v>-0.87737383000000002</v>
      </c>
      <c r="DX453">
        <v>-0.53574527900000002</v>
      </c>
      <c r="DY453">
        <v>-1.8730231E-2</v>
      </c>
      <c r="DZ453">
        <v>-0.42223843500000002</v>
      </c>
      <c r="EA453">
        <v>0.55543051099999996</v>
      </c>
      <c r="EB453">
        <v>-2.1598488520000001</v>
      </c>
      <c r="EC453">
        <v>0.58554402699999997</v>
      </c>
      <c r="ED453">
        <v>2.4957460980000001</v>
      </c>
      <c r="EE453">
        <v>1.9901447050000001</v>
      </c>
      <c r="EF453">
        <v>-0.11595375199999999</v>
      </c>
      <c r="EG453">
        <v>1.8320987609999999</v>
      </c>
      <c r="EH453">
        <v>0.681820392</v>
      </c>
      <c r="EI453">
        <v>-0.81288976499999999</v>
      </c>
      <c r="EJ453">
        <v>-0.24660633300000001</v>
      </c>
      <c r="EK453">
        <v>2.5042155E-2</v>
      </c>
      <c r="EL453">
        <v>1.080984999</v>
      </c>
      <c r="EM453">
        <v>1.690296582</v>
      </c>
    </row>
    <row r="454" spans="1:143" x14ac:dyDescent="0.3">
      <c r="A454" t="s">
        <v>592</v>
      </c>
      <c r="B454">
        <v>3.6441013000000001E-2</v>
      </c>
      <c r="C454">
        <v>-0.37148246400000001</v>
      </c>
      <c r="D454">
        <v>0.29699979999999998</v>
      </c>
      <c r="E454">
        <v>2.8267908000000001E-2</v>
      </c>
      <c r="F454">
        <v>-3.4676713829999999</v>
      </c>
      <c r="G454">
        <v>-3.7336227210000001</v>
      </c>
      <c r="H454">
        <v>-1.2445148859999999</v>
      </c>
      <c r="I454">
        <v>-0.30984053900000003</v>
      </c>
      <c r="J454">
        <v>-1.1765424470000001</v>
      </c>
      <c r="K454">
        <v>0.952333977</v>
      </c>
      <c r="L454">
        <v>0.17422432099999999</v>
      </c>
      <c r="M454">
        <v>-1.779654345</v>
      </c>
      <c r="N454">
        <v>-0.39426697100000002</v>
      </c>
      <c r="O454">
        <v>0.22724320100000001</v>
      </c>
      <c r="P454">
        <v>0.60491902600000003</v>
      </c>
      <c r="Q454">
        <v>-5.7437426049999996</v>
      </c>
      <c r="R454">
        <v>-3.0813187750000002</v>
      </c>
      <c r="S454">
        <v>-2.0936105110000001</v>
      </c>
      <c r="T454">
        <v>-1.94123227</v>
      </c>
      <c r="U454">
        <v>-0.124384563</v>
      </c>
      <c r="V454">
        <v>-0.90921186799999998</v>
      </c>
      <c r="W454">
        <v>0.83009226000000003</v>
      </c>
      <c r="X454">
        <v>-0.39011090300000001</v>
      </c>
      <c r="Y454">
        <v>0.37070258499999997</v>
      </c>
      <c r="Z454">
        <v>-1.2755294E-2</v>
      </c>
      <c r="AA454">
        <v>-2.0591333270000001</v>
      </c>
      <c r="AB454">
        <v>-1.698910492</v>
      </c>
      <c r="AC454">
        <v>-0.72210292300000001</v>
      </c>
      <c r="AD454">
        <v>-2.351330613</v>
      </c>
      <c r="AE454">
        <v>-0.85601185199999996</v>
      </c>
      <c r="AF454">
        <v>-0.376885309</v>
      </c>
      <c r="AG454">
        <v>0.112127755</v>
      </c>
      <c r="AH454">
        <v>0.21647719200000001</v>
      </c>
      <c r="AI454">
        <v>-2.1602960000000001E-2</v>
      </c>
      <c r="AJ454">
        <v>-4.4190938999999999E-2</v>
      </c>
      <c r="AK454">
        <v>-3.8131127340000002</v>
      </c>
      <c r="AL454">
        <v>-5.2021033000000001E-2</v>
      </c>
      <c r="AM454">
        <v>0.18696817199999999</v>
      </c>
      <c r="AN454">
        <v>-1.8213715150000001</v>
      </c>
      <c r="AO454">
        <v>-6.067621623</v>
      </c>
      <c r="AP454">
        <v>4.2373466999999998E-2</v>
      </c>
      <c r="AQ454">
        <v>-2.2833369229999998</v>
      </c>
      <c r="AR454">
        <v>-0.24816032399999999</v>
      </c>
      <c r="AS454">
        <v>-2.1336596060000002</v>
      </c>
      <c r="AT454">
        <v>-1.647217573</v>
      </c>
      <c r="AU454">
        <v>-1.2969952090000001</v>
      </c>
      <c r="AV454">
        <v>-0.25307362999999999</v>
      </c>
      <c r="AW454">
        <v>-0.804832726</v>
      </c>
      <c r="AX454">
        <v>-1.233078144</v>
      </c>
      <c r="AY454">
        <v>0.344412932</v>
      </c>
      <c r="AZ454">
        <v>-1.983606996</v>
      </c>
      <c r="BA454">
        <v>0.375627512</v>
      </c>
      <c r="BB454">
        <v>-0.30665442399999998</v>
      </c>
      <c r="BC454">
        <v>-0.21213389899999999</v>
      </c>
      <c r="BD454">
        <v>-1.2809756290000001</v>
      </c>
      <c r="BE454">
        <v>0.23100251599999999</v>
      </c>
      <c r="BF454">
        <v>-2.5187237680000001</v>
      </c>
      <c r="BG454">
        <v>-1.010129209</v>
      </c>
      <c r="BH454">
        <v>-0.97681171899999997</v>
      </c>
      <c r="BI454">
        <v>-1.624454777</v>
      </c>
      <c r="BJ454">
        <v>-1.383108177</v>
      </c>
      <c r="BK454">
        <v>-9.8620468000000003E-2</v>
      </c>
      <c r="BL454">
        <v>-1.0590081469999999</v>
      </c>
      <c r="BM454">
        <v>-2.5674069369999999</v>
      </c>
      <c r="BN454">
        <v>-0.53492533399999997</v>
      </c>
      <c r="BO454">
        <v>-4.7047034889999999</v>
      </c>
      <c r="BP454">
        <v>-1.1870000949999999</v>
      </c>
      <c r="BQ454">
        <v>-2.0657670160000001</v>
      </c>
      <c r="BR454">
        <v>1.1726533109999999</v>
      </c>
      <c r="BS454">
        <v>-1.5345155189999999</v>
      </c>
      <c r="BT454">
        <v>-0.27533665800000001</v>
      </c>
      <c r="BU454">
        <v>0.24491220499999999</v>
      </c>
      <c r="BV454">
        <v>1.312440064</v>
      </c>
      <c r="BW454">
        <v>-3.2835870210000002</v>
      </c>
      <c r="BX454">
        <v>-0.95591257399999996</v>
      </c>
      <c r="BY454">
        <v>-0.96243783699999996</v>
      </c>
      <c r="BZ454">
        <v>-0.10901235500000001</v>
      </c>
      <c r="CA454">
        <v>-9.2174699999999998E-2</v>
      </c>
      <c r="CB454">
        <v>-0.454249348</v>
      </c>
      <c r="CC454">
        <v>-0.137262518</v>
      </c>
      <c r="CD454">
        <v>-1.0187839139999999</v>
      </c>
      <c r="CE454">
        <v>-3.0625988999999999E-2</v>
      </c>
      <c r="CF454">
        <v>-0.64812457400000001</v>
      </c>
      <c r="CG454">
        <v>0.40569844799999999</v>
      </c>
      <c r="CH454">
        <v>-0.83957158499999995</v>
      </c>
      <c r="CI454">
        <v>-0.10950628</v>
      </c>
      <c r="CJ454">
        <v>-0.29921289099999998</v>
      </c>
      <c r="CK454">
        <v>-0.89342562599999997</v>
      </c>
      <c r="CL454">
        <v>-1.6796054199999999</v>
      </c>
      <c r="CM454">
        <v>-0.837530895</v>
      </c>
      <c r="CN454">
        <v>1.793057186</v>
      </c>
      <c r="CO454">
        <v>-0.81841161699999998</v>
      </c>
      <c r="CP454">
        <v>-1.9855299449999999</v>
      </c>
      <c r="CQ454">
        <v>-2.1774447609999998</v>
      </c>
      <c r="CR454">
        <v>-1.636869028</v>
      </c>
      <c r="CS454">
        <v>-2.4328749140000001</v>
      </c>
      <c r="CT454">
        <v>0.25357352500000002</v>
      </c>
      <c r="CU454">
        <v>-1.093385176</v>
      </c>
      <c r="CV454">
        <v>0.12398640599999999</v>
      </c>
      <c r="CW454">
        <v>0.17233890299999999</v>
      </c>
      <c r="CX454">
        <v>-1.292200118</v>
      </c>
      <c r="CY454">
        <v>3.8347147999999998E-2</v>
      </c>
      <c r="CZ454">
        <v>-0.16188011899999999</v>
      </c>
      <c r="DA454">
        <v>0.34773910400000002</v>
      </c>
      <c r="DB454">
        <v>0.73227192299999999</v>
      </c>
      <c r="DC454">
        <v>0.265943335</v>
      </c>
      <c r="DD454">
        <v>-0.57778921599999999</v>
      </c>
      <c r="DE454">
        <v>-0.24741052299999999</v>
      </c>
      <c r="DF454">
        <v>0.47866424400000002</v>
      </c>
      <c r="DG454">
        <v>-0.85904411700000005</v>
      </c>
      <c r="DH454">
        <v>1.4044093259999999</v>
      </c>
      <c r="DI454">
        <v>0.25130987399999999</v>
      </c>
      <c r="DJ454">
        <v>-0.17141508899999999</v>
      </c>
      <c r="DK454">
        <v>-0.53496994799999997</v>
      </c>
      <c r="DL454">
        <v>-1.6200395160000001</v>
      </c>
      <c r="DM454">
        <v>3.2114516000000003E-2</v>
      </c>
      <c r="DN454">
        <v>-0.902817176</v>
      </c>
      <c r="DO454">
        <v>-1.1238343980000001</v>
      </c>
      <c r="DP454">
        <v>0.284716841</v>
      </c>
      <c r="DQ454">
        <v>-0.47746282699999998</v>
      </c>
      <c r="DR454">
        <v>1.0342236789999999</v>
      </c>
      <c r="DS454">
        <v>-2.101221786</v>
      </c>
      <c r="DT454">
        <v>1.111919755</v>
      </c>
      <c r="DU454">
        <v>0.68972161700000001</v>
      </c>
      <c r="DV454">
        <v>-1.8151959609999999</v>
      </c>
      <c r="DW454">
        <v>-1.08622683</v>
      </c>
      <c r="DX454">
        <v>-0.16806889999999999</v>
      </c>
      <c r="DY454">
        <v>-0.94172896100000003</v>
      </c>
      <c r="DZ454">
        <v>-0.96117519299999998</v>
      </c>
      <c r="EA454">
        <v>0.54930407199999998</v>
      </c>
      <c r="EB454">
        <v>-0.88500783699999996</v>
      </c>
      <c r="EC454">
        <v>1.614707479</v>
      </c>
      <c r="ED454">
        <v>1.618694737</v>
      </c>
      <c r="EE454">
        <v>0.87092065600000002</v>
      </c>
      <c r="EF454">
        <v>0.29583020900000001</v>
      </c>
      <c r="EG454">
        <v>0.50860658800000003</v>
      </c>
      <c r="EH454">
        <v>0.30650754699999999</v>
      </c>
      <c r="EI454">
        <v>-1.022007281</v>
      </c>
      <c r="EJ454">
        <v>0.91547900100000001</v>
      </c>
      <c r="EK454">
        <v>-0.84644043300000005</v>
      </c>
      <c r="EL454">
        <v>0.59398937299999999</v>
      </c>
      <c r="EM454">
        <v>2.5583150849999998</v>
      </c>
    </row>
    <row r="455" spans="1:143" x14ac:dyDescent="0.3">
      <c r="A455" t="s">
        <v>593</v>
      </c>
      <c r="B455">
        <v>-0.94698898099999995</v>
      </c>
      <c r="C455">
        <v>-0.380616864</v>
      </c>
      <c r="D455">
        <v>1.0786962630000001</v>
      </c>
      <c r="E455">
        <v>-5.6461457999999999E-2</v>
      </c>
      <c r="F455">
        <v>-2.2902743229999998</v>
      </c>
      <c r="G455">
        <v>-0.96172357500000005</v>
      </c>
      <c r="H455">
        <v>-2.0874493699999999</v>
      </c>
      <c r="I455">
        <v>-0.118345856</v>
      </c>
      <c r="J455">
        <v>-1.4403321899999999</v>
      </c>
      <c r="K455">
        <v>0.346900235</v>
      </c>
      <c r="L455">
        <v>1.0059357019999999</v>
      </c>
      <c r="M455">
        <v>-1.8499612409999999</v>
      </c>
      <c r="N455">
        <v>-0.60815325399999998</v>
      </c>
      <c r="O455">
        <v>-0.59992638300000001</v>
      </c>
      <c r="P455">
        <v>9.7481103999999999E-2</v>
      </c>
      <c r="Q455">
        <v>-2.8429798850000001</v>
      </c>
      <c r="R455">
        <v>-1.1575172119999999</v>
      </c>
      <c r="S455">
        <v>-1.663229987</v>
      </c>
      <c r="T455">
        <v>-1.116324198</v>
      </c>
      <c r="U455">
        <v>0.43929785999999998</v>
      </c>
      <c r="V455">
        <v>-6.9396350000000004E-3</v>
      </c>
      <c r="W455">
        <v>0.24578221</v>
      </c>
      <c r="X455">
        <v>-1.688908984</v>
      </c>
      <c r="Y455">
        <v>2.7476109270000002</v>
      </c>
      <c r="Z455">
        <v>-0.27837394599999998</v>
      </c>
      <c r="AA455">
        <v>-2.0375120519999999</v>
      </c>
      <c r="AB455">
        <v>0.29363072600000001</v>
      </c>
      <c r="AC455">
        <v>-0.34767723299999997</v>
      </c>
      <c r="AD455">
        <v>-1.7567801759999999</v>
      </c>
      <c r="AE455">
        <v>-1.8857325819999999</v>
      </c>
      <c r="AF455">
        <v>1.0369130360000001</v>
      </c>
      <c r="AG455">
        <v>-1.0620668879999999</v>
      </c>
      <c r="AH455">
        <v>0.300782296</v>
      </c>
      <c r="AI455">
        <v>-0.44754431700000002</v>
      </c>
      <c r="AJ455">
        <v>-0.79330883699999999</v>
      </c>
      <c r="AK455">
        <v>-2.903429091</v>
      </c>
      <c r="AL455">
        <v>0.63614340199999997</v>
      </c>
      <c r="AM455">
        <v>-0.15760514</v>
      </c>
      <c r="AN455">
        <v>-1.3582011709999999</v>
      </c>
      <c r="AO455">
        <v>-2.1043257359999998</v>
      </c>
      <c r="AP455">
        <v>0.83997376199999996</v>
      </c>
      <c r="AQ455">
        <v>-2.0489906379999998</v>
      </c>
      <c r="AR455">
        <v>0.72121838699999996</v>
      </c>
      <c r="AS455">
        <v>-0.63195691099999995</v>
      </c>
      <c r="AT455">
        <v>0.101056594</v>
      </c>
      <c r="AU455">
        <v>-2.2607190990000001</v>
      </c>
      <c r="AV455">
        <v>-1.4090509499999999</v>
      </c>
      <c r="AW455">
        <v>-1.9229868919999999</v>
      </c>
      <c r="AX455">
        <v>-0.22151552099999999</v>
      </c>
      <c r="AY455">
        <v>-0.74206881800000002</v>
      </c>
      <c r="AZ455">
        <v>-2.2723299990000001</v>
      </c>
      <c r="BA455">
        <v>-0.84400990600000003</v>
      </c>
      <c r="BB455">
        <v>-1.327451599</v>
      </c>
      <c r="BC455">
        <v>0.46116669300000002</v>
      </c>
      <c r="BD455">
        <v>-0.81100802800000005</v>
      </c>
      <c r="BE455">
        <v>-0.944303169</v>
      </c>
      <c r="BF455">
        <v>-0.436327256</v>
      </c>
      <c r="BG455">
        <v>0.45861874499999999</v>
      </c>
      <c r="BH455">
        <v>-1.6561887420000001</v>
      </c>
      <c r="BI455">
        <v>-1.7699026659999999</v>
      </c>
      <c r="BJ455">
        <v>-5.2642929999999998E-2</v>
      </c>
      <c r="BK455">
        <v>6.9386064999999997E-2</v>
      </c>
      <c r="BL455">
        <v>-0.17101818399999999</v>
      </c>
      <c r="BM455">
        <v>-2.2491830780000002</v>
      </c>
      <c r="BN455">
        <v>-0.43493767700000002</v>
      </c>
      <c r="BO455">
        <v>-2.8748100910000001</v>
      </c>
      <c r="BP455">
        <v>-0.60276775100000002</v>
      </c>
      <c r="BQ455">
        <v>-2.1223308900000002</v>
      </c>
      <c r="BR455">
        <v>0.52232742099999996</v>
      </c>
      <c r="BS455">
        <v>-1.1424435239999999</v>
      </c>
      <c r="BT455">
        <v>-3.0495429000000001E-2</v>
      </c>
      <c r="BU455">
        <v>0.56882270599999996</v>
      </c>
      <c r="BV455">
        <v>-1.369708028</v>
      </c>
      <c r="BW455">
        <v>-0.12155007399999999</v>
      </c>
      <c r="BX455">
        <v>-1.196488585</v>
      </c>
      <c r="BY455">
        <v>-0.548449717</v>
      </c>
      <c r="BZ455">
        <v>0.84013386800000001</v>
      </c>
      <c r="CA455">
        <v>-0.70213898200000002</v>
      </c>
      <c r="CB455">
        <v>-7.0627676E-2</v>
      </c>
      <c r="CC455">
        <v>-0.13899767800000001</v>
      </c>
      <c r="CD455">
        <v>-1.0684509179999999</v>
      </c>
      <c r="CE455">
        <v>6.0439561000000003E-2</v>
      </c>
      <c r="CF455">
        <v>-1.474533307</v>
      </c>
      <c r="CG455">
        <v>-0.347395175</v>
      </c>
      <c r="CH455">
        <v>-1.562543783</v>
      </c>
      <c r="CI455">
        <v>-9.0468994999999996E-2</v>
      </c>
      <c r="CJ455">
        <v>-2.1117643039999998</v>
      </c>
      <c r="CK455">
        <v>-0.94360012599999998</v>
      </c>
      <c r="CL455">
        <v>-1.923020757</v>
      </c>
      <c r="CM455">
        <v>-0.31488847800000003</v>
      </c>
      <c r="CN455">
        <v>-1.5142656560000001</v>
      </c>
      <c r="CO455">
        <v>-1.6673312499999999</v>
      </c>
      <c r="CP455">
        <v>-0.9111802</v>
      </c>
      <c r="CQ455">
        <v>9.6603267000000007E-2</v>
      </c>
      <c r="CR455">
        <v>-1.765624267</v>
      </c>
      <c r="CS455">
        <v>-1.088502087</v>
      </c>
      <c r="CT455">
        <v>0.16968285699999999</v>
      </c>
      <c r="CU455">
        <v>-0.51411490000000004</v>
      </c>
      <c r="CV455">
        <v>-1.372758793</v>
      </c>
      <c r="CW455">
        <v>-0.88893132100000005</v>
      </c>
      <c r="CX455">
        <v>-1.9534349179999999</v>
      </c>
      <c r="CY455">
        <v>0.23869078799999999</v>
      </c>
      <c r="CZ455">
        <v>0.93843971500000001</v>
      </c>
      <c r="DA455">
        <v>0.93498369199999998</v>
      </c>
      <c r="DB455">
        <v>-2.3781320000000002E-2</v>
      </c>
      <c r="DC455">
        <v>-0.38718201499999999</v>
      </c>
      <c r="DD455">
        <v>-1.465394256</v>
      </c>
      <c r="DE455">
        <v>-0.18934358900000001</v>
      </c>
      <c r="DF455">
        <v>0.22661891100000001</v>
      </c>
      <c r="DG455">
        <v>-0.13172921200000001</v>
      </c>
      <c r="DH455">
        <v>2.5324133550000001</v>
      </c>
      <c r="DI455">
        <v>-0.10647596300000001</v>
      </c>
      <c r="DJ455">
        <v>-1.009057721</v>
      </c>
      <c r="DK455">
        <v>-1.0533823870000001</v>
      </c>
      <c r="DL455">
        <v>-1.1678447190000001</v>
      </c>
      <c r="DM455">
        <v>-0.17567790799999999</v>
      </c>
      <c r="DN455">
        <v>-1.6267250799999999</v>
      </c>
      <c r="DO455">
        <v>-1.043920634</v>
      </c>
      <c r="DP455">
        <v>-0.31968671399999998</v>
      </c>
      <c r="DQ455">
        <v>-0.88324462699999995</v>
      </c>
      <c r="DR455">
        <v>1.036833839</v>
      </c>
      <c r="DS455">
        <v>-0.80951454199999995</v>
      </c>
      <c r="DT455">
        <v>0.20400449000000001</v>
      </c>
      <c r="DU455">
        <v>0.16836211800000001</v>
      </c>
      <c r="DV455">
        <v>-0.59528745900000002</v>
      </c>
      <c r="DW455">
        <v>-1.0052641090000001</v>
      </c>
      <c r="DX455">
        <v>1.2412759739999999</v>
      </c>
      <c r="DY455">
        <v>-1.1837369440000001</v>
      </c>
      <c r="DZ455">
        <v>1.7230129030000001</v>
      </c>
      <c r="EA455">
        <v>-0.68115578300000001</v>
      </c>
      <c r="EB455">
        <v>-0.318400927</v>
      </c>
      <c r="EC455">
        <v>0.58535902699999998</v>
      </c>
      <c r="ED455">
        <v>0.98004470300000002</v>
      </c>
      <c r="EE455">
        <v>1.3652691610000001</v>
      </c>
      <c r="EF455">
        <v>0.625766347</v>
      </c>
      <c r="EG455">
        <v>0.63860344999999996</v>
      </c>
      <c r="EH455">
        <v>1.203945813</v>
      </c>
      <c r="EI455">
        <v>-0.98560319299999999</v>
      </c>
      <c r="EJ455">
        <v>-0.457992383</v>
      </c>
      <c r="EK455">
        <v>-1.3353000159999999</v>
      </c>
      <c r="EL455">
        <v>0.64317492600000004</v>
      </c>
      <c r="EM455">
        <v>1.668902289</v>
      </c>
    </row>
    <row r="456" spans="1:143" x14ac:dyDescent="0.3">
      <c r="A456" t="s">
        <v>594</v>
      </c>
      <c r="B456">
        <v>-1.489286321</v>
      </c>
      <c r="C456">
        <v>-0.948993796</v>
      </c>
      <c r="D456">
        <v>-0.41393285299999999</v>
      </c>
      <c r="E456">
        <v>-0.48204691100000002</v>
      </c>
      <c r="F456">
        <v>-3.0558192279999998</v>
      </c>
      <c r="G456">
        <v>-0.81258457900000003</v>
      </c>
      <c r="H456">
        <v>-0.65576976099999995</v>
      </c>
      <c r="I456">
        <v>-4.8504167149999997</v>
      </c>
      <c r="J456">
        <v>0.25940369699999999</v>
      </c>
      <c r="K456">
        <v>-1.380603923</v>
      </c>
      <c r="L456">
        <v>-2.5236049340000002</v>
      </c>
      <c r="M456">
        <v>-0.257600314</v>
      </c>
      <c r="N456">
        <v>-8.5640456000000004E-2</v>
      </c>
      <c r="O456">
        <v>6.0988651999999997E-2</v>
      </c>
      <c r="P456">
        <v>-0.52223449099999997</v>
      </c>
      <c r="Q456">
        <v>-3.8370011489999998</v>
      </c>
      <c r="R456">
        <v>-0.54175693700000005</v>
      </c>
      <c r="S456">
        <v>-0.80770826600000001</v>
      </c>
      <c r="T456">
        <v>-0.46585677199999997</v>
      </c>
      <c r="U456">
        <v>1.316142516</v>
      </c>
      <c r="V456">
        <v>-0.36589817699999999</v>
      </c>
      <c r="W456">
        <v>-1.3120119690000001</v>
      </c>
      <c r="X456">
        <v>-0.63375162799999996</v>
      </c>
      <c r="Y456">
        <v>-2.2047033429999998</v>
      </c>
      <c r="Z456">
        <v>0.166571418</v>
      </c>
      <c r="AA456">
        <v>1.4300282470000001</v>
      </c>
      <c r="AB456">
        <v>1.049370632</v>
      </c>
      <c r="AC456">
        <v>-0.199548488</v>
      </c>
      <c r="AD456">
        <v>-5.8739625100000001</v>
      </c>
      <c r="AE456">
        <v>-1.3766802810000001</v>
      </c>
      <c r="AF456">
        <v>-0.20943504800000001</v>
      </c>
      <c r="AG456">
        <v>-0.45866939899999998</v>
      </c>
      <c r="AH456">
        <v>0.43634817999999997</v>
      </c>
      <c r="AI456">
        <v>-0.22435160900000001</v>
      </c>
      <c r="AJ456">
        <v>1.6416699349999999</v>
      </c>
      <c r="AK456">
        <v>-0.44559417499999998</v>
      </c>
      <c r="AL456">
        <v>-0.74451184100000001</v>
      </c>
      <c r="AM456">
        <v>0.54804661300000002</v>
      </c>
      <c r="AN456">
        <v>-2.8288753290000002</v>
      </c>
      <c r="AO456">
        <v>-1.9155106900000001</v>
      </c>
      <c r="AP456">
        <v>0.46841548300000002</v>
      </c>
      <c r="AQ456">
        <v>-2.0098900230000001</v>
      </c>
      <c r="AR456">
        <v>0.13168199</v>
      </c>
      <c r="AS456">
        <v>-2.1944802729999999</v>
      </c>
      <c r="AT456">
        <v>-2.3435334989999999</v>
      </c>
      <c r="AU456">
        <v>2.0289512950000002</v>
      </c>
      <c r="AV456">
        <v>9.1049924000000004E-2</v>
      </c>
      <c r="AW456">
        <v>0.32909945699999998</v>
      </c>
      <c r="AX456">
        <v>8.4538189E-2</v>
      </c>
      <c r="AY456">
        <v>1.100190174</v>
      </c>
      <c r="AZ456">
        <v>-3.5001256989999998</v>
      </c>
      <c r="BA456">
        <v>-1.805592216</v>
      </c>
      <c r="BB456">
        <v>0.39988000699999998</v>
      </c>
      <c r="BC456">
        <v>1.5441680280000001</v>
      </c>
      <c r="BD456">
        <v>0.861930733</v>
      </c>
      <c r="BE456">
        <v>-2.4111653149999999</v>
      </c>
      <c r="BF456">
        <v>-2.3817621469999999</v>
      </c>
      <c r="BG456">
        <v>-0.44051736800000002</v>
      </c>
      <c r="BH456">
        <v>-0.92930430799999997</v>
      </c>
      <c r="BI456">
        <v>0.12144601200000001</v>
      </c>
      <c r="BJ456">
        <v>1.46726383</v>
      </c>
      <c r="BK456">
        <v>-0.88221621500000003</v>
      </c>
      <c r="BL456">
        <v>1.0308277340000001</v>
      </c>
      <c r="BM456">
        <v>-0.29738262300000001</v>
      </c>
      <c r="BN456">
        <v>-0.51196232699999999</v>
      </c>
      <c r="BO456">
        <v>-1.795496674</v>
      </c>
      <c r="BP456">
        <v>-2.0856919999999999</v>
      </c>
      <c r="BQ456">
        <v>-2.3324702290000001</v>
      </c>
      <c r="BR456">
        <v>3.9904129000000003E-2</v>
      </c>
      <c r="BS456">
        <v>-2.705883338</v>
      </c>
      <c r="BT456">
        <v>-2.214654538</v>
      </c>
      <c r="BU456">
        <v>-6.9152954000000003E-2</v>
      </c>
      <c r="BV456">
        <v>0.23688393099999999</v>
      </c>
      <c r="BW456">
        <v>1.130145883</v>
      </c>
      <c r="BX456">
        <v>0.25273068799999998</v>
      </c>
      <c r="BY456">
        <v>-1.0274693420000001</v>
      </c>
      <c r="BZ456">
        <v>-6.5607610999999996E-2</v>
      </c>
      <c r="CA456">
        <v>-1.5071760190000001</v>
      </c>
      <c r="CB456">
        <v>-1.3735459379999999</v>
      </c>
      <c r="CC456">
        <v>0.81336207500000002</v>
      </c>
      <c r="CD456">
        <v>0.29427616899999998</v>
      </c>
      <c r="CE456">
        <v>8.6891745000000006E-2</v>
      </c>
      <c r="CF456">
        <v>-0.48375160499999997</v>
      </c>
      <c r="CG456">
        <v>0.66725770299999998</v>
      </c>
      <c r="CH456">
        <v>-0.62040708499999997</v>
      </c>
      <c r="CI456">
        <v>-1.8525850880000001</v>
      </c>
      <c r="CJ456">
        <v>1.0520137190000001</v>
      </c>
      <c r="CK456">
        <v>-0.75364473600000004</v>
      </c>
      <c r="CL456">
        <v>-0.318143167</v>
      </c>
      <c r="CM456">
        <v>0.127236565</v>
      </c>
      <c r="CN456">
        <v>-6.7053344000000001E-2</v>
      </c>
      <c r="CO456">
        <v>-0.788296306</v>
      </c>
      <c r="CP456">
        <v>-0.79623139399999998</v>
      </c>
      <c r="CQ456">
        <v>-3.191854883</v>
      </c>
      <c r="CR456">
        <v>0.56899202400000004</v>
      </c>
      <c r="CS456">
        <v>-0.51177685799999995</v>
      </c>
      <c r="CT456">
        <v>-0.23622394899999999</v>
      </c>
      <c r="CU456">
        <v>-0.84619420599999995</v>
      </c>
      <c r="CV456">
        <v>6.308308E-2</v>
      </c>
      <c r="CW456">
        <v>-0.18098252000000001</v>
      </c>
      <c r="CX456">
        <v>0.29121762800000001</v>
      </c>
      <c r="CY456">
        <v>-0.353901627</v>
      </c>
      <c r="CZ456">
        <v>-0.34075064300000002</v>
      </c>
      <c r="DA456">
        <v>-0.46940901400000001</v>
      </c>
      <c r="DB456">
        <v>0.79406389799999999</v>
      </c>
      <c r="DC456">
        <v>-5.0714602999999997E-2</v>
      </c>
      <c r="DD456">
        <v>0.28853624</v>
      </c>
      <c r="DE456">
        <v>0.48034444999999998</v>
      </c>
      <c r="DF456">
        <v>0.77032157000000001</v>
      </c>
      <c r="DG456">
        <v>0.19512649700000001</v>
      </c>
      <c r="DH456">
        <v>7.7086080000000001E-2</v>
      </c>
      <c r="DI456">
        <v>-0.54300588900000002</v>
      </c>
      <c r="DJ456">
        <v>0.16200140800000001</v>
      </c>
      <c r="DK456">
        <v>7.7369736999999994E-2</v>
      </c>
      <c r="DL456">
        <v>-0.94692839699999998</v>
      </c>
      <c r="DM456">
        <v>0.38796407799999999</v>
      </c>
      <c r="DN456">
        <v>-0.28578172800000001</v>
      </c>
      <c r="DO456">
        <v>-0.21371994999999999</v>
      </c>
      <c r="DP456">
        <v>1.137643894</v>
      </c>
      <c r="DQ456">
        <v>0.81319654200000002</v>
      </c>
      <c r="DR456">
        <v>0.42252247300000001</v>
      </c>
      <c r="DS456">
        <v>0.49596864099999999</v>
      </c>
      <c r="DT456">
        <v>0.129171808</v>
      </c>
      <c r="DU456">
        <v>1.0701383630000001</v>
      </c>
      <c r="DV456">
        <v>-2.1742751560000002</v>
      </c>
      <c r="DW456">
        <v>0.32767500900000002</v>
      </c>
      <c r="DX456">
        <v>4.3569099999999999E-4</v>
      </c>
      <c r="DY456">
        <v>0.42785632800000001</v>
      </c>
      <c r="DZ456">
        <v>2.3072723819999998</v>
      </c>
      <c r="EA456">
        <v>-0.31263257900000002</v>
      </c>
      <c r="EB456">
        <v>-2.4095538749999998</v>
      </c>
      <c r="EC456">
        <v>0.837793126</v>
      </c>
      <c r="ED456">
        <v>-6.1541110000000003E-2</v>
      </c>
      <c r="EE456">
        <v>1.3007485780000001</v>
      </c>
      <c r="EF456">
        <v>0.22865619600000001</v>
      </c>
      <c r="EG456">
        <v>-3.8026902000000001E-2</v>
      </c>
      <c r="EH456">
        <v>-3.3254596209999998</v>
      </c>
      <c r="EI456">
        <v>-0.97198007099999995</v>
      </c>
      <c r="EJ456">
        <v>0.18415651899999999</v>
      </c>
      <c r="EK456">
        <v>-1.324402064</v>
      </c>
      <c r="EL456">
        <v>0.53036410499999997</v>
      </c>
      <c r="EM456">
        <v>0.37566961599999998</v>
      </c>
    </row>
    <row r="457" spans="1:143" x14ac:dyDescent="0.3">
      <c r="A457" t="s">
        <v>595</v>
      </c>
      <c r="B457">
        <v>3.9341209000000002E-2</v>
      </c>
      <c r="C457">
        <v>0.50099802900000001</v>
      </c>
      <c r="D457">
        <v>-0.248233333</v>
      </c>
      <c r="E457">
        <v>-0.58867670299999997</v>
      </c>
      <c r="F457">
        <v>-4.4895875150000002</v>
      </c>
      <c r="G457">
        <v>-1.379500384</v>
      </c>
      <c r="H457">
        <v>-1.098705284</v>
      </c>
      <c r="I457">
        <v>-7.3821406959999996</v>
      </c>
      <c r="J457">
        <v>0.64304765699999999</v>
      </c>
      <c r="K457">
        <v>-4.0433391999999999E-2</v>
      </c>
      <c r="L457">
        <v>-2.9868029659999999</v>
      </c>
      <c r="M457">
        <v>2.2668252E-2</v>
      </c>
      <c r="N457">
        <v>-5.6184557000000003E-2</v>
      </c>
      <c r="O457">
        <v>0.31980393299999998</v>
      </c>
      <c r="P457">
        <v>-6.2624204000000003E-2</v>
      </c>
      <c r="Q457">
        <v>-6.9466221279999996</v>
      </c>
      <c r="R457">
        <v>2.3854352919999999</v>
      </c>
      <c r="S457">
        <v>-0.30231857200000001</v>
      </c>
      <c r="T457">
        <v>-0.36675993400000001</v>
      </c>
      <c r="U457">
        <v>0.66656738000000004</v>
      </c>
      <c r="V457">
        <v>0.94339017400000003</v>
      </c>
      <c r="W457">
        <v>-0.86230570699999998</v>
      </c>
      <c r="X457">
        <v>-1.11759041</v>
      </c>
      <c r="Y457">
        <v>-1.5405039760000001</v>
      </c>
      <c r="Z457">
        <v>1.921624867</v>
      </c>
      <c r="AA457">
        <v>0.326422025</v>
      </c>
      <c r="AB457">
        <v>-0.26660897300000003</v>
      </c>
      <c r="AC457">
        <v>-0.15842119099999999</v>
      </c>
      <c r="AD457">
        <v>-1.8340417120000001</v>
      </c>
      <c r="AE457">
        <v>3.1392142999999997E-2</v>
      </c>
      <c r="AF457">
        <v>1.3940271959999999</v>
      </c>
      <c r="AG457">
        <v>-0.14461112700000001</v>
      </c>
      <c r="AH457">
        <v>-1.321459304</v>
      </c>
      <c r="AI457">
        <v>1.023817923</v>
      </c>
      <c r="AJ457">
        <v>0.294448773</v>
      </c>
      <c r="AK457">
        <v>-0.13225282699999999</v>
      </c>
      <c r="AL457">
        <v>0.54830773700000002</v>
      </c>
      <c r="AM457">
        <v>1.9922808999999999</v>
      </c>
      <c r="AN457">
        <v>-3.2036972029999999</v>
      </c>
      <c r="AO457">
        <v>-6.312819782</v>
      </c>
      <c r="AP457">
        <v>1.2372684789999999</v>
      </c>
      <c r="AQ457">
        <v>-1.2014228870000001</v>
      </c>
      <c r="AR457">
        <v>-8.6176678000000007E-2</v>
      </c>
      <c r="AS457">
        <v>1.184451299</v>
      </c>
      <c r="AT457">
        <v>-1.152791699</v>
      </c>
      <c r="AU457">
        <v>-6.3901235000000001E-2</v>
      </c>
      <c r="AV457">
        <v>0.55361218099999998</v>
      </c>
      <c r="AW457">
        <v>0.54655013699999999</v>
      </c>
      <c r="AX457">
        <v>0.818557176</v>
      </c>
      <c r="AY457">
        <v>-0.59362343299999998</v>
      </c>
      <c r="AZ457">
        <v>-1.7460074299999999</v>
      </c>
      <c r="BA457">
        <v>-1.254158262</v>
      </c>
      <c r="BB457">
        <v>-0.18494854199999999</v>
      </c>
      <c r="BC457">
        <v>1.1904025869999999</v>
      </c>
      <c r="BD457">
        <v>0.66526589199999997</v>
      </c>
      <c r="BE457">
        <v>-1.147918515</v>
      </c>
      <c r="BF457">
        <v>-0.34080672699999998</v>
      </c>
      <c r="BG457">
        <v>0.34562565200000001</v>
      </c>
      <c r="BH457">
        <v>-0.69415922600000002</v>
      </c>
      <c r="BI457">
        <v>3.9325009999999997E-3</v>
      </c>
      <c r="BJ457">
        <v>0.62111041499999997</v>
      </c>
      <c r="BK457">
        <v>-2.6883280999999998E-2</v>
      </c>
      <c r="BL457">
        <v>0.96173754300000003</v>
      </c>
      <c r="BM457">
        <v>-0.84583214900000003</v>
      </c>
      <c r="BN457">
        <v>-0.114781992</v>
      </c>
      <c r="BO457">
        <v>-0.49213120199999999</v>
      </c>
      <c r="BP457">
        <v>-4.3060380130000002</v>
      </c>
      <c r="BQ457">
        <v>-5.2273618610000003</v>
      </c>
      <c r="BR457">
        <v>-0.52262192100000004</v>
      </c>
      <c r="BS457">
        <v>-2.905474576</v>
      </c>
      <c r="BT457">
        <v>-3.2987904659999998</v>
      </c>
      <c r="BU457">
        <v>0.92086385999999998</v>
      </c>
      <c r="BV457">
        <v>1.4462537150000001</v>
      </c>
      <c r="BW457">
        <v>-2.226554793</v>
      </c>
      <c r="BX457">
        <v>1.109622441</v>
      </c>
      <c r="BY457">
        <v>0.14425787700000001</v>
      </c>
      <c r="BZ457">
        <v>0.93018384099999996</v>
      </c>
      <c r="CA457">
        <v>-1.936541538</v>
      </c>
      <c r="CB457">
        <v>-0.72266451099999995</v>
      </c>
      <c r="CC457">
        <v>-0.12698519799999999</v>
      </c>
      <c r="CD457">
        <v>-0.434458224</v>
      </c>
      <c r="CE457">
        <v>0.406831057</v>
      </c>
      <c r="CF457">
        <v>1.0397816849999999</v>
      </c>
      <c r="CG457">
        <v>-0.47286781</v>
      </c>
      <c r="CH457">
        <v>0.40460237300000002</v>
      </c>
      <c r="CI457">
        <v>1.5820388409999999</v>
      </c>
      <c r="CJ457">
        <v>0.61228358500000002</v>
      </c>
      <c r="CK457">
        <v>1.53854278</v>
      </c>
      <c r="CL457">
        <v>-0.92625654300000004</v>
      </c>
      <c r="CM457">
        <v>-0.831849214</v>
      </c>
      <c r="CN457">
        <v>-2.2366350709999998</v>
      </c>
      <c r="CO457">
        <v>-0.258272483</v>
      </c>
      <c r="CP457">
        <v>-0.30023401700000002</v>
      </c>
      <c r="CQ457">
        <v>-2.4756014460000002</v>
      </c>
      <c r="CR457">
        <v>0.43500454700000002</v>
      </c>
      <c r="CS457">
        <v>-0.43625835400000001</v>
      </c>
      <c r="CT457">
        <v>0.88312598099999995</v>
      </c>
      <c r="CU457">
        <v>0.34435708100000001</v>
      </c>
      <c r="CV457">
        <v>-0.145423311</v>
      </c>
      <c r="CW457">
        <v>0.251802884</v>
      </c>
      <c r="CX457">
        <v>-0.83906222900000005</v>
      </c>
      <c r="CY457">
        <v>9.6532817000000007E-2</v>
      </c>
      <c r="CZ457">
        <v>5.2130166999999998E-2</v>
      </c>
      <c r="DA457">
        <v>-7.3728872000000001E-2</v>
      </c>
      <c r="DB457">
        <v>-0.15166414</v>
      </c>
      <c r="DC457">
        <v>-0.94856702800000003</v>
      </c>
      <c r="DD457">
        <v>-0.34036682899999998</v>
      </c>
      <c r="DE457">
        <v>1.5337769779999999</v>
      </c>
      <c r="DF457">
        <v>1.7446047920000001</v>
      </c>
      <c r="DG457">
        <v>0.710100968</v>
      </c>
      <c r="DH457">
        <v>1.1094506369999999</v>
      </c>
      <c r="DI457">
        <v>0.49443968199999999</v>
      </c>
      <c r="DJ457">
        <v>-0.61687787900000002</v>
      </c>
      <c r="DK457">
        <v>0.49825666499999999</v>
      </c>
      <c r="DL457">
        <v>-0.85954248</v>
      </c>
      <c r="DM457">
        <v>-0.73050475000000004</v>
      </c>
      <c r="DN457">
        <v>-0.51662944200000005</v>
      </c>
      <c r="DO457">
        <v>-1.305623634</v>
      </c>
      <c r="DP457">
        <v>0.99161475399999999</v>
      </c>
      <c r="DQ457">
        <v>0.60812086200000004</v>
      </c>
      <c r="DR457">
        <v>8.9467771000000001E-2</v>
      </c>
      <c r="DS457">
        <v>-0.48133058699999998</v>
      </c>
      <c r="DT457">
        <v>-8.7210845999999995E-2</v>
      </c>
      <c r="DU457">
        <v>0.67768250399999996</v>
      </c>
      <c r="DV457">
        <v>-2.5113163250000001</v>
      </c>
      <c r="DW457">
        <v>0.63959298099999995</v>
      </c>
      <c r="DX457">
        <v>-0.323919758</v>
      </c>
      <c r="DY457">
        <v>-8.0865980000000004E-2</v>
      </c>
      <c r="DZ457">
        <v>0.247638626</v>
      </c>
      <c r="EA457">
        <v>-0.35121295699999999</v>
      </c>
      <c r="EB457">
        <v>-2.6692810059999998</v>
      </c>
      <c r="EC457">
        <v>1.125849227</v>
      </c>
      <c r="ED457">
        <v>-0.41450862300000002</v>
      </c>
      <c r="EE457">
        <v>0.64644218499999995</v>
      </c>
      <c r="EF457">
        <v>0.51804378399999995</v>
      </c>
      <c r="EG457">
        <v>0.257678305</v>
      </c>
      <c r="EH457">
        <v>-1.4872755989999999</v>
      </c>
      <c r="EI457">
        <v>9.1051895999999993E-2</v>
      </c>
      <c r="EJ457">
        <v>-0.65704992600000001</v>
      </c>
      <c r="EK457">
        <v>-0.35484233599999998</v>
      </c>
      <c r="EL457">
        <v>0.29135326900000003</v>
      </c>
      <c r="EM457">
        <v>2.5384901270000002</v>
      </c>
    </row>
    <row r="458" spans="1:143" x14ac:dyDescent="0.3">
      <c r="A458" t="s">
        <v>596</v>
      </c>
      <c r="B458">
        <v>-1.1170539580000001</v>
      </c>
      <c r="C458">
        <v>-5.0033331E-2</v>
      </c>
      <c r="D458">
        <v>-0.71043583799999999</v>
      </c>
      <c r="E458">
        <v>-1.0779193520000001</v>
      </c>
      <c r="F458">
        <v>-4.2776143900000001</v>
      </c>
      <c r="G458">
        <v>-0.63849263199999995</v>
      </c>
      <c r="H458">
        <v>-1.6075947779999999</v>
      </c>
      <c r="I458">
        <v>-5.5092421030000001</v>
      </c>
      <c r="J458">
        <v>-1.268825393</v>
      </c>
      <c r="K458">
        <v>-1.43513873</v>
      </c>
      <c r="L458">
        <v>-3.3792242670000001</v>
      </c>
      <c r="M458">
        <v>0.19241641100000001</v>
      </c>
      <c r="N458">
        <v>-0.48357735899999998</v>
      </c>
      <c r="O458">
        <v>6.7231822999999996E-2</v>
      </c>
      <c r="P458">
        <v>-0.232871831</v>
      </c>
      <c r="Q458">
        <v>-4.5494114520000002</v>
      </c>
      <c r="R458">
        <v>-2.966214678</v>
      </c>
      <c r="S458">
        <v>-1.282343148</v>
      </c>
      <c r="T458">
        <v>-1.8358017360000001</v>
      </c>
      <c r="U458">
        <v>0.80801349</v>
      </c>
      <c r="V458">
        <v>-0.54336439199999997</v>
      </c>
      <c r="W458">
        <v>-6.6058829999999999E-2</v>
      </c>
      <c r="X458">
        <v>-0.65086050500000003</v>
      </c>
      <c r="Y458">
        <v>-1.8656311320000001</v>
      </c>
      <c r="Z458">
        <v>-0.360682962</v>
      </c>
      <c r="AA458">
        <v>0.450153205</v>
      </c>
      <c r="AB458">
        <v>-0.42674287799999999</v>
      </c>
      <c r="AC458">
        <v>-4.6616821000000003E-2</v>
      </c>
      <c r="AD458">
        <v>1.608808692</v>
      </c>
      <c r="AE458">
        <v>-2.36942488</v>
      </c>
      <c r="AF458">
        <v>0.30024203300000002</v>
      </c>
      <c r="AG458">
        <v>-0.59593107700000003</v>
      </c>
      <c r="AH458">
        <v>-0.32835056099999999</v>
      </c>
      <c r="AI458">
        <v>0.92531032099999999</v>
      </c>
      <c r="AJ458">
        <v>-4.1905290000000001E-3</v>
      </c>
      <c r="AK458">
        <v>-0.97175499300000001</v>
      </c>
      <c r="AL458">
        <v>-2.1612689710000001</v>
      </c>
      <c r="AM458">
        <v>6.4096190999999997E-2</v>
      </c>
      <c r="AN458">
        <v>-3.5288339240000002</v>
      </c>
      <c r="AO458">
        <v>-2.3347880910000001</v>
      </c>
      <c r="AP458">
        <v>-0.20050067799999999</v>
      </c>
      <c r="AQ458">
        <v>-4.3262293459999999</v>
      </c>
      <c r="AR458">
        <v>1.7206197999999999E-2</v>
      </c>
      <c r="AS458">
        <v>-2.2549816489999999</v>
      </c>
      <c r="AT458">
        <v>-3.7709696049999999</v>
      </c>
      <c r="AU458">
        <v>-9.7598225999999996E-2</v>
      </c>
      <c r="AV458">
        <v>-1.301576302</v>
      </c>
      <c r="AW458">
        <v>-5.1939029999999997E-2</v>
      </c>
      <c r="AX458">
        <v>-0.36482933000000001</v>
      </c>
      <c r="AY458">
        <v>-1.090803231</v>
      </c>
      <c r="AZ458">
        <v>-3.5584849670000001</v>
      </c>
      <c r="BA458">
        <v>-1.1524139470000001</v>
      </c>
      <c r="BB458">
        <v>-0.142273545</v>
      </c>
      <c r="BC458">
        <v>0.99195584299999995</v>
      </c>
      <c r="BD458">
        <v>0.44945071199999997</v>
      </c>
      <c r="BE458">
        <v>-2.0885678460000001</v>
      </c>
      <c r="BF458">
        <v>-2.30755307</v>
      </c>
      <c r="BG458">
        <v>-0.86813853100000005</v>
      </c>
      <c r="BH458">
        <v>-1.1134411550000001</v>
      </c>
      <c r="BI458">
        <v>-1.3789577850000001</v>
      </c>
      <c r="BJ458">
        <v>0.17520576500000001</v>
      </c>
      <c r="BK458">
        <v>-0.68288152999999996</v>
      </c>
      <c r="BL458">
        <v>1.460381132</v>
      </c>
      <c r="BM458">
        <v>-1.4944921790000001</v>
      </c>
      <c r="BN458">
        <v>-1.7123080289999999</v>
      </c>
      <c r="BO458">
        <v>-1.4832727649999999</v>
      </c>
      <c r="BP458">
        <v>-2.4721154570000001</v>
      </c>
      <c r="BQ458">
        <v>-3.5558008280000002</v>
      </c>
      <c r="BR458">
        <v>-8.4911845E-2</v>
      </c>
      <c r="BS458">
        <v>-2.720293222</v>
      </c>
      <c r="BT458">
        <v>-2.851419076</v>
      </c>
      <c r="BU458">
        <v>-0.156194737</v>
      </c>
      <c r="BV458">
        <v>-0.174177108</v>
      </c>
      <c r="BW458">
        <v>2.9357652000000001</v>
      </c>
      <c r="BX458">
        <v>0.74365581800000002</v>
      </c>
      <c r="BY458">
        <v>-0.33546110499999998</v>
      </c>
      <c r="BZ458">
        <v>0.44991219999999998</v>
      </c>
      <c r="CA458">
        <v>-2.6562513220000001</v>
      </c>
      <c r="CB458">
        <v>-2.537160815</v>
      </c>
      <c r="CC458">
        <v>-0.72262547600000004</v>
      </c>
      <c r="CD458">
        <v>-0.86503842399999997</v>
      </c>
      <c r="CE458">
        <v>0.32320603199999998</v>
      </c>
      <c r="CF458">
        <v>-0.42712048899999999</v>
      </c>
      <c r="CG458">
        <v>-1.6091092570000001</v>
      </c>
      <c r="CH458">
        <v>-0.90610852799999997</v>
      </c>
      <c r="CI458">
        <v>-0.56375868900000004</v>
      </c>
      <c r="CJ458">
        <v>0.79310424499999999</v>
      </c>
      <c r="CK458">
        <v>-0.85235702300000005</v>
      </c>
      <c r="CL458">
        <v>-1.431595519</v>
      </c>
      <c r="CM458">
        <v>-0.30292971800000001</v>
      </c>
      <c r="CN458">
        <v>-2.250761244</v>
      </c>
      <c r="CO458">
        <v>-1.220156096</v>
      </c>
      <c r="CP458">
        <v>-1.1851945989999999</v>
      </c>
      <c r="CQ458">
        <v>-0.290964155</v>
      </c>
      <c r="CR458">
        <v>-0.98203607000000004</v>
      </c>
      <c r="CS458">
        <v>-1.6333646369999999</v>
      </c>
      <c r="CT458">
        <v>-0.48374274299999998</v>
      </c>
      <c r="CU458">
        <v>-0.82461140899999996</v>
      </c>
      <c r="CV458">
        <v>0.36545482099999999</v>
      </c>
      <c r="CW458">
        <v>-0.35301661099999998</v>
      </c>
      <c r="CX458">
        <v>-0.84686823499999997</v>
      </c>
      <c r="CY458">
        <v>-0.813474264</v>
      </c>
      <c r="CZ458">
        <v>-0.297379807</v>
      </c>
      <c r="DA458">
        <v>-0.96199492799999997</v>
      </c>
      <c r="DB458">
        <v>0.30567371599999998</v>
      </c>
      <c r="DC458">
        <v>-0.53251562799999996</v>
      </c>
      <c r="DD458">
        <v>0.48292018399999997</v>
      </c>
      <c r="DE458">
        <v>1.52219153</v>
      </c>
      <c r="DF458">
        <v>1.2534377459999999</v>
      </c>
      <c r="DG458">
        <v>0.234578757</v>
      </c>
      <c r="DH458">
        <v>4.6763876000000003E-2</v>
      </c>
      <c r="DI458">
        <v>-0.12677783500000001</v>
      </c>
      <c r="DJ458">
        <v>0.56780115600000003</v>
      </c>
      <c r="DK458">
        <v>0.38679116000000002</v>
      </c>
      <c r="DL458">
        <v>-0.35338121500000003</v>
      </c>
      <c r="DM458">
        <v>-2.9114154999999999E-2</v>
      </c>
      <c r="DN458">
        <v>0.19053055399999999</v>
      </c>
      <c r="DO458">
        <v>-0.36321474300000001</v>
      </c>
      <c r="DP458">
        <v>4.3550489999999997E-2</v>
      </c>
      <c r="DQ458">
        <v>0.92322517800000004</v>
      </c>
      <c r="DR458">
        <v>0.63835925999999998</v>
      </c>
      <c r="DS458">
        <v>-0.27167668099999998</v>
      </c>
      <c r="DT458">
        <v>0.76750151</v>
      </c>
      <c r="DU458">
        <v>0.52827260700000001</v>
      </c>
      <c r="DV458">
        <v>-1.66780288</v>
      </c>
      <c r="DW458">
        <v>6.6262070000000006E-2</v>
      </c>
      <c r="DX458">
        <v>-0.45045519899999997</v>
      </c>
      <c r="DY458">
        <v>1.035386267</v>
      </c>
      <c r="DZ458">
        <v>1.0149537769999999</v>
      </c>
      <c r="EA458">
        <v>-2.7917793E-2</v>
      </c>
      <c r="EB458">
        <v>-3.2267771029999999</v>
      </c>
      <c r="EC458">
        <v>0.71044908299999998</v>
      </c>
      <c r="ED458">
        <v>-0.83851737599999998</v>
      </c>
      <c r="EE458">
        <v>1.843355163</v>
      </c>
      <c r="EF458">
        <v>0.70677740200000005</v>
      </c>
      <c r="EG458">
        <v>-0.54833876500000001</v>
      </c>
      <c r="EH458">
        <v>-1.776165349</v>
      </c>
      <c r="EI458">
        <v>0.26517131599999999</v>
      </c>
      <c r="EJ458">
        <v>-0.78494363199999995</v>
      </c>
      <c r="EK458">
        <v>-2.120471314</v>
      </c>
      <c r="EL458">
        <v>0.54319683399999996</v>
      </c>
      <c r="EM458">
        <v>1.1137690309999999</v>
      </c>
    </row>
    <row r="459" spans="1:143" x14ac:dyDescent="0.3">
      <c r="A459" t="s">
        <v>597</v>
      </c>
      <c r="B459">
        <v>-0.45291673100000002</v>
      </c>
      <c r="C459">
        <v>-0.90423706100000001</v>
      </c>
      <c r="D459">
        <v>-0.94444657099999996</v>
      </c>
      <c r="E459">
        <v>1.059141366</v>
      </c>
      <c r="F459">
        <v>-7.2622605499999997</v>
      </c>
      <c r="G459">
        <v>-1.0348492890000001</v>
      </c>
      <c r="H459">
        <v>-2.1907848489999999</v>
      </c>
      <c r="I459">
        <v>-9.4931699330000008</v>
      </c>
      <c r="J459">
        <v>7.9808406999999998E-2</v>
      </c>
      <c r="K459">
        <v>-2.5655831359999999</v>
      </c>
      <c r="L459">
        <v>-4.7680781349999997</v>
      </c>
      <c r="M459">
        <v>0.19010760500000001</v>
      </c>
      <c r="N459">
        <v>-0.70376371400000004</v>
      </c>
      <c r="O459">
        <v>-9.1878713000000001E-2</v>
      </c>
      <c r="P459">
        <v>0.78825164800000003</v>
      </c>
      <c r="Q459">
        <v>-8.9954155179999997</v>
      </c>
      <c r="R459">
        <v>3.023084951</v>
      </c>
      <c r="S459">
        <v>-0.207444077</v>
      </c>
      <c r="T459">
        <v>0.61907514100000005</v>
      </c>
      <c r="U459">
        <v>-1.2491266009999999</v>
      </c>
      <c r="V459">
        <v>0.332019383</v>
      </c>
      <c r="W459">
        <v>-0.72532058499999996</v>
      </c>
      <c r="X459">
        <v>-0.73001548999999999</v>
      </c>
      <c r="Y459">
        <v>-1.3793819359999999</v>
      </c>
      <c r="Z459">
        <v>-2.2356112609999998</v>
      </c>
      <c r="AA459">
        <v>0.417523478</v>
      </c>
      <c r="AB459">
        <v>0.27893301599999998</v>
      </c>
      <c r="AC459">
        <v>0.47772077200000002</v>
      </c>
      <c r="AD459">
        <v>2.3756307649999999</v>
      </c>
      <c r="AE459">
        <v>2.5090564369999999</v>
      </c>
      <c r="AF459">
        <v>-0.83505897299999998</v>
      </c>
      <c r="AG459">
        <v>-1.6618881759999999</v>
      </c>
      <c r="AH459">
        <v>-1.451564885</v>
      </c>
      <c r="AI459">
        <v>0.120671943</v>
      </c>
      <c r="AJ459">
        <v>-0.237280835</v>
      </c>
      <c r="AK459">
        <v>-0.74801994599999999</v>
      </c>
      <c r="AL459">
        <v>-0.45627906000000001</v>
      </c>
      <c r="AM459">
        <v>0.59664958300000004</v>
      </c>
      <c r="AN459">
        <v>-4.9999480199999997</v>
      </c>
      <c r="AO459">
        <v>-6.3148487089999996</v>
      </c>
      <c r="AP459">
        <v>1.8666110739999999</v>
      </c>
      <c r="AQ459">
        <v>-2.4448178010000001</v>
      </c>
      <c r="AR459">
        <v>0.14828746600000001</v>
      </c>
      <c r="AS459">
        <v>2.273823406</v>
      </c>
      <c r="AT459">
        <v>-2.9481560459999998</v>
      </c>
      <c r="AU459">
        <v>-2.3578431329999998</v>
      </c>
      <c r="AV459">
        <v>0.54591741999999999</v>
      </c>
      <c r="AW459">
        <v>0.91394138700000005</v>
      </c>
      <c r="AX459">
        <v>0.23812629199999999</v>
      </c>
      <c r="AY459">
        <v>-0.40964700199999998</v>
      </c>
      <c r="AZ459">
        <v>-1.963669246</v>
      </c>
      <c r="BA459">
        <v>1.2060903590000001</v>
      </c>
      <c r="BB459">
        <v>0.31238066399999997</v>
      </c>
      <c r="BC459">
        <v>2.4646800739999999</v>
      </c>
      <c r="BD459">
        <v>-0.325940175</v>
      </c>
      <c r="BE459">
        <v>-3.1768159279999999</v>
      </c>
      <c r="BF459">
        <v>-2.6736702000000001E-2</v>
      </c>
      <c r="BG459">
        <v>-0.59381925899999999</v>
      </c>
      <c r="BH459">
        <v>-1.721581984</v>
      </c>
      <c r="BI459">
        <v>0.45377565800000003</v>
      </c>
      <c r="BJ459">
        <v>1.5467166409999999</v>
      </c>
      <c r="BK459">
        <v>-0.88732226299999994</v>
      </c>
      <c r="BL459">
        <v>2.6746932540000001</v>
      </c>
      <c r="BM459">
        <v>-1.448810776</v>
      </c>
      <c r="BN459">
        <v>0.88941235699999999</v>
      </c>
      <c r="BO459">
        <v>1.6935506039999999</v>
      </c>
      <c r="BP459">
        <v>-4.6578718690000001</v>
      </c>
      <c r="BQ459">
        <v>-7.9164487220000002</v>
      </c>
      <c r="BR459">
        <v>-0.78263111399999996</v>
      </c>
      <c r="BS459">
        <v>-1.838613769</v>
      </c>
      <c r="BT459">
        <v>-3.9778911809999999</v>
      </c>
      <c r="BU459">
        <v>-4.6489212000000002E-2</v>
      </c>
      <c r="BV459">
        <v>0.73725956100000001</v>
      </c>
      <c r="BW459">
        <v>-0.27568968199999999</v>
      </c>
      <c r="BX459">
        <v>1.0673363810000001</v>
      </c>
      <c r="BY459">
        <v>-0.62883524899999999</v>
      </c>
      <c r="BZ459">
        <v>0.84428287499999999</v>
      </c>
      <c r="CA459">
        <v>-2.0573589270000001</v>
      </c>
      <c r="CB459">
        <v>-1.7799911980000001</v>
      </c>
      <c r="CC459">
        <v>8.9255818000000001E-2</v>
      </c>
      <c r="CD459">
        <v>-0.34287527899999998</v>
      </c>
      <c r="CE459">
        <v>0.49098761400000002</v>
      </c>
      <c r="CF459">
        <v>0.99443264899999995</v>
      </c>
      <c r="CG459">
        <v>1.2162372029999999</v>
      </c>
      <c r="CH459">
        <v>-0.50590211900000004</v>
      </c>
      <c r="CI459">
        <v>1.463644977</v>
      </c>
      <c r="CJ459">
        <v>-0.41774919599999999</v>
      </c>
      <c r="CK459">
        <v>1.1489215800000001</v>
      </c>
      <c r="CL459">
        <v>-1.9129607019999999</v>
      </c>
      <c r="CM459">
        <v>-1.207881915</v>
      </c>
      <c r="CN459">
        <v>-0.138710111</v>
      </c>
      <c r="CO459">
        <v>-0.40953604599999999</v>
      </c>
      <c r="CP459">
        <v>-2.6102905239999998</v>
      </c>
      <c r="CQ459">
        <v>-2.1421294080000002</v>
      </c>
      <c r="CR459">
        <v>-0.53675040900000004</v>
      </c>
      <c r="CS459">
        <v>1.6361846710000001</v>
      </c>
      <c r="CT459">
        <v>-1.148165353</v>
      </c>
      <c r="CU459">
        <v>-1.5319587139999999</v>
      </c>
      <c r="CV459">
        <v>-0.72511775499999997</v>
      </c>
      <c r="CW459">
        <v>-1.070860535</v>
      </c>
      <c r="CX459">
        <v>-1.9284011459999999</v>
      </c>
      <c r="CY459">
        <v>-1.1906276410000001</v>
      </c>
      <c r="CZ459">
        <v>0.39527759000000001</v>
      </c>
      <c r="DA459">
        <v>-0.80005599699999996</v>
      </c>
      <c r="DB459">
        <v>0.124116249</v>
      </c>
      <c r="DC459">
        <v>-0.15076837300000001</v>
      </c>
      <c r="DD459">
        <v>-0.55714374899999997</v>
      </c>
      <c r="DE459">
        <v>0.72834647799999996</v>
      </c>
      <c r="DF459">
        <v>-5.2314742999999997E-2</v>
      </c>
      <c r="DG459">
        <v>0.93263169000000001</v>
      </c>
      <c r="DH459">
        <v>-0.36122975499999999</v>
      </c>
      <c r="DI459">
        <v>-0.46900233299999999</v>
      </c>
      <c r="DJ459">
        <v>4.5268588999999998E-2</v>
      </c>
      <c r="DK459">
        <v>-1.0661842930000001</v>
      </c>
      <c r="DL459">
        <v>-1.564749224</v>
      </c>
      <c r="DM459">
        <v>-0.93787286700000005</v>
      </c>
      <c r="DN459">
        <v>1.2026253149999999</v>
      </c>
      <c r="DO459">
        <v>-0.45242879800000002</v>
      </c>
      <c r="DP459">
        <v>1.8820409E-2</v>
      </c>
      <c r="DQ459">
        <v>1.88817762</v>
      </c>
      <c r="DR459">
        <v>9.5815020000000004E-3</v>
      </c>
      <c r="DS459">
        <v>0.48207679599999997</v>
      </c>
      <c r="DT459">
        <v>0.93773861599999997</v>
      </c>
      <c r="DU459">
        <v>0.73080241400000001</v>
      </c>
      <c r="DV459">
        <v>-0.87649060300000003</v>
      </c>
      <c r="DW459">
        <v>1.0868431000000001</v>
      </c>
      <c r="DX459">
        <v>0.45772814000000001</v>
      </c>
      <c r="DY459">
        <v>-4.9163285000000001E-2</v>
      </c>
      <c r="DZ459">
        <v>0.72671580199999997</v>
      </c>
      <c r="EA459">
        <v>-0.54930612499999998</v>
      </c>
      <c r="EB459">
        <v>-2.728581626</v>
      </c>
      <c r="EC459">
        <v>1.127893112</v>
      </c>
      <c r="ED459">
        <v>0.33928766199999999</v>
      </c>
      <c r="EE459">
        <v>0.87977430700000003</v>
      </c>
      <c r="EF459">
        <v>-0.77351865099999995</v>
      </c>
      <c r="EG459">
        <v>-6.6209259000000006E-2</v>
      </c>
      <c r="EH459">
        <v>-2.0543331149999999</v>
      </c>
      <c r="EI459">
        <v>1.8304179</v>
      </c>
      <c r="EJ459">
        <v>-1.0903843580000001</v>
      </c>
      <c r="EK459">
        <v>0.15061877100000001</v>
      </c>
      <c r="EL459">
        <v>0.16427947100000001</v>
      </c>
      <c r="EM459">
        <v>1.531343262</v>
      </c>
    </row>
    <row r="460" spans="1:143" x14ac:dyDescent="0.3">
      <c r="A460" t="s">
        <v>598</v>
      </c>
      <c r="B460">
        <v>-0.52161570800000001</v>
      </c>
      <c r="C460">
        <v>-0.49341576700000001</v>
      </c>
      <c r="D460">
        <v>-1.0719967100000001</v>
      </c>
      <c r="E460">
        <v>0.78972105199999998</v>
      </c>
      <c r="F460">
        <v>-5.7846514100000004</v>
      </c>
      <c r="G460">
        <v>-3.1255063729999999</v>
      </c>
      <c r="H460">
        <v>-1.829038978</v>
      </c>
      <c r="I460">
        <v>-9.5227438220000007</v>
      </c>
      <c r="J460">
        <v>0.648176317</v>
      </c>
      <c r="K460">
        <v>-1.8327963789999999</v>
      </c>
      <c r="L460">
        <v>-5.6716308389999996</v>
      </c>
      <c r="M460">
        <v>0.57094967399999996</v>
      </c>
      <c r="N460">
        <v>-0.80711709700000001</v>
      </c>
      <c r="O460">
        <v>-0.46684042799999997</v>
      </c>
      <c r="P460">
        <v>0.285453175</v>
      </c>
      <c r="Q460">
        <v>-9.7496643649999992</v>
      </c>
      <c r="R460">
        <v>1.8968326209999999</v>
      </c>
      <c r="S460">
        <v>-1.6848556640000001</v>
      </c>
      <c r="T460">
        <v>-1.804774989</v>
      </c>
      <c r="U460">
        <v>0.96632733500000001</v>
      </c>
      <c r="V460">
        <v>-0.23239367399999999</v>
      </c>
      <c r="W460">
        <v>-0.83729042200000003</v>
      </c>
      <c r="X460">
        <v>-0.434835739</v>
      </c>
      <c r="Y460">
        <v>-2.555424114</v>
      </c>
      <c r="Z460">
        <v>0.19414509299999999</v>
      </c>
      <c r="AA460">
        <v>0.30428407299999999</v>
      </c>
      <c r="AB460">
        <v>1.088658304</v>
      </c>
      <c r="AC460">
        <v>0.310882885</v>
      </c>
      <c r="AD460">
        <v>-2.5147274130000001</v>
      </c>
      <c r="AE460">
        <v>0.82758858099999999</v>
      </c>
      <c r="AF460">
        <v>0.92641187999999997</v>
      </c>
      <c r="AG460">
        <v>0.72130830499999998</v>
      </c>
      <c r="AH460">
        <v>-2.2949289830000001</v>
      </c>
      <c r="AI460">
        <v>-0.10175440299999999</v>
      </c>
      <c r="AJ460">
        <v>0.76418543400000005</v>
      </c>
      <c r="AK460">
        <v>0.44982999600000001</v>
      </c>
      <c r="AL460">
        <v>-0.83481326</v>
      </c>
      <c r="AM460">
        <v>0.480897662</v>
      </c>
      <c r="AN460">
        <v>-3.3299680739999999</v>
      </c>
      <c r="AO460">
        <v>-6.6931510569999997</v>
      </c>
      <c r="AP460">
        <v>1.2349948719999999</v>
      </c>
      <c r="AQ460">
        <v>-1.2944583199999999</v>
      </c>
      <c r="AR460">
        <v>-0.88906420500000005</v>
      </c>
      <c r="AS460">
        <v>-2.968739572</v>
      </c>
      <c r="AT460">
        <v>-3.5053456729999999</v>
      </c>
      <c r="AU460">
        <v>-2.555642432</v>
      </c>
      <c r="AV460">
        <v>0.62154075799999997</v>
      </c>
      <c r="AW460">
        <v>1.4161514159999999</v>
      </c>
      <c r="AX460">
        <v>1.540982329</v>
      </c>
      <c r="AY460">
        <v>-2.0189910059999998</v>
      </c>
      <c r="AZ460">
        <v>-2.6020488620000002</v>
      </c>
      <c r="BA460">
        <v>3.6388777999999997E-2</v>
      </c>
      <c r="BB460">
        <v>-0.31026929600000003</v>
      </c>
      <c r="BC460">
        <v>0.72622215400000001</v>
      </c>
      <c r="BD460">
        <v>-0.39815472200000002</v>
      </c>
      <c r="BE460">
        <v>-2.6798723039999999</v>
      </c>
      <c r="BF460">
        <v>-1.941463202</v>
      </c>
      <c r="BG460">
        <v>-1.1880260330000001</v>
      </c>
      <c r="BH460">
        <v>-0.275932132</v>
      </c>
      <c r="BI460">
        <v>1.0177725580000001</v>
      </c>
      <c r="BJ460">
        <v>0.80702602599999995</v>
      </c>
      <c r="BK460">
        <v>-0.46066252000000002</v>
      </c>
      <c r="BL460">
        <v>-0.77539454799999996</v>
      </c>
      <c r="BM460">
        <v>-1.920233337</v>
      </c>
      <c r="BN460">
        <v>-0.73219270199999997</v>
      </c>
      <c r="BO460">
        <v>-0.46209783300000001</v>
      </c>
      <c r="BP460">
        <v>-5.1650614199999998</v>
      </c>
      <c r="BQ460">
        <v>-7.958010614</v>
      </c>
      <c r="BR460">
        <v>-1.1068286629999999</v>
      </c>
      <c r="BS460">
        <v>-1.9951334759999999</v>
      </c>
      <c r="BT460">
        <v>-3.601575741</v>
      </c>
      <c r="BU460">
        <v>0.132928408</v>
      </c>
      <c r="BV460">
        <v>3.2153044660000001</v>
      </c>
      <c r="BW460">
        <v>-1.307337741</v>
      </c>
      <c r="BX460">
        <v>0.74899442500000002</v>
      </c>
      <c r="BY460">
        <v>-0.318157988</v>
      </c>
      <c r="BZ460">
        <v>1.2093324249999999</v>
      </c>
      <c r="CA460">
        <v>-1.202838359</v>
      </c>
      <c r="CB460">
        <v>-1.3486329079999999</v>
      </c>
      <c r="CC460">
        <v>0.29583850099999998</v>
      </c>
      <c r="CD460">
        <v>-0.98616002300000005</v>
      </c>
      <c r="CE460">
        <v>0.85768211400000005</v>
      </c>
      <c r="CF460">
        <v>1.3583691600000001</v>
      </c>
      <c r="CG460">
        <v>1.1178664970000001</v>
      </c>
      <c r="CH460">
        <v>-0.62917221899999998</v>
      </c>
      <c r="CI460">
        <v>0.67994922099999999</v>
      </c>
      <c r="CJ460">
        <v>1.7737615000000002E-2</v>
      </c>
      <c r="CK460">
        <v>0.97382802499999999</v>
      </c>
      <c r="CL460">
        <v>-0.91607365500000004</v>
      </c>
      <c r="CM460">
        <v>-1.1511343730000001</v>
      </c>
      <c r="CN460">
        <v>-3.8246434549999999</v>
      </c>
      <c r="CO460">
        <v>-0.185727168</v>
      </c>
      <c r="CP460">
        <v>-2.2251001079999999</v>
      </c>
      <c r="CQ460">
        <v>-5.4648370860000002</v>
      </c>
      <c r="CR460">
        <v>-2.7471328E-2</v>
      </c>
      <c r="CS460">
        <v>-1.044367064</v>
      </c>
      <c r="CT460">
        <v>0.40868516199999999</v>
      </c>
      <c r="CU460">
        <v>-1.2917585060000001</v>
      </c>
      <c r="CV460">
        <v>-0.67075083999999996</v>
      </c>
      <c r="CW460">
        <v>1.389953655</v>
      </c>
      <c r="CX460">
        <v>-0.51275535299999997</v>
      </c>
      <c r="CY460">
        <v>-0.38008472399999998</v>
      </c>
      <c r="CZ460">
        <v>0.21784959500000001</v>
      </c>
      <c r="DA460">
        <v>1.4405589E-2</v>
      </c>
      <c r="DB460">
        <v>0.42395224799999998</v>
      </c>
      <c r="DC460">
        <v>0.216009811</v>
      </c>
      <c r="DD460">
        <v>-0.48741663600000001</v>
      </c>
      <c r="DE460">
        <v>2.1432863910000002</v>
      </c>
      <c r="DF460">
        <v>1.4171111249999999</v>
      </c>
      <c r="DG460">
        <v>0.22838454699999999</v>
      </c>
      <c r="DH460">
        <v>-0.124065175</v>
      </c>
      <c r="DI460">
        <v>0.18254241800000001</v>
      </c>
      <c r="DJ460">
        <v>-0.35939373099999999</v>
      </c>
      <c r="DK460">
        <v>-0.40815502399999998</v>
      </c>
      <c r="DL460">
        <v>-0.62365005200000001</v>
      </c>
      <c r="DM460">
        <v>-1.560269761</v>
      </c>
      <c r="DN460">
        <v>0.859683207</v>
      </c>
      <c r="DO460">
        <v>0.164882204</v>
      </c>
      <c r="DP460">
        <v>-0.662124249</v>
      </c>
      <c r="DQ460">
        <v>-0.13380588299999999</v>
      </c>
      <c r="DR460">
        <v>-0.55226400600000003</v>
      </c>
      <c r="DS460">
        <v>0.43555436800000003</v>
      </c>
      <c r="DT460">
        <v>0.52178745500000001</v>
      </c>
      <c r="DU460">
        <v>0.42956683499999998</v>
      </c>
      <c r="DV460">
        <v>-2.3035138559999999</v>
      </c>
      <c r="DW460">
        <v>-0.28916323799999999</v>
      </c>
      <c r="DX460">
        <v>-1.3841319780000001</v>
      </c>
      <c r="DY460">
        <v>-1.7944249219999999</v>
      </c>
      <c r="DZ460">
        <v>0.13921914899999999</v>
      </c>
      <c r="EA460">
        <v>-0.30519162</v>
      </c>
      <c r="EB460">
        <v>-5.0100812000000002E-2</v>
      </c>
      <c r="EC460">
        <v>1.4771588790000001</v>
      </c>
      <c r="ED460">
        <v>0.45835240700000002</v>
      </c>
      <c r="EE460">
        <v>0.73597759200000001</v>
      </c>
      <c r="EF460">
        <v>4.0007739E-2</v>
      </c>
      <c r="EG460">
        <v>1.351419382</v>
      </c>
      <c r="EH460">
        <v>-2.332621504</v>
      </c>
      <c r="EI460">
        <v>2.3144332439999999</v>
      </c>
      <c r="EJ460">
        <v>0.73424566599999996</v>
      </c>
      <c r="EK460">
        <v>-0.77785838600000001</v>
      </c>
      <c r="EL460">
        <v>-3.0726442E-2</v>
      </c>
      <c r="EM460">
        <v>5.3132151000000002E-2</v>
      </c>
    </row>
    <row r="461" spans="1:143" x14ac:dyDescent="0.3">
      <c r="A461" t="s">
        <v>599</v>
      </c>
      <c r="B461">
        <v>-0.26743381100000002</v>
      </c>
      <c r="C461">
        <v>-9.1535617999999999E-2</v>
      </c>
      <c r="D461">
        <v>-1.651003088</v>
      </c>
      <c r="E461">
        <v>-2.8950713999999999E-2</v>
      </c>
      <c r="F461">
        <v>-6.7912360080000003</v>
      </c>
      <c r="G461">
        <v>-1.767667474</v>
      </c>
      <c r="H461">
        <v>-1.3968644020000001</v>
      </c>
      <c r="I461">
        <v>-8.2137991810000006</v>
      </c>
      <c r="J461">
        <v>-0.31325806099999998</v>
      </c>
      <c r="K461">
        <v>-0.70407982899999999</v>
      </c>
      <c r="L461">
        <v>-2.5806410020000001</v>
      </c>
      <c r="M461">
        <v>-6.3902557999999998E-2</v>
      </c>
      <c r="N461">
        <v>0.56106101200000003</v>
      </c>
      <c r="O461">
        <v>0.64276351399999998</v>
      </c>
      <c r="P461">
        <v>-0.20742145000000001</v>
      </c>
      <c r="Q461">
        <v>-11.80513899</v>
      </c>
      <c r="R461">
        <v>0.44507018500000001</v>
      </c>
      <c r="S461">
        <v>-0.78733260800000004</v>
      </c>
      <c r="T461">
        <v>-1.307406901</v>
      </c>
      <c r="U461">
        <v>-0.24426389600000001</v>
      </c>
      <c r="V461">
        <v>0.152109631</v>
      </c>
      <c r="W461">
        <v>-0.55298892300000002</v>
      </c>
      <c r="X461">
        <v>-1.63832771</v>
      </c>
      <c r="Y461">
        <v>-2.194819421</v>
      </c>
      <c r="Z461">
        <v>1.8432857810000001</v>
      </c>
      <c r="AA461">
        <v>-1.2402280649999999</v>
      </c>
      <c r="AB461">
        <v>7.0964803000000007E-2</v>
      </c>
      <c r="AC461">
        <v>0.19284285400000001</v>
      </c>
      <c r="AD461">
        <v>-5.8779656989999998</v>
      </c>
      <c r="AE461">
        <v>-0.599294141</v>
      </c>
      <c r="AF461">
        <v>-0.81786186599999999</v>
      </c>
      <c r="AG461">
        <v>0.179051717</v>
      </c>
      <c r="AH461">
        <v>-2.8221102020000002</v>
      </c>
      <c r="AI461">
        <v>-0.62568684399999996</v>
      </c>
      <c r="AJ461">
        <v>-0.36842625099999998</v>
      </c>
      <c r="AK461">
        <v>8.3372707000000004E-2</v>
      </c>
      <c r="AL461">
        <v>-1.460861255</v>
      </c>
      <c r="AM461">
        <v>0.66915833999999996</v>
      </c>
      <c r="AN461">
        <v>-2.5387648820000002</v>
      </c>
      <c r="AO461">
        <v>-5.523543106</v>
      </c>
      <c r="AP461">
        <v>1.004729644</v>
      </c>
      <c r="AQ461">
        <v>0.133101463</v>
      </c>
      <c r="AR461">
        <v>0.37245385600000003</v>
      </c>
      <c r="AS461">
        <v>-4.2905186950000003</v>
      </c>
      <c r="AT461">
        <v>-1.7746692260000001</v>
      </c>
      <c r="AU461">
        <v>-2.3427821949999998</v>
      </c>
      <c r="AV461">
        <v>9.1221627999999999E-2</v>
      </c>
      <c r="AW461">
        <v>0.46099261699999999</v>
      </c>
      <c r="AX461">
        <v>0.87996909599999995</v>
      </c>
      <c r="AY461">
        <v>-0.85718662400000001</v>
      </c>
      <c r="AZ461">
        <v>-2.9961582490000001</v>
      </c>
      <c r="BA461">
        <v>-0.45719627600000001</v>
      </c>
      <c r="BB461">
        <v>-0.68885037500000001</v>
      </c>
      <c r="BC461">
        <v>0.379874141</v>
      </c>
      <c r="BD461">
        <v>1.11254692</v>
      </c>
      <c r="BE461">
        <v>-0.66161365100000002</v>
      </c>
      <c r="BF461">
        <v>-2.2881932470000002</v>
      </c>
      <c r="BG461">
        <v>2.2679604759999998</v>
      </c>
      <c r="BH461">
        <v>1.2675920869999999</v>
      </c>
      <c r="BI461">
        <v>0.13014591</v>
      </c>
      <c r="BJ461">
        <v>0.71534832400000004</v>
      </c>
      <c r="BK461">
        <v>-0.27832828700000001</v>
      </c>
      <c r="BL461">
        <v>0.94596637900000002</v>
      </c>
      <c r="BM461">
        <v>-3.358349515</v>
      </c>
      <c r="BN461">
        <v>0.72863296300000002</v>
      </c>
      <c r="BO461">
        <v>-1.809211055</v>
      </c>
      <c r="BP461">
        <v>-6.754602481</v>
      </c>
      <c r="BQ461">
        <v>-8.4466656810000007</v>
      </c>
      <c r="BR461">
        <v>-0.805551252</v>
      </c>
      <c r="BS461">
        <v>-0.95815815800000004</v>
      </c>
      <c r="BT461">
        <v>-2.488749834</v>
      </c>
      <c r="BU461">
        <v>-0.56541975899999997</v>
      </c>
      <c r="BV461">
        <v>-1.52825071</v>
      </c>
      <c r="BW461">
        <v>-2.2161781710000001</v>
      </c>
      <c r="BX461">
        <v>1.3913479689999999</v>
      </c>
      <c r="BY461">
        <v>-1.1806086440000001</v>
      </c>
      <c r="BZ461">
        <v>-0.63905161700000002</v>
      </c>
      <c r="CA461">
        <v>-0.53192184099999995</v>
      </c>
      <c r="CB461">
        <v>-0.69884488600000005</v>
      </c>
      <c r="CC461">
        <v>0.15118248400000001</v>
      </c>
      <c r="CD461">
        <v>-1.2120731419999999</v>
      </c>
      <c r="CE461">
        <v>0.74091594699999996</v>
      </c>
      <c r="CF461">
        <v>-1.1268593840000001</v>
      </c>
      <c r="CG461">
        <v>-0.14702570500000001</v>
      </c>
      <c r="CH461">
        <v>-0.56567102000000002</v>
      </c>
      <c r="CI461">
        <v>0.164403664</v>
      </c>
      <c r="CJ461">
        <v>-0.55299145699999996</v>
      </c>
      <c r="CK461">
        <v>1.192044181</v>
      </c>
      <c r="CL461">
        <v>-0.35702427399999997</v>
      </c>
      <c r="CM461">
        <v>-0.42446990699999998</v>
      </c>
      <c r="CN461">
        <v>-5.0628878159999999</v>
      </c>
      <c r="CO461">
        <v>-0.77208715000000006</v>
      </c>
      <c r="CP461">
        <v>0.28892989600000002</v>
      </c>
      <c r="CQ461">
        <v>-1.6598061669999999</v>
      </c>
      <c r="CR461">
        <v>0.35779711800000003</v>
      </c>
      <c r="CS461">
        <v>-2.3609227690000001</v>
      </c>
      <c r="CT461">
        <v>-0.27979889800000002</v>
      </c>
      <c r="CU461">
        <v>-1.0499469370000001</v>
      </c>
      <c r="CV461">
        <v>-1.0914571319999999</v>
      </c>
      <c r="CW461">
        <v>1.5409053619999999</v>
      </c>
      <c r="CX461">
        <v>-1.793614013</v>
      </c>
      <c r="CY461">
        <v>-1.0149952229999999</v>
      </c>
      <c r="CZ461">
        <v>0.23638177299999999</v>
      </c>
      <c r="DA461">
        <v>-0.192644764</v>
      </c>
      <c r="DB461">
        <v>-0.53287982099999998</v>
      </c>
      <c r="DC461">
        <v>4.8575177999999997E-2</v>
      </c>
      <c r="DD461">
        <v>0.56721292000000001</v>
      </c>
      <c r="DE461">
        <v>2.1883208939999998</v>
      </c>
      <c r="DF461">
        <v>0.70022204099999996</v>
      </c>
      <c r="DG461">
        <v>-4.2421949999999998E-3</v>
      </c>
      <c r="DH461">
        <v>0.30736028599999998</v>
      </c>
      <c r="DI461">
        <v>-0.79662779900000003</v>
      </c>
      <c r="DJ461">
        <v>-0.40300572000000001</v>
      </c>
      <c r="DK461">
        <v>-0.26902834799999997</v>
      </c>
      <c r="DL461">
        <v>0.13611689799999999</v>
      </c>
      <c r="DM461">
        <v>0.366931534</v>
      </c>
      <c r="DN461">
        <v>1.181239036</v>
      </c>
      <c r="DO461">
        <v>-1.8417228189999999</v>
      </c>
      <c r="DP461">
        <v>-0.28910765700000002</v>
      </c>
      <c r="DQ461">
        <v>-1.0772994229999999</v>
      </c>
      <c r="DR461">
        <v>1.1344914989999999</v>
      </c>
      <c r="DS461">
        <v>-0.91560363499999997</v>
      </c>
      <c r="DT461">
        <v>2.2783056999999999E-2</v>
      </c>
      <c r="DU461">
        <v>0.92733323000000001</v>
      </c>
      <c r="DV461">
        <v>-0.52307571399999997</v>
      </c>
      <c r="DW461">
        <v>-1.0930859399999999</v>
      </c>
      <c r="DX461">
        <v>-0.37996707899999999</v>
      </c>
      <c r="DY461">
        <v>-0.22217131700000001</v>
      </c>
      <c r="DZ461">
        <v>3.6294390619999999</v>
      </c>
      <c r="EA461">
        <v>1.051522963</v>
      </c>
      <c r="EB461">
        <v>-1.0281956059999999</v>
      </c>
      <c r="EC461">
        <v>0.33137373199999998</v>
      </c>
      <c r="ED461">
        <v>7.4967539999999996E-3</v>
      </c>
      <c r="EE461">
        <v>1.1618130769999999</v>
      </c>
      <c r="EF461">
        <v>-0.63164660699999997</v>
      </c>
      <c r="EG461">
        <v>-1.125272898</v>
      </c>
      <c r="EH461">
        <v>-0.80153976900000001</v>
      </c>
      <c r="EI461">
        <v>7.8186497999999993E-2</v>
      </c>
      <c r="EJ461">
        <v>-1.078888802</v>
      </c>
      <c r="EK461">
        <v>0.65430769700000002</v>
      </c>
      <c r="EL461">
        <v>0.17023679899999999</v>
      </c>
      <c r="EM461">
        <v>-0.68034379300000003</v>
      </c>
    </row>
    <row r="462" spans="1:143" x14ac:dyDescent="0.3">
      <c r="A462" t="s">
        <v>600</v>
      </c>
      <c r="B462">
        <v>-1.1345194789999999</v>
      </c>
      <c r="C462">
        <v>1.10103583</v>
      </c>
      <c r="D462">
        <v>-0.96770893800000002</v>
      </c>
      <c r="E462">
        <v>-0.93948031399999998</v>
      </c>
      <c r="F462">
        <v>-4.2265297860000004</v>
      </c>
      <c r="G462">
        <v>-2.8236354549999998</v>
      </c>
      <c r="H462">
        <v>-2.1116753500000001</v>
      </c>
      <c r="I462">
        <v>-7.8189878430000004</v>
      </c>
      <c r="J462">
        <v>-0.61425678699999997</v>
      </c>
      <c r="K462">
        <v>-1.097608393</v>
      </c>
      <c r="L462">
        <v>-3.9203829020000001</v>
      </c>
      <c r="M462">
        <v>-1.906422E-2</v>
      </c>
      <c r="N462">
        <v>0.40102061</v>
      </c>
      <c r="O462">
        <v>-0.32930995200000002</v>
      </c>
      <c r="P462">
        <v>0.204936171</v>
      </c>
      <c r="Q462">
        <v>-9.0227336339999997</v>
      </c>
      <c r="R462">
        <v>-1.6449006500000001</v>
      </c>
      <c r="S462">
        <v>-1.7690703169999999</v>
      </c>
      <c r="T462">
        <v>-2.394423535</v>
      </c>
      <c r="U462">
        <v>0.88541991399999997</v>
      </c>
      <c r="V462">
        <v>-0.65935115899999996</v>
      </c>
      <c r="W462">
        <v>0.12005452799999999</v>
      </c>
      <c r="X462">
        <v>-1.5068616500000001</v>
      </c>
      <c r="Y462">
        <v>-3.3099348430000002</v>
      </c>
      <c r="Z462">
        <v>0.33238368499999998</v>
      </c>
      <c r="AA462">
        <v>-0.29224528</v>
      </c>
      <c r="AB462">
        <v>0.58832316699999998</v>
      </c>
      <c r="AC462">
        <v>6.1323555000000002E-2</v>
      </c>
      <c r="AD462">
        <v>-3.771892464</v>
      </c>
      <c r="AE462">
        <v>-1.315666606</v>
      </c>
      <c r="AF462">
        <v>0.83985618699999998</v>
      </c>
      <c r="AG462">
        <v>0.12640446299999999</v>
      </c>
      <c r="AH462">
        <v>-1.1449773430000001</v>
      </c>
      <c r="AI462">
        <v>0.52716448400000004</v>
      </c>
      <c r="AJ462">
        <v>0.34467668200000001</v>
      </c>
      <c r="AK462">
        <v>-1.0721719649999999</v>
      </c>
      <c r="AL462">
        <v>-2.262052868</v>
      </c>
      <c r="AM462">
        <v>0.82311252099999999</v>
      </c>
      <c r="AN462">
        <v>-3.2959910269999999</v>
      </c>
      <c r="AO462">
        <v>-5.5623579960000002</v>
      </c>
      <c r="AP462">
        <v>0.62573968400000002</v>
      </c>
      <c r="AQ462">
        <v>-2.8548977209999999</v>
      </c>
      <c r="AR462">
        <v>0.50327620799999995</v>
      </c>
      <c r="AS462">
        <v>-1.6470905549999999</v>
      </c>
      <c r="AT462">
        <v>-3.027068909</v>
      </c>
      <c r="AU462">
        <v>-2.087184696</v>
      </c>
      <c r="AV462">
        <v>-9.3348045000000004E-2</v>
      </c>
      <c r="AW462">
        <v>-0.120358494</v>
      </c>
      <c r="AX462">
        <v>0.13538945999999999</v>
      </c>
      <c r="AY462">
        <v>-3.126302709</v>
      </c>
      <c r="AZ462">
        <v>-1.904860376</v>
      </c>
      <c r="BA462">
        <v>-1.3704854319999999</v>
      </c>
      <c r="BB462">
        <v>-1.4798671940000001</v>
      </c>
      <c r="BC462">
        <v>0.932804101</v>
      </c>
      <c r="BD462">
        <v>0.88890981000000002</v>
      </c>
      <c r="BE462">
        <v>-2.5260144549999999</v>
      </c>
      <c r="BF462">
        <v>-2.3826118539999999</v>
      </c>
      <c r="BG462">
        <v>0.12517457100000001</v>
      </c>
      <c r="BH462">
        <v>-1.16190887</v>
      </c>
      <c r="BI462">
        <v>-0.73052262499999998</v>
      </c>
      <c r="BJ462">
        <v>-0.21541807399999999</v>
      </c>
      <c r="BK462">
        <v>0.772033627</v>
      </c>
      <c r="BL462">
        <v>5.1677399999999998E-2</v>
      </c>
      <c r="BM462">
        <v>-2.892515038</v>
      </c>
      <c r="BN462">
        <v>-0.84522922499999997</v>
      </c>
      <c r="BO462">
        <v>-2.3046582849999999</v>
      </c>
      <c r="BP462">
        <v>-3.5933827649999999</v>
      </c>
      <c r="BQ462">
        <v>-7.4375389030000001</v>
      </c>
      <c r="BR462">
        <v>-0.54425911400000004</v>
      </c>
      <c r="BS462">
        <v>-1.6683682479999999</v>
      </c>
      <c r="BT462">
        <v>-2.664047718</v>
      </c>
      <c r="BU462">
        <v>0.260618507</v>
      </c>
      <c r="BV462">
        <v>0.42071310099999998</v>
      </c>
      <c r="BW462">
        <v>-4.7191998540000002</v>
      </c>
      <c r="BX462">
        <v>0.64395141899999997</v>
      </c>
      <c r="BY462">
        <v>-0.55573671199999997</v>
      </c>
      <c r="BZ462">
        <v>0.34063332000000002</v>
      </c>
      <c r="CA462">
        <v>-1.894114208</v>
      </c>
      <c r="CB462">
        <v>-0.72519393899999995</v>
      </c>
      <c r="CC462">
        <v>0.65266224699999997</v>
      </c>
      <c r="CD462">
        <v>-5.9557523000000001E-2</v>
      </c>
      <c r="CE462">
        <v>0.47973703699999998</v>
      </c>
      <c r="CF462">
        <v>-2.4306209179999998</v>
      </c>
      <c r="CG462">
        <v>-0.858093989</v>
      </c>
      <c r="CH462">
        <v>-0.48289428099999998</v>
      </c>
      <c r="CI462">
        <v>-0.88629824499999998</v>
      </c>
      <c r="CJ462">
        <v>-0.452791948</v>
      </c>
      <c r="CK462">
        <v>-0.17244066</v>
      </c>
      <c r="CL462">
        <v>-0.120601057</v>
      </c>
      <c r="CM462">
        <v>-0.81356050499999999</v>
      </c>
      <c r="CN462">
        <v>-2.8610030019999999</v>
      </c>
      <c r="CO462">
        <v>-0.58514286699999996</v>
      </c>
      <c r="CP462">
        <v>-1.7045704370000001</v>
      </c>
      <c r="CQ462">
        <v>-1.387906147</v>
      </c>
      <c r="CR462">
        <v>0.25162546400000002</v>
      </c>
      <c r="CS462">
        <v>-0.38217268900000001</v>
      </c>
      <c r="CT462">
        <v>0.329411381</v>
      </c>
      <c r="CU462">
        <v>-0.61830742500000002</v>
      </c>
      <c r="CV462">
        <v>5.6695595000000001E-2</v>
      </c>
      <c r="CW462">
        <v>0.36180544999999997</v>
      </c>
      <c r="CX462">
        <v>-2.6562932269999999</v>
      </c>
      <c r="CY462">
        <v>-0.21928419699999999</v>
      </c>
      <c r="CZ462">
        <v>0.14032166900000001</v>
      </c>
      <c r="DA462">
        <v>-0.68362780599999995</v>
      </c>
      <c r="DB462">
        <v>-0.99926585300000004</v>
      </c>
      <c r="DC462">
        <v>0.80400811500000002</v>
      </c>
      <c r="DD462">
        <v>0.48854721000000001</v>
      </c>
      <c r="DE462">
        <v>1.1930828250000001</v>
      </c>
      <c r="DF462">
        <v>1.2017790580000001</v>
      </c>
      <c r="DG462">
        <v>1.494970052</v>
      </c>
      <c r="DH462">
        <v>-0.25983553399999998</v>
      </c>
      <c r="DI462">
        <v>-0.74099166999999999</v>
      </c>
      <c r="DJ462">
        <v>1.6371980000000001E-3</v>
      </c>
      <c r="DK462">
        <v>0.17647753799999999</v>
      </c>
      <c r="DL462">
        <v>-0.61474662800000002</v>
      </c>
      <c r="DM462">
        <v>-1.4120745000000001E-2</v>
      </c>
      <c r="DN462">
        <v>0.42542018199999998</v>
      </c>
      <c r="DO462">
        <v>-1.702330975</v>
      </c>
      <c r="DP462">
        <v>0.33665379099999998</v>
      </c>
      <c r="DQ462">
        <v>0.60572568000000004</v>
      </c>
      <c r="DR462">
        <v>1.760558074</v>
      </c>
      <c r="DS462">
        <v>-1.0508249279999999</v>
      </c>
      <c r="DT462">
        <v>0.21160938100000001</v>
      </c>
      <c r="DU462">
        <v>0.77754581599999995</v>
      </c>
      <c r="DV462">
        <v>-1.74775171</v>
      </c>
      <c r="DW462">
        <v>0.82896502800000005</v>
      </c>
      <c r="DX462">
        <v>-1.156117346</v>
      </c>
      <c r="DY462">
        <v>0.37856845700000002</v>
      </c>
      <c r="DZ462">
        <v>2.3821380319999998</v>
      </c>
      <c r="EA462">
        <v>7.7429186999999997E-2</v>
      </c>
      <c r="EB462">
        <v>-1.694461529</v>
      </c>
      <c r="EC462">
        <v>0.51992956599999995</v>
      </c>
      <c r="ED462">
        <v>-0.12488558499999999</v>
      </c>
      <c r="EE462">
        <v>0.61790870099999995</v>
      </c>
      <c r="EF462">
        <v>-0.42554252100000001</v>
      </c>
      <c r="EG462">
        <v>-1.1971193499999999</v>
      </c>
      <c r="EH462">
        <v>-0.70752594800000002</v>
      </c>
      <c r="EI462">
        <v>-1.197222655</v>
      </c>
      <c r="EJ462">
        <v>-0.792813828</v>
      </c>
      <c r="EK462">
        <v>-1.349475846</v>
      </c>
      <c r="EL462">
        <v>1.300048868</v>
      </c>
      <c r="EM462">
        <v>0.95462022400000002</v>
      </c>
    </row>
    <row r="463" spans="1:143" x14ac:dyDescent="0.3">
      <c r="A463" t="s">
        <v>601</v>
      </c>
      <c r="B463">
        <v>-0.167695867</v>
      </c>
      <c r="C463">
        <v>0.894203992</v>
      </c>
      <c r="D463">
        <v>-0.31618770000000002</v>
      </c>
      <c r="E463">
        <v>-1.4860681060000001</v>
      </c>
      <c r="F463">
        <v>-4.023075017</v>
      </c>
      <c r="G463">
        <v>-2.280981417</v>
      </c>
      <c r="H463">
        <v>0.49292813499999999</v>
      </c>
      <c r="I463">
        <v>-8.3383656019999997</v>
      </c>
      <c r="J463">
        <v>-0.28178720800000001</v>
      </c>
      <c r="K463">
        <v>-0.72302236099999995</v>
      </c>
      <c r="L463">
        <v>-4.1574636280000004</v>
      </c>
      <c r="M463">
        <v>-1.1015016790000001</v>
      </c>
      <c r="N463">
        <v>-0.57517049200000003</v>
      </c>
      <c r="O463">
        <v>0.68334358799999995</v>
      </c>
      <c r="P463">
        <v>1.221824053</v>
      </c>
      <c r="Q463">
        <v>-11.475647779999999</v>
      </c>
      <c r="R463">
        <v>0.50525113099999996</v>
      </c>
      <c r="S463">
        <v>-2.0773268969999998</v>
      </c>
      <c r="T463">
        <v>-1.8029095989999999</v>
      </c>
      <c r="U463">
        <v>0.52073821399999998</v>
      </c>
      <c r="V463">
        <v>8.7060714999999997E-2</v>
      </c>
      <c r="W463">
        <v>-0.94947551299999999</v>
      </c>
      <c r="X463">
        <v>-1.4794538719999999</v>
      </c>
      <c r="Y463">
        <v>-3.1229897310000001</v>
      </c>
      <c r="Z463">
        <v>-9.3676660000000002E-3</v>
      </c>
      <c r="AA463">
        <v>-0.365890402</v>
      </c>
      <c r="AB463">
        <v>1.7278396519999999</v>
      </c>
      <c r="AC463">
        <v>0.61529845699999997</v>
      </c>
      <c r="AD463">
        <v>-3.343135094</v>
      </c>
      <c r="AE463">
        <v>0.85736347700000004</v>
      </c>
      <c r="AF463">
        <v>1.188827399</v>
      </c>
      <c r="AG463">
        <v>0.92895957399999995</v>
      </c>
      <c r="AH463">
        <v>-0.87671691699999998</v>
      </c>
      <c r="AI463">
        <v>0.50381092800000005</v>
      </c>
      <c r="AJ463">
        <v>0.191973011</v>
      </c>
      <c r="AK463">
        <v>-0.26095322199999998</v>
      </c>
      <c r="AL463">
        <v>-1.8571824859999999</v>
      </c>
      <c r="AM463">
        <v>-0.24835889799999999</v>
      </c>
      <c r="AN463">
        <v>-3.4322565589999998</v>
      </c>
      <c r="AO463">
        <v>-4.871372053</v>
      </c>
      <c r="AP463">
        <v>0.83628346899999995</v>
      </c>
      <c r="AQ463">
        <v>-1.286981291</v>
      </c>
      <c r="AR463">
        <v>-0.89320032000000005</v>
      </c>
      <c r="AS463">
        <v>-2.4493061800000002</v>
      </c>
      <c r="AT463">
        <v>-2.20284038</v>
      </c>
      <c r="AU463">
        <v>-2.8656252289999999</v>
      </c>
      <c r="AV463">
        <v>2.9398546000000001E-2</v>
      </c>
      <c r="AW463">
        <v>-0.48938520099999999</v>
      </c>
      <c r="AX463">
        <v>3.3227242999999997E-2</v>
      </c>
      <c r="AY463">
        <v>-2.9393280769999999</v>
      </c>
      <c r="AZ463">
        <v>-2.1737223569999999</v>
      </c>
      <c r="BA463">
        <v>0.40982790200000002</v>
      </c>
      <c r="BB463">
        <v>-0.84783428299999997</v>
      </c>
      <c r="BC463">
        <v>1.6201256040000001</v>
      </c>
      <c r="BD463">
        <v>1.3219428099999999</v>
      </c>
      <c r="BE463">
        <v>-1.3497354909999999</v>
      </c>
      <c r="BF463">
        <v>-2.8512700139999998</v>
      </c>
      <c r="BG463">
        <v>1.1294974040000001</v>
      </c>
      <c r="BH463">
        <v>-0.437302044</v>
      </c>
      <c r="BI463">
        <v>-0.218305678</v>
      </c>
      <c r="BJ463">
        <v>0.44793522600000002</v>
      </c>
      <c r="BK463">
        <v>-1.116038418</v>
      </c>
      <c r="BL463">
        <v>0.971511401</v>
      </c>
      <c r="BM463">
        <v>-2.8347122709999999</v>
      </c>
      <c r="BN463">
        <v>-0.26944089599999999</v>
      </c>
      <c r="BO463">
        <v>-2.2273790029999998</v>
      </c>
      <c r="BP463">
        <v>-5.2966222180000004</v>
      </c>
      <c r="BQ463">
        <v>-9.1214803119999992</v>
      </c>
      <c r="BR463">
        <v>-2.5320047090000002</v>
      </c>
      <c r="BS463">
        <v>-1.489920318</v>
      </c>
      <c r="BT463">
        <v>-1.510858829</v>
      </c>
      <c r="BU463">
        <v>6.6913199999999997E-3</v>
      </c>
      <c r="BV463">
        <v>-2.3929311420000001</v>
      </c>
      <c r="BW463">
        <v>-1.662863019</v>
      </c>
      <c r="BX463">
        <v>1.179827849</v>
      </c>
      <c r="BY463">
        <v>-1.963962537</v>
      </c>
      <c r="BZ463">
        <v>0.514591252</v>
      </c>
      <c r="CA463">
        <v>-3.3528908039999998</v>
      </c>
      <c r="CB463">
        <v>-1.6552292559999999</v>
      </c>
      <c r="CC463">
        <v>-0.49177820700000002</v>
      </c>
      <c r="CD463">
        <v>-0.24326389600000001</v>
      </c>
      <c r="CE463">
        <v>0.66402276199999999</v>
      </c>
      <c r="CF463">
        <v>-2.3403044230000001</v>
      </c>
      <c r="CG463">
        <v>-0.65889690499999998</v>
      </c>
      <c r="CH463">
        <v>-0.66660928200000003</v>
      </c>
      <c r="CI463">
        <v>0.11299899099999999</v>
      </c>
      <c r="CJ463">
        <v>-3.0711121000000001E-2</v>
      </c>
      <c r="CK463">
        <v>0.36292175599999998</v>
      </c>
      <c r="CL463">
        <v>0.17898223499999999</v>
      </c>
      <c r="CM463">
        <v>-0.14349964700000001</v>
      </c>
      <c r="CN463">
        <v>-3.6785267510000002</v>
      </c>
      <c r="CO463">
        <v>-0.65947913599999997</v>
      </c>
      <c r="CP463">
        <v>-1.2092315309999999</v>
      </c>
      <c r="CQ463">
        <v>-2.7377246039999998</v>
      </c>
      <c r="CR463">
        <v>4.3051560000000001E-3</v>
      </c>
      <c r="CS463">
        <v>-1.1358256760000001</v>
      </c>
      <c r="CT463">
        <v>-0.463354877</v>
      </c>
      <c r="CU463">
        <v>-1.47407106</v>
      </c>
      <c r="CV463">
        <v>0.17286332800000001</v>
      </c>
      <c r="CW463">
        <v>0.51854661000000002</v>
      </c>
      <c r="CX463">
        <v>-1.837227661</v>
      </c>
      <c r="CY463">
        <v>-4.6853069999999997E-2</v>
      </c>
      <c r="CZ463">
        <v>1.357399587</v>
      </c>
      <c r="DA463">
        <v>-1.077158737</v>
      </c>
      <c r="DB463">
        <v>0.60374228799999996</v>
      </c>
      <c r="DC463">
        <v>-1.1286600040000001</v>
      </c>
      <c r="DD463">
        <v>0.90641100299999999</v>
      </c>
      <c r="DE463">
        <v>-0.30819471999999998</v>
      </c>
      <c r="DF463">
        <v>0.77176540400000004</v>
      </c>
      <c r="DG463">
        <v>0.40897017499999999</v>
      </c>
      <c r="DH463">
        <v>0.802031936</v>
      </c>
      <c r="DI463">
        <v>-0.23217790999999999</v>
      </c>
      <c r="DJ463">
        <v>-0.61463144300000006</v>
      </c>
      <c r="DK463">
        <v>-0.142291061</v>
      </c>
      <c r="DL463">
        <v>-0.51874755500000003</v>
      </c>
      <c r="DM463">
        <v>-6.2876788000000003E-2</v>
      </c>
      <c r="DN463">
        <v>0.370127504</v>
      </c>
      <c r="DO463">
        <v>-2.1779454079999998</v>
      </c>
      <c r="DP463">
        <v>0.62513458600000005</v>
      </c>
      <c r="DQ463">
        <v>-0.62228787500000005</v>
      </c>
      <c r="DR463">
        <v>1.3444618429999999</v>
      </c>
      <c r="DS463">
        <v>-0.22756337099999999</v>
      </c>
      <c r="DT463">
        <v>1.503828961</v>
      </c>
      <c r="DU463">
        <v>1.1503970100000001</v>
      </c>
      <c r="DV463">
        <v>-2.100949672</v>
      </c>
      <c r="DW463">
        <v>-1.6159475990000001</v>
      </c>
      <c r="DX463">
        <v>-1.4498222709999999</v>
      </c>
      <c r="DY463">
        <v>0.38696453800000002</v>
      </c>
      <c r="DZ463">
        <v>2.3282701779999999</v>
      </c>
      <c r="EA463">
        <v>0.87192850200000005</v>
      </c>
      <c r="EB463">
        <v>-0.50100724799999996</v>
      </c>
      <c r="EC463">
        <v>-1.4885076580000001</v>
      </c>
      <c r="ED463">
        <v>-0.44466164600000002</v>
      </c>
      <c r="EE463">
        <v>-1.8025731999999999E-2</v>
      </c>
      <c r="EF463">
        <v>-0.50504365299999998</v>
      </c>
      <c r="EG463">
        <v>-0.16567336299999999</v>
      </c>
      <c r="EH463">
        <v>-0.17280884199999999</v>
      </c>
      <c r="EI463">
        <v>1.8506384000000001E-2</v>
      </c>
      <c r="EJ463">
        <v>1.0629424519999999</v>
      </c>
      <c r="EK463">
        <v>0.21230568999999999</v>
      </c>
      <c r="EL463">
        <v>1.220899169</v>
      </c>
      <c r="EM463">
        <v>-0.32425158300000001</v>
      </c>
    </row>
    <row r="464" spans="1:143" x14ac:dyDescent="0.3">
      <c r="A464" t="s">
        <v>602</v>
      </c>
      <c r="B464">
        <v>0.134659744</v>
      </c>
      <c r="C464">
        <v>5.8290698000000002E-2</v>
      </c>
      <c r="D464">
        <v>0.32030393400000001</v>
      </c>
      <c r="E464">
        <v>0.28403815799999999</v>
      </c>
      <c r="F464">
        <v>-3.8719304139999999</v>
      </c>
      <c r="G464">
        <v>-2.1828598499999998</v>
      </c>
      <c r="H464">
        <v>-0.54169486200000005</v>
      </c>
      <c r="I464">
        <v>-10.981270650000001</v>
      </c>
      <c r="J464">
        <v>-8.5851334000000001E-2</v>
      </c>
      <c r="K464">
        <v>-1.3562945</v>
      </c>
      <c r="L464">
        <v>-6.0291056169999999</v>
      </c>
      <c r="M464">
        <v>-1.1124210139999999</v>
      </c>
      <c r="N464">
        <v>-1.1295017329999999</v>
      </c>
      <c r="O464">
        <v>2.3416867859999999</v>
      </c>
      <c r="P464">
        <v>-6.7320372000000003E-2</v>
      </c>
      <c r="Q464">
        <v>-10.31854141</v>
      </c>
      <c r="R464">
        <v>-1.3571142979999999</v>
      </c>
      <c r="S464">
        <v>-2.1296062560000002</v>
      </c>
      <c r="T464">
        <v>-1.6410316519999999</v>
      </c>
      <c r="U464">
        <v>1.42907293</v>
      </c>
      <c r="V464">
        <v>0.31244813199999999</v>
      </c>
      <c r="W464">
        <v>-1.9509676140000001</v>
      </c>
      <c r="X464">
        <v>-0.362645632</v>
      </c>
      <c r="Y464">
        <v>-1.1583022460000001</v>
      </c>
      <c r="Z464">
        <v>-0.50991316900000005</v>
      </c>
      <c r="AA464">
        <v>-4.4536016999999997E-2</v>
      </c>
      <c r="AB464">
        <v>-0.13585241200000001</v>
      </c>
      <c r="AC464">
        <v>-1.0468012760000001</v>
      </c>
      <c r="AD464">
        <v>-1.6895296609999999</v>
      </c>
      <c r="AE464">
        <v>0.58096788300000002</v>
      </c>
      <c r="AF464">
        <v>1.1543733060000001</v>
      </c>
      <c r="AG464">
        <v>-0.18132498</v>
      </c>
      <c r="AH464">
        <v>-0.29888629799999999</v>
      </c>
      <c r="AI464">
        <v>-0.42639669699999999</v>
      </c>
      <c r="AJ464">
        <v>0.58524640699999997</v>
      </c>
      <c r="AK464">
        <v>-0.59799973299999998</v>
      </c>
      <c r="AL464">
        <v>-3.3272768369999999</v>
      </c>
      <c r="AM464">
        <v>-0.50376535200000006</v>
      </c>
      <c r="AN464">
        <v>-3.8672328380000001</v>
      </c>
      <c r="AO464">
        <v>-3.4131679340000001</v>
      </c>
      <c r="AP464">
        <v>-0.13167253600000001</v>
      </c>
      <c r="AQ464">
        <v>-3.3272372159999999</v>
      </c>
      <c r="AR464">
        <v>0.71840197800000005</v>
      </c>
      <c r="AS464">
        <v>-1.633716272</v>
      </c>
      <c r="AT464">
        <v>-3.7574123230000001</v>
      </c>
      <c r="AU464">
        <v>2.7241240000000001E-3</v>
      </c>
      <c r="AV464">
        <v>-0.570005541</v>
      </c>
      <c r="AW464">
        <v>-1.2432263269999999</v>
      </c>
      <c r="AX464">
        <v>-0.52125248899999999</v>
      </c>
      <c r="AY464">
        <v>-3.4489035000000001E-2</v>
      </c>
      <c r="AZ464">
        <v>-3.1917614169999999</v>
      </c>
      <c r="BA464">
        <v>-0.459852763</v>
      </c>
      <c r="BB464">
        <v>-0.37409735500000002</v>
      </c>
      <c r="BC464">
        <v>0.79984834800000004</v>
      </c>
      <c r="BD464">
        <v>2.8636672660000002</v>
      </c>
      <c r="BE464">
        <v>-0.69970346800000005</v>
      </c>
      <c r="BF464">
        <v>-1.868090568</v>
      </c>
      <c r="BG464">
        <v>0.95726818000000002</v>
      </c>
      <c r="BH464">
        <v>-0.41812698999999998</v>
      </c>
      <c r="BI464">
        <v>8.3389999000000006E-2</v>
      </c>
      <c r="BJ464">
        <v>1.639080914</v>
      </c>
      <c r="BK464">
        <v>-1.089344087</v>
      </c>
      <c r="BL464">
        <v>0.209018489</v>
      </c>
      <c r="BM464">
        <v>-2.5501791659999999</v>
      </c>
      <c r="BN464">
        <v>-1.967717661</v>
      </c>
      <c r="BO464">
        <v>-0.107366771</v>
      </c>
      <c r="BP464">
        <v>-7.1273233720000002</v>
      </c>
      <c r="BQ464">
        <v>-8.3864595630000007</v>
      </c>
      <c r="BR464">
        <v>-2.6364859979999999</v>
      </c>
      <c r="BS464">
        <v>-2.7098663319999998</v>
      </c>
      <c r="BT464">
        <v>-3.1837736799999998</v>
      </c>
      <c r="BU464">
        <v>-0.55480920099999997</v>
      </c>
      <c r="BV464">
        <v>0.61715815799999996</v>
      </c>
      <c r="BW464">
        <v>3.1628215100000001</v>
      </c>
      <c r="BX464">
        <v>1.091602806</v>
      </c>
      <c r="BY464">
        <v>-1.5949358300000001</v>
      </c>
      <c r="BZ464">
        <v>0.43746700700000002</v>
      </c>
      <c r="CA464">
        <v>-2.8264269689999999</v>
      </c>
      <c r="CB464">
        <v>-2.0497899359999998</v>
      </c>
      <c r="CC464">
        <v>3.5854021E-2</v>
      </c>
      <c r="CD464">
        <v>-0.74498479100000004</v>
      </c>
      <c r="CE464">
        <v>0.54853585299999996</v>
      </c>
      <c r="CF464">
        <v>-1.285151245</v>
      </c>
      <c r="CG464">
        <v>-0.14929801300000001</v>
      </c>
      <c r="CH464">
        <v>-0.156639168</v>
      </c>
      <c r="CI464">
        <v>-2.9050974E-2</v>
      </c>
      <c r="CJ464">
        <v>-0.46808532899999999</v>
      </c>
      <c r="CK464">
        <v>-0.57908714299999997</v>
      </c>
      <c r="CL464">
        <v>-0.176782841</v>
      </c>
      <c r="CM464">
        <v>0.93447814799999995</v>
      </c>
      <c r="CN464">
        <v>7.5199780999999993E-2</v>
      </c>
      <c r="CO464">
        <v>-2.2380052180000001</v>
      </c>
      <c r="CP464">
        <v>-1.435131903</v>
      </c>
      <c r="CQ464">
        <v>-3.2542597980000001</v>
      </c>
      <c r="CR464">
        <v>-1.295503971</v>
      </c>
      <c r="CS464">
        <v>-2.7792299620000001</v>
      </c>
      <c r="CT464">
        <v>-0.67436492599999998</v>
      </c>
      <c r="CU464">
        <v>1.9610101849999999</v>
      </c>
      <c r="CV464">
        <v>0.40222924500000001</v>
      </c>
      <c r="CW464">
        <v>1.937977332</v>
      </c>
      <c r="CX464">
        <v>-2.3977610550000001</v>
      </c>
      <c r="CY464">
        <v>0.41847064</v>
      </c>
      <c r="CZ464">
        <v>0.342800204</v>
      </c>
      <c r="DA464">
        <v>-0.31138780399999999</v>
      </c>
      <c r="DB464">
        <v>-0.43872791100000003</v>
      </c>
      <c r="DC464">
        <v>0.84165479499999996</v>
      </c>
      <c r="DD464">
        <v>0.99225216299999996</v>
      </c>
      <c r="DE464">
        <v>-0.41963931199999999</v>
      </c>
      <c r="DF464">
        <v>0.67988748200000004</v>
      </c>
      <c r="DG464">
        <v>1.197946848</v>
      </c>
      <c r="DH464">
        <v>1.013210991</v>
      </c>
      <c r="DI464">
        <v>-0.61881226099999997</v>
      </c>
      <c r="DJ464">
        <v>-0.33461257799999999</v>
      </c>
      <c r="DK464">
        <v>0.38273939499999998</v>
      </c>
      <c r="DL464">
        <v>-1.8714881489999999</v>
      </c>
      <c r="DM464">
        <v>1.295815438</v>
      </c>
      <c r="DN464">
        <v>-1.5504361010000001</v>
      </c>
      <c r="DO464">
        <v>-1.211063561</v>
      </c>
      <c r="DP464">
        <v>-0.12635416699999999</v>
      </c>
      <c r="DQ464">
        <v>0.59635967599999995</v>
      </c>
      <c r="DR464">
        <v>0.82605962099999997</v>
      </c>
      <c r="DS464">
        <v>-0.42559697600000002</v>
      </c>
      <c r="DT464">
        <v>0.61614676800000001</v>
      </c>
      <c r="DU464">
        <v>0.22398062899999999</v>
      </c>
      <c r="DV464">
        <v>-1.389156388</v>
      </c>
      <c r="DW464">
        <v>-0.31442428300000003</v>
      </c>
      <c r="DX464">
        <v>-1.368702774</v>
      </c>
      <c r="DY464">
        <v>0.44393263300000002</v>
      </c>
      <c r="DZ464">
        <v>0.41687688899999997</v>
      </c>
      <c r="EA464">
        <v>-0.94478617600000003</v>
      </c>
      <c r="EB464">
        <v>0.67507800399999995</v>
      </c>
      <c r="EC464">
        <v>0.181548864</v>
      </c>
      <c r="ED464">
        <v>0.71949094800000002</v>
      </c>
      <c r="EE464">
        <v>1.181219252</v>
      </c>
      <c r="EF464">
        <v>-0.227350307</v>
      </c>
      <c r="EG464">
        <v>-1.540862175</v>
      </c>
      <c r="EH464">
        <v>-2.7938134670000001</v>
      </c>
      <c r="EI464">
        <v>0.94008324700000001</v>
      </c>
      <c r="EJ464">
        <v>1.2956251510000001</v>
      </c>
      <c r="EK464">
        <v>-1.1579121299999999</v>
      </c>
      <c r="EL464">
        <v>0.94973856499999998</v>
      </c>
      <c r="EM464">
        <v>0.81420831599999999</v>
      </c>
    </row>
    <row r="465" spans="1:143" x14ac:dyDescent="0.3">
      <c r="A465" t="s">
        <v>603</v>
      </c>
      <c r="B465">
        <v>1.6743135600000001</v>
      </c>
      <c r="C465">
        <v>-1.182486294</v>
      </c>
      <c r="D465">
        <v>-1.050095531</v>
      </c>
      <c r="E465">
        <v>-0.50880090700000002</v>
      </c>
      <c r="F465">
        <v>-4.1467616339999998</v>
      </c>
      <c r="G465">
        <v>-3.3075470990000002</v>
      </c>
      <c r="H465">
        <v>-2.3311375519999999</v>
      </c>
      <c r="I465">
        <v>-8.4018073659999999</v>
      </c>
      <c r="J465">
        <v>-1.3629820779999999</v>
      </c>
      <c r="K465">
        <v>-1.31469134</v>
      </c>
      <c r="L465">
        <v>-5.9502661510000001</v>
      </c>
      <c r="M465">
        <v>-0.13020736899999999</v>
      </c>
      <c r="N465">
        <v>0.55176198799999998</v>
      </c>
      <c r="O465">
        <v>0.80084242999999999</v>
      </c>
      <c r="P465">
        <v>-0.32175056800000001</v>
      </c>
      <c r="Q465">
        <v>-8.2168688579999998</v>
      </c>
      <c r="R465">
        <v>2.0283385780000001</v>
      </c>
      <c r="S465">
        <v>-1.0606505079999999</v>
      </c>
      <c r="T465">
        <v>-0.42663479900000001</v>
      </c>
      <c r="U465">
        <v>1.3554016010000001</v>
      </c>
      <c r="V465">
        <v>-0.55747407699999996</v>
      </c>
      <c r="W465">
        <v>-0.92569879200000005</v>
      </c>
      <c r="X465">
        <v>-2.1235757049999999</v>
      </c>
      <c r="Y465">
        <v>-2.3711999800000001</v>
      </c>
      <c r="Z465">
        <v>1.6800651820000001</v>
      </c>
      <c r="AA465">
        <v>-0.45067025799999999</v>
      </c>
      <c r="AB465">
        <v>-0.97057637799999996</v>
      </c>
      <c r="AC465">
        <v>-0.55022651099999997</v>
      </c>
      <c r="AD465">
        <v>-8.7071418180000002</v>
      </c>
      <c r="AE465">
        <v>0.18902967100000001</v>
      </c>
      <c r="AF465">
        <v>0.867473143</v>
      </c>
      <c r="AG465">
        <v>0.35621746100000001</v>
      </c>
      <c r="AH465">
        <v>-0.31847990500000001</v>
      </c>
      <c r="AI465">
        <v>3.0980183000000001E-2</v>
      </c>
      <c r="AJ465">
        <v>-8.7951000000000001E-3</v>
      </c>
      <c r="AK465">
        <v>-1.2239429580000001</v>
      </c>
      <c r="AL465">
        <v>0.12443665900000001</v>
      </c>
      <c r="AM465">
        <v>1.967630564</v>
      </c>
      <c r="AN465">
        <v>-4.5455028009999996</v>
      </c>
      <c r="AO465">
        <v>-3.5846129360000001</v>
      </c>
      <c r="AP465">
        <v>0.82040746499999995</v>
      </c>
      <c r="AQ465">
        <v>-0.94325167899999995</v>
      </c>
      <c r="AR465">
        <v>-0.44744799499999999</v>
      </c>
      <c r="AS465">
        <v>-0.212997144</v>
      </c>
      <c r="AT465">
        <v>-1.0167323319999999</v>
      </c>
      <c r="AU465">
        <v>0.130137272</v>
      </c>
      <c r="AV465">
        <v>0.52217745599999998</v>
      </c>
      <c r="AW465">
        <v>-0.21798593699999999</v>
      </c>
      <c r="AX465">
        <v>0.127387627</v>
      </c>
      <c r="AY465">
        <v>-2.6478858559999998</v>
      </c>
      <c r="AZ465">
        <v>0.74470739799999996</v>
      </c>
      <c r="BA465">
        <v>-1.7554457109999999</v>
      </c>
      <c r="BB465">
        <v>-1.4646582699999999</v>
      </c>
      <c r="BC465">
        <v>0.80553320699999997</v>
      </c>
      <c r="BD465">
        <v>1.3225026959999999</v>
      </c>
      <c r="BE465">
        <v>-1.8039671310000001</v>
      </c>
      <c r="BF465">
        <v>-1.2532990980000001</v>
      </c>
      <c r="BG465">
        <v>0.77517052900000005</v>
      </c>
      <c r="BH465">
        <v>-0.50095077099999996</v>
      </c>
      <c r="BI465">
        <v>-0.38553974000000002</v>
      </c>
      <c r="BJ465">
        <v>-0.80046246600000004</v>
      </c>
      <c r="BK465">
        <v>-2.1395104580000002</v>
      </c>
      <c r="BL465">
        <v>0.58179633900000005</v>
      </c>
      <c r="BM465">
        <v>-9.0779829999999995E-3</v>
      </c>
      <c r="BN465">
        <v>0.68284035700000001</v>
      </c>
      <c r="BO465">
        <v>-1.2177281339999999</v>
      </c>
      <c r="BP465">
        <v>-4.8888578809999998</v>
      </c>
      <c r="BQ465">
        <v>-8.5748370509999994</v>
      </c>
      <c r="BR465">
        <v>-1.343910685</v>
      </c>
      <c r="BS465">
        <v>-1.47987778</v>
      </c>
      <c r="BT465">
        <v>-2.021134939</v>
      </c>
      <c r="BU465">
        <v>-8.6180198E-2</v>
      </c>
      <c r="BV465">
        <v>-0.78486711899999995</v>
      </c>
      <c r="BW465">
        <v>3.1878122960000002</v>
      </c>
      <c r="BX465">
        <v>1.610876907</v>
      </c>
      <c r="BY465">
        <v>-2.1341713360000001</v>
      </c>
      <c r="BZ465">
        <v>0.47531298</v>
      </c>
      <c r="CA465">
        <v>-0.63077315599999995</v>
      </c>
      <c r="CB465">
        <v>-1.133859749</v>
      </c>
      <c r="CC465">
        <v>-0.18051737300000001</v>
      </c>
      <c r="CD465">
        <v>-1.2027919460000001</v>
      </c>
      <c r="CE465">
        <v>0.74661146899999997</v>
      </c>
      <c r="CF465">
        <v>0.39014697199999998</v>
      </c>
      <c r="CG465">
        <v>-0.69464644499999995</v>
      </c>
      <c r="CH465">
        <v>-0.56877903200000002</v>
      </c>
      <c r="CI465">
        <v>1.2953975090000001</v>
      </c>
      <c r="CJ465">
        <v>1.312591448</v>
      </c>
      <c r="CK465">
        <v>0.58197623399999998</v>
      </c>
      <c r="CL465">
        <v>-1.404285974</v>
      </c>
      <c r="CM465">
        <v>0.13397598299999999</v>
      </c>
      <c r="CN465">
        <v>-0.73833400199999999</v>
      </c>
      <c r="CO465">
        <v>-1.1647680330000001</v>
      </c>
      <c r="CP465">
        <v>-0.26543082600000001</v>
      </c>
      <c r="CQ465">
        <v>-1.3614162729999999</v>
      </c>
      <c r="CR465">
        <v>-0.66325852299999999</v>
      </c>
      <c r="CS465">
        <v>0.36766705999999999</v>
      </c>
      <c r="CT465">
        <v>-0.69693035000000003</v>
      </c>
      <c r="CU465">
        <v>0.77952834599999998</v>
      </c>
      <c r="CV465">
        <v>-0.70244588200000002</v>
      </c>
      <c r="CW465">
        <v>0.12434511700000001</v>
      </c>
      <c r="CX465">
        <v>1.0790030610000001</v>
      </c>
      <c r="CY465">
        <v>0.25579170200000001</v>
      </c>
      <c r="CZ465">
        <v>0.95064130199999997</v>
      </c>
      <c r="DA465">
        <v>-0.38225769900000001</v>
      </c>
      <c r="DB465">
        <v>-0.46422656000000001</v>
      </c>
      <c r="DC465">
        <v>-1.466939969</v>
      </c>
      <c r="DD465">
        <v>0.315869234</v>
      </c>
      <c r="DE465">
        <v>1.2927004929999999</v>
      </c>
      <c r="DF465">
        <v>0.52894951199999996</v>
      </c>
      <c r="DG465">
        <v>1.055745208</v>
      </c>
      <c r="DH465">
        <v>-0.58832659499999995</v>
      </c>
      <c r="DI465">
        <v>0.49083161199999997</v>
      </c>
      <c r="DJ465">
        <v>-0.90424549200000004</v>
      </c>
      <c r="DK465">
        <v>0.31512646300000002</v>
      </c>
      <c r="DL465">
        <v>-1.341955523</v>
      </c>
      <c r="DM465">
        <v>0.90981459099999995</v>
      </c>
      <c r="DN465">
        <v>-0.264817156</v>
      </c>
      <c r="DO465">
        <v>-1.315888156</v>
      </c>
      <c r="DP465">
        <v>0.50079721200000005</v>
      </c>
      <c r="DQ465">
        <v>0.30334445799999998</v>
      </c>
      <c r="DR465">
        <v>1.3183482209999999</v>
      </c>
      <c r="DS465">
        <v>-1.064995269</v>
      </c>
      <c r="DT465">
        <v>0.95165099799999997</v>
      </c>
      <c r="DU465">
        <v>0.78000470499999996</v>
      </c>
      <c r="DV465">
        <v>-2.3993647469999999</v>
      </c>
      <c r="DW465">
        <v>-1.0420973120000001</v>
      </c>
      <c r="DX465">
        <v>0.168037986</v>
      </c>
      <c r="DY465">
        <v>-5.404519E-2</v>
      </c>
      <c r="DZ465">
        <v>0.923419561</v>
      </c>
      <c r="EA465">
        <v>0.59305263100000005</v>
      </c>
      <c r="EB465">
        <v>2.0645859849999999</v>
      </c>
      <c r="EC465">
        <v>1.6417525610000001</v>
      </c>
      <c r="ED465">
        <v>-1.0429370840000001</v>
      </c>
      <c r="EE465">
        <v>-1.6632959220000001</v>
      </c>
      <c r="EF465">
        <v>-0.752109849</v>
      </c>
      <c r="EG465">
        <v>2.365027E-3</v>
      </c>
      <c r="EH465">
        <v>-0.346262605</v>
      </c>
      <c r="EI465">
        <v>-1.61990188</v>
      </c>
      <c r="EJ465">
        <v>0.36521240599999999</v>
      </c>
      <c r="EK465">
        <v>0.47146372600000003</v>
      </c>
      <c r="EL465">
        <v>0.24079197599999999</v>
      </c>
      <c r="EM465">
        <v>0.27336944000000002</v>
      </c>
    </row>
    <row r="466" spans="1:143" x14ac:dyDescent="0.3">
      <c r="A466" t="s">
        <v>604</v>
      </c>
      <c r="B466">
        <v>1.2576008789999999</v>
      </c>
      <c r="C466">
        <v>-1.029840431</v>
      </c>
      <c r="D466">
        <v>0.375913736</v>
      </c>
      <c r="E466">
        <v>0.99612064099999997</v>
      </c>
      <c r="F466">
        <v>-5.240731716</v>
      </c>
      <c r="G466">
        <v>-1.992043783</v>
      </c>
      <c r="H466">
        <v>-2.2122226540000001</v>
      </c>
      <c r="I466">
        <v>-8.9342274439999994</v>
      </c>
      <c r="J466">
        <v>-0.40531050800000001</v>
      </c>
      <c r="K466">
        <v>-1.4838025909999999</v>
      </c>
      <c r="L466">
        <v>-6.4006834369999996</v>
      </c>
      <c r="M466">
        <v>-0.39729687200000002</v>
      </c>
      <c r="N466">
        <v>-0.57564839000000001</v>
      </c>
      <c r="O466">
        <v>0.60221407100000002</v>
      </c>
      <c r="P466">
        <v>0.19302639399999999</v>
      </c>
      <c r="Q466">
        <v>-9.3755754539999998</v>
      </c>
      <c r="R466">
        <v>0.33074030399999998</v>
      </c>
      <c r="S466">
        <v>-1.832999399</v>
      </c>
      <c r="T466">
        <v>-0.37821481800000001</v>
      </c>
      <c r="U466">
        <v>0.84372754800000005</v>
      </c>
      <c r="V466">
        <v>-1.2787710990000001</v>
      </c>
      <c r="W466">
        <v>0.22033720900000001</v>
      </c>
      <c r="X466">
        <v>-0.45367411099999999</v>
      </c>
      <c r="Y466">
        <v>-3.3277630899999999</v>
      </c>
      <c r="Z466">
        <v>1.6429050279999999</v>
      </c>
      <c r="AA466">
        <v>-0.88080578200000004</v>
      </c>
      <c r="AB466">
        <v>-0.24874133000000001</v>
      </c>
      <c r="AC466">
        <v>-0.57758378099999996</v>
      </c>
      <c r="AD466">
        <v>-9.8701183980000007</v>
      </c>
      <c r="AE466">
        <v>2.2039813060000002</v>
      </c>
      <c r="AF466">
        <v>0.74861124700000004</v>
      </c>
      <c r="AG466">
        <v>-1.9378764E-2</v>
      </c>
      <c r="AH466">
        <v>-1.3324232</v>
      </c>
      <c r="AI466">
        <v>-0.51456174899999996</v>
      </c>
      <c r="AJ466">
        <v>-0.18042217099999999</v>
      </c>
      <c r="AK466">
        <v>-1.0697362699999999</v>
      </c>
      <c r="AL466">
        <v>-0.99193987900000002</v>
      </c>
      <c r="AM466">
        <v>0.81567700399999998</v>
      </c>
      <c r="AN466">
        <v>-3.97399967</v>
      </c>
      <c r="AO466">
        <v>-4.1176666209999997</v>
      </c>
      <c r="AP466">
        <v>0.17095402200000001</v>
      </c>
      <c r="AQ466">
        <v>-1.1017504</v>
      </c>
      <c r="AR466">
        <v>0.84728665800000003</v>
      </c>
      <c r="AS466">
        <v>-2.324574353</v>
      </c>
      <c r="AT466">
        <v>-1.624796811</v>
      </c>
      <c r="AU466">
        <v>-1.8217958949999999</v>
      </c>
      <c r="AV466">
        <v>1.053653835</v>
      </c>
      <c r="AW466">
        <v>0.19400181899999999</v>
      </c>
      <c r="AX466">
        <v>1.1635514330000001</v>
      </c>
      <c r="AY466">
        <v>-0.61170709999999995</v>
      </c>
      <c r="AZ466">
        <v>-0.76294045899999996</v>
      </c>
      <c r="BA466">
        <v>-0.40675108100000001</v>
      </c>
      <c r="BB466">
        <v>-1.437965401</v>
      </c>
      <c r="BC466">
        <v>1.2291139120000001</v>
      </c>
      <c r="BD466">
        <v>0.52190994300000004</v>
      </c>
      <c r="BE466">
        <v>-3.2475669979999999</v>
      </c>
      <c r="BF466">
        <v>-0.51644653900000004</v>
      </c>
      <c r="BG466">
        <v>0.23008387399999999</v>
      </c>
      <c r="BH466">
        <v>-0.26570052199999999</v>
      </c>
      <c r="BI466">
        <v>-0.99260801099999996</v>
      </c>
      <c r="BJ466">
        <v>-5.3249295000000002E-2</v>
      </c>
      <c r="BK466">
        <v>-1.1101382099999999</v>
      </c>
      <c r="BL466">
        <v>0.34841841800000001</v>
      </c>
      <c r="BM466">
        <v>-4.3338873019999999</v>
      </c>
      <c r="BN466">
        <v>0.108453649</v>
      </c>
      <c r="BO466">
        <v>-0.96598547899999998</v>
      </c>
      <c r="BP466">
        <v>-6.3506346059999998</v>
      </c>
      <c r="BQ466">
        <v>-9.3425950530000001</v>
      </c>
      <c r="BR466">
        <v>-1.545474995</v>
      </c>
      <c r="BS466">
        <v>-0.49128095599999999</v>
      </c>
      <c r="BT466">
        <v>-1.121471055</v>
      </c>
      <c r="BU466">
        <v>-0.47229538799999998</v>
      </c>
      <c r="BV466">
        <v>-2.0546478110000002</v>
      </c>
      <c r="BW466">
        <v>-0.42766796800000001</v>
      </c>
      <c r="BX466">
        <v>1.146230952</v>
      </c>
      <c r="BY466">
        <v>-0.55722517900000001</v>
      </c>
      <c r="BZ466">
        <v>0.119175381</v>
      </c>
      <c r="CA466">
        <v>-2.6282920220000001</v>
      </c>
      <c r="CB466">
        <v>-1.255172143</v>
      </c>
      <c r="CC466">
        <v>-0.37094020300000002</v>
      </c>
      <c r="CD466">
        <v>-1.327179903</v>
      </c>
      <c r="CE466">
        <v>1.247156387</v>
      </c>
      <c r="CF466">
        <v>-1.6771302029999999</v>
      </c>
      <c r="CG466">
        <v>-1.2611444620000001</v>
      </c>
      <c r="CH466">
        <v>-8.2446447000000006E-2</v>
      </c>
      <c r="CI466">
        <v>-0.638531776</v>
      </c>
      <c r="CJ466">
        <v>0.326464474</v>
      </c>
      <c r="CK466">
        <v>0.35153116099999998</v>
      </c>
      <c r="CL466">
        <v>-1.168655869</v>
      </c>
      <c r="CM466">
        <v>-3.4949195000000002E-2</v>
      </c>
      <c r="CN466">
        <v>-2.5042046459999998</v>
      </c>
      <c r="CO466">
        <v>-1.299836199</v>
      </c>
      <c r="CP466">
        <v>-1.0208391480000001</v>
      </c>
      <c r="CQ466">
        <v>-1.9098751469999999</v>
      </c>
      <c r="CR466">
        <v>-0.69819858499999998</v>
      </c>
      <c r="CS466">
        <v>0.51997867099999995</v>
      </c>
      <c r="CT466">
        <v>6.9636460999999997E-2</v>
      </c>
      <c r="CU466">
        <v>-0.103327324</v>
      </c>
      <c r="CV466">
        <v>-0.143636922</v>
      </c>
      <c r="CW466">
        <v>-5.4405176E-2</v>
      </c>
      <c r="CX466">
        <v>-0.61754230499999996</v>
      </c>
      <c r="CY466">
        <v>-0.83115283600000001</v>
      </c>
      <c r="CZ466">
        <v>0.921079969</v>
      </c>
      <c r="DA466">
        <v>0.212901955</v>
      </c>
      <c r="DB466">
        <v>0.41633278299999998</v>
      </c>
      <c r="DC466">
        <v>-0.84994808399999999</v>
      </c>
      <c r="DD466">
        <v>0.514861656</v>
      </c>
      <c r="DE466">
        <v>0.41436842899999998</v>
      </c>
      <c r="DF466">
        <v>7.8597115999999995E-2</v>
      </c>
      <c r="DG466">
        <v>0.39823886600000002</v>
      </c>
      <c r="DH466">
        <v>1.4600916930000001</v>
      </c>
      <c r="DI466">
        <v>-0.87597930300000004</v>
      </c>
      <c r="DJ466">
        <v>-3.0334836670000001</v>
      </c>
      <c r="DK466">
        <v>0.32002618900000002</v>
      </c>
      <c r="DL466">
        <v>-1.0883677359999999</v>
      </c>
      <c r="DM466">
        <v>1.2205142769999999</v>
      </c>
      <c r="DN466">
        <v>1.3840709929999999</v>
      </c>
      <c r="DO466">
        <v>-0.47459610299999999</v>
      </c>
      <c r="DP466">
        <v>0.29810872999999999</v>
      </c>
      <c r="DQ466">
        <v>-0.59118483700000002</v>
      </c>
      <c r="DR466">
        <v>0.59775813300000002</v>
      </c>
      <c r="DS466">
        <v>-0.12822603900000001</v>
      </c>
      <c r="DT466">
        <v>0.92343533499999997</v>
      </c>
      <c r="DU466">
        <v>0.71558864600000005</v>
      </c>
      <c r="DV466">
        <v>-1.845553354</v>
      </c>
      <c r="DW466">
        <v>-1.2792477999999999E-2</v>
      </c>
      <c r="DX466">
        <v>-0.79893700300000003</v>
      </c>
      <c r="DY466">
        <v>-0.28734255199999997</v>
      </c>
      <c r="DZ466">
        <v>2.2416344499999998</v>
      </c>
      <c r="EA466">
        <v>0.44126020900000001</v>
      </c>
      <c r="EB466">
        <v>-1.2382974019999999</v>
      </c>
      <c r="EC466">
        <v>0.13421536000000001</v>
      </c>
      <c r="ED466">
        <v>-1.1641432039999999</v>
      </c>
      <c r="EE466">
        <v>0.59245950000000003</v>
      </c>
      <c r="EF466">
        <v>-0.16172706100000001</v>
      </c>
      <c r="EG466">
        <v>-0.43951820000000003</v>
      </c>
      <c r="EH466">
        <v>-1.0909045070000001</v>
      </c>
      <c r="EI466">
        <v>-0.77944295900000005</v>
      </c>
      <c r="EJ466">
        <v>0.86978329399999998</v>
      </c>
      <c r="EK466">
        <v>-0.47664908</v>
      </c>
      <c r="EL466">
        <v>0.79249113299999996</v>
      </c>
      <c r="EM466">
        <v>1.220427688</v>
      </c>
    </row>
    <row r="467" spans="1:143" x14ac:dyDescent="0.3">
      <c r="A467" t="s">
        <v>605</v>
      </c>
      <c r="B467">
        <v>1.249913351</v>
      </c>
      <c r="C467">
        <v>-0.74664340500000004</v>
      </c>
      <c r="D467">
        <v>-0.162064668</v>
      </c>
      <c r="E467">
        <v>0.68065914500000002</v>
      </c>
      <c r="F467">
        <v>-4.7925253630000002</v>
      </c>
      <c r="G467">
        <v>-1.9211474669999999</v>
      </c>
      <c r="H467">
        <v>-3.0220589740000001</v>
      </c>
      <c r="I467">
        <v>-7.2781664900000003</v>
      </c>
      <c r="J467">
        <v>-0.38944402</v>
      </c>
      <c r="K467">
        <v>-1.2394433</v>
      </c>
      <c r="L467">
        <v>-4.9845726250000002</v>
      </c>
      <c r="M467">
        <v>-0.66953957099999994</v>
      </c>
      <c r="N467">
        <v>0.81136192100000004</v>
      </c>
      <c r="O467">
        <v>-0.27959267900000001</v>
      </c>
      <c r="P467">
        <v>-0.38717986799999998</v>
      </c>
      <c r="Q467">
        <v>-7.9976651150000002</v>
      </c>
      <c r="R467">
        <v>0.92361963199999997</v>
      </c>
      <c r="S467">
        <v>-1.7417977090000001</v>
      </c>
      <c r="T467">
        <v>0.12661613799999999</v>
      </c>
      <c r="U467">
        <v>0.84596668600000002</v>
      </c>
      <c r="V467">
        <v>-0.98911796900000004</v>
      </c>
      <c r="W467">
        <v>-1.1946191049999999</v>
      </c>
      <c r="X467">
        <v>-0.65239124599999998</v>
      </c>
      <c r="Y467">
        <v>-2.1932806170000001</v>
      </c>
      <c r="Z467">
        <v>0.60020155500000005</v>
      </c>
      <c r="AA467">
        <v>-1.249472299</v>
      </c>
      <c r="AB467">
        <v>0.13265749399999999</v>
      </c>
      <c r="AC467">
        <v>-0.71894496100000005</v>
      </c>
      <c r="AD467">
        <v>-7.2208397729999998</v>
      </c>
      <c r="AE467">
        <v>2.362418049</v>
      </c>
      <c r="AF467">
        <v>0.39063368100000001</v>
      </c>
      <c r="AG467">
        <v>-0.37337619</v>
      </c>
      <c r="AH467">
        <v>-2.0225211839999999</v>
      </c>
      <c r="AI467">
        <v>0.253685622</v>
      </c>
      <c r="AJ467">
        <v>0.38143553099999999</v>
      </c>
      <c r="AK467">
        <v>-4.7784458000000002E-2</v>
      </c>
      <c r="AL467">
        <v>-1.41793938</v>
      </c>
      <c r="AM467">
        <v>1.4068696329999999</v>
      </c>
      <c r="AN467">
        <v>-3.041364449</v>
      </c>
      <c r="AO467">
        <v>-4.2838379079999998</v>
      </c>
      <c r="AP467">
        <v>0.66323705799999999</v>
      </c>
      <c r="AQ467">
        <v>-1.577841206</v>
      </c>
      <c r="AR467">
        <v>-0.67981694999999998</v>
      </c>
      <c r="AS467">
        <v>-0.74402250700000006</v>
      </c>
      <c r="AT467">
        <v>0.792164011</v>
      </c>
      <c r="AU467">
        <v>-0.12331621600000001</v>
      </c>
      <c r="AV467">
        <v>1.658971497</v>
      </c>
      <c r="AW467">
        <v>0.35518502499999999</v>
      </c>
      <c r="AX467">
        <v>0.41205404400000001</v>
      </c>
      <c r="AY467">
        <v>-1.463701E-3</v>
      </c>
      <c r="AZ467">
        <v>-1.3231262180000001</v>
      </c>
      <c r="BA467">
        <v>-0.88412448099999996</v>
      </c>
      <c r="BB467">
        <v>-1.8497571180000001</v>
      </c>
      <c r="BC467">
        <v>1.3103419489999999</v>
      </c>
      <c r="BD467">
        <v>-0.437171537</v>
      </c>
      <c r="BE467">
        <v>-1.930062073</v>
      </c>
      <c r="BF467">
        <v>-1.0250090940000001</v>
      </c>
      <c r="BG467">
        <v>-0.228309769</v>
      </c>
      <c r="BH467">
        <v>-1.3942537429999999</v>
      </c>
      <c r="BI467">
        <v>-0.73843454900000005</v>
      </c>
      <c r="BJ467">
        <v>0.56381699299999999</v>
      </c>
      <c r="BK467">
        <v>-0.49015946500000002</v>
      </c>
      <c r="BL467">
        <v>0.65606443800000003</v>
      </c>
      <c r="BM467">
        <v>-1.55723057</v>
      </c>
      <c r="BN467">
        <v>1.0570867589999999</v>
      </c>
      <c r="BO467">
        <v>-0.19718197400000001</v>
      </c>
      <c r="BP467">
        <v>-5.0513451959999998</v>
      </c>
      <c r="BQ467">
        <v>-8.2576841499999993</v>
      </c>
      <c r="BR467">
        <v>-2.4949119510000002</v>
      </c>
      <c r="BS467">
        <v>-1.519116766</v>
      </c>
      <c r="BT467">
        <v>-1.5391808709999999</v>
      </c>
      <c r="BU467">
        <v>-0.36373317799999999</v>
      </c>
      <c r="BV467">
        <v>-0.56464799799999998</v>
      </c>
      <c r="BW467">
        <v>-0.73686672399999997</v>
      </c>
      <c r="BX467">
        <v>0.83921641199999997</v>
      </c>
      <c r="BY467">
        <v>-0.70605059299999995</v>
      </c>
      <c r="BZ467">
        <v>0.29101012300000001</v>
      </c>
      <c r="CA467">
        <v>-3.0497379950000001</v>
      </c>
      <c r="CB467">
        <v>-0.225046897</v>
      </c>
      <c r="CC467">
        <v>-0.58093880099999995</v>
      </c>
      <c r="CD467">
        <v>-1.5723059509999999</v>
      </c>
      <c r="CE467">
        <v>0.70277706100000004</v>
      </c>
      <c r="CF467">
        <v>-1.431153393</v>
      </c>
      <c r="CG467">
        <v>-9.4634942999999999E-2</v>
      </c>
      <c r="CH467">
        <v>0.62290244800000005</v>
      </c>
      <c r="CI467">
        <v>0.84440399899999996</v>
      </c>
      <c r="CJ467">
        <v>1.30267015</v>
      </c>
      <c r="CK467">
        <v>3.2889557389999999</v>
      </c>
      <c r="CL467">
        <v>-1.8707527690000001</v>
      </c>
      <c r="CM467">
        <v>-0.228897613</v>
      </c>
      <c r="CN467">
        <v>-3.1773722169999998</v>
      </c>
      <c r="CO467">
        <v>-0.21654153900000001</v>
      </c>
      <c r="CP467">
        <v>-0.23480442900000001</v>
      </c>
      <c r="CQ467">
        <v>7.7914807000000003E-2</v>
      </c>
      <c r="CR467">
        <v>-0.228034709</v>
      </c>
      <c r="CS467">
        <v>1.116644859</v>
      </c>
      <c r="CT467">
        <v>0.31928965999999998</v>
      </c>
      <c r="CU467">
        <v>-0.99851254599999995</v>
      </c>
      <c r="CV467">
        <v>0.26788817500000001</v>
      </c>
      <c r="CW467">
        <v>0.83073842200000003</v>
      </c>
      <c r="CX467">
        <v>-0.771676523</v>
      </c>
      <c r="CY467">
        <v>0.73547647699999996</v>
      </c>
      <c r="CZ467">
        <v>1.7545109350000001</v>
      </c>
      <c r="DA467">
        <v>-0.228018411</v>
      </c>
      <c r="DB467">
        <v>4.2959526999999997E-2</v>
      </c>
      <c r="DC467">
        <v>-0.62494255899999995</v>
      </c>
      <c r="DD467">
        <v>0.771908331</v>
      </c>
      <c r="DE467">
        <v>0.68484154399999997</v>
      </c>
      <c r="DF467">
        <v>0.82601887900000004</v>
      </c>
      <c r="DG467">
        <v>-3.0151497999999999E-2</v>
      </c>
      <c r="DH467">
        <v>1.545687722</v>
      </c>
      <c r="DI467">
        <v>-0.86794848499999999</v>
      </c>
      <c r="DJ467">
        <v>4.9366212999999999E-2</v>
      </c>
      <c r="DK467">
        <v>0.57479115300000005</v>
      </c>
      <c r="DL467">
        <v>-2.3779343370000001</v>
      </c>
      <c r="DM467">
        <v>-0.161577414</v>
      </c>
      <c r="DN467">
        <v>-8.7133699999999998E-3</v>
      </c>
      <c r="DO467">
        <v>-0.88604115299999997</v>
      </c>
      <c r="DP467">
        <v>0.433303298</v>
      </c>
      <c r="DQ467">
        <v>-0.239853382</v>
      </c>
      <c r="DR467">
        <v>1.7613933429999999</v>
      </c>
      <c r="DS467">
        <v>0.144908228</v>
      </c>
      <c r="DT467">
        <v>0.31610374699999999</v>
      </c>
      <c r="DU467">
        <v>0.77073431100000001</v>
      </c>
      <c r="DV467">
        <v>-1.473855326</v>
      </c>
      <c r="DW467">
        <v>0.58801822199999998</v>
      </c>
      <c r="DX467">
        <v>-1.880144883</v>
      </c>
      <c r="DY467">
        <v>0.64165142399999997</v>
      </c>
      <c r="DZ467">
        <v>0.49525256099999998</v>
      </c>
      <c r="EA467">
        <v>0.11816048699999999</v>
      </c>
      <c r="EB467">
        <v>-2.2498684020000002</v>
      </c>
      <c r="EC467">
        <v>-0.36834872400000002</v>
      </c>
      <c r="ED467">
        <v>-0.93543404100000005</v>
      </c>
      <c r="EE467">
        <v>0.35234240300000003</v>
      </c>
      <c r="EF467">
        <v>0.63656924800000003</v>
      </c>
      <c r="EG467">
        <v>1.086190856</v>
      </c>
      <c r="EH467">
        <v>-1.9074249780000001</v>
      </c>
      <c r="EI467">
        <v>-0.22821137999999999</v>
      </c>
      <c r="EJ467">
        <v>-7.6357781999999999E-2</v>
      </c>
      <c r="EK467">
        <v>0.11248303900000001</v>
      </c>
      <c r="EL467">
        <v>-0.94005150199999998</v>
      </c>
      <c r="EM467">
        <v>1.042205681</v>
      </c>
    </row>
    <row r="468" spans="1:143" x14ac:dyDescent="0.3">
      <c r="A468" t="s">
        <v>606</v>
      </c>
      <c r="B468">
        <v>1.012467885</v>
      </c>
      <c r="C468">
        <v>-0.82240597400000004</v>
      </c>
      <c r="D468">
        <v>-0.58941208</v>
      </c>
      <c r="E468">
        <v>0.70052458799999995</v>
      </c>
      <c r="F468">
        <v>-2.8390918269999998</v>
      </c>
      <c r="G468">
        <v>-2.6797984590000001</v>
      </c>
      <c r="H468">
        <v>-2.38980602</v>
      </c>
      <c r="I468">
        <v>-4.6372948279999999</v>
      </c>
      <c r="J468">
        <v>-0.58008250900000002</v>
      </c>
      <c r="K468">
        <v>-1.4588299570000001</v>
      </c>
      <c r="L468">
        <v>-4.042021096</v>
      </c>
      <c r="M468">
        <v>-0.10338022500000001</v>
      </c>
      <c r="N468">
        <v>2.7269458999999999E-2</v>
      </c>
      <c r="O468">
        <v>8.4033110999999994E-2</v>
      </c>
      <c r="P468">
        <v>-0.71948017600000003</v>
      </c>
      <c r="Q468">
        <v>-5.266003381</v>
      </c>
      <c r="R468">
        <v>1.6233922789999999</v>
      </c>
      <c r="S468">
        <v>-1.9090350469999999</v>
      </c>
      <c r="T468">
        <v>-0.62093626199999996</v>
      </c>
      <c r="U468">
        <v>-5.0759940000000003E-2</v>
      </c>
      <c r="V468">
        <v>-0.90265196299999995</v>
      </c>
      <c r="W468">
        <v>-0.64715560999999999</v>
      </c>
      <c r="X468">
        <v>-0.54446916499999998</v>
      </c>
      <c r="Y468">
        <v>-2.155329601</v>
      </c>
      <c r="Z468">
        <v>1.7423362060000001</v>
      </c>
      <c r="AA468">
        <v>-1.5215371740000001</v>
      </c>
      <c r="AB468">
        <v>-0.91379363199999997</v>
      </c>
      <c r="AC468">
        <v>-1.389045305</v>
      </c>
      <c r="AD468">
        <v>-3.1805899809999998</v>
      </c>
      <c r="AE468">
        <v>1.695215556</v>
      </c>
      <c r="AF468">
        <v>0.60791353000000004</v>
      </c>
      <c r="AG468">
        <v>-5.5271959000000002E-2</v>
      </c>
      <c r="AH468">
        <v>-1.9529597169999999</v>
      </c>
      <c r="AI468">
        <v>0.241714555</v>
      </c>
      <c r="AJ468">
        <v>0.29631687800000001</v>
      </c>
      <c r="AK468">
        <v>0.11901999200000001</v>
      </c>
      <c r="AL468">
        <v>-0.43000641699999997</v>
      </c>
      <c r="AM468">
        <v>4.0731150000000001E-2</v>
      </c>
      <c r="AN468">
        <v>-2.4748324400000001</v>
      </c>
      <c r="AO468">
        <v>-3.3242317840000002</v>
      </c>
      <c r="AP468">
        <v>-0.59352667000000003</v>
      </c>
      <c r="AQ468">
        <v>-1.3432035010000001</v>
      </c>
      <c r="AR468">
        <v>1.6948609E-2</v>
      </c>
      <c r="AS468">
        <v>-3.8603416000000002E-2</v>
      </c>
      <c r="AT468">
        <v>-1.534519129</v>
      </c>
      <c r="AU468">
        <v>-1.784678413</v>
      </c>
      <c r="AV468">
        <v>0.41298271600000003</v>
      </c>
      <c r="AW468">
        <v>-0.24339713399999999</v>
      </c>
      <c r="AX468">
        <v>0.84912411499999996</v>
      </c>
      <c r="AY468">
        <v>-0.82427129499999996</v>
      </c>
      <c r="AZ468">
        <v>-0.327722393</v>
      </c>
      <c r="BA468">
        <v>-0.828009</v>
      </c>
      <c r="BB468">
        <v>-0.91591357900000003</v>
      </c>
      <c r="BC468">
        <v>0.68878549200000005</v>
      </c>
      <c r="BD468">
        <v>0.81820262899999996</v>
      </c>
      <c r="BE468">
        <v>1.0587145140000001</v>
      </c>
      <c r="BF468">
        <v>-0.84436193299999995</v>
      </c>
      <c r="BG468">
        <v>1.5076006399999999</v>
      </c>
      <c r="BH468">
        <v>-1.1920087429999999</v>
      </c>
      <c r="BI468">
        <v>-0.57078813900000003</v>
      </c>
      <c r="BJ468">
        <v>-0.10478504299999999</v>
      </c>
      <c r="BK468">
        <v>-0.90758733300000005</v>
      </c>
      <c r="BL468">
        <v>1.1679494909999999</v>
      </c>
      <c r="BM468">
        <v>0.109306242</v>
      </c>
      <c r="BN468">
        <v>-0.69544581000000005</v>
      </c>
      <c r="BO468">
        <v>-1.2663026580000001</v>
      </c>
      <c r="BP468">
        <v>-3.6366987599999998</v>
      </c>
      <c r="BQ468">
        <v>-4.4685886049999999</v>
      </c>
      <c r="BR468">
        <v>-1.1495974920000001</v>
      </c>
      <c r="BS468">
        <v>-1.89020108</v>
      </c>
      <c r="BT468">
        <v>-0.72986016399999998</v>
      </c>
      <c r="BU468">
        <v>0.84999972300000004</v>
      </c>
      <c r="BV468">
        <v>-0.45912235299999998</v>
      </c>
      <c r="BW468">
        <v>4.9294758090000004</v>
      </c>
      <c r="BX468">
        <v>1.3881065109999999</v>
      </c>
      <c r="BY468">
        <v>-0.44973481999999998</v>
      </c>
      <c r="BZ468">
        <v>-0.17600880099999999</v>
      </c>
      <c r="CA468">
        <v>-3.0424318819999998</v>
      </c>
      <c r="CB468">
        <v>-1.176880261</v>
      </c>
      <c r="CC468">
        <v>0.16388455099999999</v>
      </c>
      <c r="CD468">
        <v>-0.439025475</v>
      </c>
      <c r="CE468">
        <v>-0.60088430900000001</v>
      </c>
      <c r="CF468">
        <v>-0.427040323</v>
      </c>
      <c r="CG468">
        <v>-0.480294942</v>
      </c>
      <c r="CH468">
        <v>-0.47861096400000003</v>
      </c>
      <c r="CI468">
        <v>-0.45358555900000003</v>
      </c>
      <c r="CJ468">
        <v>1.281807978</v>
      </c>
      <c r="CK468">
        <v>0.19714833800000001</v>
      </c>
      <c r="CL468">
        <v>-0.63801767499999995</v>
      </c>
      <c r="CM468">
        <v>4.0563694999999997E-2</v>
      </c>
      <c r="CN468">
        <v>2.205651472</v>
      </c>
      <c r="CO468">
        <v>-1.6311320069999999</v>
      </c>
      <c r="CP468">
        <v>-0.65801525800000005</v>
      </c>
      <c r="CQ468">
        <v>-1.2154214640000001</v>
      </c>
      <c r="CR468">
        <v>0.26220964800000002</v>
      </c>
      <c r="CS468">
        <v>0.35508218400000002</v>
      </c>
      <c r="CT468">
        <v>-0.74190990400000001</v>
      </c>
      <c r="CU468">
        <v>-2.5871790890000002</v>
      </c>
      <c r="CV468">
        <v>-0.29076623400000001</v>
      </c>
      <c r="CW468">
        <v>0.51070821</v>
      </c>
      <c r="CX468">
        <v>-1.243317169</v>
      </c>
      <c r="CY468">
        <v>-0.30637669200000001</v>
      </c>
      <c r="CZ468">
        <v>2.1319215119999999</v>
      </c>
      <c r="DA468">
        <v>-0.16129912499999999</v>
      </c>
      <c r="DB468">
        <v>0.23813605800000001</v>
      </c>
      <c r="DC468">
        <v>0.44368860199999999</v>
      </c>
      <c r="DD468">
        <v>9.9020194000000006E-2</v>
      </c>
      <c r="DE468">
        <v>-0.76359498100000001</v>
      </c>
      <c r="DF468">
        <v>2.150221803</v>
      </c>
      <c r="DG468">
        <v>0.87539203799999998</v>
      </c>
      <c r="DH468">
        <v>0.19534594399999999</v>
      </c>
      <c r="DI468">
        <v>-1.1471199270000001</v>
      </c>
      <c r="DJ468">
        <v>-0.66596886700000002</v>
      </c>
      <c r="DK468">
        <v>1.0732395459999999</v>
      </c>
      <c r="DL468">
        <v>-1.032977606</v>
      </c>
      <c r="DM468">
        <v>0.73534598399999995</v>
      </c>
      <c r="DN468">
        <v>-2.4493292E-2</v>
      </c>
      <c r="DO468">
        <v>-1.509255724</v>
      </c>
      <c r="DP468">
        <v>1.583069235</v>
      </c>
      <c r="DQ468">
        <v>1.276706568</v>
      </c>
      <c r="DR468">
        <v>1.400332278</v>
      </c>
      <c r="DS468">
        <v>0.25030724900000001</v>
      </c>
      <c r="DT468">
        <v>0.36449688099999999</v>
      </c>
      <c r="DU468">
        <v>0.68388001499999995</v>
      </c>
      <c r="DV468">
        <v>-1.823832653</v>
      </c>
      <c r="DW468">
        <v>0.17157799100000001</v>
      </c>
      <c r="DX468">
        <v>-1.902512881</v>
      </c>
      <c r="DY468">
        <v>0.53247000700000002</v>
      </c>
      <c r="DZ468">
        <v>0.88395786899999995</v>
      </c>
      <c r="EA468">
        <v>-0.55946994699999997</v>
      </c>
      <c r="EB468">
        <v>-1.4543105220000001</v>
      </c>
      <c r="EC468">
        <v>0.42968597800000002</v>
      </c>
      <c r="ED468">
        <v>-0.65649078800000005</v>
      </c>
      <c r="EE468">
        <v>-0.91307934000000002</v>
      </c>
      <c r="EF468">
        <v>-0.76836730799999997</v>
      </c>
      <c r="EG468">
        <v>-0.33080610599999999</v>
      </c>
      <c r="EH468">
        <v>-0.87817480400000003</v>
      </c>
      <c r="EI468">
        <v>-0.43826526300000002</v>
      </c>
      <c r="EJ468">
        <v>0.63399563199999998</v>
      </c>
      <c r="EK468">
        <v>-1.1682345279999999</v>
      </c>
      <c r="EL468">
        <v>0.39229460799999999</v>
      </c>
      <c r="EM468">
        <v>-4.0455637000000003E-2</v>
      </c>
    </row>
    <row r="469" spans="1:143" x14ac:dyDescent="0.3">
      <c r="A469" t="s">
        <v>607</v>
      </c>
      <c r="B469">
        <v>0.74969339000000002</v>
      </c>
      <c r="C469">
        <v>-0.16844627500000001</v>
      </c>
      <c r="D469">
        <v>-0.67275241799999996</v>
      </c>
      <c r="E469">
        <v>0.749125445</v>
      </c>
      <c r="F469">
        <v>-3.356035844</v>
      </c>
      <c r="G469">
        <v>-2.1586538810000002</v>
      </c>
      <c r="H469">
        <v>-0.85347183500000001</v>
      </c>
      <c r="I469">
        <v>-4.9787943029999999</v>
      </c>
      <c r="J469">
        <v>0.34301541600000002</v>
      </c>
      <c r="K469">
        <v>-1.087384629</v>
      </c>
      <c r="L469">
        <v>-2.7506970929999999</v>
      </c>
      <c r="M469">
        <v>0.30822302499999998</v>
      </c>
      <c r="N469">
        <v>-0.60945454499999996</v>
      </c>
      <c r="O469">
        <v>0.53549595400000005</v>
      </c>
      <c r="P469">
        <v>-0.57422481299999995</v>
      </c>
      <c r="Q469">
        <v>-4.9083956520000003</v>
      </c>
      <c r="R469">
        <v>2.1785303229999999</v>
      </c>
      <c r="S469">
        <v>-1.812994556</v>
      </c>
      <c r="T469">
        <v>-0.15659214599999999</v>
      </c>
      <c r="U469">
        <v>0.51157282199999998</v>
      </c>
      <c r="V469">
        <v>-1.7273352909999999</v>
      </c>
      <c r="W469">
        <v>-0.62856173699999995</v>
      </c>
      <c r="X469">
        <v>-0.21200461100000001</v>
      </c>
      <c r="Y469">
        <v>-1.7251781610000001</v>
      </c>
      <c r="Z469">
        <v>1.2765851269999999</v>
      </c>
      <c r="AA469">
        <v>-0.38554431300000003</v>
      </c>
      <c r="AB469">
        <v>0.60115120099999997</v>
      </c>
      <c r="AC469">
        <v>1.0643401100000001</v>
      </c>
      <c r="AD469">
        <v>-0.20762398000000001</v>
      </c>
      <c r="AE469">
        <v>1.357700559</v>
      </c>
      <c r="AF469">
        <v>0.88802171500000004</v>
      </c>
      <c r="AG469">
        <v>-0.370104345</v>
      </c>
      <c r="AH469">
        <v>-0.18501909599999999</v>
      </c>
      <c r="AI469">
        <v>-0.808190505</v>
      </c>
      <c r="AJ469">
        <v>0.667577635</v>
      </c>
      <c r="AK469">
        <v>-0.30322984400000003</v>
      </c>
      <c r="AL469">
        <v>0.33492579900000002</v>
      </c>
      <c r="AM469">
        <v>0.64539184800000005</v>
      </c>
      <c r="AN469">
        <v>-2.331505672</v>
      </c>
      <c r="AO469">
        <v>-2.8199315559999998</v>
      </c>
      <c r="AP469">
        <v>-1.3726331E-2</v>
      </c>
      <c r="AQ469">
        <v>-0.50590685999999996</v>
      </c>
      <c r="AR469">
        <v>-9.7141831999999997E-2</v>
      </c>
      <c r="AS469">
        <v>0.51957631999999998</v>
      </c>
      <c r="AT469">
        <v>-1.219268317</v>
      </c>
      <c r="AU469">
        <v>0.105680939</v>
      </c>
      <c r="AV469">
        <v>-0.31704534099999998</v>
      </c>
      <c r="AW469">
        <v>-0.260417501</v>
      </c>
      <c r="AX469">
        <v>1.025895921</v>
      </c>
      <c r="AY469">
        <v>-1.184607655</v>
      </c>
      <c r="AZ469">
        <v>-0.21357353600000001</v>
      </c>
      <c r="BA469">
        <v>-0.62740283699999999</v>
      </c>
      <c r="BB469">
        <v>-0.29736596399999998</v>
      </c>
      <c r="BC469">
        <v>1.827552222</v>
      </c>
      <c r="BD469">
        <v>0.46976600699999999</v>
      </c>
      <c r="BE469">
        <v>0.40702309199999998</v>
      </c>
      <c r="BF469">
        <v>-0.92364597500000001</v>
      </c>
      <c r="BG469">
        <v>1.8201117280000001</v>
      </c>
      <c r="BH469">
        <v>-0.61380904199999997</v>
      </c>
      <c r="BI469">
        <v>-0.50538816499999994</v>
      </c>
      <c r="BJ469">
        <v>-0.86087237000000005</v>
      </c>
      <c r="BK469">
        <v>-1.7982731460000001</v>
      </c>
      <c r="BL469">
        <v>-3.4553090000000002E-3</v>
      </c>
      <c r="BM469">
        <v>0.16110716899999999</v>
      </c>
      <c r="BN469">
        <v>0.206843693</v>
      </c>
      <c r="BO469">
        <v>-1.0769194200000001</v>
      </c>
      <c r="BP469">
        <v>-2.8736067420000002</v>
      </c>
      <c r="BQ469">
        <v>-4.7306183659999999</v>
      </c>
      <c r="BR469">
        <v>-1.0259162479999999</v>
      </c>
      <c r="BS469">
        <v>-0.56547209399999998</v>
      </c>
      <c r="BT469">
        <v>-0.27806544599999999</v>
      </c>
      <c r="BU469">
        <v>-0.93292831700000001</v>
      </c>
      <c r="BV469">
        <v>-1.4137833870000001</v>
      </c>
      <c r="BW469">
        <v>-2.6074316519999998</v>
      </c>
      <c r="BX469">
        <v>0.46326348899999997</v>
      </c>
      <c r="BY469">
        <v>-1.1837807199999999</v>
      </c>
      <c r="BZ469">
        <v>-0.13958103799999999</v>
      </c>
      <c r="CA469">
        <v>-1.5716454369999999</v>
      </c>
      <c r="CB469">
        <v>-0.91992748199999996</v>
      </c>
      <c r="CC469">
        <v>0.620690089</v>
      </c>
      <c r="CD469">
        <v>-1.1527570650000001</v>
      </c>
      <c r="CE469">
        <v>5.0083388E-2</v>
      </c>
      <c r="CF469">
        <v>0.752947861</v>
      </c>
      <c r="CG469">
        <v>-0.26615954600000002</v>
      </c>
      <c r="CH469">
        <v>-0.475268201</v>
      </c>
      <c r="CI469">
        <v>4.8502519000000001E-2</v>
      </c>
      <c r="CJ469">
        <v>0.85286879900000001</v>
      </c>
      <c r="CK469">
        <v>-1.1187793999999999E-2</v>
      </c>
      <c r="CL469">
        <v>0.24413638200000001</v>
      </c>
      <c r="CM469">
        <v>-6.4024023999999999E-2</v>
      </c>
      <c r="CN469">
        <v>2.960939706</v>
      </c>
      <c r="CO469">
        <v>-1.423076609</v>
      </c>
      <c r="CP469">
        <v>-0.89210749099999997</v>
      </c>
      <c r="CQ469">
        <v>-1.345547026</v>
      </c>
      <c r="CR469">
        <v>0.23015718499999999</v>
      </c>
      <c r="CS469">
        <v>7.6669527000000001E-2</v>
      </c>
      <c r="CT469">
        <v>-4.012753E-3</v>
      </c>
      <c r="CU469">
        <v>-1.4432681389999999</v>
      </c>
      <c r="CV469">
        <v>0.13603537800000001</v>
      </c>
      <c r="CW469">
        <v>-1.0004370579999999</v>
      </c>
      <c r="CX469">
        <v>0.43692385</v>
      </c>
      <c r="CY469">
        <v>-0.16930714799999999</v>
      </c>
      <c r="CZ469">
        <v>1.4047120399999999</v>
      </c>
      <c r="DA469">
        <v>-0.69105945099999999</v>
      </c>
      <c r="DB469">
        <v>0.18011838599999999</v>
      </c>
      <c r="DC469">
        <v>-0.99887892599999994</v>
      </c>
      <c r="DD469">
        <v>1.3272763679999999</v>
      </c>
      <c r="DE469">
        <v>1.977928465</v>
      </c>
      <c r="DF469">
        <v>0.76182126299999997</v>
      </c>
      <c r="DG469">
        <v>1.9261957359999999</v>
      </c>
      <c r="DH469">
        <v>-0.65448180099999997</v>
      </c>
      <c r="DI469">
        <v>-0.79863184799999998</v>
      </c>
      <c r="DJ469">
        <v>-0.47946038499999999</v>
      </c>
      <c r="DK469">
        <v>1.486373551</v>
      </c>
      <c r="DL469">
        <v>-1.4275264110000001</v>
      </c>
      <c r="DM469">
        <v>-0.190195171</v>
      </c>
      <c r="DN469">
        <v>7.6851670999999996E-2</v>
      </c>
      <c r="DO469">
        <v>-0.96945299699999998</v>
      </c>
      <c r="DP469">
        <v>1.2742887460000001</v>
      </c>
      <c r="DQ469">
        <v>1.5031311629999999</v>
      </c>
      <c r="DR469">
        <v>1.9744172259999999</v>
      </c>
      <c r="DS469">
        <v>-0.88532990199999995</v>
      </c>
      <c r="DT469">
        <v>0.20676788400000001</v>
      </c>
      <c r="DU469">
        <v>-0.195941382</v>
      </c>
      <c r="DV469">
        <v>-1.252558896</v>
      </c>
      <c r="DW469">
        <v>-0.32127897100000002</v>
      </c>
      <c r="DX469">
        <v>-1.203408193</v>
      </c>
      <c r="DY469">
        <v>-0.34565137000000001</v>
      </c>
      <c r="DZ469">
        <v>4.9420586000000002E-2</v>
      </c>
      <c r="EA469">
        <v>0.87920663600000004</v>
      </c>
      <c r="EB469">
        <v>-1.677870202</v>
      </c>
      <c r="EC469">
        <v>0.61231411199999997</v>
      </c>
      <c r="ED469">
        <v>-0.532977649</v>
      </c>
      <c r="EE469">
        <v>-0.24679351599999999</v>
      </c>
      <c r="EF469">
        <v>0.31735191099999999</v>
      </c>
      <c r="EG469">
        <v>0.79706884200000006</v>
      </c>
      <c r="EH469">
        <v>-1.09556013</v>
      </c>
      <c r="EI469">
        <v>-1.085805438</v>
      </c>
      <c r="EJ469">
        <v>-0.55571944600000001</v>
      </c>
      <c r="EK469">
        <v>-0.12348274099999999</v>
      </c>
      <c r="EL469">
        <v>-0.43098595899999997</v>
      </c>
      <c r="EM469">
        <v>-0.42288665199999997</v>
      </c>
    </row>
    <row r="470" spans="1:143" x14ac:dyDescent="0.3">
      <c r="A470" t="s">
        <v>608</v>
      </c>
      <c r="B470">
        <v>1.5422498899999999</v>
      </c>
      <c r="C470">
        <v>-0.41067021799999998</v>
      </c>
      <c r="D470">
        <v>-1.3843171809999999</v>
      </c>
      <c r="E470">
        <v>-0.88722080599999997</v>
      </c>
      <c r="F470">
        <v>-3.093574018</v>
      </c>
      <c r="G470">
        <v>-1.4341539670000001</v>
      </c>
      <c r="H470">
        <v>-1.5247591579999999</v>
      </c>
      <c r="I470">
        <v>-5.555802581</v>
      </c>
      <c r="J470">
        <v>3.761366E-2</v>
      </c>
      <c r="K470">
        <v>-1.774467078</v>
      </c>
      <c r="L470">
        <v>-3.6150127809999999</v>
      </c>
      <c r="M470">
        <v>-6.9319877000000002E-2</v>
      </c>
      <c r="N470">
        <v>-0.57609181899999995</v>
      </c>
      <c r="O470">
        <v>0.134411214</v>
      </c>
      <c r="P470">
        <v>-0.64826158599999995</v>
      </c>
      <c r="Q470">
        <v>-6.078070233</v>
      </c>
      <c r="R470">
        <v>-2.1483130159999999</v>
      </c>
      <c r="S470">
        <v>-2.6229835669999999</v>
      </c>
      <c r="T470">
        <v>-1.7956843979999999</v>
      </c>
      <c r="U470">
        <v>0.90283067400000006</v>
      </c>
      <c r="V470">
        <v>-1.450423445</v>
      </c>
      <c r="W470">
        <v>3.6086373999999997E-2</v>
      </c>
      <c r="X470">
        <v>-1.748840876</v>
      </c>
      <c r="Y470">
        <v>-2.5636297990000001</v>
      </c>
      <c r="Z470">
        <v>-0.60071962199999995</v>
      </c>
      <c r="AA470">
        <v>6.6167872000000003E-2</v>
      </c>
      <c r="AB470">
        <v>-0.27623242599999998</v>
      </c>
      <c r="AC470">
        <v>-1.364224613</v>
      </c>
      <c r="AD470">
        <v>2.8432198799999999</v>
      </c>
      <c r="AE470">
        <v>-0.59478715299999996</v>
      </c>
      <c r="AF470">
        <v>-4.3809461000000001E-2</v>
      </c>
      <c r="AG470">
        <v>0.43708644000000002</v>
      </c>
      <c r="AH470">
        <v>-0.26089453600000001</v>
      </c>
      <c r="AI470">
        <v>-0.62504484199999999</v>
      </c>
      <c r="AJ470">
        <v>-0.26832107700000002</v>
      </c>
      <c r="AK470">
        <v>-1.254078984</v>
      </c>
      <c r="AL470">
        <v>-0.33643902799999997</v>
      </c>
      <c r="AM470">
        <v>0.31991905900000001</v>
      </c>
      <c r="AN470">
        <v>-3.5876196459999998</v>
      </c>
      <c r="AO470">
        <v>-1.9377865480000001</v>
      </c>
      <c r="AP470">
        <v>0.16663681399999999</v>
      </c>
      <c r="AQ470">
        <v>1.3933253729999999</v>
      </c>
      <c r="AR470">
        <v>-0.53892614900000002</v>
      </c>
      <c r="AS470">
        <v>-0.18712626199999999</v>
      </c>
      <c r="AT470">
        <v>-2.4414129710000001</v>
      </c>
      <c r="AU470">
        <v>-1.7417145380000001</v>
      </c>
      <c r="AV470">
        <v>-1.3601247329999999</v>
      </c>
      <c r="AW470">
        <v>0.45926092499999999</v>
      </c>
      <c r="AX470">
        <v>1.7308675469999999</v>
      </c>
      <c r="AY470">
        <v>-0.912005819</v>
      </c>
      <c r="AZ470">
        <v>-0.36995811200000001</v>
      </c>
      <c r="BA470">
        <v>-0.72993805099999998</v>
      </c>
      <c r="BB470">
        <v>-1.5190161090000001</v>
      </c>
      <c r="BC470">
        <v>0.706047125</v>
      </c>
      <c r="BD470">
        <v>1.01708143</v>
      </c>
      <c r="BE470">
        <v>-1.771345425</v>
      </c>
      <c r="BF470">
        <v>-2.0077444440000001</v>
      </c>
      <c r="BG470">
        <v>1.6789772300000001</v>
      </c>
      <c r="BH470">
        <v>-1.4055381760000001</v>
      </c>
      <c r="BI470">
        <v>-0.473952769</v>
      </c>
      <c r="BJ470">
        <v>-0.44871387800000001</v>
      </c>
      <c r="BK470">
        <v>-0.83943575999999998</v>
      </c>
      <c r="BL470">
        <v>1.441771073</v>
      </c>
      <c r="BM470">
        <v>1.8847404679999999</v>
      </c>
      <c r="BN470">
        <v>-1.785303007</v>
      </c>
      <c r="BO470">
        <v>-1.046032278</v>
      </c>
      <c r="BP470">
        <v>-3.6515949330000002</v>
      </c>
      <c r="BQ470">
        <v>-5.4970424449999999</v>
      </c>
      <c r="BR470">
        <v>-0.93833217999999996</v>
      </c>
      <c r="BS470">
        <v>-1.08422565</v>
      </c>
      <c r="BT470">
        <v>-1.5348557300000001</v>
      </c>
      <c r="BU470">
        <v>-0.62656984000000004</v>
      </c>
      <c r="BV470">
        <v>-0.20311818800000001</v>
      </c>
      <c r="BW470">
        <v>-4.4012607350000001</v>
      </c>
      <c r="BX470">
        <v>0.52672361899999998</v>
      </c>
      <c r="BY470">
        <v>-0.12601938100000001</v>
      </c>
      <c r="BZ470">
        <v>-6.2348583999999999E-2</v>
      </c>
      <c r="CA470">
        <v>-1.6170093969999999</v>
      </c>
      <c r="CB470">
        <v>-0.26891182699999999</v>
      </c>
      <c r="CC470">
        <v>0.492254886</v>
      </c>
      <c r="CD470">
        <v>-0.32901658700000003</v>
      </c>
      <c r="CE470">
        <v>-0.43365821599999999</v>
      </c>
      <c r="CF470">
        <v>0.35741500199999998</v>
      </c>
      <c r="CG470">
        <v>-0.96700962899999998</v>
      </c>
      <c r="CH470">
        <v>1.1952458859999999</v>
      </c>
      <c r="CI470">
        <v>0.45172768699999999</v>
      </c>
      <c r="CJ470">
        <v>1.3125085999999999</v>
      </c>
      <c r="CK470">
        <v>-0.79707954700000005</v>
      </c>
      <c r="CL470">
        <v>0.14678317199999999</v>
      </c>
      <c r="CM470">
        <v>-1.0182054439999999</v>
      </c>
      <c r="CN470">
        <v>5.3665685859999996</v>
      </c>
      <c r="CO470">
        <v>-1.4899749099999999</v>
      </c>
      <c r="CP470">
        <v>-1.172670742</v>
      </c>
      <c r="CQ470">
        <v>-0.75745974000000005</v>
      </c>
      <c r="CR470">
        <v>-0.45709177499999998</v>
      </c>
      <c r="CS470">
        <v>0.30298840100000002</v>
      </c>
      <c r="CT470">
        <v>-0.101745683</v>
      </c>
      <c r="CU470">
        <v>2.9550915000000001E-2</v>
      </c>
      <c r="CV470">
        <v>0.25508561200000002</v>
      </c>
      <c r="CW470">
        <v>0.82302905400000004</v>
      </c>
      <c r="CX470">
        <v>-0.37595325499999999</v>
      </c>
      <c r="CY470">
        <v>-0.62111063899999996</v>
      </c>
      <c r="CZ470">
        <v>2.0559474760000001</v>
      </c>
      <c r="DA470">
        <v>-0.91836690499999996</v>
      </c>
      <c r="DB470">
        <v>-0.19107965800000001</v>
      </c>
      <c r="DC470">
        <v>-0.91926022900000004</v>
      </c>
      <c r="DD470">
        <v>0.75969237000000001</v>
      </c>
      <c r="DE470">
        <v>0.43652349899999998</v>
      </c>
      <c r="DF470">
        <v>1.2872075279999999</v>
      </c>
      <c r="DG470">
        <v>0.99673665</v>
      </c>
      <c r="DH470">
        <v>-0.17588498</v>
      </c>
      <c r="DI470">
        <v>-1.055424132</v>
      </c>
      <c r="DJ470">
        <v>-0.72675610300000004</v>
      </c>
      <c r="DK470">
        <v>0.76659475099999996</v>
      </c>
      <c r="DL470">
        <v>-1.3655410969999999</v>
      </c>
      <c r="DM470">
        <v>0.35025083400000001</v>
      </c>
      <c r="DN470">
        <v>-0.25224559699999999</v>
      </c>
      <c r="DO470">
        <v>-1.8164736180000001</v>
      </c>
      <c r="DP470">
        <v>1.814506806</v>
      </c>
      <c r="DQ470">
        <v>1.61349012</v>
      </c>
      <c r="DR470">
        <v>1.091939666</v>
      </c>
      <c r="DS470">
        <v>-0.526519458</v>
      </c>
      <c r="DT470">
        <v>1.426137625</v>
      </c>
      <c r="DU470">
        <v>3.1499329E-2</v>
      </c>
      <c r="DV470">
        <v>-1.33639664</v>
      </c>
      <c r="DW470">
        <v>-0.236975564</v>
      </c>
      <c r="DX470">
        <v>-1.5727177539999999</v>
      </c>
      <c r="DY470">
        <v>1.308817307</v>
      </c>
      <c r="DZ470">
        <v>-0.37959348399999998</v>
      </c>
      <c r="EA470">
        <v>1.0504607939999999</v>
      </c>
      <c r="EB470">
        <v>-5.3874290999999998E-2</v>
      </c>
      <c r="EC470">
        <v>-0.42621763000000001</v>
      </c>
      <c r="ED470">
        <v>-0.62442023499999999</v>
      </c>
      <c r="EE470">
        <v>0.60694895800000004</v>
      </c>
      <c r="EF470">
        <v>-0.55640649799999997</v>
      </c>
      <c r="EG470">
        <v>-0.199573837</v>
      </c>
      <c r="EH470">
        <v>0.33661869</v>
      </c>
      <c r="EI470">
        <v>-1.7708766250000001</v>
      </c>
      <c r="EJ470">
        <v>0.532858104</v>
      </c>
      <c r="EK470">
        <v>-0.98744871199999995</v>
      </c>
      <c r="EL470">
        <v>-0.127149491</v>
      </c>
      <c r="EM470">
        <v>0.37408267000000001</v>
      </c>
    </row>
    <row r="471" spans="1:143" x14ac:dyDescent="0.3">
      <c r="A471" t="s">
        <v>609</v>
      </c>
      <c r="B471">
        <v>-0.39872591299999999</v>
      </c>
      <c r="C471">
        <v>0.96737555099999994</v>
      </c>
      <c r="D471">
        <v>-0.38042892099999998</v>
      </c>
      <c r="E471">
        <v>0.68137643000000003</v>
      </c>
      <c r="F471">
        <v>-3.1727916170000001</v>
      </c>
      <c r="G471">
        <v>-3.7492654999999999</v>
      </c>
      <c r="H471">
        <v>-1.323627994</v>
      </c>
      <c r="I471">
        <v>-5.3366466460000002</v>
      </c>
      <c r="J471">
        <v>-0.36051778400000001</v>
      </c>
      <c r="K471">
        <v>-0.73210362100000004</v>
      </c>
      <c r="L471">
        <v>-3.9749643909999999</v>
      </c>
      <c r="M471">
        <v>-0.24177917400000001</v>
      </c>
      <c r="N471">
        <v>1.3025230080000001</v>
      </c>
      <c r="O471">
        <v>0.21926514899999999</v>
      </c>
      <c r="P471">
        <v>0.29068165299999998</v>
      </c>
      <c r="Q471">
        <v>-4.8183623559999997</v>
      </c>
      <c r="R471">
        <v>0.52440346400000004</v>
      </c>
      <c r="S471">
        <v>-1.908988095</v>
      </c>
      <c r="T471">
        <v>1.3004372369999999</v>
      </c>
      <c r="U471">
        <v>0.91151590299999996</v>
      </c>
      <c r="V471">
        <v>0.279376016</v>
      </c>
      <c r="W471">
        <v>-0.286827581</v>
      </c>
      <c r="X471">
        <v>-2.0803723349999999</v>
      </c>
      <c r="Y471">
        <v>-2.4617478959999999</v>
      </c>
      <c r="Z471">
        <v>0.90947979700000003</v>
      </c>
      <c r="AA471">
        <v>1.152136249</v>
      </c>
      <c r="AB471">
        <v>-0.74597643499999999</v>
      </c>
      <c r="AC471">
        <v>0.30142501500000002</v>
      </c>
      <c r="AD471">
        <v>-2.2132701859999999</v>
      </c>
      <c r="AE471">
        <v>2.1867962350000001</v>
      </c>
      <c r="AF471">
        <v>-0.19833104200000001</v>
      </c>
      <c r="AG471">
        <v>0.80361465700000001</v>
      </c>
      <c r="AH471">
        <v>-1.162128947</v>
      </c>
      <c r="AI471">
        <v>-2.7624811239999998</v>
      </c>
      <c r="AJ471">
        <v>1.474105591</v>
      </c>
      <c r="AK471">
        <v>-0.66477963200000001</v>
      </c>
      <c r="AL471">
        <v>-0.75643817099999999</v>
      </c>
      <c r="AM471">
        <v>-1.0621537059999999</v>
      </c>
      <c r="AN471">
        <v>-4.4028211730000004</v>
      </c>
      <c r="AO471">
        <v>-1.4768521459999999</v>
      </c>
      <c r="AP471">
        <v>0.48355135300000002</v>
      </c>
      <c r="AQ471">
        <v>-0.36274369099999998</v>
      </c>
      <c r="AR471">
        <v>0.199623405</v>
      </c>
      <c r="AS471">
        <v>-0.45378887499999998</v>
      </c>
      <c r="AT471">
        <v>-2.2147397870000001</v>
      </c>
      <c r="AU471">
        <v>-3.4662401379999999</v>
      </c>
      <c r="AV471">
        <v>-1.1252231669999999</v>
      </c>
      <c r="AW471">
        <v>-0.91470823899999998</v>
      </c>
      <c r="AX471">
        <v>1.643688984</v>
      </c>
      <c r="AY471">
        <v>0.79409801499999999</v>
      </c>
      <c r="AZ471">
        <v>-0.53186012400000005</v>
      </c>
      <c r="BA471">
        <v>-0.79592386900000001</v>
      </c>
      <c r="BB471">
        <v>-0.20776655499999999</v>
      </c>
      <c r="BC471">
        <v>0.58002497200000003</v>
      </c>
      <c r="BD471">
        <v>-1.3799377349999999</v>
      </c>
      <c r="BE471">
        <v>2.32356053</v>
      </c>
      <c r="BF471">
        <v>-1.772649184</v>
      </c>
      <c r="BG471">
        <v>0.14642321999999999</v>
      </c>
      <c r="BH471">
        <v>0.220884727</v>
      </c>
      <c r="BI471">
        <v>6.3924404000000004E-2</v>
      </c>
      <c r="BJ471">
        <v>0.42183781399999998</v>
      </c>
      <c r="BK471">
        <v>-0.88998683999999995</v>
      </c>
      <c r="BL471">
        <v>1.2235291960000001</v>
      </c>
      <c r="BM471">
        <v>-3.4909934360000001</v>
      </c>
      <c r="BN471">
        <v>-0.56526056300000005</v>
      </c>
      <c r="BO471">
        <v>0.52480854600000004</v>
      </c>
      <c r="BP471">
        <v>-3.2753349310000002</v>
      </c>
      <c r="BQ471">
        <v>-4.5334640439999996</v>
      </c>
      <c r="BR471">
        <v>-1.4476618450000001</v>
      </c>
      <c r="BS471">
        <v>-2.497163477</v>
      </c>
      <c r="BT471">
        <v>-3.4394866710000001</v>
      </c>
      <c r="BU471">
        <v>1.825481071</v>
      </c>
      <c r="BV471">
        <v>2.2524890360000001</v>
      </c>
      <c r="BW471">
        <v>1.012152438</v>
      </c>
      <c r="BX471">
        <v>0.54162385199999996</v>
      </c>
      <c r="BY471">
        <v>-2.9270980350000002</v>
      </c>
      <c r="BZ471">
        <v>-1.4085633500000001</v>
      </c>
      <c r="CA471">
        <v>-1.3508972130000001</v>
      </c>
      <c r="CB471">
        <v>-1.0638166419999999</v>
      </c>
      <c r="CC471">
        <v>0.90651759300000001</v>
      </c>
      <c r="CD471">
        <v>-1.0125105720000001</v>
      </c>
      <c r="CE471">
        <v>0.31925906300000001</v>
      </c>
      <c r="CF471">
        <v>-2.4729198000000001E-2</v>
      </c>
      <c r="CG471">
        <v>0.36537194899999997</v>
      </c>
      <c r="CH471">
        <v>-1.3644913460000001</v>
      </c>
      <c r="CI471">
        <v>-1.7502744750000001</v>
      </c>
      <c r="CJ471">
        <v>0.23865122899999999</v>
      </c>
      <c r="CK471">
        <v>0.32033240299999999</v>
      </c>
      <c r="CL471">
        <v>8.7934026999999998E-2</v>
      </c>
      <c r="CM471">
        <v>-1.091782389</v>
      </c>
      <c r="CN471">
        <v>0.85465092200000004</v>
      </c>
      <c r="CO471">
        <v>-1.2236025580000001</v>
      </c>
      <c r="CP471">
        <v>-0.31049666799999998</v>
      </c>
      <c r="CQ471">
        <v>2.2741208820000001</v>
      </c>
      <c r="CR471">
        <v>1.313552689</v>
      </c>
      <c r="CS471">
        <v>-1.3012751920000001</v>
      </c>
      <c r="CT471">
        <v>1.0916859189999999</v>
      </c>
      <c r="CU471">
        <v>-0.22462617600000001</v>
      </c>
      <c r="CV471">
        <v>-0.69908003200000002</v>
      </c>
      <c r="CW471">
        <v>-0.39063058699999997</v>
      </c>
      <c r="CX471">
        <v>7.2465860000000002E-3</v>
      </c>
      <c r="CY471">
        <v>2.5355226000000002E-2</v>
      </c>
      <c r="CZ471">
        <v>1.7381102850000001</v>
      </c>
      <c r="DA471">
        <v>-0.73820261499999995</v>
      </c>
      <c r="DB471">
        <v>-4.9934790999999999E-2</v>
      </c>
      <c r="DC471">
        <v>0.19631164100000001</v>
      </c>
      <c r="DD471">
        <v>1.624422056</v>
      </c>
      <c r="DE471">
        <v>-0.14703049100000001</v>
      </c>
      <c r="DF471">
        <v>1.717118199</v>
      </c>
      <c r="DG471">
        <v>0.25340558600000002</v>
      </c>
      <c r="DH471">
        <v>-9.3902965000000005E-2</v>
      </c>
      <c r="DI471">
        <v>0.72783027700000003</v>
      </c>
      <c r="DJ471">
        <v>-0.56863436000000001</v>
      </c>
      <c r="DK471">
        <v>0.71973923399999995</v>
      </c>
      <c r="DL471">
        <v>-0.40563986000000002</v>
      </c>
      <c r="DM471">
        <v>0.998015596</v>
      </c>
      <c r="DN471">
        <v>-0.13621264399999999</v>
      </c>
      <c r="DO471">
        <v>-0.50263293600000003</v>
      </c>
      <c r="DP471">
        <v>1.3835095369999999</v>
      </c>
      <c r="DQ471">
        <v>-0.25924615200000001</v>
      </c>
      <c r="DR471">
        <v>-1.3159513490000001</v>
      </c>
      <c r="DS471">
        <v>1.8871351409999999</v>
      </c>
      <c r="DT471">
        <v>5.0957237000000002E-2</v>
      </c>
      <c r="DU471">
        <v>-0.49808348699999999</v>
      </c>
      <c r="DV471">
        <v>-1.5930007239999999</v>
      </c>
      <c r="DW471">
        <v>-0.234153053</v>
      </c>
      <c r="DX471">
        <v>-0.72612679700000005</v>
      </c>
      <c r="DY471">
        <v>0.64454420300000004</v>
      </c>
      <c r="DZ471">
        <v>0.57845544199999999</v>
      </c>
      <c r="EA471">
        <v>4.2297459000000003E-2</v>
      </c>
      <c r="EB471">
        <v>-0.47920874499999999</v>
      </c>
      <c r="EC471">
        <v>0.77298865500000002</v>
      </c>
      <c r="ED471">
        <v>-2.5997083920000001</v>
      </c>
      <c r="EE471">
        <v>-0.83609203700000001</v>
      </c>
      <c r="EF471">
        <v>0.318222438</v>
      </c>
      <c r="EG471">
        <v>-1.181992E-3</v>
      </c>
      <c r="EH471">
        <v>-4.8656171999999998E-2</v>
      </c>
      <c r="EI471">
        <v>-2.628203348</v>
      </c>
      <c r="EJ471">
        <v>0.68735291099999996</v>
      </c>
      <c r="EK471">
        <v>-0.80084316799999999</v>
      </c>
      <c r="EL471">
        <v>0.317796894</v>
      </c>
      <c r="EM471">
        <v>-2.0921937000000002E-2</v>
      </c>
    </row>
    <row r="472" spans="1:143" x14ac:dyDescent="0.3">
      <c r="A472" t="s">
        <v>610</v>
      </c>
      <c r="B472">
        <v>0.40726870700000001</v>
      </c>
      <c r="C472">
        <v>-1.2786613899999999</v>
      </c>
      <c r="D472">
        <v>-1.5095600010000001</v>
      </c>
      <c r="E472">
        <v>0.79990890100000001</v>
      </c>
      <c r="F472">
        <v>-2.5369859520000002</v>
      </c>
      <c r="G472">
        <v>-1.890514757</v>
      </c>
      <c r="H472">
        <v>-1.7219832740000001</v>
      </c>
      <c r="I472">
        <v>-4.4169388930000002</v>
      </c>
      <c r="J472">
        <v>-0.137888549</v>
      </c>
      <c r="K472">
        <v>-2.8432741510000001</v>
      </c>
      <c r="L472">
        <v>-2.7262560059999998</v>
      </c>
      <c r="M472">
        <v>-1.570098309</v>
      </c>
      <c r="N472">
        <v>-0.291113591</v>
      </c>
      <c r="O472">
        <v>-0.71579478500000004</v>
      </c>
      <c r="P472">
        <v>-0.34927346799999998</v>
      </c>
      <c r="Q472">
        <v>-4.2741087369999997</v>
      </c>
      <c r="R472">
        <v>-0.93512044400000005</v>
      </c>
      <c r="S472">
        <v>-1.5314780029999999</v>
      </c>
      <c r="T472">
        <v>-1.391439689</v>
      </c>
      <c r="U472">
        <v>-0.31663777500000001</v>
      </c>
      <c r="V472">
        <v>-1.2010646E-2</v>
      </c>
      <c r="W472">
        <v>0.20352757699999999</v>
      </c>
      <c r="X472">
        <v>9.4061219000000001E-2</v>
      </c>
      <c r="Y472">
        <v>-1.4515749360000001</v>
      </c>
      <c r="Z472">
        <v>-1.14276818</v>
      </c>
      <c r="AA472">
        <v>7.6587619999999995E-2</v>
      </c>
      <c r="AB472">
        <v>-0.24709462300000001</v>
      </c>
      <c r="AC472">
        <v>0.82947537000000005</v>
      </c>
      <c r="AD472">
        <v>-3.0709631279999998</v>
      </c>
      <c r="AE472">
        <v>-1.6592849789999999</v>
      </c>
      <c r="AF472">
        <v>-1.115132816</v>
      </c>
      <c r="AG472">
        <v>-6.6208279999999996E-3</v>
      </c>
      <c r="AH472">
        <v>-0.52774147999999999</v>
      </c>
      <c r="AI472">
        <v>-0.53230573999999997</v>
      </c>
      <c r="AJ472">
        <v>-0.10868731600000001</v>
      </c>
      <c r="AK472">
        <v>-0.29107407200000002</v>
      </c>
      <c r="AL472">
        <v>-1.508644863</v>
      </c>
      <c r="AM472">
        <v>-1.8905732230000001</v>
      </c>
      <c r="AN472">
        <v>-3.2864959969999998</v>
      </c>
      <c r="AO472">
        <v>-2.6412000170000001</v>
      </c>
      <c r="AP472">
        <v>7.8952555999999993E-2</v>
      </c>
      <c r="AQ472">
        <v>-1.708438836</v>
      </c>
      <c r="AR472">
        <v>-1.3340585890000001</v>
      </c>
      <c r="AS472">
        <v>-1.2709344549999999</v>
      </c>
      <c r="AT472">
        <v>0.55374645</v>
      </c>
      <c r="AU472">
        <v>-1.3746046089999999</v>
      </c>
      <c r="AV472">
        <v>0.12745722400000001</v>
      </c>
      <c r="AW472">
        <v>-0.206702473</v>
      </c>
      <c r="AX472">
        <v>0.85052632900000003</v>
      </c>
      <c r="AY472">
        <v>0.65778458500000003</v>
      </c>
      <c r="AZ472">
        <v>-0.43149652100000002</v>
      </c>
      <c r="BA472">
        <v>-2.4253288000000001E-2</v>
      </c>
      <c r="BB472">
        <v>0.28603045100000002</v>
      </c>
      <c r="BC472">
        <v>-1.3283042549999999</v>
      </c>
      <c r="BD472">
        <v>-0.79557562999999998</v>
      </c>
      <c r="BE472">
        <v>-3.058601141</v>
      </c>
      <c r="BF472">
        <v>-1.3341547439999999</v>
      </c>
      <c r="BG472">
        <v>1.3335817999999999</v>
      </c>
      <c r="BH472">
        <v>-0.52322531000000005</v>
      </c>
      <c r="BI472">
        <v>3.6623346000000001E-2</v>
      </c>
      <c r="BJ472">
        <v>1.089871112</v>
      </c>
      <c r="BK472">
        <v>-0.16545162099999999</v>
      </c>
      <c r="BL472">
        <v>-0.42788749700000001</v>
      </c>
      <c r="BM472">
        <v>-1.6683528089999999</v>
      </c>
      <c r="BN472">
        <v>0.26876106999999999</v>
      </c>
      <c r="BO472">
        <v>-1.2801022470000001</v>
      </c>
      <c r="BP472">
        <v>-3.5462003740000001</v>
      </c>
      <c r="BQ472">
        <v>-1.645991848</v>
      </c>
      <c r="BR472">
        <v>-1.7792327999999999</v>
      </c>
      <c r="BS472">
        <v>5.3271539E-2</v>
      </c>
      <c r="BT472">
        <v>-1.4349672229999999</v>
      </c>
      <c r="BU472">
        <v>0.719090126</v>
      </c>
      <c r="BV472">
        <v>-1.131710808</v>
      </c>
      <c r="BW472">
        <v>0.96468668400000002</v>
      </c>
      <c r="BX472">
        <v>0.55964303299999996</v>
      </c>
      <c r="BY472">
        <v>1.017609097</v>
      </c>
      <c r="BZ472">
        <v>0.41934261699999997</v>
      </c>
      <c r="CA472">
        <v>-0.34947514099999999</v>
      </c>
      <c r="CB472">
        <v>0.60659788800000003</v>
      </c>
      <c r="CC472">
        <v>2.2309915E-2</v>
      </c>
      <c r="CD472">
        <v>-1.35868999</v>
      </c>
      <c r="CE472">
        <v>0.30585481799999997</v>
      </c>
      <c r="CF472">
        <v>0.134363079</v>
      </c>
      <c r="CG472">
        <v>0.404731232</v>
      </c>
      <c r="CH472">
        <v>-0.22183768500000001</v>
      </c>
      <c r="CI472">
        <v>-1.5149709600000001</v>
      </c>
      <c r="CJ472">
        <v>-1.5254344710000001</v>
      </c>
      <c r="CK472">
        <v>0.72648196799999998</v>
      </c>
      <c r="CL472">
        <v>0.26870606000000002</v>
      </c>
      <c r="CM472">
        <v>-0.54168625500000001</v>
      </c>
      <c r="CN472">
        <v>-0.89313570099999995</v>
      </c>
      <c r="CO472">
        <v>-0.75968653900000005</v>
      </c>
      <c r="CP472">
        <v>0.47817272</v>
      </c>
      <c r="CQ472">
        <v>-0.30590267500000001</v>
      </c>
      <c r="CR472">
        <v>1.2073746519999999</v>
      </c>
      <c r="CS472">
        <v>-0.15571743399999999</v>
      </c>
      <c r="CT472">
        <v>0.118060839</v>
      </c>
      <c r="CU472">
        <v>-1.551295458</v>
      </c>
      <c r="CV472">
        <v>0.35206659000000001</v>
      </c>
      <c r="CW472">
        <v>-0.331029446</v>
      </c>
      <c r="CX472">
        <v>-0.69704639899999998</v>
      </c>
      <c r="CY472">
        <v>1.3370962280000001</v>
      </c>
      <c r="CZ472">
        <v>0.84890243200000004</v>
      </c>
      <c r="DA472">
        <v>0.11489906799999999</v>
      </c>
      <c r="DB472">
        <v>-1.004659229</v>
      </c>
      <c r="DC472">
        <v>0.25400297300000002</v>
      </c>
      <c r="DD472">
        <v>0.92567934200000002</v>
      </c>
      <c r="DE472">
        <v>-0.57794719999999999</v>
      </c>
      <c r="DF472">
        <v>-1.2417839E-2</v>
      </c>
      <c r="DG472">
        <v>-1.5274540910000001</v>
      </c>
      <c r="DH472">
        <v>0.52244908000000001</v>
      </c>
      <c r="DI472">
        <v>4.4278044000000003E-2</v>
      </c>
      <c r="DJ472">
        <v>0.28371202400000001</v>
      </c>
      <c r="DK472">
        <v>-0.28630666300000002</v>
      </c>
      <c r="DL472">
        <v>-0.89589923800000004</v>
      </c>
      <c r="DM472">
        <v>-0.87337505000000004</v>
      </c>
      <c r="DN472">
        <v>0.140370139</v>
      </c>
      <c r="DO472">
        <v>-0.89088708699999997</v>
      </c>
      <c r="DP472">
        <v>-0.11567027100000001</v>
      </c>
      <c r="DQ472">
        <v>1.2647069879999999</v>
      </c>
      <c r="DR472">
        <v>0.109314357</v>
      </c>
      <c r="DS472">
        <v>-0.37859659499999998</v>
      </c>
      <c r="DT472">
        <v>0.67264045299999997</v>
      </c>
      <c r="DU472">
        <v>1.224208864</v>
      </c>
      <c r="DV472">
        <v>-0.59776594000000005</v>
      </c>
      <c r="DW472">
        <v>-0.41009345600000002</v>
      </c>
      <c r="DX472">
        <v>-1.61900782</v>
      </c>
      <c r="DY472">
        <v>-0.637189962</v>
      </c>
      <c r="DZ472">
        <v>3.1268645940000002</v>
      </c>
      <c r="EA472">
        <v>-1.325142437</v>
      </c>
      <c r="EB472">
        <v>-0.13606575600000001</v>
      </c>
      <c r="EC472">
        <v>0.459219616</v>
      </c>
      <c r="ED472">
        <v>-1.533689716</v>
      </c>
      <c r="EE472">
        <v>0.26854940100000002</v>
      </c>
      <c r="EF472">
        <v>1.800675746</v>
      </c>
      <c r="EG472">
        <v>0.348423704</v>
      </c>
      <c r="EH472">
        <v>-3.7564360999999998E-2</v>
      </c>
      <c r="EI472">
        <v>-1.1528307550000001</v>
      </c>
      <c r="EJ472">
        <v>-0.30632035899999999</v>
      </c>
      <c r="EK472">
        <v>-1.234679912</v>
      </c>
      <c r="EL472">
        <v>1.477786687</v>
      </c>
      <c r="EM472">
        <v>0.32978399800000002</v>
      </c>
    </row>
    <row r="473" spans="1:143" x14ac:dyDescent="0.3">
      <c r="A473" t="s">
        <v>611</v>
      </c>
      <c r="B473">
        <v>-0.530972373</v>
      </c>
      <c r="C473">
        <v>0.111106918</v>
      </c>
      <c r="D473">
        <v>-1.425671033</v>
      </c>
      <c r="E473">
        <v>0.62866860499999999</v>
      </c>
      <c r="F473">
        <v>-2.9251746089999999</v>
      </c>
      <c r="G473">
        <v>-1.362793769</v>
      </c>
      <c r="H473">
        <v>-0.183661143</v>
      </c>
      <c r="I473">
        <v>-5.9334594540000003</v>
      </c>
      <c r="J473">
        <v>-0.35375809600000002</v>
      </c>
      <c r="K473">
        <v>-1.505581185</v>
      </c>
      <c r="L473">
        <v>-3.2710226499999999</v>
      </c>
      <c r="M473">
        <v>-0.50907019399999998</v>
      </c>
      <c r="N473">
        <v>0.175966436</v>
      </c>
      <c r="O473">
        <v>0.14411586900000001</v>
      </c>
      <c r="P473">
        <v>-0.74040397800000002</v>
      </c>
      <c r="Q473">
        <v>-6.018842577</v>
      </c>
      <c r="R473">
        <v>-2.364806218</v>
      </c>
      <c r="S473">
        <v>-3.302281845</v>
      </c>
      <c r="T473">
        <v>0.146469141</v>
      </c>
      <c r="U473">
        <v>-0.49192566599999998</v>
      </c>
      <c r="V473">
        <v>-1.0978741299999999</v>
      </c>
      <c r="W473">
        <v>-0.233611287</v>
      </c>
      <c r="X473">
        <v>-0.59685738099999996</v>
      </c>
      <c r="Y473">
        <v>-1.7921046359999999</v>
      </c>
      <c r="Z473">
        <v>0.86035657200000004</v>
      </c>
      <c r="AA473">
        <v>-8.2696459E-2</v>
      </c>
      <c r="AB473">
        <v>0.86981989800000004</v>
      </c>
      <c r="AC473">
        <v>-0.21829243400000001</v>
      </c>
      <c r="AD473">
        <v>-0.54407372300000001</v>
      </c>
      <c r="AE473">
        <v>0.53983009900000001</v>
      </c>
      <c r="AF473">
        <v>1.9762520260000001</v>
      </c>
      <c r="AG473">
        <v>0.22942114199999999</v>
      </c>
      <c r="AH473">
        <v>0.255974231</v>
      </c>
      <c r="AI473">
        <v>-0.35939517799999998</v>
      </c>
      <c r="AJ473">
        <v>-1.464060768</v>
      </c>
      <c r="AK473">
        <v>-1.0387830570000001</v>
      </c>
      <c r="AL473">
        <v>-0.73781956699999995</v>
      </c>
      <c r="AM473">
        <v>-0.18056203000000001</v>
      </c>
      <c r="AN473">
        <v>-4.0746545369999998</v>
      </c>
      <c r="AO473">
        <v>-2.3243064910000002</v>
      </c>
      <c r="AP473">
        <v>-1.127798E-2</v>
      </c>
      <c r="AQ473">
        <v>-1.66437185</v>
      </c>
      <c r="AR473">
        <v>0.13238909700000001</v>
      </c>
      <c r="AS473">
        <v>-1.8797364809999999</v>
      </c>
      <c r="AT473">
        <v>-2.2757940840000002</v>
      </c>
      <c r="AU473">
        <v>-2.6053950829999999</v>
      </c>
      <c r="AV473">
        <v>-1.8955665530000001</v>
      </c>
      <c r="AW473">
        <v>-0.51193745199999996</v>
      </c>
      <c r="AX473">
        <v>1.224803203</v>
      </c>
      <c r="AY473">
        <v>-0.67004555300000002</v>
      </c>
      <c r="AZ473">
        <v>-8.5682195000000003E-2</v>
      </c>
      <c r="BA473">
        <v>-0.86941805000000005</v>
      </c>
      <c r="BB473">
        <v>-0.93315520600000001</v>
      </c>
      <c r="BC473">
        <v>0.51212686799999996</v>
      </c>
      <c r="BD473">
        <v>1.374049026</v>
      </c>
      <c r="BE473">
        <v>1.3481854360000001</v>
      </c>
      <c r="BF473">
        <v>0.32360915800000001</v>
      </c>
      <c r="BG473">
        <v>0.47420001699999997</v>
      </c>
      <c r="BH473">
        <v>-0.50723720500000002</v>
      </c>
      <c r="BI473">
        <v>0.16582422999999999</v>
      </c>
      <c r="BJ473">
        <v>-3.4854189000000001E-2</v>
      </c>
      <c r="BK473">
        <v>-0.87167635099999996</v>
      </c>
      <c r="BL473">
        <v>0.10423299599999999</v>
      </c>
      <c r="BM473">
        <v>1.4199579330000001</v>
      </c>
      <c r="BN473">
        <v>-4.7723504999999999E-2</v>
      </c>
      <c r="BO473">
        <v>-0.118621477</v>
      </c>
      <c r="BP473">
        <v>-4.3130680520000002</v>
      </c>
      <c r="BQ473">
        <v>-5.5255187790000004</v>
      </c>
      <c r="BR473">
        <v>-1.8887045609999999</v>
      </c>
      <c r="BS473">
        <v>-0.77954464499999998</v>
      </c>
      <c r="BT473">
        <v>-3.1316967930000001</v>
      </c>
      <c r="BU473">
        <v>0.51669572600000002</v>
      </c>
      <c r="BV473">
        <v>-0.972236447</v>
      </c>
      <c r="BW473">
        <v>-1.6921958829999999</v>
      </c>
      <c r="BX473">
        <v>-0.51615209900000003</v>
      </c>
      <c r="BY473">
        <v>-0.523365992</v>
      </c>
      <c r="BZ473">
        <v>1.068679087</v>
      </c>
      <c r="CA473">
        <v>-1.860209019</v>
      </c>
      <c r="CB473">
        <v>-1.1164876109999999</v>
      </c>
      <c r="CC473">
        <v>-0.45194377299999999</v>
      </c>
      <c r="CD473">
        <v>-1.5537920169999999</v>
      </c>
      <c r="CE473">
        <v>-0.18196668399999999</v>
      </c>
      <c r="CF473">
        <v>1.0978783969999999</v>
      </c>
      <c r="CG473">
        <v>-0.75363511100000002</v>
      </c>
      <c r="CH473">
        <v>0.96708937800000006</v>
      </c>
      <c r="CI473">
        <v>-0.29530967000000002</v>
      </c>
      <c r="CJ473">
        <v>-3.1025211829999999</v>
      </c>
      <c r="CK473">
        <v>0.81357998300000001</v>
      </c>
      <c r="CL473">
        <v>1.3315735710000001</v>
      </c>
      <c r="CM473">
        <v>-0.80488633799999998</v>
      </c>
      <c r="CN473">
        <v>0.70808624099999995</v>
      </c>
      <c r="CO473">
        <v>0.162505345</v>
      </c>
      <c r="CP473">
        <v>0.16574662900000001</v>
      </c>
      <c r="CQ473">
        <v>0.35664335699999999</v>
      </c>
      <c r="CR473">
        <v>-0.63214474300000001</v>
      </c>
      <c r="CS473">
        <v>-0.59027410400000002</v>
      </c>
      <c r="CT473">
        <v>5.7725816999999999E-2</v>
      </c>
      <c r="CU473">
        <v>-1.853165481</v>
      </c>
      <c r="CV473">
        <v>0.34012186500000002</v>
      </c>
      <c r="CW473">
        <v>0.65423883900000002</v>
      </c>
      <c r="CX473">
        <v>-0.64978823200000002</v>
      </c>
      <c r="CY473">
        <v>-0.34732809399999998</v>
      </c>
      <c r="CZ473">
        <v>1.1509834940000001</v>
      </c>
      <c r="DA473">
        <v>-9.4350840000000005E-2</v>
      </c>
      <c r="DB473">
        <v>-0.40900821100000001</v>
      </c>
      <c r="DC473">
        <v>-0.82979540299999999</v>
      </c>
      <c r="DD473">
        <v>0.825770118</v>
      </c>
      <c r="DE473">
        <v>0.20381465600000001</v>
      </c>
      <c r="DF473">
        <v>1.240105835</v>
      </c>
      <c r="DG473">
        <v>1.0697344070000001</v>
      </c>
      <c r="DH473">
        <v>0.49363887200000001</v>
      </c>
      <c r="DI473">
        <v>5.8766335000000003E-2</v>
      </c>
      <c r="DJ473">
        <v>-1.023198976</v>
      </c>
      <c r="DK473">
        <v>-0.32932470800000002</v>
      </c>
      <c r="DL473">
        <v>-0.75506949099999998</v>
      </c>
      <c r="DM473">
        <v>1.6027151209999999</v>
      </c>
      <c r="DN473">
        <v>1.1612932010000001</v>
      </c>
      <c r="DO473">
        <v>-1.3454075640000001</v>
      </c>
      <c r="DP473">
        <v>-0.62249138900000001</v>
      </c>
      <c r="DQ473">
        <v>0.51538366899999999</v>
      </c>
      <c r="DR473">
        <v>1.5736599570000001</v>
      </c>
      <c r="DS473">
        <v>-0.68346169700000003</v>
      </c>
      <c r="DT473">
        <v>-0.204899094</v>
      </c>
      <c r="DU473">
        <v>0.22133309900000001</v>
      </c>
      <c r="DV473">
        <v>0.13571323800000001</v>
      </c>
      <c r="DW473">
        <v>-0.63843018799999995</v>
      </c>
      <c r="DX473">
        <v>-1.376229948</v>
      </c>
      <c r="DY473">
        <v>0.67489442399999999</v>
      </c>
      <c r="DZ473">
        <v>3.268083071</v>
      </c>
      <c r="EA473">
        <v>-0.39361998799999998</v>
      </c>
      <c r="EB473">
        <v>-0.61058967099999994</v>
      </c>
      <c r="EC473">
        <v>0.270980216</v>
      </c>
      <c r="ED473">
        <v>-1.797649265</v>
      </c>
      <c r="EE473">
        <v>-1.19987954</v>
      </c>
      <c r="EF473">
        <v>-0.69491401699999999</v>
      </c>
      <c r="EG473">
        <v>0.140838346</v>
      </c>
      <c r="EH473">
        <v>0.77061324399999998</v>
      </c>
      <c r="EI473">
        <v>-1.000204579</v>
      </c>
      <c r="EJ473">
        <v>0.126810689</v>
      </c>
      <c r="EK473">
        <v>-1.1201301800000001</v>
      </c>
      <c r="EL473">
        <v>-0.64704218800000002</v>
      </c>
      <c r="EM473">
        <v>0.61789303500000003</v>
      </c>
    </row>
    <row r="474" spans="1:143" x14ac:dyDescent="0.3">
      <c r="A474" t="s">
        <v>612</v>
      </c>
      <c r="B474">
        <v>0.14147183899999999</v>
      </c>
      <c r="C474">
        <v>9.7402819999999994E-3</v>
      </c>
      <c r="D474">
        <v>-0.76641132700000003</v>
      </c>
      <c r="E474">
        <v>0.17497669599999999</v>
      </c>
      <c r="F474">
        <v>-3.3625476939999999</v>
      </c>
      <c r="G474">
        <v>-1.8139243300000001</v>
      </c>
      <c r="H474">
        <v>0.16854314300000001</v>
      </c>
      <c r="I474">
        <v>-5.3064482259999997</v>
      </c>
      <c r="J474">
        <v>-1.022833796</v>
      </c>
      <c r="K474">
        <v>-1.449372248</v>
      </c>
      <c r="L474">
        <v>-3.1990055929999999</v>
      </c>
      <c r="M474">
        <v>-1.3632981230000001</v>
      </c>
      <c r="N474">
        <v>-2.7846929619999998</v>
      </c>
      <c r="O474">
        <v>-0.15430081900000001</v>
      </c>
      <c r="P474">
        <v>0.31815399799999999</v>
      </c>
      <c r="Q474">
        <v>-5.792312473</v>
      </c>
      <c r="R474">
        <v>-2.7741617270000001</v>
      </c>
      <c r="S474">
        <v>-1.50093959</v>
      </c>
      <c r="T474">
        <v>0.806771499</v>
      </c>
      <c r="U474">
        <v>0.28596785800000002</v>
      </c>
      <c r="V474">
        <v>-1.044404938</v>
      </c>
      <c r="W474">
        <v>-0.73774544500000006</v>
      </c>
      <c r="X474">
        <v>-0.91069796199999997</v>
      </c>
      <c r="Y474">
        <v>-1.431146</v>
      </c>
      <c r="Z474">
        <v>-0.412442947</v>
      </c>
      <c r="AA474">
        <v>0.152434077</v>
      </c>
      <c r="AB474">
        <v>0.45444649799999998</v>
      </c>
      <c r="AC474">
        <v>-0.342255319</v>
      </c>
      <c r="AD474">
        <v>-1.708360144</v>
      </c>
      <c r="AE474">
        <v>2.6218207279999999</v>
      </c>
      <c r="AF474">
        <v>1.455307745</v>
      </c>
      <c r="AG474">
        <v>-0.95379661699999996</v>
      </c>
      <c r="AH474">
        <v>8.0389266000000001E-2</v>
      </c>
      <c r="AI474">
        <v>-0.65689232799999997</v>
      </c>
      <c r="AJ474">
        <v>-1.664705809</v>
      </c>
      <c r="AK474">
        <v>-0.45376553600000002</v>
      </c>
      <c r="AL474">
        <v>-0.137688106</v>
      </c>
      <c r="AM474">
        <v>-0.21448030500000001</v>
      </c>
      <c r="AN474">
        <v>-3.3764610080000002</v>
      </c>
      <c r="AO474">
        <v>-2.9254111140000001</v>
      </c>
      <c r="AP474">
        <v>0.55918629399999997</v>
      </c>
      <c r="AQ474">
        <v>-1.1785463220000001</v>
      </c>
      <c r="AR474">
        <v>-0.53596660699999998</v>
      </c>
      <c r="AS474">
        <v>-1.4843905770000001</v>
      </c>
      <c r="AT474">
        <v>-3.8876206390000001</v>
      </c>
      <c r="AU474">
        <v>-0.85350322499999998</v>
      </c>
      <c r="AV474">
        <v>-0.354585863</v>
      </c>
      <c r="AW474">
        <v>-0.78109017199999997</v>
      </c>
      <c r="AX474">
        <v>0.67176247</v>
      </c>
      <c r="AY474">
        <v>-0.39776012100000002</v>
      </c>
      <c r="AZ474">
        <v>0.11778654299999999</v>
      </c>
      <c r="BA474">
        <v>-1.2711071270000001</v>
      </c>
      <c r="BB474">
        <v>-0.99926629300000003</v>
      </c>
      <c r="BC474">
        <v>0.14073537999999999</v>
      </c>
      <c r="BD474">
        <v>1.8515687670000001</v>
      </c>
      <c r="BE474">
        <v>-1.4327492289999999</v>
      </c>
      <c r="BF474">
        <v>0.221501736</v>
      </c>
      <c r="BG474">
        <v>0.99155518200000003</v>
      </c>
      <c r="BH474">
        <v>-1.195522467</v>
      </c>
      <c r="BI474">
        <v>-0.59338035200000006</v>
      </c>
      <c r="BJ474">
        <v>2.6946833E-2</v>
      </c>
      <c r="BK474">
        <v>-0.88134213400000005</v>
      </c>
      <c r="BL474">
        <v>0.73109010799999996</v>
      </c>
      <c r="BM474">
        <v>1.1382098249999999</v>
      </c>
      <c r="BN474">
        <v>9.8667937999999997E-2</v>
      </c>
      <c r="BO474">
        <v>-1.3566434949999999</v>
      </c>
      <c r="BP474">
        <v>-5.0518139900000003</v>
      </c>
      <c r="BQ474">
        <v>-5.7854380409999999</v>
      </c>
      <c r="BR474">
        <v>-1.662608485</v>
      </c>
      <c r="BS474">
        <v>-0.222375146</v>
      </c>
      <c r="BT474">
        <v>-1.3565093159999999</v>
      </c>
      <c r="BU474">
        <v>-1.1336618999999999E-2</v>
      </c>
      <c r="BV474">
        <v>0.68015785500000003</v>
      </c>
      <c r="BW474">
        <v>-2.895910567</v>
      </c>
      <c r="BX474">
        <v>-0.189567179</v>
      </c>
      <c r="BY474">
        <v>-0.31204351499999999</v>
      </c>
      <c r="BZ474">
        <v>0.31665499499999999</v>
      </c>
      <c r="CA474">
        <v>-4.0362832549999998</v>
      </c>
      <c r="CB474">
        <v>-0.16474325100000001</v>
      </c>
      <c r="CC474">
        <v>-1.5090015919999999</v>
      </c>
      <c r="CD474">
        <v>-1.794214706</v>
      </c>
      <c r="CE474">
        <v>0.59643583</v>
      </c>
      <c r="CF474">
        <v>1.3513584030000001</v>
      </c>
      <c r="CG474">
        <v>-0.79390751999999998</v>
      </c>
      <c r="CH474">
        <v>0.76535599499999996</v>
      </c>
      <c r="CI474">
        <v>-0.29078015000000001</v>
      </c>
      <c r="CJ474">
        <v>-2.3444134559999998</v>
      </c>
      <c r="CK474">
        <v>0.54035162000000003</v>
      </c>
      <c r="CL474">
        <v>0.83070204999999997</v>
      </c>
      <c r="CM474">
        <v>-0.84411472899999995</v>
      </c>
      <c r="CN474">
        <v>0.19181119599999999</v>
      </c>
      <c r="CO474">
        <v>-1.048952868</v>
      </c>
      <c r="CP474">
        <v>-0.20067268499999999</v>
      </c>
      <c r="CQ474">
        <v>-0.14080888899999999</v>
      </c>
      <c r="CR474">
        <v>5.2575800999999998E-2</v>
      </c>
      <c r="CS474">
        <v>-0.59971378600000003</v>
      </c>
      <c r="CT474">
        <v>-9.0150746000000004E-2</v>
      </c>
      <c r="CU474">
        <v>0.60766010100000001</v>
      </c>
      <c r="CV474">
        <v>-0.58510763799999999</v>
      </c>
      <c r="CW474">
        <v>-1.8442494869999999</v>
      </c>
      <c r="CX474">
        <v>-2.8916433349999999</v>
      </c>
      <c r="CY474">
        <v>0.41069308300000001</v>
      </c>
      <c r="CZ474">
        <v>1.583816238</v>
      </c>
      <c r="DA474">
        <v>-0.104004782</v>
      </c>
      <c r="DB474">
        <v>-0.63474531599999995</v>
      </c>
      <c r="DC474">
        <v>-0.77336443799999999</v>
      </c>
      <c r="DD474">
        <v>0.80059128400000001</v>
      </c>
      <c r="DE474">
        <v>-0.23537185299999999</v>
      </c>
      <c r="DF474">
        <v>0.69952688900000004</v>
      </c>
      <c r="DG474">
        <v>6.2739026000000003E-2</v>
      </c>
      <c r="DH474">
        <v>0.13566143</v>
      </c>
      <c r="DI474">
        <v>-4.7065295E-2</v>
      </c>
      <c r="DJ474">
        <v>-0.85925473799999996</v>
      </c>
      <c r="DK474">
        <v>-0.22772489900000001</v>
      </c>
      <c r="DL474">
        <v>-0.898224358</v>
      </c>
      <c r="DM474">
        <v>0.70067548800000001</v>
      </c>
      <c r="DN474">
        <v>1.554309444</v>
      </c>
      <c r="DO474">
        <v>-1.6082101550000001</v>
      </c>
      <c r="DP474">
        <v>1.1616404789999999</v>
      </c>
      <c r="DQ474">
        <v>1.7974358399999999</v>
      </c>
      <c r="DR474">
        <v>0.65548485999999995</v>
      </c>
      <c r="DS474">
        <v>-0.736884451</v>
      </c>
      <c r="DT474">
        <v>1.408747443</v>
      </c>
      <c r="DU474">
        <v>1.065174568</v>
      </c>
      <c r="DV474">
        <v>-0.85080728400000005</v>
      </c>
      <c r="DW474">
        <v>-1.774008373</v>
      </c>
      <c r="DX474">
        <v>6.8272857000000006E-2</v>
      </c>
      <c r="DY474">
        <v>1.3576322E-2</v>
      </c>
      <c r="DZ474">
        <v>2.483435236</v>
      </c>
      <c r="EA474">
        <v>-0.33883267900000003</v>
      </c>
      <c r="EB474">
        <v>-0.31682968299999997</v>
      </c>
      <c r="EC474">
        <v>0.461338048</v>
      </c>
      <c r="ED474">
        <v>-2.0407320609999999</v>
      </c>
      <c r="EE474">
        <v>-0.72503867799999999</v>
      </c>
      <c r="EF474">
        <v>-0.21210900299999999</v>
      </c>
      <c r="EG474">
        <v>-0.79827598300000002</v>
      </c>
      <c r="EH474">
        <v>0.38008455800000002</v>
      </c>
      <c r="EI474">
        <v>-0.93953164099999997</v>
      </c>
      <c r="EJ474">
        <v>0.75561884599999996</v>
      </c>
      <c r="EK474">
        <v>-1.2443742289999999</v>
      </c>
      <c r="EL474">
        <v>-0.39510679900000001</v>
      </c>
      <c r="EM474">
        <v>-0.43832524099999998</v>
      </c>
    </row>
    <row r="475" spans="1:143" x14ac:dyDescent="0.3">
      <c r="A475" t="s">
        <v>613</v>
      </c>
      <c r="B475">
        <v>-0.44116037699999999</v>
      </c>
      <c r="C475">
        <v>2.9708307E-2</v>
      </c>
      <c r="D475">
        <v>-2.1812053969999998</v>
      </c>
      <c r="E475">
        <v>-0.207785742</v>
      </c>
      <c r="F475">
        <v>-4.5868642839999998</v>
      </c>
      <c r="G475">
        <v>-0.88587262499999997</v>
      </c>
      <c r="H475">
        <v>-0.29670293599999997</v>
      </c>
      <c r="I475">
        <v>-7.5892678729999998</v>
      </c>
      <c r="J475">
        <v>-0.28062595299999998</v>
      </c>
      <c r="K475">
        <v>-1.7232240219999999</v>
      </c>
      <c r="L475">
        <v>-4.1358757019999999</v>
      </c>
      <c r="M475">
        <v>0.624364472</v>
      </c>
      <c r="N475">
        <v>0.74914219999999998</v>
      </c>
      <c r="O475">
        <v>0.15352745400000001</v>
      </c>
      <c r="P475">
        <v>7.7412026999999994E-2</v>
      </c>
      <c r="Q475">
        <v>-7.7762488730000001</v>
      </c>
      <c r="R475">
        <v>-4.123088128</v>
      </c>
      <c r="S475">
        <v>-1.152558419</v>
      </c>
      <c r="T475">
        <v>0.584312528</v>
      </c>
      <c r="U475">
        <v>0.75092296800000002</v>
      </c>
      <c r="V475">
        <v>-0.93497642400000003</v>
      </c>
      <c r="W475">
        <v>-0.241693043</v>
      </c>
      <c r="X475">
        <v>-1.4962999770000001</v>
      </c>
      <c r="Y475">
        <v>-1.2798189959999999</v>
      </c>
      <c r="Z475">
        <v>0.47542364500000001</v>
      </c>
      <c r="AA475">
        <v>-5.9565539000000001E-2</v>
      </c>
      <c r="AB475">
        <v>0.60256231400000004</v>
      </c>
      <c r="AC475">
        <v>-0.31461660600000002</v>
      </c>
      <c r="AD475">
        <v>-0.13901432499999999</v>
      </c>
      <c r="AE475">
        <v>2.5252406930000002</v>
      </c>
      <c r="AF475">
        <v>1.9683098649999999</v>
      </c>
      <c r="AG475">
        <v>-1.035933878</v>
      </c>
      <c r="AH475">
        <v>-0.25861516699999998</v>
      </c>
      <c r="AI475">
        <v>0.52874873499999997</v>
      </c>
      <c r="AJ475">
        <v>0.74205222900000001</v>
      </c>
      <c r="AK475">
        <v>-0.62374143500000001</v>
      </c>
      <c r="AL475">
        <v>-1.1413669099999999</v>
      </c>
      <c r="AM475">
        <v>-0.32401450199999998</v>
      </c>
      <c r="AN475">
        <v>-4.5952670280000003</v>
      </c>
      <c r="AO475">
        <v>-3.4185945549999999</v>
      </c>
      <c r="AP475">
        <v>-1.8171406919999999</v>
      </c>
      <c r="AQ475">
        <v>-0.32485362400000001</v>
      </c>
      <c r="AR475">
        <v>1.1679960170000001</v>
      </c>
      <c r="AS475">
        <v>-0.22563757600000001</v>
      </c>
      <c r="AT475">
        <v>-2.964252895</v>
      </c>
      <c r="AU475">
        <v>1.2199755329999999</v>
      </c>
      <c r="AV475">
        <v>-1.12176399</v>
      </c>
      <c r="AW475">
        <v>-0.90778957599999999</v>
      </c>
      <c r="AX475">
        <v>1.0364488890000001</v>
      </c>
      <c r="AY475">
        <v>-1.820775204</v>
      </c>
      <c r="AZ475">
        <v>-1.6201737519999999</v>
      </c>
      <c r="BA475">
        <v>-2.0110109700000001</v>
      </c>
      <c r="BB475">
        <v>-1.0842240379999999</v>
      </c>
      <c r="BC475">
        <v>1.491740552</v>
      </c>
      <c r="BD475">
        <v>1.6931326550000001</v>
      </c>
      <c r="BE475">
        <v>0.61922427499999999</v>
      </c>
      <c r="BF475">
        <v>2.3109302820000002</v>
      </c>
      <c r="BG475">
        <v>1.124553379</v>
      </c>
      <c r="BH475">
        <v>-0.31673991000000001</v>
      </c>
      <c r="BI475">
        <v>0.92206755600000001</v>
      </c>
      <c r="BJ475">
        <v>-0.92489373699999999</v>
      </c>
      <c r="BK475">
        <v>-0.55392701600000005</v>
      </c>
      <c r="BL475">
        <v>0.68563786999999998</v>
      </c>
      <c r="BM475">
        <v>0.77178033400000001</v>
      </c>
      <c r="BN475">
        <v>0.39125518300000001</v>
      </c>
      <c r="BO475">
        <v>-1.0041139619999999</v>
      </c>
      <c r="BP475">
        <v>-7.4693455970000002</v>
      </c>
      <c r="BQ475">
        <v>-6.4665107730000004</v>
      </c>
      <c r="BR475">
        <v>-1.923080339</v>
      </c>
      <c r="BS475">
        <v>-0.70403429500000003</v>
      </c>
      <c r="BT475">
        <v>-1.8127770249999999</v>
      </c>
      <c r="BU475">
        <v>0.24866417199999999</v>
      </c>
      <c r="BV475">
        <v>0.448874314</v>
      </c>
      <c r="BW475">
        <v>-4.2062175970000002</v>
      </c>
      <c r="BX475">
        <v>-0.78048919999999999</v>
      </c>
      <c r="BY475">
        <v>-1.079379394</v>
      </c>
      <c r="BZ475">
        <v>0.95739766500000001</v>
      </c>
      <c r="CA475">
        <v>-0.36783001100000001</v>
      </c>
      <c r="CB475">
        <v>-0.286653463</v>
      </c>
      <c r="CC475">
        <v>-0.38363486499999999</v>
      </c>
      <c r="CD475">
        <v>-0.66917245700000005</v>
      </c>
      <c r="CE475">
        <v>0.74098724299999996</v>
      </c>
      <c r="CF475">
        <v>-0.89552975099999998</v>
      </c>
      <c r="CG475">
        <v>-1.46587701</v>
      </c>
      <c r="CH475">
        <v>2.7384611689999998</v>
      </c>
      <c r="CI475">
        <v>1.547855875</v>
      </c>
      <c r="CJ475">
        <v>-3.273143921</v>
      </c>
      <c r="CK475">
        <v>0.16306227400000001</v>
      </c>
      <c r="CL475">
        <v>0.76724571100000005</v>
      </c>
      <c r="CM475">
        <v>-1.7865803410000001</v>
      </c>
      <c r="CN475">
        <v>1.805442438</v>
      </c>
      <c r="CO475">
        <v>0.772167033</v>
      </c>
      <c r="CP475">
        <v>0.76485192300000004</v>
      </c>
      <c r="CQ475">
        <v>1.921149539</v>
      </c>
      <c r="CR475">
        <v>-2.2132430000000002E-2</v>
      </c>
      <c r="CS475">
        <v>0.59679091299999998</v>
      </c>
      <c r="CT475">
        <v>-0.77033393800000005</v>
      </c>
      <c r="CU475">
        <v>0.59091707400000004</v>
      </c>
      <c r="CV475">
        <v>-0.71339953499999997</v>
      </c>
      <c r="CW475">
        <v>-0.51712570800000002</v>
      </c>
      <c r="CX475">
        <v>-0.347604144</v>
      </c>
      <c r="CY475">
        <v>0.46099046599999999</v>
      </c>
      <c r="CZ475">
        <v>1.50057138</v>
      </c>
      <c r="DA475">
        <v>-0.233979518</v>
      </c>
      <c r="DB475">
        <v>-1.4130186179999999</v>
      </c>
      <c r="DC475">
        <v>-1.1900018379999999</v>
      </c>
      <c r="DD475">
        <v>0.10394668899999999</v>
      </c>
      <c r="DE475">
        <v>0.75028164799999997</v>
      </c>
      <c r="DF475">
        <v>0.49168355200000002</v>
      </c>
      <c r="DG475">
        <v>-9.8270342999999996E-2</v>
      </c>
      <c r="DH475">
        <v>0.32789811200000002</v>
      </c>
      <c r="DI475">
        <v>0.422676053</v>
      </c>
      <c r="DJ475">
        <v>-1.4303508330000001</v>
      </c>
      <c r="DK475">
        <v>-0.46111203000000001</v>
      </c>
      <c r="DL475">
        <v>-0.67780759300000004</v>
      </c>
      <c r="DM475">
        <v>1.878390832</v>
      </c>
      <c r="DN475">
        <v>0.38391144500000002</v>
      </c>
      <c r="DO475">
        <v>-0.30348194000000001</v>
      </c>
      <c r="DP475">
        <v>0.81788423700000001</v>
      </c>
      <c r="DQ475">
        <v>0.97186024500000001</v>
      </c>
      <c r="DR475">
        <v>1.9509764999999999</v>
      </c>
      <c r="DS475">
        <v>-0.82123848399999999</v>
      </c>
      <c r="DT475">
        <v>0.12913757000000001</v>
      </c>
      <c r="DU475">
        <v>1.5087446120000001</v>
      </c>
      <c r="DV475">
        <v>0.42153812899999998</v>
      </c>
      <c r="DW475">
        <v>-1.5451607300000001</v>
      </c>
      <c r="DX475">
        <v>-2.5361748820000001</v>
      </c>
      <c r="DY475">
        <v>0.56796288699999997</v>
      </c>
      <c r="DZ475">
        <v>1.6085971750000001</v>
      </c>
      <c r="EA475">
        <v>-0.196853215</v>
      </c>
      <c r="EB475">
        <v>-1.1580699379999999</v>
      </c>
      <c r="EC475">
        <v>-8.6405413E-2</v>
      </c>
      <c r="ED475">
        <v>-1.2005741729999999</v>
      </c>
      <c r="EE475">
        <v>-0.115680902</v>
      </c>
      <c r="EF475">
        <v>0.22051994799999999</v>
      </c>
      <c r="EG475">
        <v>-0.12797576599999999</v>
      </c>
      <c r="EH475">
        <v>8.7042841999999995E-2</v>
      </c>
      <c r="EI475">
        <v>0.45548670000000002</v>
      </c>
      <c r="EJ475">
        <v>-1.04212298</v>
      </c>
      <c r="EK475">
        <v>-1.0815725169999999</v>
      </c>
      <c r="EL475">
        <v>-0.20903454899999999</v>
      </c>
      <c r="EM475">
        <v>0.86878523900000004</v>
      </c>
    </row>
    <row r="476" spans="1:143" x14ac:dyDescent="0.3">
      <c r="A476" t="s">
        <v>614</v>
      </c>
      <c r="B476">
        <v>0.42118468799999997</v>
      </c>
      <c r="C476">
        <v>-1.276016987</v>
      </c>
      <c r="D476">
        <v>0.179522294</v>
      </c>
      <c r="E476">
        <v>-0.802918405</v>
      </c>
      <c r="F476">
        <v>-1.9788347289999999</v>
      </c>
      <c r="G476">
        <v>-3.2202343579999999</v>
      </c>
      <c r="H476">
        <v>-0.589442311</v>
      </c>
      <c r="I476">
        <v>-6.8325451890000002</v>
      </c>
      <c r="J476">
        <v>-3.5452645999999997E-2</v>
      </c>
      <c r="K476">
        <v>0.48868331100000001</v>
      </c>
      <c r="L476">
        <v>-3.956076618</v>
      </c>
      <c r="M476">
        <v>-0.33695024600000001</v>
      </c>
      <c r="N476">
        <v>-0.72882822800000002</v>
      </c>
      <c r="O476">
        <v>-0.53616402500000004</v>
      </c>
      <c r="P476">
        <v>0.52158564500000004</v>
      </c>
      <c r="Q476">
        <v>-6.5095846960000001</v>
      </c>
      <c r="R476">
        <v>-0.71842205299999995</v>
      </c>
      <c r="S476">
        <v>0.46294733199999999</v>
      </c>
      <c r="T476">
        <v>-4.9389686000000002E-2</v>
      </c>
      <c r="U476">
        <v>7.3505989999999993E-2</v>
      </c>
      <c r="V476">
        <v>-0.220320133</v>
      </c>
      <c r="W476">
        <v>-0.42174253900000003</v>
      </c>
      <c r="X476">
        <v>-1.7058592450000001</v>
      </c>
      <c r="Y476">
        <v>-1.5619192230000001</v>
      </c>
      <c r="Z476">
        <v>0.15180215599999999</v>
      </c>
      <c r="AA476">
        <v>-0.177164659</v>
      </c>
      <c r="AB476">
        <v>-0.160281224</v>
      </c>
      <c r="AC476">
        <v>-1.590276756</v>
      </c>
      <c r="AD476">
        <v>-5.6747362030000001</v>
      </c>
      <c r="AE476">
        <v>8.6983555000000004E-2</v>
      </c>
      <c r="AF476">
        <v>1.3002455749999999</v>
      </c>
      <c r="AG476">
        <v>0.118370815</v>
      </c>
      <c r="AH476">
        <v>1.063570567</v>
      </c>
      <c r="AI476">
        <v>1.0356062479999999</v>
      </c>
      <c r="AJ476">
        <v>-1.098884068</v>
      </c>
      <c r="AK476">
        <v>0.54981264799999996</v>
      </c>
      <c r="AL476">
        <v>4.1412901000000002E-2</v>
      </c>
      <c r="AM476">
        <v>1.6867799489999999</v>
      </c>
      <c r="AN476">
        <v>-0.58196573399999996</v>
      </c>
      <c r="AO476">
        <v>-4.2001503859999998</v>
      </c>
      <c r="AP476">
        <v>0.42540650800000002</v>
      </c>
      <c r="AQ476">
        <v>-0.36018098300000001</v>
      </c>
      <c r="AR476">
        <v>-0.51212045299999998</v>
      </c>
      <c r="AS476">
        <v>-0.46011812400000002</v>
      </c>
      <c r="AT476">
        <v>-1.6026593170000001</v>
      </c>
      <c r="AU476">
        <v>-1.7374103249999999</v>
      </c>
      <c r="AV476">
        <v>-0.55525867200000001</v>
      </c>
      <c r="AW476">
        <v>6.3206471E-2</v>
      </c>
      <c r="AX476">
        <v>0.75708862899999996</v>
      </c>
      <c r="AY476">
        <v>-1.2281102639999999</v>
      </c>
      <c r="AZ476">
        <v>-1.3439232240000001</v>
      </c>
      <c r="BA476">
        <v>-0.46869705499999997</v>
      </c>
      <c r="BB476">
        <v>-1.082723192</v>
      </c>
      <c r="BC476">
        <v>0.79935032900000003</v>
      </c>
      <c r="BD476">
        <v>3.0343919559999999</v>
      </c>
      <c r="BE476">
        <v>0.47178032800000003</v>
      </c>
      <c r="BF476">
        <v>-2.8274981989999999</v>
      </c>
      <c r="BG476">
        <v>0.85742530500000003</v>
      </c>
      <c r="BH476">
        <v>0.84043119399999999</v>
      </c>
      <c r="BI476">
        <v>0.49417514499999998</v>
      </c>
      <c r="BJ476">
        <v>-0.817752531</v>
      </c>
      <c r="BK476">
        <v>-0.12581594800000001</v>
      </c>
      <c r="BL476">
        <v>0.737564051</v>
      </c>
      <c r="BM476">
        <v>-2.189727478</v>
      </c>
      <c r="BN476">
        <v>-0.90514348300000003</v>
      </c>
      <c r="BO476">
        <v>-0.95730542100000005</v>
      </c>
      <c r="BP476">
        <v>-3.991672909</v>
      </c>
      <c r="BQ476">
        <v>-8.6405176959999999</v>
      </c>
      <c r="BR476">
        <v>-0.78557228999999995</v>
      </c>
      <c r="BS476">
        <v>0.21206325600000001</v>
      </c>
      <c r="BT476">
        <v>-0.36749859400000001</v>
      </c>
      <c r="BU476">
        <v>0.14201454199999999</v>
      </c>
      <c r="BV476">
        <v>-0.88256989299999999</v>
      </c>
      <c r="BW476">
        <v>-0.47263327500000002</v>
      </c>
      <c r="BX476">
        <v>-0.231696612</v>
      </c>
      <c r="BY476">
        <v>-0.42130124499999999</v>
      </c>
      <c r="BZ476">
        <v>-2.0384210999999999E-2</v>
      </c>
      <c r="CA476">
        <v>-2.2950751409999999</v>
      </c>
      <c r="CB476">
        <v>-1.6107342019999999</v>
      </c>
      <c r="CC476">
        <v>-1.1917967920000001</v>
      </c>
      <c r="CD476">
        <v>-1.0325371329999999</v>
      </c>
      <c r="CE476">
        <v>0.40314234199999999</v>
      </c>
      <c r="CF476">
        <v>-0.86973586199999997</v>
      </c>
      <c r="CG476">
        <v>-2.5927657179999999</v>
      </c>
      <c r="CH476">
        <v>-3.7736049000000001E-2</v>
      </c>
      <c r="CI476">
        <v>1.440094593</v>
      </c>
      <c r="CJ476">
        <v>-0.154548565</v>
      </c>
      <c r="CK476">
        <v>-0.40846767099999998</v>
      </c>
      <c r="CL476">
        <v>-0.62498103699999996</v>
      </c>
      <c r="CM476">
        <v>-1.4873431930000001</v>
      </c>
      <c r="CN476">
        <v>-0.57311314800000002</v>
      </c>
      <c r="CO476">
        <v>-0.22344012699999999</v>
      </c>
      <c r="CP476">
        <v>-0.24889130100000001</v>
      </c>
      <c r="CQ476">
        <v>-1.0839305530000001</v>
      </c>
      <c r="CR476">
        <v>-1.5455854790000001</v>
      </c>
      <c r="CS476">
        <v>-6.1911816000000001E-2</v>
      </c>
      <c r="CT476">
        <v>0.47192664899999998</v>
      </c>
      <c r="CU476">
        <v>1.0199805399999999</v>
      </c>
      <c r="CV476">
        <v>0.135242641</v>
      </c>
      <c r="CW476">
        <v>-0.17149427</v>
      </c>
      <c r="CX476">
        <v>-4.6100554210000002</v>
      </c>
      <c r="CY476">
        <v>-1.5359112530000001</v>
      </c>
      <c r="CZ476">
        <v>0.14499357600000001</v>
      </c>
      <c r="DA476">
        <v>0.54649839600000005</v>
      </c>
      <c r="DB476">
        <v>-0.76405623</v>
      </c>
      <c r="DC476">
        <v>-0.51514289899999999</v>
      </c>
      <c r="DD476">
        <v>0.60853131299999996</v>
      </c>
      <c r="DE476">
        <v>0.22802135500000001</v>
      </c>
      <c r="DF476">
        <v>0.49317540399999998</v>
      </c>
      <c r="DG476">
        <v>-0.896850123</v>
      </c>
      <c r="DH476">
        <v>1.207662507</v>
      </c>
      <c r="DI476">
        <v>1.0160925730000001</v>
      </c>
      <c r="DJ476">
        <v>-1.6592844739999999</v>
      </c>
      <c r="DK476">
        <v>1.879214095</v>
      </c>
      <c r="DL476">
        <v>0.77464913899999999</v>
      </c>
      <c r="DM476">
        <v>1.226999092</v>
      </c>
      <c r="DN476">
        <v>-0.23697634100000001</v>
      </c>
      <c r="DO476">
        <v>-0.62160913500000003</v>
      </c>
      <c r="DP476">
        <v>-0.99848872499999997</v>
      </c>
      <c r="DQ476">
        <v>0.20155964700000001</v>
      </c>
      <c r="DR476">
        <v>0.87358384600000005</v>
      </c>
      <c r="DS476">
        <v>1.0548050490000001</v>
      </c>
      <c r="DT476">
        <v>0.50118160099999998</v>
      </c>
      <c r="DU476">
        <v>1.10776893</v>
      </c>
      <c r="DV476">
        <v>0.319502483</v>
      </c>
      <c r="DW476">
        <v>-0.60633134499999997</v>
      </c>
      <c r="DX476">
        <v>-0.58984247000000001</v>
      </c>
      <c r="DY476">
        <v>1.6326092480000001</v>
      </c>
      <c r="DZ476">
        <v>0.30416882299999998</v>
      </c>
      <c r="EA476">
        <v>0.78389823599999997</v>
      </c>
      <c r="EB476">
        <v>0.27754089900000001</v>
      </c>
      <c r="EC476">
        <v>-0.67882236299999998</v>
      </c>
      <c r="ED476">
        <v>-2.567930815</v>
      </c>
      <c r="EE476">
        <v>-0.42378241100000003</v>
      </c>
      <c r="EF476">
        <v>0.267339559</v>
      </c>
      <c r="EG476">
        <v>-0.40862746</v>
      </c>
      <c r="EH476">
        <v>0.48865478000000001</v>
      </c>
      <c r="EI476">
        <v>-1.611994009</v>
      </c>
      <c r="EJ476">
        <v>-1.7004701069999999</v>
      </c>
      <c r="EK476">
        <v>0.60146525100000003</v>
      </c>
      <c r="EL476">
        <v>0.41077195500000002</v>
      </c>
      <c r="EM476">
        <v>-1.1345675989999999</v>
      </c>
    </row>
    <row r="477" spans="1:143" x14ac:dyDescent="0.3">
      <c r="A477" t="s">
        <v>615</v>
      </c>
      <c r="B477">
        <v>-0.53944748799999998</v>
      </c>
      <c r="C477">
        <v>0.56645380999999995</v>
      </c>
      <c r="D477">
        <v>-0.28928388900000002</v>
      </c>
      <c r="E477">
        <v>0.198662589</v>
      </c>
      <c r="F477">
        <v>-3.5196739269999999</v>
      </c>
      <c r="G477">
        <v>-3.079073798</v>
      </c>
      <c r="H477">
        <v>-0.31496345999999997</v>
      </c>
      <c r="I477">
        <v>-7.2206485679999997</v>
      </c>
      <c r="J477">
        <v>-0.34879434199999998</v>
      </c>
      <c r="K477">
        <v>-1.5855370820000001</v>
      </c>
      <c r="L477">
        <v>-3.3883159869999999</v>
      </c>
      <c r="M477">
        <v>-0.62054340200000002</v>
      </c>
      <c r="N477">
        <v>0.119030504</v>
      </c>
      <c r="O477">
        <v>-1.1117480360000001</v>
      </c>
      <c r="P477">
        <v>0.57342082000000005</v>
      </c>
      <c r="Q477">
        <v>-7.4479349749999999</v>
      </c>
      <c r="R477">
        <v>-2.4970826530000001</v>
      </c>
      <c r="S477" s="1">
        <v>-8.4562100000000001E-5</v>
      </c>
      <c r="T477">
        <v>-0.229283404</v>
      </c>
      <c r="U477">
        <v>0.35971849700000003</v>
      </c>
      <c r="V477">
        <v>-1.212479874</v>
      </c>
      <c r="W477">
        <v>-0.35193807900000001</v>
      </c>
      <c r="X477">
        <v>-2.5168391149999998</v>
      </c>
      <c r="Y477">
        <v>-2.5629759330000002</v>
      </c>
      <c r="Z477">
        <v>1.0531117409999999</v>
      </c>
      <c r="AA477">
        <v>-0.66966836900000004</v>
      </c>
      <c r="AB477">
        <v>1.1150340750000001</v>
      </c>
      <c r="AC477">
        <v>-1.1508985519999999</v>
      </c>
      <c r="AD477">
        <v>-5.1157112710000003</v>
      </c>
      <c r="AE477">
        <v>0.57653148499999995</v>
      </c>
      <c r="AF477">
        <v>1.869283289</v>
      </c>
      <c r="AG477">
        <v>-0.20896948600000001</v>
      </c>
      <c r="AH477">
        <v>-0.91059817899999995</v>
      </c>
      <c r="AI477">
        <v>0.17087412900000001</v>
      </c>
      <c r="AJ477">
        <v>5.2416485999999998E-2</v>
      </c>
      <c r="AK477">
        <v>-1.676811979</v>
      </c>
      <c r="AL477">
        <v>-0.35230096</v>
      </c>
      <c r="AM477">
        <v>-0.629144857</v>
      </c>
      <c r="AN477">
        <v>-4.161216198</v>
      </c>
      <c r="AO477">
        <v>0.23042384499999999</v>
      </c>
      <c r="AP477">
        <v>-0.25933113699999999</v>
      </c>
      <c r="AQ477">
        <v>-0.93215913800000005</v>
      </c>
      <c r="AR477">
        <v>-3.7778906000000001E-2</v>
      </c>
      <c r="AS477">
        <v>-1.0873253119999999</v>
      </c>
      <c r="AT477">
        <v>-2.174088448</v>
      </c>
      <c r="AU477">
        <v>2.196877626</v>
      </c>
      <c r="AV477">
        <v>-1.7627242620000001</v>
      </c>
      <c r="AW477">
        <v>0.174529871</v>
      </c>
      <c r="AX477">
        <v>0.98782873400000004</v>
      </c>
      <c r="AY477">
        <v>-1.3024185479999999</v>
      </c>
      <c r="AZ477">
        <v>-4.1016784309999998</v>
      </c>
      <c r="BA477">
        <v>-1.1699684130000001</v>
      </c>
      <c r="BB477">
        <v>-1.5940521620000001</v>
      </c>
      <c r="BC477">
        <v>0.65551031500000001</v>
      </c>
      <c r="BD477">
        <v>1.1461320939999999</v>
      </c>
      <c r="BE477">
        <v>1.1518786299999999</v>
      </c>
      <c r="BF477">
        <v>0.58647836799999997</v>
      </c>
      <c r="BG477">
        <v>0.37917424399999999</v>
      </c>
      <c r="BH477">
        <v>2.1913454219999999</v>
      </c>
      <c r="BI477">
        <v>-0.97444902</v>
      </c>
      <c r="BJ477">
        <v>-0.65144527699999999</v>
      </c>
      <c r="BK477">
        <v>0.52399669999999998</v>
      </c>
      <c r="BL477">
        <v>-8.2415822999999999E-2</v>
      </c>
      <c r="BM477">
        <v>-1.1297903890000001</v>
      </c>
      <c r="BN477">
        <v>-1.091785462</v>
      </c>
      <c r="BO477">
        <v>-0.64417031499999999</v>
      </c>
      <c r="BP477">
        <v>-9.3496545189999996</v>
      </c>
      <c r="BQ477">
        <v>-7.1354756540000004</v>
      </c>
      <c r="BR477">
        <v>-1.833125525</v>
      </c>
      <c r="BS477">
        <v>-1.3057745059999999</v>
      </c>
      <c r="BT477">
        <v>-2.3818748350000001</v>
      </c>
      <c r="BU477">
        <v>2.1365809999999999E-2</v>
      </c>
      <c r="BV477">
        <v>-1.2735001939999999</v>
      </c>
      <c r="BW477">
        <v>-0.50914490599999995</v>
      </c>
      <c r="BX477">
        <v>0.891588186</v>
      </c>
      <c r="BY477">
        <v>-6.2192512999999998E-2</v>
      </c>
      <c r="BZ477">
        <v>1.0917398389999999</v>
      </c>
      <c r="CA477">
        <v>-4.6695130320000002</v>
      </c>
      <c r="CB477">
        <v>-6.3213754999999996E-2</v>
      </c>
      <c r="CC477">
        <v>-1.017994302</v>
      </c>
      <c r="CD477">
        <v>-0.90953047799999998</v>
      </c>
      <c r="CE477">
        <v>0.822431778</v>
      </c>
      <c r="CF477">
        <v>-1.2330732259999999</v>
      </c>
      <c r="CG477">
        <v>-1.968518472</v>
      </c>
      <c r="CH477">
        <v>-0.86609502299999996</v>
      </c>
      <c r="CI477">
        <v>0.540404255</v>
      </c>
      <c r="CJ477">
        <v>1.003085692</v>
      </c>
      <c r="CK477">
        <v>0.41422379799999998</v>
      </c>
      <c r="CL477">
        <v>-2.0943030760000001</v>
      </c>
      <c r="CM477">
        <v>-1.9057184869999999</v>
      </c>
      <c r="CN477">
        <v>-1.6416161549999999</v>
      </c>
      <c r="CO477">
        <v>-0.220215198</v>
      </c>
      <c r="CP477">
        <v>-0.24670924799999999</v>
      </c>
      <c r="CQ477">
        <v>1.0946717239999999</v>
      </c>
      <c r="CR477">
        <v>-1.228571469</v>
      </c>
      <c r="CS477">
        <v>-0.491414721</v>
      </c>
      <c r="CT477">
        <v>-0.10087638</v>
      </c>
      <c r="CU477">
        <v>0.42589312600000001</v>
      </c>
      <c r="CV477">
        <v>6.4807993999999994E-2</v>
      </c>
      <c r="CW477">
        <v>-1.048236132</v>
      </c>
      <c r="CX477">
        <v>-0.63285219699999995</v>
      </c>
      <c r="CY477">
        <v>1.024019045</v>
      </c>
      <c r="CZ477">
        <v>1.22330999</v>
      </c>
      <c r="DA477">
        <v>-1.246615E-3</v>
      </c>
      <c r="DB477">
        <v>-0.446274846</v>
      </c>
      <c r="DC477">
        <v>9.4280685000000003E-2</v>
      </c>
      <c r="DD477">
        <v>-0.22613251200000001</v>
      </c>
      <c r="DE477">
        <v>6.2157874000000002E-2</v>
      </c>
      <c r="DF477">
        <v>-2.4557487999999999E-2</v>
      </c>
      <c r="DG477">
        <v>-1.1075593079999999</v>
      </c>
      <c r="DH477">
        <v>8.8860257999999998E-2</v>
      </c>
      <c r="DI477">
        <v>0.75843246799999997</v>
      </c>
      <c r="DJ477">
        <v>-0.74018471600000002</v>
      </c>
      <c r="DK477">
        <v>0.151579992</v>
      </c>
      <c r="DL477">
        <v>-0.11867369799999999</v>
      </c>
      <c r="DM477">
        <v>0.67564286299999998</v>
      </c>
      <c r="DN477">
        <v>0.69961133799999997</v>
      </c>
      <c r="DO477">
        <v>-1.317261008</v>
      </c>
      <c r="DP477">
        <v>-0.654677701</v>
      </c>
      <c r="DQ477">
        <v>-4.4418511000000001E-2</v>
      </c>
      <c r="DR477">
        <v>-0.29364675400000001</v>
      </c>
      <c r="DS477">
        <v>-8.4492664999999995E-2</v>
      </c>
      <c r="DT477">
        <v>0.23497126199999999</v>
      </c>
      <c r="DU477">
        <v>0.69790019800000003</v>
      </c>
      <c r="DV477">
        <v>2.4611920999999998E-2</v>
      </c>
      <c r="DW477">
        <v>-2.2044867940000001</v>
      </c>
      <c r="DX477">
        <v>-2.498402005</v>
      </c>
      <c r="DY477">
        <v>-0.149968293</v>
      </c>
      <c r="DZ477">
        <v>3.1480160260000001</v>
      </c>
      <c r="EA477">
        <v>-0.35812967600000001</v>
      </c>
      <c r="EB477">
        <v>-0.26819819499999997</v>
      </c>
      <c r="EC477">
        <v>-0.29835986599999997</v>
      </c>
      <c r="ED477">
        <v>0.28901122000000001</v>
      </c>
      <c r="EE477">
        <v>-5.7214807999999999E-2</v>
      </c>
      <c r="EF477">
        <v>2.0149360810000001</v>
      </c>
      <c r="EG477">
        <v>-0.27599637300000002</v>
      </c>
      <c r="EH477">
        <v>0.32856817799999999</v>
      </c>
      <c r="EI477">
        <v>-0.42883956899999998</v>
      </c>
      <c r="EJ477">
        <v>1.3708224630000001</v>
      </c>
      <c r="EK477">
        <v>-1.3354347600000001</v>
      </c>
      <c r="EL477">
        <v>-0.85566605399999995</v>
      </c>
      <c r="EM477">
        <v>0.90309035400000004</v>
      </c>
    </row>
    <row r="478" spans="1:143" x14ac:dyDescent="0.3">
      <c r="A478" t="s">
        <v>616</v>
      </c>
      <c r="B478">
        <v>-4.2964300250000003</v>
      </c>
      <c r="C478">
        <v>0.54867471499999998</v>
      </c>
      <c r="D478">
        <v>-0.27975889500000001</v>
      </c>
      <c r="E478">
        <v>-1.8949553269999999</v>
      </c>
      <c r="F478">
        <v>-4.1106871849999997</v>
      </c>
      <c r="G478">
        <v>-3.1730534929999998</v>
      </c>
      <c r="H478">
        <v>-2.6729521959999998</v>
      </c>
      <c r="I478">
        <v>-7.4489026630000001</v>
      </c>
      <c r="J478">
        <v>-1.6593433150000001</v>
      </c>
      <c r="K478">
        <v>9.7297240000000004E-3</v>
      </c>
      <c r="L478">
        <v>-4.0052096329999998</v>
      </c>
      <c r="M478">
        <v>-1.6238206239999999</v>
      </c>
      <c r="N478">
        <v>0.70663271999999999</v>
      </c>
      <c r="O478">
        <v>-0.69692109099999999</v>
      </c>
      <c r="P478">
        <v>-3.447529748</v>
      </c>
      <c r="Q478">
        <v>-6.8417190190000001</v>
      </c>
      <c r="R478">
        <v>-1.771267583</v>
      </c>
      <c r="S478">
        <v>-1.8275043980000001</v>
      </c>
      <c r="T478">
        <v>-0.98851236600000003</v>
      </c>
      <c r="U478">
        <v>1.008415117</v>
      </c>
      <c r="V478">
        <v>-1.1633743729999999</v>
      </c>
      <c r="W478">
        <v>1.33014885</v>
      </c>
      <c r="X478">
        <v>-2.0588166870000002</v>
      </c>
      <c r="Y478">
        <v>-2.6446653809999998</v>
      </c>
      <c r="Z478">
        <v>8.3096809999999993E-3</v>
      </c>
      <c r="AA478">
        <v>-0.24514549499999999</v>
      </c>
      <c r="AB478">
        <v>-0.91501654499999996</v>
      </c>
      <c r="AC478">
        <v>-0.82645225099999997</v>
      </c>
      <c r="AD478">
        <v>-7.8807875520000001</v>
      </c>
      <c r="AE478">
        <v>0.50751174399999999</v>
      </c>
      <c r="AF478">
        <v>-0.17826693800000001</v>
      </c>
      <c r="AG478">
        <v>-3.7219845000000001E-2</v>
      </c>
      <c r="AH478">
        <v>-0.326869148</v>
      </c>
      <c r="AI478">
        <v>-0.44240321100000002</v>
      </c>
      <c r="AJ478">
        <v>-0.50304999100000003</v>
      </c>
      <c r="AK478">
        <v>-0.42751946899999999</v>
      </c>
      <c r="AL478">
        <v>-0.58884641400000004</v>
      </c>
      <c r="AM478">
        <v>0.88011324899999999</v>
      </c>
      <c r="AN478">
        <v>-4.2740336839999999</v>
      </c>
      <c r="AO478">
        <v>1.45702679</v>
      </c>
      <c r="AP478">
        <v>-0.71640967700000002</v>
      </c>
      <c r="AQ478">
        <v>-1.0676334590000001</v>
      </c>
      <c r="AR478">
        <v>1.368492705</v>
      </c>
      <c r="AS478">
        <v>-0.15059219200000001</v>
      </c>
      <c r="AT478">
        <v>-3.9985974030000002</v>
      </c>
      <c r="AU478">
        <v>3.0040740260000001</v>
      </c>
      <c r="AV478">
        <v>0.44513775500000002</v>
      </c>
      <c r="AW478">
        <v>-0.39128000400000001</v>
      </c>
      <c r="AX478">
        <v>-0.117267175</v>
      </c>
      <c r="AY478">
        <v>-1.671040667</v>
      </c>
      <c r="AZ478">
        <v>-3.0208465969999998</v>
      </c>
      <c r="BA478">
        <v>-2.3493916970000002</v>
      </c>
      <c r="BB478">
        <v>-6.5376367000000005E-2</v>
      </c>
      <c r="BC478">
        <v>-0.41923272900000003</v>
      </c>
      <c r="BD478">
        <v>1.0596200710000001</v>
      </c>
      <c r="BE478">
        <v>-0.35934891800000002</v>
      </c>
      <c r="BF478">
        <v>-0.68878645699999996</v>
      </c>
      <c r="BG478">
        <v>1.062648429</v>
      </c>
      <c r="BH478">
        <v>-0.99351531800000004</v>
      </c>
      <c r="BI478">
        <v>-0.85112140999999997</v>
      </c>
      <c r="BJ478">
        <v>-0.73232990499999995</v>
      </c>
      <c r="BK478">
        <v>-0.58167508000000001</v>
      </c>
      <c r="BL478">
        <v>0.38840573499999997</v>
      </c>
      <c r="BM478">
        <v>-1.2520340320000001</v>
      </c>
      <c r="BN478">
        <v>-0.80048217399999999</v>
      </c>
      <c r="BO478">
        <v>-2.1165266709999999</v>
      </c>
      <c r="BP478">
        <v>-5.8983659800000003</v>
      </c>
      <c r="BQ478">
        <v>-5.6009223710000002</v>
      </c>
      <c r="BR478">
        <v>-1.28419572</v>
      </c>
      <c r="BS478">
        <v>-1.1316390780000001</v>
      </c>
      <c r="BT478">
        <v>-2.0471842379999998</v>
      </c>
      <c r="BU478">
        <v>-1.2577135189999999</v>
      </c>
      <c r="BV478">
        <v>0.53972335500000002</v>
      </c>
      <c r="BW478">
        <v>-4.6657913500000001</v>
      </c>
      <c r="BX478">
        <v>1.1756678490000001</v>
      </c>
      <c r="BY478">
        <v>-1.7190514029999999</v>
      </c>
      <c r="BZ478">
        <v>1.8520517E-2</v>
      </c>
      <c r="CA478">
        <v>-2.4575868220000001</v>
      </c>
      <c r="CB478">
        <v>-1.685631611</v>
      </c>
      <c r="CC478">
        <v>-0.405637584</v>
      </c>
      <c r="CD478">
        <v>-2.6350101860000001</v>
      </c>
      <c r="CE478">
        <v>-7.5757315000000006E-2</v>
      </c>
      <c r="CF478">
        <v>-4.5238233000000003E-2</v>
      </c>
      <c r="CG478">
        <v>-1.2161886740000001</v>
      </c>
      <c r="CH478">
        <v>0.85831959499999999</v>
      </c>
      <c r="CI478">
        <v>-0.89379631999999998</v>
      </c>
      <c r="CJ478">
        <v>1.8960985939999999</v>
      </c>
      <c r="CK478">
        <v>-0.47229427299999999</v>
      </c>
      <c r="CL478">
        <v>-0.26100319900000002</v>
      </c>
      <c r="CM478">
        <v>-1.4981303690000001</v>
      </c>
      <c r="CN478">
        <v>-7.7872475310000002</v>
      </c>
      <c r="CO478">
        <v>-0.31458314500000001</v>
      </c>
      <c r="CP478">
        <v>-1.98030996</v>
      </c>
      <c r="CQ478">
        <v>-2.9649020000000002E-2</v>
      </c>
      <c r="CR478">
        <v>-1.3938006570000001</v>
      </c>
      <c r="CS478">
        <v>1.117856658</v>
      </c>
      <c r="CT478">
        <v>2.5754491580000001</v>
      </c>
      <c r="CU478">
        <v>0.21810105799999999</v>
      </c>
      <c r="CV478">
        <v>2.5354058519999998</v>
      </c>
      <c r="CW478">
        <v>-0.73736307199999995</v>
      </c>
      <c r="CX478">
        <v>-0.19559717099999999</v>
      </c>
      <c r="CY478">
        <v>1.300485841</v>
      </c>
      <c r="CZ478">
        <v>1.6768019460000001</v>
      </c>
      <c r="DA478">
        <v>-0.61805279000000002</v>
      </c>
      <c r="DB478">
        <v>-0.51743238800000002</v>
      </c>
      <c r="DC478">
        <v>-0.96858559200000005</v>
      </c>
      <c r="DD478">
        <v>0.46794850999999998</v>
      </c>
      <c r="DE478">
        <v>-0.33251436699999998</v>
      </c>
      <c r="DF478">
        <v>-0.105015332</v>
      </c>
      <c r="DG478">
        <v>0.43394587200000001</v>
      </c>
      <c r="DH478">
        <v>0.43823224599999999</v>
      </c>
      <c r="DI478">
        <v>0.22554481100000001</v>
      </c>
      <c r="DJ478">
        <v>-0.40593781600000001</v>
      </c>
      <c r="DK478">
        <v>-0.49953399199999998</v>
      </c>
      <c r="DL478">
        <v>-0.25221165000000001</v>
      </c>
      <c r="DM478">
        <v>-0.14581219200000001</v>
      </c>
      <c r="DN478">
        <v>-0.398027939</v>
      </c>
      <c r="DO478">
        <v>-1.5168737299999999</v>
      </c>
      <c r="DP478">
        <v>0.66823165100000004</v>
      </c>
      <c r="DQ478">
        <v>0.72576875600000001</v>
      </c>
      <c r="DR478">
        <v>1.228293589</v>
      </c>
      <c r="DS478">
        <v>0.20953443799999999</v>
      </c>
      <c r="DT478">
        <v>0.38279602200000001</v>
      </c>
      <c r="DU478">
        <v>1.2685434090000001</v>
      </c>
      <c r="DV478">
        <v>-1.37421956</v>
      </c>
      <c r="DW478">
        <v>-0.48093228300000002</v>
      </c>
      <c r="DX478">
        <v>-1.932230458</v>
      </c>
      <c r="DY478">
        <v>0.24440972899999999</v>
      </c>
      <c r="DZ478">
        <v>-0.179772244</v>
      </c>
      <c r="EA478">
        <v>0.61980811300000005</v>
      </c>
      <c r="EB478">
        <v>0.90722763799999995</v>
      </c>
      <c r="EC478">
        <v>1.1990427800000001</v>
      </c>
      <c r="ED478">
        <v>-3.1479715669999999</v>
      </c>
      <c r="EE478">
        <v>0.83019024600000002</v>
      </c>
      <c r="EF478">
        <v>0.82336138699999994</v>
      </c>
      <c r="EG478">
        <v>-0.35256770999999998</v>
      </c>
      <c r="EH478">
        <v>0.73397654000000001</v>
      </c>
      <c r="EI478">
        <v>-1.6094041880000001</v>
      </c>
      <c r="EJ478">
        <v>0.61416386499999998</v>
      </c>
      <c r="EK478">
        <v>-1.2855398549999999</v>
      </c>
      <c r="EL478">
        <v>0.322332972</v>
      </c>
      <c r="EM478">
        <v>0.80199529000000003</v>
      </c>
    </row>
    <row r="479" spans="1:143" x14ac:dyDescent="0.3">
      <c r="A479" t="s">
        <v>617</v>
      </c>
      <c r="B479">
        <v>-0.78661829400000005</v>
      </c>
      <c r="C479">
        <v>0.41597736099999999</v>
      </c>
      <c r="D479">
        <v>-0.20159838699999999</v>
      </c>
      <c r="E479">
        <v>-0.20319952499999999</v>
      </c>
      <c r="F479">
        <v>-5.3036802400000003</v>
      </c>
      <c r="G479">
        <v>-2.0543801679999998</v>
      </c>
      <c r="H479">
        <v>-2.3010938990000001</v>
      </c>
      <c r="I479">
        <v>-8.6020040380000005</v>
      </c>
      <c r="J479">
        <v>-0.95798587700000004</v>
      </c>
      <c r="K479">
        <v>-2.3063885999999999E-2</v>
      </c>
      <c r="L479">
        <v>-4.1330192749999997</v>
      </c>
      <c r="M479">
        <v>-1.2106474629999999</v>
      </c>
      <c r="N479">
        <v>1.1102313290000001</v>
      </c>
      <c r="O479">
        <v>-0.37430811200000003</v>
      </c>
      <c r="P479">
        <v>-1.2215709960000001</v>
      </c>
      <c r="Q479">
        <v>-7.241165101</v>
      </c>
      <c r="R479">
        <v>-2.1045241940000001</v>
      </c>
      <c r="S479">
        <v>-1.4914101609999999</v>
      </c>
      <c r="T479">
        <v>1.2199776000000001E-2</v>
      </c>
      <c r="U479">
        <v>-0.36405187500000002</v>
      </c>
      <c r="V479">
        <v>-0.25712555500000001</v>
      </c>
      <c r="W479">
        <v>1.293011997</v>
      </c>
      <c r="X479">
        <v>-1.2481258070000001</v>
      </c>
      <c r="Y479">
        <v>-3.665192308</v>
      </c>
      <c r="Z479">
        <v>1.3707480080000001</v>
      </c>
      <c r="AA479">
        <v>-1.2217875810000001</v>
      </c>
      <c r="AB479">
        <v>0.94519436700000004</v>
      </c>
      <c r="AC479">
        <v>-0.39573877600000001</v>
      </c>
      <c r="AD479">
        <v>-9.3192504809999992</v>
      </c>
      <c r="AE479">
        <v>-1.54611086</v>
      </c>
      <c r="AF479">
        <v>0.440631673</v>
      </c>
      <c r="AG479">
        <v>0.253083791</v>
      </c>
      <c r="AH479">
        <v>-1.3688498179999999</v>
      </c>
      <c r="AI479">
        <v>-0.39078553700000002</v>
      </c>
      <c r="AJ479">
        <v>-0.95324599600000004</v>
      </c>
      <c r="AK479">
        <v>-0.15040631300000001</v>
      </c>
      <c r="AL479">
        <v>-1.359979896</v>
      </c>
      <c r="AM479">
        <v>-0.33287227000000003</v>
      </c>
      <c r="AN479">
        <v>-4.7221015460000002</v>
      </c>
      <c r="AO479">
        <v>0.213282794</v>
      </c>
      <c r="AP479">
        <v>-1.7330212709999999</v>
      </c>
      <c r="AQ479">
        <v>-1.510475196</v>
      </c>
      <c r="AR479">
        <v>0.87918045199999995</v>
      </c>
      <c r="AS479">
        <v>-0.48161857499999999</v>
      </c>
      <c r="AT479">
        <v>-0.61433442800000004</v>
      </c>
      <c r="AU479">
        <v>2.5140490020000001</v>
      </c>
      <c r="AV479">
        <v>-0.68870849300000003</v>
      </c>
      <c r="AW479">
        <v>-0.57873707299999999</v>
      </c>
      <c r="AX479">
        <v>1.732723199</v>
      </c>
      <c r="AY479">
        <v>-2.8842839370000002</v>
      </c>
      <c r="AZ479">
        <v>-5.445223565</v>
      </c>
      <c r="BA479">
        <v>-1.8497676679999999</v>
      </c>
      <c r="BB479">
        <v>-2.1685527219999998</v>
      </c>
      <c r="BC479">
        <v>-0.13894763700000001</v>
      </c>
      <c r="BD479">
        <v>1.13757851</v>
      </c>
      <c r="BE479">
        <v>0.42588235499999999</v>
      </c>
      <c r="BF479">
        <v>-1.577503162</v>
      </c>
      <c r="BG479">
        <v>1.315413538</v>
      </c>
      <c r="BH479">
        <v>-0.17589906199999999</v>
      </c>
      <c r="BI479">
        <v>-2.0772628989999999</v>
      </c>
      <c r="BJ479">
        <v>-0.37571745499999998</v>
      </c>
      <c r="BK479">
        <v>0.35043040399999997</v>
      </c>
      <c r="BL479">
        <v>-3.9886282000000002E-2</v>
      </c>
      <c r="BM479">
        <v>-0.48091320199999998</v>
      </c>
      <c r="BN479">
        <v>-2.29339848</v>
      </c>
      <c r="BO479">
        <v>-2.0128447359999999</v>
      </c>
      <c r="BP479">
        <v>-8.5929188550000006</v>
      </c>
      <c r="BQ479">
        <v>-7.6318935039999998</v>
      </c>
      <c r="BR479">
        <v>-1.859169563</v>
      </c>
      <c r="BS479">
        <v>-0.66201923699999998</v>
      </c>
      <c r="BT479">
        <v>-1.8026013270000001</v>
      </c>
      <c r="BU479">
        <v>-5.6784728999999999E-2</v>
      </c>
      <c r="BV479">
        <v>5.6338072160000001</v>
      </c>
      <c r="BW479">
        <v>-2.9524600799999998</v>
      </c>
      <c r="BX479">
        <v>4.7129588E-2</v>
      </c>
      <c r="BY479">
        <v>-1.242619675</v>
      </c>
      <c r="BZ479">
        <v>1.111668122</v>
      </c>
      <c r="CA479">
        <v>-2.5802337770000001</v>
      </c>
      <c r="CB479">
        <v>-0.63395473099999999</v>
      </c>
      <c r="CC479">
        <v>5.8689611000000003E-2</v>
      </c>
      <c r="CD479">
        <v>-3.8970978779999998</v>
      </c>
      <c r="CE479">
        <v>-7.9125222999999995E-2</v>
      </c>
      <c r="CF479">
        <v>-1.193795162</v>
      </c>
      <c r="CG479">
        <v>-1.6147324540000001</v>
      </c>
      <c r="CH479">
        <v>0.97058075799999999</v>
      </c>
      <c r="CI479">
        <v>-0.43749406200000002</v>
      </c>
      <c r="CJ479">
        <v>1.835615719</v>
      </c>
      <c r="CK479">
        <v>0.18651214199999999</v>
      </c>
      <c r="CL479">
        <v>-0.86616362300000005</v>
      </c>
      <c r="CM479">
        <v>-1.076508977</v>
      </c>
      <c r="CN479">
        <v>-1.470603903</v>
      </c>
      <c r="CO479">
        <v>0.26056602299999998</v>
      </c>
      <c r="CP479">
        <v>-0.49559645299999999</v>
      </c>
      <c r="CQ479">
        <v>1.3376253849999999</v>
      </c>
      <c r="CR479">
        <v>-1.7664764019999999</v>
      </c>
      <c r="CS479">
        <v>1.3475625369999999</v>
      </c>
      <c r="CT479">
        <v>-0.94858131499999998</v>
      </c>
      <c r="CU479">
        <v>0.12278879199999999</v>
      </c>
      <c r="CV479">
        <v>0.29532259900000002</v>
      </c>
      <c r="CW479">
        <v>-1.0531562430000001</v>
      </c>
      <c r="CX479">
        <v>-1.0783271080000001</v>
      </c>
      <c r="CY479">
        <v>0.26429261900000001</v>
      </c>
      <c r="CZ479">
        <v>1.0964651249999999</v>
      </c>
      <c r="DA479">
        <v>-0.51024006600000005</v>
      </c>
      <c r="DB479">
        <v>-0.52397517699999996</v>
      </c>
      <c r="DC479">
        <v>4.0306732999999997E-2</v>
      </c>
      <c r="DD479">
        <v>0.44125282199999999</v>
      </c>
      <c r="DE479">
        <v>-0.49417962399999998</v>
      </c>
      <c r="DF479">
        <v>0.29853530700000003</v>
      </c>
      <c r="DG479">
        <v>-0.33635257000000002</v>
      </c>
      <c r="DH479">
        <v>0.79115136600000002</v>
      </c>
      <c r="DI479">
        <v>-0.666556959</v>
      </c>
      <c r="DJ479">
        <v>0.271111453</v>
      </c>
      <c r="DK479">
        <v>-0.10939642400000001</v>
      </c>
      <c r="DL479">
        <v>-6.4519963999999999E-2</v>
      </c>
      <c r="DM479">
        <v>0.94395763899999996</v>
      </c>
      <c r="DN479">
        <v>0.36385364199999998</v>
      </c>
      <c r="DO479">
        <v>-1.5922401879999999</v>
      </c>
      <c r="DP479">
        <v>0.15917446499999999</v>
      </c>
      <c r="DQ479">
        <v>0.47617668299999999</v>
      </c>
      <c r="DR479">
        <v>1.3811968349999999</v>
      </c>
      <c r="DS479">
        <v>0.22390220799999999</v>
      </c>
      <c r="DT479">
        <v>0.357487952</v>
      </c>
      <c r="DU479">
        <v>0.608862291</v>
      </c>
      <c r="DV479">
        <v>-0.51811891799999998</v>
      </c>
      <c r="DW479">
        <v>-1.355360817</v>
      </c>
      <c r="DX479">
        <v>-2.2397338840000001</v>
      </c>
      <c r="DY479">
        <v>-2.3253001999999998E-2</v>
      </c>
      <c r="DZ479">
        <v>0.76616049500000005</v>
      </c>
      <c r="EA479">
        <v>0.24008808000000001</v>
      </c>
      <c r="EB479">
        <v>-0.52337036199999998</v>
      </c>
      <c r="EC479">
        <v>0.24453280699999999</v>
      </c>
      <c r="ED479">
        <v>-3.1389822509999998</v>
      </c>
      <c r="EE479">
        <v>1.1315154220000001</v>
      </c>
      <c r="EF479">
        <v>1.5231890539999999</v>
      </c>
      <c r="EG479">
        <v>-0.37676648899999998</v>
      </c>
      <c r="EH479">
        <v>1.075838002</v>
      </c>
      <c r="EI479">
        <v>-0.68092781300000005</v>
      </c>
      <c r="EJ479">
        <v>1.5444261500000001</v>
      </c>
      <c r="EK479">
        <v>-1.998014816</v>
      </c>
      <c r="EL479">
        <v>0.36533523699999998</v>
      </c>
      <c r="EM479">
        <v>0.54317693600000005</v>
      </c>
    </row>
    <row r="480" spans="1:143" x14ac:dyDescent="0.3">
      <c r="A480" t="s">
        <v>618</v>
      </c>
      <c r="B480">
        <v>-1.5058201040000001</v>
      </c>
      <c r="C480">
        <v>2.8951974909999998</v>
      </c>
      <c r="D480">
        <v>-0.91133803899999999</v>
      </c>
      <c r="E480">
        <v>-3.3141617879999998</v>
      </c>
      <c r="F480">
        <v>4.1201292829999998</v>
      </c>
      <c r="G480">
        <v>4.4392772689999997</v>
      </c>
      <c r="H480">
        <v>1.7104633739999999</v>
      </c>
      <c r="I480">
        <v>6.4066549200000003</v>
      </c>
      <c r="J480">
        <v>-0.60072104199999998</v>
      </c>
      <c r="K480">
        <v>1.127331823</v>
      </c>
      <c r="L480">
        <v>-2.6376793999999999E-2</v>
      </c>
      <c r="M480">
        <v>-1.196726035</v>
      </c>
      <c r="N480">
        <v>1.0869452180000001</v>
      </c>
      <c r="O480">
        <v>0.57895884900000005</v>
      </c>
      <c r="P480">
        <v>1.1084645719999999</v>
      </c>
      <c r="Q480">
        <v>-0.97384299699999999</v>
      </c>
      <c r="R480">
        <v>-1.508222741</v>
      </c>
      <c r="S480">
        <v>-2.571334775</v>
      </c>
      <c r="T480">
        <v>-0.122298119</v>
      </c>
      <c r="U480">
        <v>0.49030368499999999</v>
      </c>
      <c r="V480">
        <v>1.015968762</v>
      </c>
      <c r="W480">
        <v>0.32272028800000002</v>
      </c>
      <c r="X480">
        <v>-1.979215497</v>
      </c>
      <c r="Y480">
        <v>1.64844627</v>
      </c>
      <c r="Z480">
        <v>-0.42098792499999999</v>
      </c>
      <c r="AA480">
        <v>-2.9831700969999999</v>
      </c>
      <c r="AB480">
        <v>1.4707313639999999</v>
      </c>
      <c r="AC480">
        <v>2.2046567999999999E-2</v>
      </c>
      <c r="AD480">
        <v>0.53958816700000001</v>
      </c>
      <c r="AE480">
        <v>0.91370887199999995</v>
      </c>
      <c r="AF480">
        <v>-1.043838037</v>
      </c>
      <c r="AG480">
        <v>-1.810257824</v>
      </c>
      <c r="AH480">
        <v>0.79304860799999999</v>
      </c>
      <c r="AI480">
        <v>0.30537662799999998</v>
      </c>
      <c r="AJ480">
        <v>1.2662238619999999</v>
      </c>
      <c r="AK480">
        <v>-1.7905683349999999</v>
      </c>
      <c r="AL480">
        <v>0.13107487100000001</v>
      </c>
      <c r="AM480">
        <v>7.6275631999999996E-2</v>
      </c>
      <c r="AN480">
        <v>-0.194939109</v>
      </c>
      <c r="AO480">
        <v>2.2967098780000001</v>
      </c>
      <c r="AP480">
        <v>-0.67522291999999995</v>
      </c>
      <c r="AQ480">
        <v>-2.0521189629999999</v>
      </c>
      <c r="AR480">
        <v>-1.2352158929999999</v>
      </c>
      <c r="AS480">
        <v>0.95777102300000005</v>
      </c>
      <c r="AT480">
        <v>-0.45691994600000002</v>
      </c>
      <c r="AU480">
        <v>1.214922209</v>
      </c>
      <c r="AV480">
        <v>1.2802509419999999</v>
      </c>
      <c r="AW480">
        <v>0.21852179999999999</v>
      </c>
      <c r="AX480">
        <v>1.0221801619999999</v>
      </c>
      <c r="AY480">
        <v>-0.81943179700000002</v>
      </c>
      <c r="AZ480">
        <v>7.2976573660000001</v>
      </c>
      <c r="BA480">
        <v>2.0406818420000001</v>
      </c>
      <c r="BB480">
        <v>-0.89871556200000002</v>
      </c>
      <c r="BC480">
        <v>0.178569758</v>
      </c>
      <c r="BD480">
        <v>1.3686108699999999</v>
      </c>
      <c r="BE480">
        <v>2.1921606800000002</v>
      </c>
      <c r="BF480">
        <v>-0.38268697600000001</v>
      </c>
      <c r="BG480">
        <v>3.6647737170000001</v>
      </c>
      <c r="BH480">
        <v>-0.81543199799999999</v>
      </c>
      <c r="BI480">
        <v>-2.032416548</v>
      </c>
      <c r="BJ480">
        <v>-0.10372095100000001</v>
      </c>
      <c r="BK480">
        <v>-2.1065209060000001</v>
      </c>
      <c r="BL480">
        <v>-0.92862632499999997</v>
      </c>
      <c r="BM480">
        <v>-5.6701913999999999E-2</v>
      </c>
      <c r="BN480">
        <v>0.82215490300000005</v>
      </c>
      <c r="BO480">
        <v>4.1587609959999998</v>
      </c>
      <c r="BP480">
        <v>0.58569596400000001</v>
      </c>
      <c r="BQ480">
        <v>1.052991005</v>
      </c>
      <c r="BR480">
        <v>1.7498442350000001</v>
      </c>
      <c r="BS480">
        <v>0.881656039</v>
      </c>
      <c r="BT480">
        <v>2.1123701970000002</v>
      </c>
      <c r="BU480">
        <v>-0.53240522899999998</v>
      </c>
      <c r="BV480">
        <v>0.68595518899999997</v>
      </c>
      <c r="BW480">
        <v>-2.1445707330000001</v>
      </c>
      <c r="BX480">
        <v>-1.160804274</v>
      </c>
      <c r="BY480">
        <v>0.88314425900000004</v>
      </c>
      <c r="BZ480">
        <v>-1.271512551</v>
      </c>
      <c r="CA480">
        <v>0.88984419999999997</v>
      </c>
      <c r="CB480">
        <v>-8.2746282000000004E-2</v>
      </c>
      <c r="CC480">
        <v>-0.87612236799999998</v>
      </c>
      <c r="CD480">
        <v>1.8391465999999999E-2</v>
      </c>
      <c r="CE480">
        <v>-0.198497546</v>
      </c>
      <c r="CF480">
        <v>-1.882664253</v>
      </c>
      <c r="CG480">
        <v>4.5652163000000003E-2</v>
      </c>
      <c r="CH480">
        <v>1.186501077</v>
      </c>
      <c r="CI480">
        <v>0.81052541600000005</v>
      </c>
      <c r="CJ480">
        <v>1.282475421</v>
      </c>
      <c r="CK480">
        <v>1.476051507</v>
      </c>
      <c r="CL480">
        <v>-1.066623144</v>
      </c>
      <c r="CM480">
        <v>-0.64248580099999997</v>
      </c>
      <c r="CN480">
        <v>5.6077118380000002</v>
      </c>
      <c r="CO480">
        <v>0.83441910699999999</v>
      </c>
      <c r="CP480">
        <v>-1.2499587830000001</v>
      </c>
      <c r="CQ480">
        <v>0.77221849899999995</v>
      </c>
      <c r="CR480">
        <v>1.6998898739999999</v>
      </c>
      <c r="CS480">
        <v>1.371818185</v>
      </c>
      <c r="CT480">
        <v>2.4580258750000001</v>
      </c>
      <c r="CU480">
        <v>-2.9374366780000001</v>
      </c>
      <c r="CV480">
        <v>-0.87769211400000002</v>
      </c>
      <c r="CW480">
        <v>-2.2946133870000001</v>
      </c>
      <c r="CX480">
        <v>1.874317413</v>
      </c>
      <c r="CY480">
        <v>-1.143304359</v>
      </c>
      <c r="CZ480">
        <v>0.248050413</v>
      </c>
      <c r="DA480">
        <v>0.56604328400000004</v>
      </c>
      <c r="DB480">
        <v>-1.6600629010000001</v>
      </c>
      <c r="DC480">
        <v>-0.36165522500000002</v>
      </c>
      <c r="DD480">
        <v>0.364675519</v>
      </c>
      <c r="DE480">
        <v>1.633708129</v>
      </c>
      <c r="DF480">
        <v>1.007661833</v>
      </c>
      <c r="DG480">
        <v>0.738857863</v>
      </c>
      <c r="DH480">
        <v>-0.86484216700000005</v>
      </c>
      <c r="DI480">
        <v>0.35822388900000002</v>
      </c>
      <c r="DJ480">
        <v>-0.55642546500000001</v>
      </c>
      <c r="DK480">
        <v>-0.13151433700000001</v>
      </c>
      <c r="DL480">
        <v>-2.0443000819999999</v>
      </c>
      <c r="DM480">
        <v>0.468048619</v>
      </c>
      <c r="DN480">
        <v>-0.23516835799999999</v>
      </c>
      <c r="DO480">
        <v>1.8370847999999999E-2</v>
      </c>
      <c r="DP480">
        <v>0.72178065000000002</v>
      </c>
      <c r="DQ480">
        <v>1.7055598219999999</v>
      </c>
      <c r="DR480">
        <v>-4.7274539999999997E-2</v>
      </c>
      <c r="DS480">
        <v>-0.81271991200000004</v>
      </c>
      <c r="DT480">
        <v>1.340255</v>
      </c>
      <c r="DU480">
        <v>-0.94101956099999995</v>
      </c>
      <c r="DV480">
        <v>-1.3547529169999999</v>
      </c>
      <c r="DW480">
        <v>-0.21284947800000001</v>
      </c>
      <c r="DX480">
        <v>-0.187448103</v>
      </c>
      <c r="DY480">
        <v>1.303861481</v>
      </c>
      <c r="DZ480">
        <v>2.5009943639999999</v>
      </c>
      <c r="EA480">
        <v>-1.0631488E-2</v>
      </c>
      <c r="EB480">
        <v>0.10527832299999999</v>
      </c>
      <c r="EC480">
        <v>0.43428855799999999</v>
      </c>
      <c r="ED480">
        <v>-0.64896132200000001</v>
      </c>
      <c r="EE480">
        <v>0.35667604000000003</v>
      </c>
      <c r="EF480">
        <v>-1.628708405</v>
      </c>
      <c r="EG480">
        <v>-0.72420969700000004</v>
      </c>
      <c r="EH480">
        <v>0.60143519000000001</v>
      </c>
      <c r="EI480">
        <v>0.76055692699999999</v>
      </c>
      <c r="EJ480">
        <v>-1.5770330619999999</v>
      </c>
      <c r="EK480">
        <v>0.87970611899999995</v>
      </c>
      <c r="EL480">
        <v>-0.76904081400000002</v>
      </c>
      <c r="EM480">
        <v>-0.20211067799999999</v>
      </c>
    </row>
    <row r="481" spans="1:143" x14ac:dyDescent="0.3">
      <c r="A481" t="s">
        <v>619</v>
      </c>
      <c r="B481">
        <v>1.039753497</v>
      </c>
      <c r="C481">
        <v>1.3544239250000001</v>
      </c>
      <c r="D481">
        <v>0.70054476300000001</v>
      </c>
      <c r="E481">
        <v>-1.2747132000000001</v>
      </c>
      <c r="F481">
        <v>4.9036947179999997</v>
      </c>
      <c r="G481">
        <v>4.2871819469999997</v>
      </c>
      <c r="H481">
        <v>-0.107718034</v>
      </c>
      <c r="I481">
        <v>6.0244497189999997</v>
      </c>
      <c r="J481">
        <v>-0.25866610800000001</v>
      </c>
      <c r="K481">
        <v>-1.3671871069999999</v>
      </c>
      <c r="L481">
        <v>-0.50544282500000004</v>
      </c>
      <c r="M481">
        <v>-2.6281241070000001</v>
      </c>
      <c r="N481">
        <v>0.174093943</v>
      </c>
      <c r="O481">
        <v>-0.13362423200000001</v>
      </c>
      <c r="P481">
        <v>2.105784195</v>
      </c>
      <c r="Q481">
        <v>-1.120584016</v>
      </c>
      <c r="R481">
        <v>-1.6919060619999999</v>
      </c>
      <c r="S481">
        <v>-2.7377736659999998</v>
      </c>
      <c r="T481">
        <v>-0.14328041799999999</v>
      </c>
      <c r="U481">
        <v>0.51482627700000005</v>
      </c>
      <c r="V481">
        <v>0.231118412</v>
      </c>
      <c r="W481">
        <v>0.151559157</v>
      </c>
      <c r="X481">
        <v>-1.10196524</v>
      </c>
      <c r="Y481">
        <v>1.0244722289999999</v>
      </c>
      <c r="Z481">
        <v>-0.43117832900000003</v>
      </c>
      <c r="AA481">
        <v>-2.4336159660000001</v>
      </c>
      <c r="AB481">
        <v>0.109955303</v>
      </c>
      <c r="AC481">
        <v>0.292760874</v>
      </c>
      <c r="AD481">
        <v>0.48455240500000002</v>
      </c>
      <c r="AE481">
        <v>-0.59462653300000001</v>
      </c>
      <c r="AF481">
        <v>-1.558843261</v>
      </c>
      <c r="AG481">
        <v>-2.182965533</v>
      </c>
      <c r="AH481">
        <v>1.2595438800000001</v>
      </c>
      <c r="AI481">
        <v>1.265908773</v>
      </c>
      <c r="AJ481">
        <v>1.25412312</v>
      </c>
      <c r="AK481">
        <v>-1.0757659369999999</v>
      </c>
      <c r="AL481">
        <v>0.58975180400000005</v>
      </c>
      <c r="AM481">
        <v>0.47091781700000002</v>
      </c>
      <c r="AN481">
        <v>0.35783761200000003</v>
      </c>
      <c r="AO481">
        <v>-1.176161534</v>
      </c>
      <c r="AP481">
        <v>0.62180872899999995</v>
      </c>
      <c r="AQ481">
        <v>-1.7819615499999999</v>
      </c>
      <c r="AR481">
        <v>-0.858177407</v>
      </c>
      <c r="AS481">
        <v>1.7821744749999999</v>
      </c>
      <c r="AT481">
        <v>-1.9437130170000001</v>
      </c>
      <c r="AU481">
        <v>0.51701180199999996</v>
      </c>
      <c r="AV481">
        <v>0.14329994600000001</v>
      </c>
      <c r="AW481">
        <v>-1.8726383369999999</v>
      </c>
      <c r="AX481">
        <v>0.30110218100000002</v>
      </c>
      <c r="AY481">
        <v>0.47734494100000002</v>
      </c>
      <c r="AZ481">
        <v>6.9110901680000003</v>
      </c>
      <c r="BA481">
        <v>1.5321618770000001</v>
      </c>
      <c r="BB481">
        <v>-0.13586131500000001</v>
      </c>
      <c r="BC481">
        <v>0.66004706000000002</v>
      </c>
      <c r="BD481">
        <v>-1.813306506</v>
      </c>
      <c r="BE481">
        <v>0.233875106</v>
      </c>
      <c r="BF481">
        <v>-0.66661221599999998</v>
      </c>
      <c r="BG481">
        <v>3.2869875020000001</v>
      </c>
      <c r="BH481">
        <v>-2.7384077910000002</v>
      </c>
      <c r="BI481">
        <v>-1.6687153880000001</v>
      </c>
      <c r="BJ481">
        <v>1.1101350569999999</v>
      </c>
      <c r="BK481">
        <v>-1.1530060959999999</v>
      </c>
      <c r="BL481">
        <v>0.86408107899999997</v>
      </c>
      <c r="BM481">
        <v>-1.2530694010000001</v>
      </c>
      <c r="BN481">
        <v>-0.370198572</v>
      </c>
      <c r="BO481">
        <v>2.8874460879999999</v>
      </c>
      <c r="BP481">
        <v>-0.889263582</v>
      </c>
      <c r="BQ481">
        <v>-0.48016207500000002</v>
      </c>
      <c r="BR481">
        <v>-0.87514714599999999</v>
      </c>
      <c r="BS481">
        <v>-1.3343693080000001</v>
      </c>
      <c r="BT481">
        <v>0.55676099499999998</v>
      </c>
      <c r="BU481">
        <v>-0.14907231800000001</v>
      </c>
      <c r="BV481">
        <v>7.0128431410000003</v>
      </c>
      <c r="BW481">
        <v>-3.9734048400000002</v>
      </c>
      <c r="BX481">
        <v>5.1528193E-2</v>
      </c>
      <c r="BY481">
        <v>0.876505172</v>
      </c>
      <c r="BZ481">
        <v>-2.0700045760000001</v>
      </c>
      <c r="CA481">
        <v>-1.222369732</v>
      </c>
      <c r="CB481">
        <v>-0.54659093800000003</v>
      </c>
      <c r="CC481">
        <v>-0.32300151100000002</v>
      </c>
      <c r="CD481">
        <v>-0.83593053699999997</v>
      </c>
      <c r="CE481">
        <v>-0.69528479499999996</v>
      </c>
      <c r="CF481">
        <v>-0.87736108899999998</v>
      </c>
      <c r="CG481">
        <v>-1.665194E-3</v>
      </c>
      <c r="CH481">
        <v>0.87884285600000001</v>
      </c>
      <c r="CI481">
        <v>-0.114932019</v>
      </c>
      <c r="CJ481">
        <v>1.055521033</v>
      </c>
      <c r="CK481">
        <v>0.129801797</v>
      </c>
      <c r="CL481">
        <v>-1.5489519439999999</v>
      </c>
      <c r="CM481">
        <v>-0.51992326200000005</v>
      </c>
      <c r="CN481">
        <v>5.4067062320000003</v>
      </c>
      <c r="CO481">
        <v>4.4054089410000001</v>
      </c>
      <c r="CP481">
        <v>-0.44067310500000001</v>
      </c>
      <c r="CQ481">
        <v>3.3187088079999998</v>
      </c>
      <c r="CR481">
        <v>1.0632767359999999</v>
      </c>
      <c r="CS481">
        <v>8.5954409999999995E-2</v>
      </c>
      <c r="CT481">
        <v>0.65768978</v>
      </c>
      <c r="CU481">
        <v>-3.2321276939999999</v>
      </c>
      <c r="CV481">
        <v>-0.19015005900000001</v>
      </c>
      <c r="CW481">
        <v>-1.877781229</v>
      </c>
      <c r="CX481">
        <v>1.582381268</v>
      </c>
      <c r="CY481">
        <v>-1.362527679</v>
      </c>
      <c r="CZ481">
        <v>1.3862842390000001</v>
      </c>
      <c r="DA481">
        <v>-6.293493E-2</v>
      </c>
      <c r="DB481">
        <v>-0.34463107700000001</v>
      </c>
      <c r="DC481">
        <v>6.2064697000000002E-2</v>
      </c>
      <c r="DD481">
        <v>0.75770656999999997</v>
      </c>
      <c r="DE481">
        <v>2.1555212699999999</v>
      </c>
      <c r="DF481">
        <v>1.930733558</v>
      </c>
      <c r="DG481">
        <v>0.289619248</v>
      </c>
      <c r="DH481">
        <v>-0.77244503200000003</v>
      </c>
      <c r="DI481">
        <v>0.10814145999999999</v>
      </c>
      <c r="DJ481">
        <v>0.896356194</v>
      </c>
      <c r="DK481">
        <v>0.155218721</v>
      </c>
      <c r="DL481">
        <v>-2.6748831329999998</v>
      </c>
      <c r="DM481">
        <v>0.72296139800000003</v>
      </c>
      <c r="DN481">
        <v>0.16570344000000001</v>
      </c>
      <c r="DO481">
        <v>-0.91973515400000005</v>
      </c>
      <c r="DP481">
        <v>-0.630641114</v>
      </c>
      <c r="DQ481">
        <v>1.5914415770000001</v>
      </c>
      <c r="DR481">
        <v>-0.28832522999999999</v>
      </c>
      <c r="DS481">
        <v>0.28906158700000001</v>
      </c>
      <c r="DT481">
        <v>-0.69637201299999996</v>
      </c>
      <c r="DU481">
        <v>-0.61284554999999996</v>
      </c>
      <c r="DV481">
        <v>-1.1910839479999999</v>
      </c>
      <c r="DW481">
        <v>0.15974023500000001</v>
      </c>
      <c r="DX481">
        <v>0.404029939</v>
      </c>
      <c r="DY481">
        <v>0.83056008400000003</v>
      </c>
      <c r="DZ481">
        <v>0.872691726</v>
      </c>
      <c r="EA481">
        <v>0.32900959000000002</v>
      </c>
      <c r="EB481">
        <v>-0.65347107699999996</v>
      </c>
      <c r="EC481">
        <v>0.62827212499999996</v>
      </c>
      <c r="ED481">
        <v>-0.49632402799999997</v>
      </c>
      <c r="EE481">
        <v>-0.86900161899999995</v>
      </c>
      <c r="EF481">
        <v>-1.087931384</v>
      </c>
      <c r="EG481">
        <v>-0.56636208099999996</v>
      </c>
      <c r="EH481">
        <v>1.0912997289999999</v>
      </c>
      <c r="EI481">
        <v>1.3261329209999999</v>
      </c>
      <c r="EJ481">
        <v>-1.506912365</v>
      </c>
      <c r="EK481">
        <v>-1.1703337709999999</v>
      </c>
      <c r="EL481">
        <v>-0.165562821</v>
      </c>
      <c r="EM481">
        <v>-8.0226301999999999E-2</v>
      </c>
    </row>
    <row r="482" spans="1:143" x14ac:dyDescent="0.3">
      <c r="A482" t="s">
        <v>620</v>
      </c>
      <c r="B482">
        <v>-2.4030482019999999</v>
      </c>
      <c r="C482">
        <v>1.1153544</v>
      </c>
      <c r="D482">
        <v>0.82138644999999999</v>
      </c>
      <c r="E482">
        <v>-1.53108998</v>
      </c>
      <c r="F482">
        <v>4.8830028690000002</v>
      </c>
      <c r="G482">
        <v>-0.13557529199999999</v>
      </c>
      <c r="H482">
        <v>-0.74044596799999995</v>
      </c>
      <c r="I482">
        <v>8.2559577819999994</v>
      </c>
      <c r="J482">
        <v>-0.85817800399999999</v>
      </c>
      <c r="K482">
        <v>-0.96470583700000001</v>
      </c>
      <c r="L482">
        <v>1.140604425</v>
      </c>
      <c r="M482">
        <v>-0.41405128299999999</v>
      </c>
      <c r="N482">
        <v>0.83211603499999998</v>
      </c>
      <c r="O482">
        <v>0.15605241</v>
      </c>
      <c r="P482">
        <v>0.78340610099999997</v>
      </c>
      <c r="Q482">
        <v>-0.87766909100000001</v>
      </c>
      <c r="R482">
        <v>-0.67486147399999996</v>
      </c>
      <c r="S482">
        <v>-1.292282146</v>
      </c>
      <c r="T482">
        <v>0.106474465</v>
      </c>
      <c r="U482">
        <v>-0.470826034</v>
      </c>
      <c r="V482">
        <v>-0.584492083</v>
      </c>
      <c r="W482">
        <v>-1.8019478</v>
      </c>
      <c r="X482">
        <v>-8.9708867999999997E-2</v>
      </c>
      <c r="Y482">
        <v>0.37141085600000001</v>
      </c>
      <c r="Z482">
        <v>0.528766081</v>
      </c>
      <c r="AA482">
        <v>-0.23879341200000001</v>
      </c>
      <c r="AB482">
        <v>-0.85789384800000001</v>
      </c>
      <c r="AC482">
        <v>-0.18301420800000001</v>
      </c>
      <c r="AD482">
        <v>-3.4457375099999998</v>
      </c>
      <c r="AE482">
        <v>1.430762943</v>
      </c>
      <c r="AF482">
        <v>-0.57109975000000002</v>
      </c>
      <c r="AG482">
        <v>-0.85196956599999996</v>
      </c>
      <c r="AH482">
        <v>1.458352525</v>
      </c>
      <c r="AI482">
        <v>1.0196185849999999</v>
      </c>
      <c r="AJ482">
        <v>0.30569548299999999</v>
      </c>
      <c r="AK482">
        <v>-0.27331753800000003</v>
      </c>
      <c r="AL482">
        <v>1.027478347</v>
      </c>
      <c r="AM482">
        <v>0.47361756300000002</v>
      </c>
      <c r="AN482">
        <v>0.93550636499999995</v>
      </c>
      <c r="AO482">
        <v>1.3257791249999999</v>
      </c>
      <c r="AP482">
        <v>1.0601787789999999</v>
      </c>
      <c r="AQ482">
        <v>2.9027254120000001</v>
      </c>
      <c r="AR482">
        <v>7.8980849000000006E-2</v>
      </c>
      <c r="AS482">
        <v>-0.64996941200000002</v>
      </c>
      <c r="AT482">
        <v>-0.38981408400000001</v>
      </c>
      <c r="AU482">
        <v>0.96970588000000002</v>
      </c>
      <c r="AV482">
        <v>-2.2000310330000001</v>
      </c>
      <c r="AW482">
        <v>1.5978334E-2</v>
      </c>
      <c r="AX482">
        <v>1.3953273859999999</v>
      </c>
      <c r="AY482">
        <v>0.23763519699999999</v>
      </c>
      <c r="AZ482">
        <v>8.8704574320000003</v>
      </c>
      <c r="BA482">
        <v>2.1865400820000001</v>
      </c>
      <c r="BB482">
        <v>-0.676373275</v>
      </c>
      <c r="BC482">
        <v>0.27775728599999999</v>
      </c>
      <c r="BD482">
        <v>1.6543413179999999</v>
      </c>
      <c r="BE482">
        <v>1.882594369</v>
      </c>
      <c r="BF482">
        <v>-0.44004848499999999</v>
      </c>
      <c r="BG482">
        <v>3.9374477809999999</v>
      </c>
      <c r="BH482">
        <v>2.5438176999999999E-2</v>
      </c>
      <c r="BI482">
        <v>-1.1013387939999999</v>
      </c>
      <c r="BJ482">
        <v>0.11743697</v>
      </c>
      <c r="BK482">
        <v>-0.30399226299999998</v>
      </c>
      <c r="BL482">
        <v>0.49456902699999999</v>
      </c>
      <c r="BM482">
        <v>2.3663654460000001</v>
      </c>
      <c r="BN482">
        <v>0.204054244</v>
      </c>
      <c r="BO482">
        <v>3.4184572449999999</v>
      </c>
      <c r="BP482">
        <v>1.4555498E-2</v>
      </c>
      <c r="BQ482">
        <v>0.46844019999999997</v>
      </c>
      <c r="BR482">
        <v>-0.92486636300000002</v>
      </c>
      <c r="BS482">
        <v>-0.830999453</v>
      </c>
      <c r="BT482">
        <v>2.9946149059999998</v>
      </c>
      <c r="BU482">
        <v>0.44334532500000001</v>
      </c>
      <c r="BV482">
        <v>-2.0379329789999998</v>
      </c>
      <c r="BW482">
        <v>-6.5006110340000003</v>
      </c>
      <c r="BX482">
        <v>-0.44222289799999998</v>
      </c>
      <c r="BY482">
        <v>0.104534024</v>
      </c>
      <c r="BZ482">
        <v>-1.1299305390000001</v>
      </c>
      <c r="CA482">
        <v>-0.93341291199999998</v>
      </c>
      <c r="CB482">
        <v>0.57586483499999996</v>
      </c>
      <c r="CC482">
        <v>1.0326424219999999</v>
      </c>
      <c r="CD482">
        <v>-3.9981609000000001E-2</v>
      </c>
      <c r="CE482">
        <v>0.11243241599999999</v>
      </c>
      <c r="CF482">
        <v>-1.0748143699999999</v>
      </c>
      <c r="CG482">
        <v>-0.46919206899999999</v>
      </c>
      <c r="CH482">
        <v>0.27343108999999999</v>
      </c>
      <c r="CI482">
        <v>-0.27643241099999999</v>
      </c>
      <c r="CJ482">
        <v>-0.27803740799999999</v>
      </c>
      <c r="CK482">
        <v>0.33090787799999999</v>
      </c>
      <c r="CL482">
        <v>0.59305289999999999</v>
      </c>
      <c r="CM482">
        <v>-0.16049382600000001</v>
      </c>
      <c r="CN482">
        <v>5.9014256339999998</v>
      </c>
      <c r="CO482">
        <v>0.17710800600000001</v>
      </c>
      <c r="CP482">
        <v>-1.016224018</v>
      </c>
      <c r="CQ482">
        <v>0.57649162099999995</v>
      </c>
      <c r="CR482">
        <v>2.2697569870000001</v>
      </c>
      <c r="CS482">
        <v>-0.59439949599999997</v>
      </c>
      <c r="CT482">
        <v>-0.78716740600000001</v>
      </c>
      <c r="CU482">
        <v>-0.428436657</v>
      </c>
      <c r="CV482">
        <v>-8.1859666999999997E-2</v>
      </c>
      <c r="CW482">
        <v>0.79009975399999999</v>
      </c>
      <c r="CX482">
        <v>1.482145488</v>
      </c>
      <c r="CY482">
        <v>-1.0633168040000001</v>
      </c>
      <c r="CZ482">
        <v>0.83139649400000004</v>
      </c>
      <c r="DA482">
        <v>-2.7972099E-2</v>
      </c>
      <c r="DB482">
        <v>0.56756371900000002</v>
      </c>
      <c r="DC482">
        <v>-0.646510735</v>
      </c>
      <c r="DD482">
        <v>1.427569772</v>
      </c>
      <c r="DE482">
        <v>1.0422258980000001</v>
      </c>
      <c r="DF482">
        <v>1.079352592</v>
      </c>
      <c r="DG482">
        <v>-7.9098533999999998E-2</v>
      </c>
      <c r="DH482">
        <v>0.13652291</v>
      </c>
      <c r="DI482">
        <v>0.367590472</v>
      </c>
      <c r="DJ482">
        <v>-1.9726015079999999</v>
      </c>
      <c r="DK482">
        <v>0.57495311900000001</v>
      </c>
      <c r="DL482">
        <v>-1.32021875</v>
      </c>
      <c r="DM482">
        <v>0.23173349500000001</v>
      </c>
      <c r="DN482">
        <v>-0.76067562700000002</v>
      </c>
      <c r="DO482">
        <v>-8.2908147000000001E-2</v>
      </c>
      <c r="DP482">
        <v>-0.22845642499999999</v>
      </c>
      <c r="DQ482">
        <v>0.18498906100000001</v>
      </c>
      <c r="DR482">
        <v>1.6767475279999999</v>
      </c>
      <c r="DS482">
        <v>-0.45656163700000002</v>
      </c>
      <c r="DT482">
        <v>0.374161456</v>
      </c>
      <c r="DU482">
        <v>0.26624757300000002</v>
      </c>
      <c r="DV482">
        <v>-0.32574438100000003</v>
      </c>
      <c r="DW482">
        <v>-0.30191833299999998</v>
      </c>
      <c r="DX482">
        <v>-0.46860227100000001</v>
      </c>
      <c r="DY482">
        <v>1.626735899</v>
      </c>
      <c r="DZ482">
        <v>3.3015090479999998</v>
      </c>
      <c r="EA482">
        <v>-0.16497382399999999</v>
      </c>
      <c r="EB482">
        <v>-0.43518908699999997</v>
      </c>
      <c r="EC482">
        <v>0.155674594</v>
      </c>
      <c r="ED482">
        <v>-0.29479152199999997</v>
      </c>
      <c r="EE482">
        <v>-0.53350898099999999</v>
      </c>
      <c r="EF482">
        <v>0.672416719</v>
      </c>
      <c r="EG482">
        <v>-1.481766865</v>
      </c>
      <c r="EH482">
        <v>-0.62940224499999997</v>
      </c>
      <c r="EI482">
        <v>-1.1486798680000001</v>
      </c>
      <c r="EJ482">
        <v>9.063939E-3</v>
      </c>
      <c r="EK482">
        <v>-1.7754654089999999</v>
      </c>
      <c r="EL482">
        <v>-0.84296931399999997</v>
      </c>
      <c r="EM482">
        <v>0.51487807600000002</v>
      </c>
    </row>
    <row r="483" spans="1:143" x14ac:dyDescent="0.3">
      <c r="A483" t="s">
        <v>621</v>
      </c>
      <c r="B483">
        <v>-1.9542044629999999</v>
      </c>
      <c r="C483">
        <v>1.246225849</v>
      </c>
      <c r="D483">
        <v>-0.76998478000000004</v>
      </c>
      <c r="E483">
        <v>-3.2221316880000002</v>
      </c>
      <c r="F483">
        <v>3.3565603820000001</v>
      </c>
      <c r="G483">
        <v>2.6879403040000001</v>
      </c>
      <c r="H483">
        <v>0.43630550299999998</v>
      </c>
      <c r="I483">
        <v>3.608864638</v>
      </c>
      <c r="J483">
        <v>0.98433113699999997</v>
      </c>
      <c r="K483">
        <v>-0.74832002500000006</v>
      </c>
      <c r="L483">
        <v>1.1377419799999999</v>
      </c>
      <c r="M483">
        <v>-2.653423804</v>
      </c>
      <c r="N483">
        <v>2.9375952989999998</v>
      </c>
      <c r="O483">
        <v>-1.702383438</v>
      </c>
      <c r="P483">
        <v>0.79149972899999999</v>
      </c>
      <c r="Q483">
        <v>-2.7846378459999999</v>
      </c>
      <c r="R483">
        <v>1.3768181719999999</v>
      </c>
      <c r="S483">
        <v>-3.5749203920000001</v>
      </c>
      <c r="T483">
        <v>-1.403454236</v>
      </c>
      <c r="U483">
        <v>-0.47094436699999997</v>
      </c>
      <c r="V483">
        <v>1.74611486</v>
      </c>
      <c r="W483">
        <v>0.32863042999999997</v>
      </c>
      <c r="X483">
        <v>-1.386162224</v>
      </c>
      <c r="Y483">
        <v>0.42687540299999999</v>
      </c>
      <c r="Z483">
        <v>0.49047271100000001</v>
      </c>
      <c r="AA483">
        <v>-1.252299238</v>
      </c>
      <c r="AB483">
        <v>0.53429904900000003</v>
      </c>
      <c r="AC483">
        <v>0.75504523800000001</v>
      </c>
      <c r="AD483">
        <v>-1.0111530179999999</v>
      </c>
      <c r="AE483">
        <v>-1.8964583020000001</v>
      </c>
      <c r="AF483">
        <v>0.32698618400000001</v>
      </c>
      <c r="AG483">
        <v>-0.74459598100000002</v>
      </c>
      <c r="AH483">
        <v>1.64307633</v>
      </c>
      <c r="AI483">
        <v>0.88824789900000001</v>
      </c>
      <c r="AJ483">
        <v>-0.54062924000000001</v>
      </c>
      <c r="AK483">
        <v>-0.29971611300000001</v>
      </c>
      <c r="AL483">
        <v>0.117566631</v>
      </c>
      <c r="AM483">
        <v>-1.4233597650000001</v>
      </c>
      <c r="AN483">
        <v>1.7897778040000001</v>
      </c>
      <c r="AO483">
        <v>-5.629141604</v>
      </c>
      <c r="AP483">
        <v>0.15893860300000001</v>
      </c>
      <c r="AQ483">
        <v>-2.497753355</v>
      </c>
      <c r="AR483">
        <v>-0.94054670399999996</v>
      </c>
      <c r="AS483">
        <v>-0.142142353</v>
      </c>
      <c r="AT483">
        <v>-1.7864543260000001</v>
      </c>
      <c r="AU483">
        <v>-1.9929734800000001</v>
      </c>
      <c r="AV483">
        <v>1.2455964399999999</v>
      </c>
      <c r="AW483">
        <v>-0.82160240699999998</v>
      </c>
      <c r="AX483">
        <v>-9.8522886000000004E-2</v>
      </c>
      <c r="AY483">
        <v>0.43162840099999999</v>
      </c>
      <c r="AZ483">
        <v>3.4558195629999999</v>
      </c>
      <c r="BA483">
        <v>0.341158819</v>
      </c>
      <c r="BB483">
        <v>-5.1576301999999997E-2</v>
      </c>
      <c r="BC483">
        <v>0.52228798099999996</v>
      </c>
      <c r="BD483">
        <v>-2.9385300000000001E-4</v>
      </c>
      <c r="BE483">
        <v>1.173914007</v>
      </c>
      <c r="BF483">
        <v>-3.834625392</v>
      </c>
      <c r="BG483">
        <v>2.6447808359999998</v>
      </c>
      <c r="BH483">
        <v>0.80449467699999999</v>
      </c>
      <c r="BI483">
        <v>0.40444339200000001</v>
      </c>
      <c r="BJ483">
        <v>1.0317121819999999</v>
      </c>
      <c r="BK483">
        <v>-0.89690229399999999</v>
      </c>
      <c r="BL483">
        <v>1.6584332829999999</v>
      </c>
      <c r="BM483">
        <v>-0.12268902499999999</v>
      </c>
      <c r="BN483">
        <v>-0.72535654599999999</v>
      </c>
      <c r="BO483">
        <v>2.3241141440000002</v>
      </c>
      <c r="BP483">
        <v>1.3702865740000001</v>
      </c>
      <c r="BQ483">
        <v>1.7993610849999999</v>
      </c>
      <c r="BR483">
        <v>-0.177521968</v>
      </c>
      <c r="BS483">
        <v>0.99895806899999995</v>
      </c>
      <c r="BT483">
        <v>-0.68521907299999996</v>
      </c>
      <c r="BU483">
        <v>0.85133420199999998</v>
      </c>
      <c r="BV483">
        <v>0.73727699099999999</v>
      </c>
      <c r="BW483">
        <v>-4.6092922549999997</v>
      </c>
      <c r="BX483">
        <v>-1.577397374</v>
      </c>
      <c r="BY483">
        <v>1.2150329950000001</v>
      </c>
      <c r="BZ483">
        <v>-3.0273231350000001</v>
      </c>
      <c r="CA483">
        <v>1.2271183539999999</v>
      </c>
      <c r="CB483">
        <v>0.13899799199999999</v>
      </c>
      <c r="CC483">
        <v>-7.6883181999999994E-2</v>
      </c>
      <c r="CD483">
        <v>0.319273696</v>
      </c>
      <c r="CE483">
        <v>0.25920004600000002</v>
      </c>
      <c r="CF483">
        <v>0.18985716499999999</v>
      </c>
      <c r="CG483">
        <v>0.89586133000000001</v>
      </c>
      <c r="CH483">
        <v>-0.60391597299999999</v>
      </c>
      <c r="CI483">
        <v>5.1853686000000003E-2</v>
      </c>
      <c r="CJ483">
        <v>-0.65344538699999999</v>
      </c>
      <c r="CK483">
        <v>0.34157964000000002</v>
      </c>
      <c r="CL483">
        <v>-0.21753819699999999</v>
      </c>
      <c r="CM483">
        <v>-3.549319391</v>
      </c>
      <c r="CN483">
        <v>0.59744007700000001</v>
      </c>
      <c r="CO483">
        <v>2.2794226790000001</v>
      </c>
      <c r="CP483">
        <v>-0.65665314799999996</v>
      </c>
      <c r="CQ483">
        <v>2.122909232</v>
      </c>
      <c r="CR483">
        <v>1.5112285050000001</v>
      </c>
      <c r="CS483">
        <v>-0.14444225799999999</v>
      </c>
      <c r="CT483">
        <v>-0.208955796</v>
      </c>
      <c r="CU483">
        <v>-2.3601230609999999</v>
      </c>
      <c r="CV483">
        <v>0.45362409999999997</v>
      </c>
      <c r="CW483">
        <v>-0.817870137</v>
      </c>
      <c r="CX483">
        <v>-0.18860015599999999</v>
      </c>
      <c r="CY483">
        <v>0.23332549699999999</v>
      </c>
      <c r="CZ483">
        <v>-0.67590974800000003</v>
      </c>
      <c r="DA483">
        <v>-1.395733616</v>
      </c>
      <c r="DB483">
        <v>0.84052956099999998</v>
      </c>
      <c r="DC483">
        <v>6.2335662999999999E-2</v>
      </c>
      <c r="DD483">
        <v>0.36152263899999998</v>
      </c>
      <c r="DE483">
        <v>1.88242577</v>
      </c>
      <c r="DF483">
        <v>0.24411101900000001</v>
      </c>
      <c r="DG483">
        <v>-1.166896699</v>
      </c>
      <c r="DH483">
        <v>-0.51071695800000005</v>
      </c>
      <c r="DI483">
        <v>-0.59650740800000002</v>
      </c>
      <c r="DJ483">
        <v>-0.18693562599999999</v>
      </c>
      <c r="DK483">
        <v>0.31904394000000003</v>
      </c>
      <c r="DL483">
        <v>-2.194814686</v>
      </c>
      <c r="DM483">
        <v>-2.1701492999999999E-2</v>
      </c>
      <c r="DN483">
        <v>-7.5815244000000004E-2</v>
      </c>
      <c r="DO483">
        <v>-1.1806045599999999</v>
      </c>
      <c r="DP483">
        <v>0.63495970400000001</v>
      </c>
      <c r="DQ483">
        <v>0.120768601</v>
      </c>
      <c r="DR483">
        <v>-0.13309985499999999</v>
      </c>
      <c r="DS483">
        <v>0.27488400600000001</v>
      </c>
      <c r="DT483">
        <v>-0.244101237</v>
      </c>
      <c r="DU483">
        <v>1.5574323670000001</v>
      </c>
      <c r="DV483">
        <v>-0.73378933000000002</v>
      </c>
      <c r="DW483">
        <v>0.40750016999999999</v>
      </c>
      <c r="DX483">
        <v>-0.87268240100000005</v>
      </c>
      <c r="DY483">
        <v>0.225448332</v>
      </c>
      <c r="DZ483">
        <v>2.802856437</v>
      </c>
      <c r="EA483">
        <v>-0.700897243</v>
      </c>
      <c r="EB483">
        <v>-1.035830496</v>
      </c>
      <c r="EC483">
        <v>1.2123635770000001</v>
      </c>
      <c r="ED483">
        <v>0.18458535000000001</v>
      </c>
      <c r="EE483">
        <v>0.98895081500000004</v>
      </c>
      <c r="EF483">
        <v>-2.3211141290000001</v>
      </c>
      <c r="EG483">
        <v>-0.241305826</v>
      </c>
      <c r="EH483">
        <v>1.028512705</v>
      </c>
      <c r="EI483">
        <v>-0.14180853800000001</v>
      </c>
      <c r="EJ483">
        <v>0.95123461799999998</v>
      </c>
      <c r="EK483">
        <v>0.68028557000000001</v>
      </c>
      <c r="EL483">
        <v>-0.67067038800000001</v>
      </c>
      <c r="EM483">
        <v>8.7859138000000003E-2</v>
      </c>
    </row>
    <row r="484" spans="1:143" x14ac:dyDescent="0.3">
      <c r="A484" t="s">
        <v>622</v>
      </c>
      <c r="B484">
        <v>-1.0704542239999999</v>
      </c>
      <c r="C484">
        <v>1.643167721</v>
      </c>
      <c r="D484">
        <v>-1.4080845399999999</v>
      </c>
      <c r="E484">
        <v>-2.3342839390000001</v>
      </c>
      <c r="F484">
        <v>6.8980200580000002</v>
      </c>
      <c r="G484">
        <v>5.7826113670000003</v>
      </c>
      <c r="H484">
        <v>0.27530477199999998</v>
      </c>
      <c r="I484">
        <v>7.7335737910000004</v>
      </c>
      <c r="J484">
        <v>-0.76833166100000005</v>
      </c>
      <c r="K484">
        <v>-0.59415542099999996</v>
      </c>
      <c r="L484">
        <v>0.29230634</v>
      </c>
      <c r="M484">
        <v>-3.3140259259999998</v>
      </c>
      <c r="N484">
        <v>2.478459194</v>
      </c>
      <c r="O484">
        <v>0.48800310099999999</v>
      </c>
      <c r="P484">
        <v>0.18123246500000001</v>
      </c>
      <c r="Q484">
        <v>-1.9674046030000001</v>
      </c>
      <c r="R484">
        <v>-1.5901266540000001</v>
      </c>
      <c r="S484">
        <v>-3.1136945800000002</v>
      </c>
      <c r="T484">
        <v>-0.81501547399999996</v>
      </c>
      <c r="U484">
        <v>0.123413889</v>
      </c>
      <c r="V484">
        <v>0.80643723599999995</v>
      </c>
      <c r="W484">
        <v>-1.5441879869999999</v>
      </c>
      <c r="X484">
        <v>-2.1527467050000002</v>
      </c>
      <c r="Y484">
        <v>1.092580211</v>
      </c>
      <c r="Z484">
        <v>-0.93007020699999998</v>
      </c>
      <c r="AA484">
        <v>-2.2497300889999998</v>
      </c>
      <c r="AB484">
        <v>0.240061301</v>
      </c>
      <c r="AC484">
        <v>-1.181693595</v>
      </c>
      <c r="AD484">
        <v>3.0185044080000001</v>
      </c>
      <c r="AE484">
        <v>-0.343106829</v>
      </c>
      <c r="AF484">
        <v>-0.894486008</v>
      </c>
      <c r="AG484">
        <v>3.5108611999999997E-2</v>
      </c>
      <c r="AH484">
        <v>2.3728420149999998</v>
      </c>
      <c r="AI484">
        <v>1.1396256520000001</v>
      </c>
      <c r="AJ484">
        <v>0.65056600899999995</v>
      </c>
      <c r="AK484">
        <v>-0.88550736600000002</v>
      </c>
      <c r="AL484">
        <v>2.954763249</v>
      </c>
      <c r="AM484">
        <v>1.3907614850000001</v>
      </c>
      <c r="AN484">
        <v>-1.137889036</v>
      </c>
      <c r="AO484">
        <v>-8.054552653</v>
      </c>
      <c r="AP484">
        <v>-1.4694836600000001</v>
      </c>
      <c r="AQ484">
        <v>-1.873805411</v>
      </c>
      <c r="AR484">
        <v>1.3968701E-2</v>
      </c>
      <c r="AS484">
        <v>1.898885208</v>
      </c>
      <c r="AT484">
        <v>0.95378430700000005</v>
      </c>
      <c r="AU484">
        <v>1.541743447</v>
      </c>
      <c r="AV484">
        <v>2.1128432529999999</v>
      </c>
      <c r="AW484">
        <v>-0.52380890899999999</v>
      </c>
      <c r="AX484">
        <v>-0.66011423599999997</v>
      </c>
      <c r="AY484">
        <v>0.70204978699999998</v>
      </c>
      <c r="AZ484">
        <v>8.4725473640000004</v>
      </c>
      <c r="BA484">
        <v>2.4361993630000001</v>
      </c>
      <c r="BB484">
        <v>-0.66183319500000004</v>
      </c>
      <c r="BC484">
        <v>-0.52867034899999998</v>
      </c>
      <c r="BD484">
        <v>0.18778278400000001</v>
      </c>
      <c r="BE484">
        <v>0.14779102399999999</v>
      </c>
      <c r="BF484">
        <v>-2.646592616</v>
      </c>
      <c r="BG484">
        <v>6.4581767819999998</v>
      </c>
      <c r="BH484">
        <v>-0.193822681</v>
      </c>
      <c r="BI484">
        <v>-1.840034041</v>
      </c>
      <c r="BJ484">
        <v>-0.40909095499999998</v>
      </c>
      <c r="BK484">
        <v>0.112679421</v>
      </c>
      <c r="BL484">
        <v>0.43989434199999999</v>
      </c>
      <c r="BM484">
        <v>1.4563828219999999</v>
      </c>
      <c r="BN484">
        <v>1.7750619379999999</v>
      </c>
      <c r="BO484">
        <v>4.3925628730000001</v>
      </c>
      <c r="BP484">
        <v>2.1377352510000001</v>
      </c>
      <c r="BQ484">
        <v>-5.9545643000000002E-2</v>
      </c>
      <c r="BR484">
        <v>0.16633696100000001</v>
      </c>
      <c r="BS484">
        <v>0.558701373</v>
      </c>
      <c r="BT484">
        <v>2.3432332520000001</v>
      </c>
      <c r="BU484">
        <v>-0.687289241</v>
      </c>
      <c r="BV484">
        <v>-2.5644549999999999E-2</v>
      </c>
      <c r="BW484">
        <v>-5.014162657</v>
      </c>
      <c r="BX484">
        <v>0.75409386099999998</v>
      </c>
      <c r="BY484">
        <v>0.23422004299999999</v>
      </c>
      <c r="BZ484">
        <v>-1.4366432330000001</v>
      </c>
      <c r="CA484">
        <v>7.9755883E-2</v>
      </c>
      <c r="CB484">
        <v>-6.8685464000000002E-2</v>
      </c>
      <c r="CC484">
        <v>-4.5029741999999998E-2</v>
      </c>
      <c r="CD484">
        <v>-1.5392659639999999</v>
      </c>
      <c r="CE484">
        <v>0.24326282599999999</v>
      </c>
      <c r="CF484">
        <v>1.6312156840000001</v>
      </c>
      <c r="CG484">
        <v>0.71121966999999997</v>
      </c>
      <c r="CH484">
        <v>9.0037233999999994E-2</v>
      </c>
      <c r="CI484">
        <v>-1.4835244160000001</v>
      </c>
      <c r="CJ484">
        <v>1.2461095689999999</v>
      </c>
      <c r="CK484">
        <v>1.3607927820000001</v>
      </c>
      <c r="CL484">
        <v>-0.167151089</v>
      </c>
      <c r="CM484">
        <v>-2.0835960930000001</v>
      </c>
      <c r="CN484">
        <v>2.3894122379999998</v>
      </c>
      <c r="CO484">
        <v>0.67258183000000005</v>
      </c>
      <c r="CP484">
        <v>-0.97538014200000001</v>
      </c>
      <c r="CQ484">
        <v>1.31908191</v>
      </c>
      <c r="CR484">
        <v>1.0484794559999999</v>
      </c>
      <c r="CS484">
        <v>0.76627642600000001</v>
      </c>
      <c r="CT484">
        <v>-1.9273159390000001</v>
      </c>
      <c r="CU484">
        <v>-3.2185037670000001</v>
      </c>
      <c r="CV484">
        <v>-0.239796022</v>
      </c>
      <c r="CW484">
        <v>-0.37657224500000003</v>
      </c>
      <c r="CX484">
        <v>1.4606571189999999</v>
      </c>
      <c r="CY484">
        <v>-0.79121332499999997</v>
      </c>
      <c r="CZ484">
        <v>0.18914017</v>
      </c>
      <c r="DA484">
        <v>-0.30172090699999998</v>
      </c>
      <c r="DB484">
        <v>-1.6577384049999999</v>
      </c>
      <c r="DC484">
        <v>-0.69555896399999995</v>
      </c>
      <c r="DD484">
        <v>2.065318312</v>
      </c>
      <c r="DE484">
        <v>1.8496086780000001</v>
      </c>
      <c r="DF484">
        <v>1.2060633359999999</v>
      </c>
      <c r="DG484">
        <v>0.380720691</v>
      </c>
      <c r="DH484">
        <v>1.5629218739999999</v>
      </c>
      <c r="DI484">
        <v>-0.63969956900000002</v>
      </c>
      <c r="DJ484">
        <v>-0.38735153300000003</v>
      </c>
      <c r="DK484">
        <v>0.59942668499999996</v>
      </c>
      <c r="DL484">
        <v>-1.2826384129999999</v>
      </c>
      <c r="DM484">
        <v>-0.54766518399999997</v>
      </c>
      <c r="DN484">
        <v>-0.96575895499999997</v>
      </c>
      <c r="DO484">
        <v>-0.77505606000000005</v>
      </c>
      <c r="DP484">
        <v>1.945843971</v>
      </c>
      <c r="DQ484">
        <v>0.488823809</v>
      </c>
      <c r="DR484">
        <v>1.3523016379999999</v>
      </c>
      <c r="DS484">
        <v>-0.25288140799999997</v>
      </c>
      <c r="DT484">
        <v>0.71358958800000005</v>
      </c>
      <c r="DU484">
        <v>-0.55789891599999997</v>
      </c>
      <c r="DV484">
        <v>-0.77862714499999996</v>
      </c>
      <c r="DW484">
        <v>-0.16258286</v>
      </c>
      <c r="DX484">
        <v>-1.092061546</v>
      </c>
      <c r="DY484">
        <v>0.74575961499999999</v>
      </c>
      <c r="DZ484">
        <v>0.56754600700000002</v>
      </c>
      <c r="EA484">
        <v>0.85630426599999998</v>
      </c>
      <c r="EB484">
        <v>-6.9265856000000001E-2</v>
      </c>
      <c r="EC484">
        <v>7.8802360000000002E-2</v>
      </c>
      <c r="ED484">
        <v>0.46200752499999997</v>
      </c>
      <c r="EE484">
        <v>-1.206323958</v>
      </c>
      <c r="EF484">
        <v>-1.700255445</v>
      </c>
      <c r="EG484">
        <v>0.182459334</v>
      </c>
      <c r="EH484">
        <v>1.11621382</v>
      </c>
      <c r="EI484">
        <v>-0.79988834200000003</v>
      </c>
      <c r="EJ484">
        <v>-1.0730770119999999</v>
      </c>
      <c r="EK484">
        <v>-1.3249824939999999</v>
      </c>
      <c r="EL484">
        <v>0.15876890699999999</v>
      </c>
      <c r="EM484">
        <v>0.54062571100000001</v>
      </c>
    </row>
    <row r="485" spans="1:143" x14ac:dyDescent="0.3">
      <c r="A485" t="s">
        <v>623</v>
      </c>
      <c r="B485">
        <v>-1.1427519509999999</v>
      </c>
      <c r="C485">
        <v>0.31161999200000001</v>
      </c>
      <c r="D485">
        <v>-0.86734148600000005</v>
      </c>
      <c r="E485">
        <v>-2.361588566</v>
      </c>
      <c r="F485">
        <v>4.1482086970000003</v>
      </c>
      <c r="G485">
        <v>-0.39023985100000003</v>
      </c>
      <c r="H485">
        <v>-0.46964382900000001</v>
      </c>
      <c r="I485">
        <v>8.5680489869999992</v>
      </c>
      <c r="J485">
        <v>-0.181854348</v>
      </c>
      <c r="K485">
        <v>0.255667851</v>
      </c>
      <c r="L485">
        <v>-8.7626972999999997E-2</v>
      </c>
      <c r="M485">
        <v>-0.70659515399999995</v>
      </c>
      <c r="N485">
        <v>0.15905179</v>
      </c>
      <c r="O485">
        <v>1.042737276</v>
      </c>
      <c r="P485">
        <v>0.70419486899999995</v>
      </c>
      <c r="Q485">
        <v>-1.292101913</v>
      </c>
      <c r="R485">
        <v>-1.1313721000000001E-2</v>
      </c>
      <c r="S485">
        <v>-1.7929808700000001</v>
      </c>
      <c r="T485">
        <v>-0.47812470099999999</v>
      </c>
      <c r="U485">
        <v>0.48877336900000001</v>
      </c>
      <c r="V485">
        <v>-0.123376951</v>
      </c>
      <c r="W485">
        <v>-1.1298504680000001</v>
      </c>
      <c r="X485">
        <v>1.7239775999999998E-2</v>
      </c>
      <c r="Y485">
        <v>0.84241701800000002</v>
      </c>
      <c r="Z485">
        <v>0.107391479</v>
      </c>
      <c r="AA485">
        <v>-0.76335059400000005</v>
      </c>
      <c r="AB485">
        <v>0.322531134</v>
      </c>
      <c r="AC485">
        <v>-0.36035110799999998</v>
      </c>
      <c r="AD485">
        <v>5.5164572789999999</v>
      </c>
      <c r="AE485">
        <v>-2.1671836E-2</v>
      </c>
      <c r="AF485">
        <v>1.7944560089999999</v>
      </c>
      <c r="AG485">
        <v>-1.1285811020000001</v>
      </c>
      <c r="AH485">
        <v>2.4244734239999999</v>
      </c>
      <c r="AI485">
        <v>1.507580396</v>
      </c>
      <c r="AJ485">
        <v>-0.45285987500000002</v>
      </c>
      <c r="AK485">
        <v>-1.8257491610000001</v>
      </c>
      <c r="AL485">
        <v>-0.10456078000000001</v>
      </c>
      <c r="AM485">
        <v>1.445416788</v>
      </c>
      <c r="AN485">
        <v>-8.0230175000000001E-2</v>
      </c>
      <c r="AO485">
        <v>3.333805447</v>
      </c>
      <c r="AP485">
        <v>-0.55524362000000005</v>
      </c>
      <c r="AQ485">
        <v>0.42897107600000001</v>
      </c>
      <c r="AR485">
        <v>0.38693871299999999</v>
      </c>
      <c r="AS485">
        <v>0.42765108200000002</v>
      </c>
      <c r="AT485">
        <v>-0.21588442299999999</v>
      </c>
      <c r="AU485">
        <v>-0.11404641</v>
      </c>
      <c r="AV485">
        <v>0.50371272099999997</v>
      </c>
      <c r="AW485">
        <v>4.3199052000000002E-2</v>
      </c>
      <c r="AX485">
        <v>-0.26298644399999999</v>
      </c>
      <c r="AY485">
        <v>0.52302294699999996</v>
      </c>
      <c r="AZ485">
        <v>10.28668523</v>
      </c>
      <c r="BA485">
        <v>2.4240012069999999</v>
      </c>
      <c r="BB485">
        <v>-0.85660307999999996</v>
      </c>
      <c r="BC485">
        <v>7.2646554000000002E-2</v>
      </c>
      <c r="BD485">
        <v>0.74717934699999999</v>
      </c>
      <c r="BE485">
        <v>-3.8645811000000002E-2</v>
      </c>
      <c r="BF485">
        <v>-0.77462741499999999</v>
      </c>
      <c r="BG485">
        <v>5.8529816539999997</v>
      </c>
      <c r="BH485">
        <v>-1.028092556</v>
      </c>
      <c r="BI485">
        <v>-1.2383991430000001</v>
      </c>
      <c r="BJ485">
        <v>-0.25048239999999999</v>
      </c>
      <c r="BK485">
        <v>-0.62606200400000001</v>
      </c>
      <c r="BL485">
        <v>0.82683683699999999</v>
      </c>
      <c r="BM485">
        <v>2.4248839950000001</v>
      </c>
      <c r="BN485">
        <v>2.0293333E-2</v>
      </c>
      <c r="BO485">
        <v>3.929615401</v>
      </c>
      <c r="BP485">
        <v>3.4269302810000002</v>
      </c>
      <c r="BQ485">
        <v>-0.77636397599999996</v>
      </c>
      <c r="BR485">
        <v>0.85489572400000002</v>
      </c>
      <c r="BS485">
        <v>-1.021161126</v>
      </c>
      <c r="BT485">
        <v>0.77386221399999999</v>
      </c>
      <c r="BU485">
        <v>-0.532973154</v>
      </c>
      <c r="BV485">
        <v>0.68249384899999999</v>
      </c>
      <c r="BW485">
        <v>0.78092984600000004</v>
      </c>
      <c r="BX485">
        <v>0.82672035300000002</v>
      </c>
      <c r="BY485">
        <v>0.86836717500000005</v>
      </c>
      <c r="BZ485">
        <v>0.73465001799999996</v>
      </c>
      <c r="CA485">
        <v>-1.5978006920000001</v>
      </c>
      <c r="CB485">
        <v>-0.55778117500000002</v>
      </c>
      <c r="CC485">
        <v>0.88539481499999995</v>
      </c>
      <c r="CD485">
        <v>-1.323958677</v>
      </c>
      <c r="CE485">
        <v>0.66020757100000005</v>
      </c>
      <c r="CF485">
        <v>-0.81538367199999995</v>
      </c>
      <c r="CG485">
        <v>5.7309472E-2</v>
      </c>
      <c r="CH485">
        <v>1.0401941969999999</v>
      </c>
      <c r="CI485">
        <v>-0.37661237600000003</v>
      </c>
      <c r="CJ485">
        <v>-0.491508797</v>
      </c>
      <c r="CK485">
        <v>-0.16710185899999999</v>
      </c>
      <c r="CL485">
        <v>-2.5726295700000001</v>
      </c>
      <c r="CM485">
        <v>-0.87724207700000001</v>
      </c>
      <c r="CN485">
        <v>-0.26190408999999998</v>
      </c>
      <c r="CO485">
        <v>-0.48350328799999998</v>
      </c>
      <c r="CP485">
        <v>-2.468413456</v>
      </c>
      <c r="CQ485">
        <v>0.14102954600000001</v>
      </c>
      <c r="CR485">
        <v>-0.24845198199999999</v>
      </c>
      <c r="CS485">
        <v>-1.3596040030000001</v>
      </c>
      <c r="CT485">
        <v>-0.38372102400000002</v>
      </c>
      <c r="CU485">
        <v>1.137499316</v>
      </c>
      <c r="CV485">
        <v>-0.80427295600000004</v>
      </c>
      <c r="CW485">
        <v>-7.7075585000000002E-2</v>
      </c>
      <c r="CX485">
        <v>1.11185658</v>
      </c>
      <c r="CY485">
        <v>0.422024169</v>
      </c>
      <c r="CZ485">
        <v>1.2726187600000001</v>
      </c>
      <c r="DA485">
        <v>-0.65528452999999998</v>
      </c>
      <c r="DB485">
        <v>0.92575712399999999</v>
      </c>
      <c r="DC485">
        <v>-0.101213891</v>
      </c>
      <c r="DD485">
        <v>8.8639678E-2</v>
      </c>
      <c r="DE485">
        <v>0.16270163100000001</v>
      </c>
      <c r="DF485">
        <v>0.606525388</v>
      </c>
      <c r="DG485">
        <v>0.78993853700000005</v>
      </c>
      <c r="DH485">
        <v>0.17053754300000001</v>
      </c>
      <c r="DI485">
        <v>-1.1535160019999999</v>
      </c>
      <c r="DJ485">
        <v>-1.570431092</v>
      </c>
      <c r="DK485">
        <v>1.047690024</v>
      </c>
      <c r="DL485">
        <v>-1.525643608</v>
      </c>
      <c r="DM485">
        <v>0.39812817900000003</v>
      </c>
      <c r="DN485">
        <v>-1.086073327</v>
      </c>
      <c r="DO485">
        <v>0.368780618</v>
      </c>
      <c r="DP485">
        <v>0.72575034599999999</v>
      </c>
      <c r="DQ485">
        <v>0.60349118000000002</v>
      </c>
      <c r="DR485">
        <v>1.243576198</v>
      </c>
      <c r="DS485">
        <v>-1.052191876</v>
      </c>
      <c r="DT485">
        <v>0.92721942700000004</v>
      </c>
      <c r="DU485">
        <v>0.96671307200000001</v>
      </c>
      <c r="DV485">
        <v>0.44138725899999998</v>
      </c>
      <c r="DW485">
        <v>-2.6681666E-2</v>
      </c>
      <c r="DX485">
        <v>-1.3043681549999999</v>
      </c>
      <c r="DY485">
        <v>1.496009379</v>
      </c>
      <c r="DZ485">
        <v>2.0912444670000001</v>
      </c>
      <c r="EA485">
        <v>-0.42678727399999999</v>
      </c>
      <c r="EB485">
        <v>-0.420747388</v>
      </c>
      <c r="EC485">
        <v>-0.152682913</v>
      </c>
      <c r="ED485">
        <v>-2.2478294010000002</v>
      </c>
      <c r="EE485">
        <v>0.46971376599999998</v>
      </c>
      <c r="EF485">
        <v>0.289149461</v>
      </c>
      <c r="EG485">
        <v>0.85578744399999995</v>
      </c>
      <c r="EH485">
        <v>-1.7834536139999999</v>
      </c>
      <c r="EI485">
        <v>-0.24102293899999999</v>
      </c>
      <c r="EJ485">
        <v>-1.347955276</v>
      </c>
      <c r="EK485">
        <v>-1.329326292</v>
      </c>
      <c r="EL485">
        <v>0.103556932</v>
      </c>
      <c r="EM485">
        <v>-4.1731334000000002E-2</v>
      </c>
    </row>
    <row r="486" spans="1:143" x14ac:dyDescent="0.3">
      <c r="A486" t="s">
        <v>624</v>
      </c>
      <c r="B486">
        <v>-3.6592244520000001</v>
      </c>
      <c r="C486">
        <v>0.90263391000000004</v>
      </c>
      <c r="D486">
        <v>-2.1026125009999999</v>
      </c>
      <c r="E486">
        <v>-1.2466931809999999</v>
      </c>
      <c r="F486">
        <v>5.4046642089999999</v>
      </c>
      <c r="G486">
        <v>-0.65145584899999998</v>
      </c>
      <c r="H486">
        <v>-1.272507877</v>
      </c>
      <c r="I486">
        <v>8.3148270249999996</v>
      </c>
      <c r="J486">
        <v>-1.4120620260000001</v>
      </c>
      <c r="K486">
        <v>-0.72553695299999998</v>
      </c>
      <c r="L486">
        <v>-7.4395563999999997E-2</v>
      </c>
      <c r="M486">
        <v>0.31477812999999999</v>
      </c>
      <c r="N486">
        <v>-1.059781869</v>
      </c>
      <c r="O486">
        <v>0.586313376</v>
      </c>
      <c r="P486">
        <v>0.38717830800000003</v>
      </c>
      <c r="Q486">
        <v>-1.4312488000000001</v>
      </c>
      <c r="R486">
        <v>0.67051087499999995</v>
      </c>
      <c r="S486">
        <v>-1.553229612</v>
      </c>
      <c r="T486">
        <v>-0.13997847499999999</v>
      </c>
      <c r="U486">
        <v>-2.0552797000000001E-2</v>
      </c>
      <c r="V486">
        <v>-0.35655098099999999</v>
      </c>
      <c r="W486">
        <v>-0.95136887299999995</v>
      </c>
      <c r="X486">
        <v>0.37169822299999999</v>
      </c>
      <c r="Y486">
        <v>0.89860314600000002</v>
      </c>
      <c r="Z486">
        <v>-1.290399353</v>
      </c>
      <c r="AA486">
        <v>-1.573228801</v>
      </c>
      <c r="AB486">
        <v>-0.75362053600000001</v>
      </c>
      <c r="AC486">
        <v>-0.68645886</v>
      </c>
      <c r="AD486">
        <v>3.7867962409999998</v>
      </c>
      <c r="AE486">
        <v>-0.53305216300000002</v>
      </c>
      <c r="AF486">
        <v>1.21719544</v>
      </c>
      <c r="AG486">
        <v>-1.04244672</v>
      </c>
      <c r="AH486">
        <v>2.755509252</v>
      </c>
      <c r="AI486">
        <v>1.2556049359999999</v>
      </c>
      <c r="AJ486">
        <v>-0.92125115099999999</v>
      </c>
      <c r="AK486">
        <v>-1.3351880229999999</v>
      </c>
      <c r="AL486">
        <v>-9.2669506999999998E-2</v>
      </c>
      <c r="AM486">
        <v>1.4449603630000001</v>
      </c>
      <c r="AN486">
        <v>0.52839817600000005</v>
      </c>
      <c r="AO486">
        <v>3.389382291</v>
      </c>
      <c r="AP486">
        <v>0.58110558899999998</v>
      </c>
      <c r="AQ486">
        <v>-0.68709377599999999</v>
      </c>
      <c r="AR486">
        <v>-0.74114102999999998</v>
      </c>
      <c r="AS486">
        <v>0.46057810599999999</v>
      </c>
      <c r="AT486">
        <v>1.611769534</v>
      </c>
      <c r="AU486">
        <v>-0.48759833000000002</v>
      </c>
      <c r="AV486">
        <v>-0.62877700299999995</v>
      </c>
      <c r="AW486">
        <v>-0.37752836200000001</v>
      </c>
      <c r="AX486">
        <v>-0.47168022300000001</v>
      </c>
      <c r="AY486">
        <v>-0.59768344600000001</v>
      </c>
      <c r="AZ486">
        <v>10.19160879</v>
      </c>
      <c r="BA486">
        <v>2.6052294370000002</v>
      </c>
      <c r="BB486">
        <v>-1.7533699760000001</v>
      </c>
      <c r="BC486">
        <v>-0.39942926299999998</v>
      </c>
      <c r="BD486">
        <v>0.70032880900000005</v>
      </c>
      <c r="BE486">
        <v>0.28116857299999998</v>
      </c>
      <c r="BF486">
        <v>-1.8256100980000001</v>
      </c>
      <c r="BG486">
        <v>3.5672121809999999</v>
      </c>
      <c r="BH486">
        <v>-0.64578191900000004</v>
      </c>
      <c r="BI486">
        <v>-1.321564655</v>
      </c>
      <c r="BJ486">
        <v>6.2227599999999995E-4</v>
      </c>
      <c r="BK486">
        <v>-0.94141061599999998</v>
      </c>
      <c r="BL486">
        <v>0.86882845500000006</v>
      </c>
      <c r="BM486">
        <v>2.1074919479999998</v>
      </c>
      <c r="BN486">
        <v>0.53774636099999995</v>
      </c>
      <c r="BO486">
        <v>4.462027655</v>
      </c>
      <c r="BP486">
        <v>2.7469435020000001</v>
      </c>
      <c r="BQ486">
        <v>-1.711633411</v>
      </c>
      <c r="BR486">
        <v>3.3987620000000001E-3</v>
      </c>
      <c r="BS486">
        <v>-1.7930996320000001</v>
      </c>
      <c r="BT486">
        <v>2.7304174259999998</v>
      </c>
      <c r="BU486">
        <v>0.28149040600000003</v>
      </c>
      <c r="BV486">
        <v>-0.92034322999999996</v>
      </c>
      <c r="BW486">
        <v>-6.5071921880000003</v>
      </c>
      <c r="BX486">
        <v>6.1512035999999999E-2</v>
      </c>
      <c r="BY486">
        <v>-0.36336054899999998</v>
      </c>
      <c r="BZ486">
        <v>0.29775984500000002</v>
      </c>
      <c r="CA486">
        <v>-0.23403895799999999</v>
      </c>
      <c r="CB486">
        <v>-0.30567807000000002</v>
      </c>
      <c r="CC486">
        <v>0.30399277499999999</v>
      </c>
      <c r="CD486">
        <v>-0.26640845000000002</v>
      </c>
      <c r="CE486">
        <v>-0.235016049</v>
      </c>
      <c r="CF486">
        <v>-0.568225329</v>
      </c>
      <c r="CG486">
        <v>0.53121101199999998</v>
      </c>
      <c r="CH486">
        <v>-0.52000492499999995</v>
      </c>
      <c r="CI486">
        <v>0.77293826600000004</v>
      </c>
      <c r="CJ486">
        <v>-0.26327841400000002</v>
      </c>
      <c r="CK486">
        <v>-0.33693193300000002</v>
      </c>
      <c r="CL486">
        <v>-2.7512149610000001</v>
      </c>
      <c r="CM486">
        <v>-1.044398889</v>
      </c>
      <c r="CN486">
        <v>1.3806725470000001</v>
      </c>
      <c r="CO486">
        <v>-0.54611427599999995</v>
      </c>
      <c r="CP486">
        <v>-1.1077814269999999</v>
      </c>
      <c r="CQ486">
        <v>-2.150096934</v>
      </c>
      <c r="CR486">
        <v>-1.2237946500000001</v>
      </c>
      <c r="CS486">
        <v>-0.61158338700000003</v>
      </c>
      <c r="CT486">
        <v>-0.25950879300000002</v>
      </c>
      <c r="CU486">
        <v>0.23351557100000001</v>
      </c>
      <c r="CV486">
        <v>-0.79380839299999995</v>
      </c>
      <c r="CW486">
        <v>0.40485597400000001</v>
      </c>
      <c r="CX486">
        <v>1.7166907309999999</v>
      </c>
      <c r="CY486">
        <v>0.66762324299999998</v>
      </c>
      <c r="CZ486">
        <v>1.213727939</v>
      </c>
      <c r="DA486">
        <v>-0.99716472499999997</v>
      </c>
      <c r="DB486">
        <v>0.16329443299999999</v>
      </c>
      <c r="DC486">
        <v>-0.63784122200000004</v>
      </c>
      <c r="DD486">
        <v>0.71220260700000004</v>
      </c>
      <c r="DE486">
        <v>0.327541782</v>
      </c>
      <c r="DF486">
        <v>1.310631653</v>
      </c>
      <c r="DG486">
        <v>-0.152223736</v>
      </c>
      <c r="DH486">
        <v>-0.69391460100000002</v>
      </c>
      <c r="DI486">
        <v>-0.54145594200000002</v>
      </c>
      <c r="DJ486">
        <v>-1.266433562</v>
      </c>
      <c r="DK486">
        <v>-0.66508710299999996</v>
      </c>
      <c r="DL486">
        <v>-1.1312784789999999</v>
      </c>
      <c r="DM486">
        <v>0.41057849699999999</v>
      </c>
      <c r="DN486">
        <v>-0.54514968799999997</v>
      </c>
      <c r="DO486">
        <v>-0.48048359000000002</v>
      </c>
      <c r="DP486">
        <v>0.53312888000000003</v>
      </c>
      <c r="DQ486">
        <v>1.753303405</v>
      </c>
      <c r="DR486">
        <v>2.2073429729999998</v>
      </c>
      <c r="DS486">
        <v>8.1059760000000008E-3</v>
      </c>
      <c r="DT486">
        <v>0.86464278500000002</v>
      </c>
      <c r="DU486">
        <v>0.615750825</v>
      </c>
      <c r="DV486">
        <v>-0.81140960799999995</v>
      </c>
      <c r="DW486">
        <v>-1.025620792</v>
      </c>
      <c r="DX486">
        <v>-0.351872085</v>
      </c>
      <c r="DY486">
        <v>0.57321142999999997</v>
      </c>
      <c r="DZ486">
        <v>2.0993043760000001</v>
      </c>
      <c r="EA486">
        <v>-1.8418299999999999E-2</v>
      </c>
      <c r="EB486">
        <v>-0.13958362899999999</v>
      </c>
      <c r="EC486">
        <v>-0.36671573400000002</v>
      </c>
      <c r="ED486">
        <v>-1.249729976</v>
      </c>
      <c r="EE486">
        <v>0.71853893199999996</v>
      </c>
      <c r="EF486">
        <v>0.215730062</v>
      </c>
      <c r="EG486">
        <v>1.022167549</v>
      </c>
      <c r="EH486">
        <v>-2.3627475229999999</v>
      </c>
      <c r="EI486">
        <v>-0.66062178699999996</v>
      </c>
      <c r="EJ486">
        <v>-0.58712437399999995</v>
      </c>
      <c r="EK486">
        <v>-1.814715217</v>
      </c>
      <c r="EL486">
        <v>0.48466362299999999</v>
      </c>
      <c r="EM486">
        <v>0.59810070400000004</v>
      </c>
    </row>
    <row r="487" spans="1:143" x14ac:dyDescent="0.3">
      <c r="A487" t="s">
        <v>625</v>
      </c>
      <c r="B487">
        <v>-1.7893010279999999</v>
      </c>
      <c r="C487">
        <v>-0.77603626999999997</v>
      </c>
      <c r="D487">
        <v>-0.50036043600000002</v>
      </c>
      <c r="E487">
        <v>-1.9521376340000001</v>
      </c>
      <c r="F487">
        <v>4.5524861760000004</v>
      </c>
      <c r="G487">
        <v>2.0705897950000001</v>
      </c>
      <c r="H487">
        <v>-1.127532076</v>
      </c>
      <c r="I487">
        <v>10.494542729999999</v>
      </c>
      <c r="J487">
        <v>-2.0183606649999999</v>
      </c>
      <c r="K487">
        <v>-0.22828790099999999</v>
      </c>
      <c r="L487">
        <v>-0.62986144600000005</v>
      </c>
      <c r="M487">
        <v>-2.054135504</v>
      </c>
      <c r="N487">
        <v>-0.47497693600000002</v>
      </c>
      <c r="O487">
        <v>1.388172065</v>
      </c>
      <c r="P487">
        <v>-0.84664630699999999</v>
      </c>
      <c r="Q487">
        <v>-1.2140678069999999</v>
      </c>
      <c r="R487">
        <v>-5.0834702700000003</v>
      </c>
      <c r="S487">
        <v>-2.2454221329999999</v>
      </c>
      <c r="T487">
        <v>-2.164293174</v>
      </c>
      <c r="U487">
        <v>0.32682147099999997</v>
      </c>
      <c r="V487">
        <v>-1.191951574</v>
      </c>
      <c r="W487">
        <v>-1.1761064379999999</v>
      </c>
      <c r="X487">
        <v>-1.0461635469999999</v>
      </c>
      <c r="Y487">
        <v>0.29169658399999998</v>
      </c>
      <c r="Z487">
        <v>-0.16511563700000001</v>
      </c>
      <c r="AA487">
        <v>-1.091581602</v>
      </c>
      <c r="AB487">
        <v>-2.1361453730000002</v>
      </c>
      <c r="AC487">
        <v>-0.59877723199999999</v>
      </c>
      <c r="AD487">
        <v>4.5020777660000002</v>
      </c>
      <c r="AE487">
        <v>-3.4845647999999998</v>
      </c>
      <c r="AF487">
        <v>0.70942448000000002</v>
      </c>
      <c r="AG487">
        <v>-1.6369364000000001E-2</v>
      </c>
      <c r="AH487">
        <v>2.3445122349999998</v>
      </c>
      <c r="AI487">
        <v>-0.258659576</v>
      </c>
      <c r="AJ487">
        <v>-0.76369357999999998</v>
      </c>
      <c r="AK487">
        <v>0.20829630299999999</v>
      </c>
      <c r="AL487">
        <v>-3.077778216</v>
      </c>
      <c r="AM487">
        <v>0.48517744800000001</v>
      </c>
      <c r="AN487">
        <v>0.83014381400000004</v>
      </c>
      <c r="AO487">
        <v>-1.8110457449999999</v>
      </c>
      <c r="AP487">
        <v>-0.74838557900000002</v>
      </c>
      <c r="AQ487">
        <v>-3.5423279989999998</v>
      </c>
      <c r="AR487">
        <v>0.87626992599999998</v>
      </c>
      <c r="AS487">
        <v>-1.43020305</v>
      </c>
      <c r="AT487">
        <v>-3.8138295389999999</v>
      </c>
      <c r="AU487">
        <v>-1.059190195</v>
      </c>
      <c r="AV487">
        <v>-1.026542778</v>
      </c>
      <c r="AW487">
        <v>-0.58868857699999999</v>
      </c>
      <c r="AX487">
        <v>-2.0461387040000001</v>
      </c>
      <c r="AY487">
        <v>-0.75278748600000001</v>
      </c>
      <c r="AZ487">
        <v>12.319743559999999</v>
      </c>
      <c r="BA487">
        <v>2.919289794</v>
      </c>
      <c r="BB487">
        <v>-0.85854613800000001</v>
      </c>
      <c r="BC487">
        <v>0.34571617900000001</v>
      </c>
      <c r="BD487">
        <v>1.135931714</v>
      </c>
      <c r="BE487">
        <v>-2.273074657</v>
      </c>
      <c r="BF487">
        <v>-3.2465978170000001</v>
      </c>
      <c r="BG487">
        <v>4.6300346499999998</v>
      </c>
      <c r="BH487">
        <v>-1.3529536150000001</v>
      </c>
      <c r="BI487">
        <v>-1.369261311</v>
      </c>
      <c r="BJ487">
        <v>0.64152341400000001</v>
      </c>
      <c r="BK487">
        <v>-1.050008944</v>
      </c>
      <c r="BL487">
        <v>1.1576984669999999</v>
      </c>
      <c r="BM487">
        <v>0.169822362</v>
      </c>
      <c r="BN487">
        <v>6.3233841999999998E-2</v>
      </c>
      <c r="BO487">
        <v>5.7286277849999996</v>
      </c>
      <c r="BP487">
        <v>0.12761156000000001</v>
      </c>
      <c r="BQ487">
        <v>-0.44466372599999998</v>
      </c>
      <c r="BR487">
        <v>-0.58657694000000005</v>
      </c>
      <c r="BS487">
        <v>-2.1520295960000002</v>
      </c>
      <c r="BT487">
        <v>1.414199451</v>
      </c>
      <c r="BU487">
        <v>-0.473769787</v>
      </c>
      <c r="BV487">
        <v>-1.346222609</v>
      </c>
      <c r="BW487">
        <v>10.58527859</v>
      </c>
      <c r="BX487">
        <v>0.367537006</v>
      </c>
      <c r="BY487">
        <v>-1.4907840539999999</v>
      </c>
      <c r="BZ487">
        <v>-1.1419716879999999</v>
      </c>
      <c r="CA487">
        <v>-1.619565133</v>
      </c>
      <c r="CB487">
        <v>-0.83435912800000001</v>
      </c>
      <c r="CC487">
        <v>-0.53613790500000003</v>
      </c>
      <c r="CD487">
        <v>-0.66166350299999999</v>
      </c>
      <c r="CE487">
        <v>-0.55248667100000004</v>
      </c>
      <c r="CF487">
        <v>-0.82719857600000002</v>
      </c>
      <c r="CG487">
        <v>0.38335423800000001</v>
      </c>
      <c r="CH487">
        <v>0.27955610400000003</v>
      </c>
      <c r="CI487">
        <v>-2.8178037090000001</v>
      </c>
      <c r="CJ487">
        <v>-3.3046663669999998</v>
      </c>
      <c r="CK487">
        <v>-0.45719625899999999</v>
      </c>
      <c r="CL487">
        <v>-1.1722921120000001</v>
      </c>
      <c r="CM487">
        <v>-0.96519879900000005</v>
      </c>
      <c r="CN487">
        <v>1.9071675960000001</v>
      </c>
      <c r="CO487">
        <v>-2.1981680809999999</v>
      </c>
      <c r="CP487">
        <v>-1.3269861599999999</v>
      </c>
      <c r="CQ487">
        <v>-1.7121723980000001</v>
      </c>
      <c r="CR487">
        <v>-1.122874497</v>
      </c>
      <c r="CS487">
        <v>-2.1771808080000001</v>
      </c>
      <c r="CT487">
        <v>-0.61091654100000004</v>
      </c>
      <c r="CU487">
        <v>-2.9879032300000001</v>
      </c>
      <c r="CV487">
        <v>0.121523904</v>
      </c>
      <c r="CW487">
        <v>-1.4675328169999999</v>
      </c>
      <c r="CX487">
        <v>-1.207989507</v>
      </c>
      <c r="CY487">
        <v>-0.34196436499999999</v>
      </c>
      <c r="CZ487">
        <v>-1.3001586510000001</v>
      </c>
      <c r="DA487">
        <v>0.48692232099999999</v>
      </c>
      <c r="DB487">
        <v>-0.58232232799999994</v>
      </c>
      <c r="DC487">
        <v>7.8554502999999998E-2</v>
      </c>
      <c r="DD487">
        <v>0.54603632999999996</v>
      </c>
      <c r="DE487">
        <v>-1.8208382299999999</v>
      </c>
      <c r="DF487">
        <v>0.72323756299999997</v>
      </c>
      <c r="DG487">
        <v>0.90689124300000001</v>
      </c>
      <c r="DH487">
        <v>0.20745087800000001</v>
      </c>
      <c r="DI487">
        <v>-0.69859346099999997</v>
      </c>
      <c r="DJ487">
        <v>-1.6052077300000001</v>
      </c>
      <c r="DK487">
        <v>0.75582312500000004</v>
      </c>
      <c r="DL487">
        <v>-0.92795141599999997</v>
      </c>
      <c r="DM487">
        <v>0.38410601300000002</v>
      </c>
      <c r="DN487">
        <v>-0.19699503099999999</v>
      </c>
      <c r="DO487">
        <v>-0.54247002799999999</v>
      </c>
      <c r="DP487">
        <v>0.79130733399999997</v>
      </c>
      <c r="DQ487">
        <v>7.8831408000000006E-2</v>
      </c>
      <c r="DR487">
        <v>1.4714210430000001</v>
      </c>
      <c r="DS487">
        <v>1.564383179</v>
      </c>
      <c r="DT487">
        <v>1.467194651</v>
      </c>
      <c r="DU487">
        <v>6.7616890000000004E-3</v>
      </c>
      <c r="DV487">
        <v>-2.0134347799999999</v>
      </c>
      <c r="DW487">
        <v>1.688680258</v>
      </c>
      <c r="DX487">
        <v>-1.568467399</v>
      </c>
      <c r="DY487">
        <v>1.217324101</v>
      </c>
      <c r="DZ487">
        <v>1.236954079</v>
      </c>
      <c r="EA487">
        <v>0.896837671</v>
      </c>
      <c r="EB487">
        <v>-0.63365301200000002</v>
      </c>
      <c r="EC487">
        <v>0.77669538100000002</v>
      </c>
      <c r="ED487">
        <v>-0.58242704999999995</v>
      </c>
      <c r="EE487">
        <v>0.37986381400000002</v>
      </c>
      <c r="EF487">
        <v>-0.38386896999999998</v>
      </c>
      <c r="EG487">
        <v>-0.52840449499999997</v>
      </c>
      <c r="EH487">
        <v>-0.53464957999999996</v>
      </c>
      <c r="EI487">
        <v>-1.8765139669999999</v>
      </c>
      <c r="EJ487">
        <v>0.89582082500000004</v>
      </c>
      <c r="EK487">
        <v>-0.57119338900000005</v>
      </c>
      <c r="EL487">
        <v>0.38168094699999999</v>
      </c>
      <c r="EM487">
        <v>-0.23366447000000001</v>
      </c>
    </row>
    <row r="488" spans="1:143" x14ac:dyDescent="0.3">
      <c r="A488" t="s">
        <v>626</v>
      </c>
      <c r="B488">
        <v>-1.1442988169999999</v>
      </c>
      <c r="C488">
        <v>-0.70988519000000005</v>
      </c>
      <c r="D488">
        <v>-0.70863304999999999</v>
      </c>
      <c r="E488">
        <v>-1.188746758</v>
      </c>
      <c r="F488">
        <v>3.3324806480000002</v>
      </c>
      <c r="G488">
        <v>1.3125641240000001</v>
      </c>
      <c r="H488">
        <v>9.0607126999999996E-2</v>
      </c>
      <c r="I488">
        <v>8.1373587300000008</v>
      </c>
      <c r="J488">
        <v>-0.68585205599999999</v>
      </c>
      <c r="K488">
        <v>0.80193300099999998</v>
      </c>
      <c r="L488">
        <v>-0.53204459199999998</v>
      </c>
      <c r="M488">
        <v>-0.82397272200000005</v>
      </c>
      <c r="N488">
        <v>-0.47239645600000002</v>
      </c>
      <c r="O488">
        <v>0.19032102400000001</v>
      </c>
      <c r="P488">
        <v>-0.465649009</v>
      </c>
      <c r="Q488">
        <v>-0.95805728199999995</v>
      </c>
      <c r="R488">
        <v>-1.964244662</v>
      </c>
      <c r="S488">
        <v>-1.699857468</v>
      </c>
      <c r="T488">
        <v>-1.3136616139999999</v>
      </c>
      <c r="U488">
        <v>0.99958085200000002</v>
      </c>
      <c r="V488">
        <v>-0.36745571300000002</v>
      </c>
      <c r="W488">
        <v>-0.91812439899999998</v>
      </c>
      <c r="X488">
        <v>-0.19959776100000001</v>
      </c>
      <c r="Y488">
        <v>0.35627406499999997</v>
      </c>
      <c r="Z488">
        <v>0.13380108900000001</v>
      </c>
      <c r="AA488">
        <v>-0.339020614</v>
      </c>
      <c r="AB488">
        <v>-0.721306012</v>
      </c>
      <c r="AC488">
        <v>-6.7568954000000001E-2</v>
      </c>
      <c r="AD488">
        <v>3.3707228699999998</v>
      </c>
      <c r="AE488">
        <v>-1.8026601719999999</v>
      </c>
      <c r="AF488">
        <v>-9.4459074000000004E-2</v>
      </c>
      <c r="AG488">
        <v>0.31017497500000002</v>
      </c>
      <c r="AH488">
        <v>1.260672485</v>
      </c>
      <c r="AI488">
        <v>-1.103450134</v>
      </c>
      <c r="AJ488">
        <v>-0.135452875</v>
      </c>
      <c r="AK488">
        <v>-0.63983737100000004</v>
      </c>
      <c r="AL488">
        <v>-1.952227326</v>
      </c>
      <c r="AM488">
        <v>-0.28133370800000002</v>
      </c>
      <c r="AN488">
        <v>-0.116033655</v>
      </c>
      <c r="AO488">
        <v>-0.911440476</v>
      </c>
      <c r="AP488">
        <v>-0.72264941500000002</v>
      </c>
      <c r="AQ488">
        <v>-1.9350840309999999</v>
      </c>
      <c r="AR488">
        <v>0.44846829199999999</v>
      </c>
      <c r="AS488">
        <v>-0.72650572999999996</v>
      </c>
      <c r="AT488">
        <v>-2.4625921979999998</v>
      </c>
      <c r="AU488">
        <v>-1.0711356670000001</v>
      </c>
      <c r="AV488">
        <v>-5.0224873000000003E-2</v>
      </c>
      <c r="AW488">
        <v>0.28683626899999998</v>
      </c>
      <c r="AX488">
        <v>-1.0594037009999999</v>
      </c>
      <c r="AY488">
        <v>-0.57582221200000006</v>
      </c>
      <c r="AZ488">
        <v>10.410030320000001</v>
      </c>
      <c r="BA488">
        <v>1.6502782620000001</v>
      </c>
      <c r="BB488">
        <v>-0.65286372299999995</v>
      </c>
      <c r="BC488">
        <v>0.35669350999999999</v>
      </c>
      <c r="BD488">
        <v>0.85520702000000004</v>
      </c>
      <c r="BE488">
        <v>-0.74646670800000003</v>
      </c>
      <c r="BF488">
        <v>-2.1255405079999998</v>
      </c>
      <c r="BG488">
        <v>2.76337023</v>
      </c>
      <c r="BH488">
        <v>-0.63468398100000001</v>
      </c>
      <c r="BI488">
        <v>0.51406753299999997</v>
      </c>
      <c r="BJ488">
        <v>-0.39894201899999998</v>
      </c>
      <c r="BK488">
        <v>-0.10814277</v>
      </c>
      <c r="BL488">
        <v>1.5455672359999999</v>
      </c>
      <c r="BM488">
        <v>-0.33901388700000001</v>
      </c>
      <c r="BN488">
        <v>0.17867038900000001</v>
      </c>
      <c r="BO488">
        <v>3.478649119</v>
      </c>
      <c r="BP488">
        <v>-0.20699799199999999</v>
      </c>
      <c r="BQ488">
        <v>1.0252413E-2</v>
      </c>
      <c r="BR488">
        <v>-0.44477525099999998</v>
      </c>
      <c r="BS488">
        <v>-0.61586287799999995</v>
      </c>
      <c r="BT488">
        <v>1.4245732630000001</v>
      </c>
      <c r="BU488">
        <v>-0.21847688300000001</v>
      </c>
      <c r="BV488">
        <v>1.014079E-2</v>
      </c>
      <c r="BW488">
        <v>0.75931880500000004</v>
      </c>
      <c r="BX488">
        <v>0.78815564800000004</v>
      </c>
      <c r="BY488">
        <v>-0.99542647699999998</v>
      </c>
      <c r="BZ488">
        <v>-0.37191375700000001</v>
      </c>
      <c r="CA488">
        <v>0.179609299</v>
      </c>
      <c r="CB488">
        <v>-0.27885057899999999</v>
      </c>
      <c r="CC488">
        <v>-0.27618596699999998</v>
      </c>
      <c r="CD488">
        <v>-0.61131599999999997</v>
      </c>
      <c r="CE488">
        <v>-1.6800964000000002E-2</v>
      </c>
      <c r="CF488">
        <v>0.156482855</v>
      </c>
      <c r="CG488">
        <v>0.77797801099999997</v>
      </c>
      <c r="CH488">
        <v>7.9456199000000005E-2</v>
      </c>
      <c r="CI488">
        <v>-1.5593703649999999</v>
      </c>
      <c r="CJ488">
        <v>-1.3588937219999999</v>
      </c>
      <c r="CK488">
        <v>-0.83437954299999995</v>
      </c>
      <c r="CL488">
        <v>-0.25783231600000001</v>
      </c>
      <c r="CM488">
        <v>-0.89920771899999996</v>
      </c>
      <c r="CN488">
        <v>0.49011553499999999</v>
      </c>
      <c r="CO488">
        <v>-0.91702557699999998</v>
      </c>
      <c r="CP488">
        <v>5.8746329E-2</v>
      </c>
      <c r="CQ488">
        <v>-1.725776196</v>
      </c>
      <c r="CR488">
        <v>-0.33664062</v>
      </c>
      <c r="CS488">
        <v>-0.42192501900000001</v>
      </c>
      <c r="CT488">
        <v>4.2643985000000002E-2</v>
      </c>
      <c r="CU488">
        <v>-1.586396261</v>
      </c>
      <c r="CV488">
        <v>0.330196563</v>
      </c>
      <c r="CW488">
        <v>-0.21692731900000001</v>
      </c>
      <c r="CX488">
        <v>-0.36905718100000001</v>
      </c>
      <c r="CY488">
        <v>0.79235779399999995</v>
      </c>
      <c r="CZ488">
        <v>-0.20890945499999999</v>
      </c>
      <c r="DA488">
        <v>-2.3220341269999998</v>
      </c>
      <c r="DB488">
        <v>3.6369934E-2</v>
      </c>
      <c r="DC488">
        <v>-0.15177201100000001</v>
      </c>
      <c r="DD488">
        <v>1.1099535490000001</v>
      </c>
      <c r="DE488">
        <v>-1.442562788</v>
      </c>
      <c r="DF488">
        <v>0.44814881299999998</v>
      </c>
      <c r="DG488">
        <v>1.4135639069999999</v>
      </c>
      <c r="DH488">
        <v>-1.0617216730000001</v>
      </c>
      <c r="DI488">
        <v>-0.84084303100000002</v>
      </c>
      <c r="DJ488">
        <v>-0.93611735799999995</v>
      </c>
      <c r="DK488">
        <v>0.94024982800000001</v>
      </c>
      <c r="DL488">
        <v>-1.1116226680000001</v>
      </c>
      <c r="DM488">
        <v>0.46811678499999998</v>
      </c>
      <c r="DN488">
        <v>-0.30991141700000002</v>
      </c>
      <c r="DO488">
        <v>-0.23286612800000001</v>
      </c>
      <c r="DP488">
        <v>0.31824850399999999</v>
      </c>
      <c r="DQ488">
        <v>0.64614885300000002</v>
      </c>
      <c r="DR488">
        <v>1.1842283950000001</v>
      </c>
      <c r="DS488">
        <v>0.43420654800000003</v>
      </c>
      <c r="DT488">
        <v>0.213993875</v>
      </c>
      <c r="DU488">
        <v>0.69331214399999996</v>
      </c>
      <c r="DV488">
        <v>3.4845542E-2</v>
      </c>
      <c r="DW488">
        <v>0.81439929499999997</v>
      </c>
      <c r="DX488">
        <v>-0.60261182300000005</v>
      </c>
      <c r="DY488">
        <v>0.23878922399999999</v>
      </c>
      <c r="DZ488">
        <v>3.4145713280000001</v>
      </c>
      <c r="EA488">
        <v>1.1376522659999999</v>
      </c>
      <c r="EB488">
        <v>-0.75715195499999999</v>
      </c>
      <c r="EC488">
        <v>2.2579856999999998E-2</v>
      </c>
      <c r="ED488">
        <v>-1.9498679029999999</v>
      </c>
      <c r="EE488">
        <v>7.6572816000000002E-2</v>
      </c>
      <c r="EF488">
        <v>-0.51538119100000002</v>
      </c>
      <c r="EG488">
        <v>-2.1520728999999999E-2</v>
      </c>
      <c r="EH488">
        <v>-0.83992933800000003</v>
      </c>
      <c r="EI488">
        <v>-0.96064194199999997</v>
      </c>
      <c r="EJ488">
        <v>-0.26092357199999999</v>
      </c>
      <c r="EK488">
        <v>-5.8537301E-2</v>
      </c>
      <c r="EL488">
        <v>0.363065525</v>
      </c>
      <c r="EM488">
        <v>-0.216448375</v>
      </c>
    </row>
    <row r="489" spans="1:143" x14ac:dyDescent="0.3">
      <c r="A489" t="s">
        <v>627</v>
      </c>
      <c r="B489">
        <v>0.278728321</v>
      </c>
      <c r="C489">
        <v>0.20291582499999999</v>
      </c>
      <c r="D489">
        <v>0.47325602</v>
      </c>
      <c r="E489">
        <v>-0.183439509</v>
      </c>
      <c r="F489">
        <v>3.5244634559999999</v>
      </c>
      <c r="G489">
        <v>1.345748481</v>
      </c>
      <c r="H489">
        <v>-1.042312508</v>
      </c>
      <c r="I489">
        <v>7.3943040370000004</v>
      </c>
      <c r="J489">
        <v>-0.182921943</v>
      </c>
      <c r="K489">
        <v>0.65087883400000002</v>
      </c>
      <c r="L489">
        <v>-0.231964273</v>
      </c>
      <c r="M489">
        <v>4.8716824999999998E-2</v>
      </c>
      <c r="N489">
        <v>-0.10061176300000001</v>
      </c>
      <c r="O489">
        <v>-9.1690037000000002E-2</v>
      </c>
      <c r="P489">
        <v>-0.12055706200000001</v>
      </c>
      <c r="Q489">
        <v>-0.44531969700000001</v>
      </c>
      <c r="R489">
        <v>-1.8044421369999999</v>
      </c>
      <c r="S489">
        <v>-1.5288457849999999</v>
      </c>
      <c r="T489">
        <v>8.6068864999999994E-2</v>
      </c>
      <c r="U489">
        <v>0.84669974599999998</v>
      </c>
      <c r="V489">
        <v>7.5770115999999998E-2</v>
      </c>
      <c r="W489">
        <v>-0.71769311099999999</v>
      </c>
      <c r="X489">
        <v>-0.98334948</v>
      </c>
      <c r="Y489">
        <v>0.71034131300000003</v>
      </c>
      <c r="Z489">
        <v>0.364821911</v>
      </c>
      <c r="AA489">
        <v>0.15916422799999999</v>
      </c>
      <c r="AB489">
        <v>-1.29997103</v>
      </c>
      <c r="AC489">
        <v>-1.262721542</v>
      </c>
      <c r="AD489">
        <v>4.2565585370000001</v>
      </c>
      <c r="AE489">
        <v>-0.96993511600000004</v>
      </c>
      <c r="AF489">
        <v>-1.314742211</v>
      </c>
      <c r="AG489">
        <v>-0.29039628000000001</v>
      </c>
      <c r="AH489">
        <v>1.570341894</v>
      </c>
      <c r="AI489">
        <v>-0.36580922700000001</v>
      </c>
      <c r="AJ489">
        <v>0.14912001499999999</v>
      </c>
      <c r="AK489">
        <v>-0.37974798599999998</v>
      </c>
      <c r="AL489">
        <v>-1.887637435</v>
      </c>
      <c r="AM489">
        <v>1.4043872660000001</v>
      </c>
      <c r="AN489">
        <v>3.5513414E-2</v>
      </c>
      <c r="AO489">
        <v>0.38095880199999999</v>
      </c>
      <c r="AP489">
        <v>2.8585235000000001E-2</v>
      </c>
      <c r="AQ489">
        <v>-1.2936060730000001</v>
      </c>
      <c r="AR489">
        <v>0.89045509599999995</v>
      </c>
      <c r="AS489">
        <v>-0.1597075</v>
      </c>
      <c r="AT489">
        <v>-1.627329904</v>
      </c>
      <c r="AU489">
        <v>0.83603875000000005</v>
      </c>
      <c r="AV489">
        <v>0.77849081200000003</v>
      </c>
      <c r="AW489">
        <v>0.33605544700000001</v>
      </c>
      <c r="AX489">
        <v>9.7409050999999997E-2</v>
      </c>
      <c r="AY489">
        <v>-0.615601536</v>
      </c>
      <c r="AZ489">
        <v>9.6620414550000007</v>
      </c>
      <c r="BA489">
        <v>1.241968902</v>
      </c>
      <c r="BB489">
        <v>-1.5377878810000001</v>
      </c>
      <c r="BC489">
        <v>0.606315783</v>
      </c>
      <c r="BD489">
        <v>0.80416264599999998</v>
      </c>
      <c r="BE489">
        <v>0.25435352100000003</v>
      </c>
      <c r="BF489">
        <v>-1.626159991</v>
      </c>
      <c r="BG489">
        <v>3.2499088679999999</v>
      </c>
      <c r="BH489">
        <v>-0.59116204299999997</v>
      </c>
      <c r="BI489">
        <v>-1.32680135</v>
      </c>
      <c r="BJ489">
        <v>-0.188575091</v>
      </c>
      <c r="BK489">
        <v>-0.24662350499999999</v>
      </c>
      <c r="BL489">
        <v>0.83234336900000006</v>
      </c>
      <c r="BM489">
        <v>0.50406225699999996</v>
      </c>
      <c r="BN489">
        <v>-0.14775667000000001</v>
      </c>
      <c r="BO489">
        <v>3.3761316400000001</v>
      </c>
      <c r="BP489">
        <v>8.6012910000000005E-3</v>
      </c>
      <c r="BQ489">
        <v>-0.94505288399999998</v>
      </c>
      <c r="BR489">
        <v>-0.130029123</v>
      </c>
      <c r="BS489">
        <v>-0.73687901</v>
      </c>
      <c r="BT489">
        <v>1.2458096649999999</v>
      </c>
      <c r="BU489">
        <v>6.8946130999999994E-2</v>
      </c>
      <c r="BV489">
        <v>0.160243105</v>
      </c>
      <c r="BW489">
        <v>-1.6907393500000001</v>
      </c>
      <c r="BX489">
        <v>0.294857223</v>
      </c>
      <c r="BY489">
        <v>0.17562296199999999</v>
      </c>
      <c r="BZ489">
        <v>0.27530944200000002</v>
      </c>
      <c r="CA489">
        <v>-1.468993029</v>
      </c>
      <c r="CB489">
        <v>0.125810752</v>
      </c>
      <c r="CC489">
        <v>-0.25067873699999998</v>
      </c>
      <c r="CD489">
        <v>-0.63045775199999998</v>
      </c>
      <c r="CE489">
        <v>0.158559328</v>
      </c>
      <c r="CF489">
        <v>-0.16966415200000001</v>
      </c>
      <c r="CG489">
        <v>0.44713320200000001</v>
      </c>
      <c r="CH489">
        <v>0.20031621399999999</v>
      </c>
      <c r="CI489">
        <v>-1.4666227489999999</v>
      </c>
      <c r="CJ489">
        <v>0.26718965300000003</v>
      </c>
      <c r="CK489">
        <v>0.38207174999999999</v>
      </c>
      <c r="CL489">
        <v>-0.66826953700000002</v>
      </c>
      <c r="CM489">
        <v>-0.52008365300000003</v>
      </c>
      <c r="CN489">
        <v>0.93039667599999998</v>
      </c>
      <c r="CO489">
        <v>-0.57285832999999997</v>
      </c>
      <c r="CP489">
        <v>0.51284440099999995</v>
      </c>
      <c r="CQ489">
        <v>-0.46243869700000001</v>
      </c>
      <c r="CR489">
        <v>-0.45849195599999998</v>
      </c>
      <c r="CS489">
        <v>-0.47823927999999999</v>
      </c>
      <c r="CT489">
        <v>0.43043514199999999</v>
      </c>
      <c r="CU489">
        <v>0.23520960099999999</v>
      </c>
      <c r="CV489">
        <v>-8.7410822999999999E-2</v>
      </c>
      <c r="CW489">
        <v>-0.63206593700000002</v>
      </c>
      <c r="CX489">
        <v>0.50976272199999995</v>
      </c>
      <c r="CY489">
        <v>0.26143115099999997</v>
      </c>
      <c r="CZ489">
        <v>0.68186319799999995</v>
      </c>
      <c r="DA489">
        <v>3.2204180000000001E-3</v>
      </c>
      <c r="DB489">
        <v>-0.46215737600000001</v>
      </c>
      <c r="DC489">
        <v>-0.60608430400000002</v>
      </c>
      <c r="DD489">
        <v>0.86606365799999996</v>
      </c>
      <c r="DE489">
        <v>-1.2254622310000001</v>
      </c>
      <c r="DF489">
        <v>0.29896175200000003</v>
      </c>
      <c r="DG489">
        <v>1.103724398</v>
      </c>
      <c r="DH489">
        <v>0.16195169400000001</v>
      </c>
      <c r="DI489">
        <v>-0.75796154900000001</v>
      </c>
      <c r="DJ489">
        <v>-1.556870738</v>
      </c>
      <c r="DK489">
        <v>1.251705329</v>
      </c>
      <c r="DL489">
        <v>-1.393350978</v>
      </c>
      <c r="DM489">
        <v>0.25753774499999998</v>
      </c>
      <c r="DN489">
        <v>-1.5022248789999999</v>
      </c>
      <c r="DO489">
        <v>-2.7763362999999999E-2</v>
      </c>
      <c r="DP489">
        <v>-1.4461679E-2</v>
      </c>
      <c r="DQ489">
        <v>0.20867892299999999</v>
      </c>
      <c r="DR489">
        <v>1.261606045</v>
      </c>
      <c r="DS489">
        <v>0.3341594</v>
      </c>
      <c r="DT489">
        <v>1.3096221859999999</v>
      </c>
      <c r="DU489">
        <v>0.48759509099999998</v>
      </c>
      <c r="DV489">
        <v>-1.3198173010000001</v>
      </c>
      <c r="DW489">
        <v>-0.84448212199999995</v>
      </c>
      <c r="DX489">
        <v>-0.44125521400000001</v>
      </c>
      <c r="DY489">
        <v>0.77747359800000004</v>
      </c>
      <c r="DZ489">
        <v>3.5556071400000002</v>
      </c>
      <c r="EA489">
        <v>0.42457028099999999</v>
      </c>
      <c r="EB489">
        <v>-1.561878407</v>
      </c>
      <c r="EC489">
        <v>0.39614821099999997</v>
      </c>
      <c r="ED489">
        <v>-0.81318681800000003</v>
      </c>
      <c r="EE489">
        <v>0.77655666599999995</v>
      </c>
      <c r="EF489">
        <v>0.58804029899999999</v>
      </c>
      <c r="EG489">
        <v>-0.40690340600000002</v>
      </c>
      <c r="EH489">
        <v>-0.78446575799999996</v>
      </c>
      <c r="EI489">
        <v>-1.125903758</v>
      </c>
      <c r="EJ489">
        <v>-0.46939537799999997</v>
      </c>
      <c r="EK489">
        <v>-0.13442437099999999</v>
      </c>
      <c r="EL489">
        <v>0.446658414</v>
      </c>
      <c r="EM489">
        <v>-5.1259670000000004E-3</v>
      </c>
    </row>
    <row r="490" spans="1:143" x14ac:dyDescent="0.3">
      <c r="A490" t="s">
        <v>628</v>
      </c>
      <c r="B490">
        <v>-1.089231863</v>
      </c>
      <c r="C490">
        <v>-0.166916862</v>
      </c>
      <c r="D490">
        <v>-1.0186736439999999</v>
      </c>
      <c r="E490">
        <v>-2.4466360360000001</v>
      </c>
      <c r="F490">
        <v>3.7386108149999999</v>
      </c>
      <c r="G490">
        <v>0.74361243600000004</v>
      </c>
      <c r="H490">
        <v>-1.5618159170000001</v>
      </c>
      <c r="I490">
        <v>8.0060514989999998</v>
      </c>
      <c r="J490">
        <v>-0.19697400500000001</v>
      </c>
      <c r="K490">
        <v>-0.25412579000000002</v>
      </c>
      <c r="L490">
        <v>-0.64364946199999995</v>
      </c>
      <c r="M490">
        <v>0.10350731000000001</v>
      </c>
      <c r="N490">
        <v>-0.46515202500000002</v>
      </c>
      <c r="O490">
        <v>6.6466568000000004E-2</v>
      </c>
      <c r="P490">
        <v>0.70423564699999996</v>
      </c>
      <c r="Q490">
        <v>4.7803531000000003E-2</v>
      </c>
      <c r="R490">
        <v>-3.9275263709999999</v>
      </c>
      <c r="S490">
        <v>-1.28482349</v>
      </c>
      <c r="T490">
        <v>-1.7001678010000001</v>
      </c>
      <c r="U490">
        <v>0.45665304000000001</v>
      </c>
      <c r="V490">
        <v>-0.25020221500000001</v>
      </c>
      <c r="W490">
        <v>-1.207651617</v>
      </c>
      <c r="X490">
        <v>0.55331190200000002</v>
      </c>
      <c r="Y490">
        <v>1.096311826</v>
      </c>
      <c r="Z490">
        <v>0.76864169599999999</v>
      </c>
      <c r="AA490">
        <v>1.9411435000000001E-2</v>
      </c>
      <c r="AB490">
        <v>-0.65018923399999995</v>
      </c>
      <c r="AC490">
        <v>0.70687455300000002</v>
      </c>
      <c r="AD490">
        <v>-3.1733406610000001</v>
      </c>
      <c r="AE490">
        <v>-0.59756905500000002</v>
      </c>
      <c r="AF490">
        <v>1.0989841359999999</v>
      </c>
      <c r="AG490">
        <v>0.40102184400000002</v>
      </c>
      <c r="AH490">
        <v>0.83487863399999995</v>
      </c>
      <c r="AI490">
        <v>-0.195209837</v>
      </c>
      <c r="AJ490">
        <v>-0.19413639699999999</v>
      </c>
      <c r="AK490">
        <v>-0.78195322700000003</v>
      </c>
      <c r="AL490">
        <v>-1.743114372</v>
      </c>
      <c r="AM490">
        <v>0.27664126300000003</v>
      </c>
      <c r="AN490">
        <v>1.0250717600000001</v>
      </c>
      <c r="AO490">
        <v>1.389135813</v>
      </c>
      <c r="AP490">
        <v>0.19786564000000001</v>
      </c>
      <c r="AQ490">
        <v>-2.5329746559999999</v>
      </c>
      <c r="AR490">
        <v>0.63276230600000005</v>
      </c>
      <c r="AS490">
        <v>-2.7016711999999998</v>
      </c>
      <c r="AT490">
        <v>-0.58351803000000002</v>
      </c>
      <c r="AU490">
        <v>-2.6758281639999999</v>
      </c>
      <c r="AV490">
        <v>-0.17231640100000001</v>
      </c>
      <c r="AW490">
        <v>0.214686402</v>
      </c>
      <c r="AX490">
        <v>-0.112336687</v>
      </c>
      <c r="AY490">
        <v>-0.31156341900000001</v>
      </c>
      <c r="AZ490">
        <v>9.8484729830000006</v>
      </c>
      <c r="BA490">
        <v>2.7811640629999999</v>
      </c>
      <c r="BB490">
        <v>-0.89037797399999996</v>
      </c>
      <c r="BC490">
        <v>1.0192778629999999</v>
      </c>
      <c r="BD490">
        <v>0.75126533500000003</v>
      </c>
      <c r="BE490">
        <v>-0.68995040699999999</v>
      </c>
      <c r="BF490">
        <v>-2.9692606590000001</v>
      </c>
      <c r="BG490">
        <v>2.676541463</v>
      </c>
      <c r="BH490">
        <v>-0.76577324300000005</v>
      </c>
      <c r="BI490">
        <v>-0.38871413799999999</v>
      </c>
      <c r="BJ490">
        <v>-0.146727521</v>
      </c>
      <c r="BK490">
        <v>-0.46752910800000003</v>
      </c>
      <c r="BL490">
        <v>1.0485572970000001</v>
      </c>
      <c r="BM490">
        <v>-1.27190113</v>
      </c>
      <c r="BN490">
        <v>-0.65289686599999996</v>
      </c>
      <c r="BO490">
        <v>3.9569359930000001</v>
      </c>
      <c r="BP490">
        <v>1.3964715240000001</v>
      </c>
      <c r="BQ490">
        <v>0.80555742399999997</v>
      </c>
      <c r="BR490">
        <v>0.36242106200000002</v>
      </c>
      <c r="BS490">
        <v>-0.81726778499999997</v>
      </c>
      <c r="BT490">
        <v>1.296975502</v>
      </c>
      <c r="BU490">
        <v>3.1028699E-2</v>
      </c>
      <c r="BV490">
        <v>-1.546649983</v>
      </c>
      <c r="BW490">
        <v>-5.925789312</v>
      </c>
      <c r="BX490">
        <v>0.29435882600000002</v>
      </c>
      <c r="BY490">
        <v>-0.42491371300000003</v>
      </c>
      <c r="BZ490">
        <v>-0.58830687699999995</v>
      </c>
      <c r="CA490">
        <v>-0.39001049100000001</v>
      </c>
      <c r="CB490">
        <v>-0.910439416</v>
      </c>
      <c r="CC490">
        <v>-0.57481621999999999</v>
      </c>
      <c r="CD490">
        <v>-0.187798149</v>
      </c>
      <c r="CE490">
        <v>-0.61338394799999996</v>
      </c>
      <c r="CF490">
        <v>-1.545249291</v>
      </c>
      <c r="CG490">
        <v>-0.15538956700000001</v>
      </c>
      <c r="CH490">
        <v>7.5747605999999995E-2</v>
      </c>
      <c r="CI490">
        <v>-1.4833793479999999</v>
      </c>
      <c r="CJ490">
        <v>1.5304230670000001</v>
      </c>
      <c r="CK490">
        <v>-0.27998917499999998</v>
      </c>
      <c r="CL490">
        <v>0.157317763</v>
      </c>
      <c r="CM490">
        <v>-0.32200499700000002</v>
      </c>
      <c r="CN490">
        <v>2.2343968529999998</v>
      </c>
      <c r="CO490">
        <v>-0.97580034299999996</v>
      </c>
      <c r="CP490">
        <v>-1.3171629039999999</v>
      </c>
      <c r="CQ490">
        <v>-1.966184025</v>
      </c>
      <c r="CR490">
        <v>-0.61441296700000003</v>
      </c>
      <c r="CS490">
        <v>-1.1547918800000001</v>
      </c>
      <c r="CT490">
        <v>-0.48455481900000003</v>
      </c>
      <c r="CU490">
        <v>0.611447136</v>
      </c>
      <c r="CV490">
        <v>2.169403E-2</v>
      </c>
      <c r="CW490">
        <v>0.72892279199999999</v>
      </c>
      <c r="CX490">
        <v>1.0565320899999999</v>
      </c>
      <c r="CY490">
        <v>0.55517239500000004</v>
      </c>
      <c r="CZ490">
        <v>0.24879964399999999</v>
      </c>
      <c r="DA490">
        <v>-0.58780631699999997</v>
      </c>
      <c r="DB490">
        <v>1.3733753E-2</v>
      </c>
      <c r="DC490">
        <v>-7.4206285999999996E-2</v>
      </c>
      <c r="DD490">
        <v>-0.23330799199999999</v>
      </c>
      <c r="DE490">
        <v>-0.22569347200000001</v>
      </c>
      <c r="DF490">
        <v>0.82139440399999997</v>
      </c>
      <c r="DG490">
        <v>0.69212753400000004</v>
      </c>
      <c r="DH490">
        <v>0.16841309300000001</v>
      </c>
      <c r="DI490">
        <v>-0.93720796699999998</v>
      </c>
      <c r="DJ490">
        <v>-0.73953101200000004</v>
      </c>
      <c r="DK490">
        <v>1.1813792789999999</v>
      </c>
      <c r="DL490">
        <v>-1.475160644</v>
      </c>
      <c r="DM490">
        <v>-0.24969306299999999</v>
      </c>
      <c r="DN490">
        <v>-1.6637862940000001</v>
      </c>
      <c r="DO490">
        <v>-0.84064620899999998</v>
      </c>
      <c r="DP490">
        <v>0.754884679</v>
      </c>
      <c r="DQ490">
        <v>1.1933123830000001</v>
      </c>
      <c r="DR490">
        <v>1.5759832819999999</v>
      </c>
      <c r="DS490">
        <v>-0.236304713</v>
      </c>
      <c r="DT490">
        <v>1.24500279</v>
      </c>
      <c r="DU490">
        <v>0.70318881600000005</v>
      </c>
      <c r="DV490">
        <v>-0.611401796</v>
      </c>
      <c r="DW490">
        <v>0.20291297799999999</v>
      </c>
      <c r="DX490">
        <v>-0.79033118199999997</v>
      </c>
      <c r="DY490">
        <v>0.37486602099999999</v>
      </c>
      <c r="DZ490">
        <v>1.976992482</v>
      </c>
      <c r="EA490">
        <v>1.3054675410000001</v>
      </c>
      <c r="EB490">
        <v>-1.707037146</v>
      </c>
      <c r="EC490">
        <v>1.516034747</v>
      </c>
      <c r="ED490">
        <v>-1.552422118</v>
      </c>
      <c r="EE490">
        <v>-0.160022468</v>
      </c>
      <c r="EF490">
        <v>-0.34877880700000002</v>
      </c>
      <c r="EG490">
        <v>-0.72769777599999996</v>
      </c>
      <c r="EH490">
        <v>-0.99572112300000004</v>
      </c>
      <c r="EI490">
        <v>-1.87107834</v>
      </c>
      <c r="EJ490">
        <v>1.0909726E-2</v>
      </c>
      <c r="EK490">
        <v>-0.80328212499999996</v>
      </c>
      <c r="EL490">
        <v>1.031337575</v>
      </c>
      <c r="EM490">
        <v>1.2592037270000001</v>
      </c>
    </row>
    <row r="491" spans="1:143" x14ac:dyDescent="0.3">
      <c r="A491" t="s">
        <v>629</v>
      </c>
      <c r="B491">
        <v>-0.85515430699999995</v>
      </c>
      <c r="C491">
        <v>-2.0654292000000001E-2</v>
      </c>
      <c r="D491">
        <v>-1.142103058</v>
      </c>
      <c r="E491">
        <v>0.72025916899999998</v>
      </c>
      <c r="F491">
        <v>4.3773732460000003</v>
      </c>
      <c r="G491">
        <v>1.390985597</v>
      </c>
      <c r="H491">
        <v>-0.19735134300000001</v>
      </c>
      <c r="I491">
        <v>10.03207647</v>
      </c>
      <c r="J491">
        <v>-0.164895018</v>
      </c>
      <c r="K491">
        <v>-0.23562397400000001</v>
      </c>
      <c r="L491">
        <v>-0.221750171</v>
      </c>
      <c r="M491">
        <v>-0.81133505800000005</v>
      </c>
      <c r="N491">
        <v>-0.39119141400000002</v>
      </c>
      <c r="O491">
        <v>-0.57061069099999995</v>
      </c>
      <c r="P491">
        <v>0.73855854600000004</v>
      </c>
      <c r="Q491">
        <v>0.30306060800000001</v>
      </c>
      <c r="R491">
        <v>-2.5406745669999999</v>
      </c>
      <c r="S491">
        <v>-1.3975085890000001</v>
      </c>
      <c r="T491">
        <v>-0.96990362500000005</v>
      </c>
      <c r="U491">
        <v>-0.72282988599999998</v>
      </c>
      <c r="V491">
        <v>-0.64544556099999995</v>
      </c>
      <c r="W491">
        <v>-2.3741466330000001</v>
      </c>
      <c r="X491">
        <v>-0.50237273000000005</v>
      </c>
      <c r="Y491">
        <v>1.24140714</v>
      </c>
      <c r="Z491">
        <v>-0.94249907099999997</v>
      </c>
      <c r="AA491">
        <v>-0.73818514499999999</v>
      </c>
      <c r="AB491">
        <v>-2.0648076390000001</v>
      </c>
      <c r="AC491">
        <v>-0.78796658100000005</v>
      </c>
      <c r="AD491">
        <v>-8.7873143230000004</v>
      </c>
      <c r="AE491">
        <v>-1.1604376590000001</v>
      </c>
      <c r="AF491">
        <v>0.89830166199999995</v>
      </c>
      <c r="AG491">
        <v>-0.244841367</v>
      </c>
      <c r="AH491">
        <v>0.69558825300000005</v>
      </c>
      <c r="AI491">
        <v>0.11239721799999999</v>
      </c>
      <c r="AJ491">
        <v>0.45928313100000001</v>
      </c>
      <c r="AK491">
        <v>0.77248454700000002</v>
      </c>
      <c r="AL491">
        <v>-1.3098736E-2</v>
      </c>
      <c r="AM491">
        <v>1.807711759</v>
      </c>
      <c r="AN491">
        <v>3.3156048E-2</v>
      </c>
      <c r="AO491">
        <v>-0.38922062299999999</v>
      </c>
      <c r="AP491">
        <v>1.363846069</v>
      </c>
      <c r="AQ491">
        <v>-3.0895293000000001E-2</v>
      </c>
      <c r="AR491">
        <v>0.84049317000000001</v>
      </c>
      <c r="AS491">
        <v>-0.91661957599999999</v>
      </c>
      <c r="AT491">
        <v>-3.22476355</v>
      </c>
      <c r="AU491">
        <v>0.65598970400000001</v>
      </c>
      <c r="AV491">
        <v>0.76335041699999995</v>
      </c>
      <c r="AW491">
        <v>1.0845515450000001</v>
      </c>
      <c r="AX491">
        <v>-0.22495104299999999</v>
      </c>
      <c r="AY491">
        <v>-0.58689232300000005</v>
      </c>
      <c r="AZ491">
        <v>13.92355287</v>
      </c>
      <c r="BA491">
        <v>2.6440088940000002</v>
      </c>
      <c r="BB491">
        <v>-1.9403053459999999</v>
      </c>
      <c r="BC491">
        <v>0.84485258100000005</v>
      </c>
      <c r="BD491">
        <v>0.18949616499999999</v>
      </c>
      <c r="BE491">
        <v>-0.47708463000000001</v>
      </c>
      <c r="BF491">
        <v>-1.753459855</v>
      </c>
      <c r="BG491">
        <v>3.7599078970000002</v>
      </c>
      <c r="BH491">
        <v>-2.106218433</v>
      </c>
      <c r="BI491">
        <v>-0.71114608199999996</v>
      </c>
      <c r="BJ491">
        <v>-3.8468071999999999E-2</v>
      </c>
      <c r="BK491">
        <v>0.21676874500000001</v>
      </c>
      <c r="BL491">
        <v>0.39691357900000002</v>
      </c>
      <c r="BM491">
        <v>0.29645398099999998</v>
      </c>
      <c r="BN491">
        <v>0.11100359799999999</v>
      </c>
      <c r="BO491">
        <v>4.8484317389999996</v>
      </c>
      <c r="BP491">
        <v>0.59399209600000002</v>
      </c>
      <c r="BQ491">
        <v>-1.2787657610000001</v>
      </c>
      <c r="BR491">
        <v>-0.40742795100000001</v>
      </c>
      <c r="BS491">
        <v>0.40657500899999999</v>
      </c>
      <c r="BT491">
        <v>0.89213156000000005</v>
      </c>
      <c r="BU491">
        <v>0.57837213300000001</v>
      </c>
      <c r="BV491">
        <v>0.48169485499999998</v>
      </c>
      <c r="BW491">
        <v>-2.0955729719999998</v>
      </c>
      <c r="BX491">
        <v>-0.15191774299999999</v>
      </c>
      <c r="BY491">
        <v>-0.484721179</v>
      </c>
      <c r="BZ491">
        <v>-0.35812225800000003</v>
      </c>
      <c r="CA491">
        <v>0.16314796500000001</v>
      </c>
      <c r="CB491">
        <v>0.49662500399999998</v>
      </c>
      <c r="CC491">
        <v>-0.70234669900000002</v>
      </c>
      <c r="CD491">
        <v>-0.24236775999999999</v>
      </c>
      <c r="CE491">
        <v>-1.5117161E-2</v>
      </c>
      <c r="CF491">
        <v>-0.40667201400000003</v>
      </c>
      <c r="CG491">
        <v>-1.3590490209999999</v>
      </c>
      <c r="CH491">
        <v>-6.9063309999999999E-3</v>
      </c>
      <c r="CI491">
        <v>-2.4375116870000002</v>
      </c>
      <c r="CJ491">
        <v>1.098361908</v>
      </c>
      <c r="CK491">
        <v>0.31291918800000001</v>
      </c>
      <c r="CL491">
        <v>6.2482347000000001E-2</v>
      </c>
      <c r="CM491">
        <v>-0.58833228800000004</v>
      </c>
      <c r="CN491">
        <v>-1.294804858</v>
      </c>
      <c r="CO491">
        <v>-1.4232176320000001</v>
      </c>
      <c r="CP491">
        <v>0.34526365199999998</v>
      </c>
      <c r="CQ491">
        <v>-0.37342012600000002</v>
      </c>
      <c r="CR491">
        <v>-0.77934230999999998</v>
      </c>
      <c r="CS491">
        <v>-0.57012115900000004</v>
      </c>
      <c r="CT491">
        <v>1.0352750100000001</v>
      </c>
      <c r="CU491">
        <v>0.47718489400000003</v>
      </c>
      <c r="CV491">
        <v>0.48616680600000001</v>
      </c>
      <c r="CW491">
        <v>1.0800112209999999</v>
      </c>
      <c r="CX491">
        <v>-0.88740461699999995</v>
      </c>
      <c r="CY491">
        <v>-0.42734437600000003</v>
      </c>
      <c r="CZ491">
        <v>0.96281633600000005</v>
      </c>
      <c r="DA491">
        <v>0.493845588</v>
      </c>
      <c r="DB491">
        <v>-2.0113236259999998</v>
      </c>
      <c r="DC491">
        <v>-0.91837540500000003</v>
      </c>
      <c r="DD491">
        <v>-0.485580387</v>
      </c>
      <c r="DE491">
        <v>-0.80953914299999996</v>
      </c>
      <c r="DF491">
        <v>0.45277800400000001</v>
      </c>
      <c r="DG491">
        <v>4.0575077000000001E-2</v>
      </c>
      <c r="DH491">
        <v>0.68962546199999997</v>
      </c>
      <c r="DI491">
        <v>-1.67104111</v>
      </c>
      <c r="DJ491">
        <v>-1.680764672</v>
      </c>
      <c r="DK491">
        <v>1.141310933</v>
      </c>
      <c r="DL491">
        <v>-2.1126812419999998</v>
      </c>
      <c r="DM491">
        <v>-0.16690527099999999</v>
      </c>
      <c r="DN491">
        <v>-0.217841323</v>
      </c>
      <c r="DO491">
        <v>-1.075089897</v>
      </c>
      <c r="DP491">
        <v>0.300505996</v>
      </c>
      <c r="DQ491">
        <v>0.478445126</v>
      </c>
      <c r="DR491">
        <v>0.64560581800000005</v>
      </c>
      <c r="DS491">
        <v>-0.99932103400000005</v>
      </c>
      <c r="DT491">
        <v>0.991976101</v>
      </c>
      <c r="DU491">
        <v>0.351012296</v>
      </c>
      <c r="DV491">
        <v>-1.8028960650000001</v>
      </c>
      <c r="DW491">
        <v>6.1202751999999999E-2</v>
      </c>
      <c r="DX491">
        <v>0.40743968800000002</v>
      </c>
      <c r="DY491">
        <v>1.372672973</v>
      </c>
      <c r="DZ491">
        <v>0.11722360900000001</v>
      </c>
      <c r="EA491">
        <v>0.128217365</v>
      </c>
      <c r="EB491">
        <v>-0.217133193</v>
      </c>
      <c r="EC491">
        <v>1.0647598380000001</v>
      </c>
      <c r="ED491">
        <v>-5.8976764000000001E-2</v>
      </c>
      <c r="EE491">
        <v>1.3063303589999999</v>
      </c>
      <c r="EF491">
        <v>1.690291357</v>
      </c>
      <c r="EG491">
        <v>-8.3225094999999999E-2</v>
      </c>
      <c r="EH491">
        <v>1.7879221000000001E-2</v>
      </c>
      <c r="EI491">
        <v>-0.40212774000000001</v>
      </c>
      <c r="EJ491">
        <v>1.10206995</v>
      </c>
      <c r="EK491">
        <v>-1.124659648</v>
      </c>
      <c r="EL491">
        <v>1.2193798069999999</v>
      </c>
      <c r="EM491">
        <v>1.2288623359999999</v>
      </c>
    </row>
    <row r="492" spans="1:143" x14ac:dyDescent="0.3">
      <c r="A492" t="s">
        <v>630</v>
      </c>
      <c r="B492">
        <v>-0.54226213499999998</v>
      </c>
      <c r="C492">
        <v>0.39442843900000002</v>
      </c>
      <c r="D492">
        <v>0.50360845099999996</v>
      </c>
      <c r="E492">
        <v>0.45460625599999999</v>
      </c>
      <c r="F492">
        <v>4.4697169580000002</v>
      </c>
      <c r="G492">
        <v>0.34477206399999999</v>
      </c>
      <c r="H492">
        <v>-0.30235737899999998</v>
      </c>
      <c r="I492">
        <v>10.885848859999999</v>
      </c>
      <c r="J492">
        <v>0.476943275</v>
      </c>
      <c r="K492">
        <v>-0.47644545100000002</v>
      </c>
      <c r="L492">
        <v>0.43092304199999998</v>
      </c>
      <c r="M492">
        <v>-1.4094565E-2</v>
      </c>
      <c r="N492">
        <v>1.5217057949999999</v>
      </c>
      <c r="O492">
        <v>0.95123943899999996</v>
      </c>
      <c r="P492">
        <v>1.0836942709999999</v>
      </c>
      <c r="Q492">
        <v>0.88086936999999998</v>
      </c>
      <c r="R492">
        <v>-1.296655595</v>
      </c>
      <c r="S492">
        <v>-1.9732191889999999</v>
      </c>
      <c r="T492">
        <v>-0.59519779799999994</v>
      </c>
      <c r="U492">
        <v>1.1252557050000001</v>
      </c>
      <c r="V492">
        <v>-0.59022723899999996</v>
      </c>
      <c r="W492">
        <v>-1.2440087959999999</v>
      </c>
      <c r="X492">
        <v>-1.059860209</v>
      </c>
      <c r="Y492">
        <v>1.763904479</v>
      </c>
      <c r="Z492">
        <v>1.3866907319999999</v>
      </c>
      <c r="AA492">
        <v>-0.13055546300000001</v>
      </c>
      <c r="AB492">
        <v>-0.34125959500000003</v>
      </c>
      <c r="AC492">
        <v>-0.27031862600000001</v>
      </c>
      <c r="AD492">
        <v>-12.63828065</v>
      </c>
      <c r="AE492">
        <v>-1.1446581769999999</v>
      </c>
      <c r="AF492">
        <v>1.407084934</v>
      </c>
      <c r="AG492">
        <v>-0.87956139600000005</v>
      </c>
      <c r="AH492">
        <v>0.86529308800000004</v>
      </c>
      <c r="AI492">
        <v>-1.6029084629999999</v>
      </c>
      <c r="AJ492">
        <v>0.72193553399999999</v>
      </c>
      <c r="AK492">
        <v>-1.8141420530000001</v>
      </c>
      <c r="AL492">
        <v>-0.37373726200000001</v>
      </c>
      <c r="AM492">
        <v>1.2566686330000001</v>
      </c>
      <c r="AN492">
        <v>0.65665066500000002</v>
      </c>
      <c r="AO492">
        <v>-0.30279212700000002</v>
      </c>
      <c r="AP492">
        <v>-0.36048527499999999</v>
      </c>
      <c r="AQ492">
        <v>-1.713834753</v>
      </c>
      <c r="AR492">
        <v>0.55665293000000005</v>
      </c>
      <c r="AS492">
        <v>-0.90645061999999998</v>
      </c>
      <c r="AT492">
        <v>-4.3239854329999998</v>
      </c>
      <c r="AU492">
        <v>0.50956749499999998</v>
      </c>
      <c r="AV492">
        <v>1.6432608710000001</v>
      </c>
      <c r="AW492">
        <v>0.50655730600000004</v>
      </c>
      <c r="AX492">
        <v>-0.28971724799999998</v>
      </c>
      <c r="AY492">
        <v>-1.5576546229999999</v>
      </c>
      <c r="AZ492">
        <v>16.589515110000001</v>
      </c>
      <c r="BA492">
        <v>3.2914675579999999</v>
      </c>
      <c r="BB492">
        <v>-0.70766892000000003</v>
      </c>
      <c r="BC492">
        <v>0.75598990899999996</v>
      </c>
      <c r="BD492">
        <v>0.321183785</v>
      </c>
      <c r="BE492">
        <v>-0.3242912</v>
      </c>
      <c r="BF492">
        <v>-1.105006752</v>
      </c>
      <c r="BG492">
        <v>3.8528785679999999</v>
      </c>
      <c r="BH492">
        <v>-2.279203528</v>
      </c>
      <c r="BI492">
        <v>1.1333673070000001</v>
      </c>
      <c r="BJ492">
        <v>0.73288840099999997</v>
      </c>
      <c r="BK492">
        <v>0.688329529</v>
      </c>
      <c r="BL492">
        <v>0.27837164399999997</v>
      </c>
      <c r="BM492">
        <v>-0.678849704</v>
      </c>
      <c r="BN492">
        <v>2.0245507200000001</v>
      </c>
      <c r="BO492">
        <v>5.1472968059999999</v>
      </c>
      <c r="BP492">
        <v>-0.70764348300000002</v>
      </c>
      <c r="BQ492">
        <v>-0.67534114300000003</v>
      </c>
      <c r="BR492">
        <v>0.48934032799999999</v>
      </c>
      <c r="BS492">
        <v>-0.88868315899999994</v>
      </c>
      <c r="BT492">
        <v>1.1520995940000001</v>
      </c>
      <c r="BU492">
        <v>0.41200550600000002</v>
      </c>
      <c r="BV492">
        <v>-2.3846093819999998</v>
      </c>
      <c r="BW492">
        <v>0.234824965</v>
      </c>
      <c r="BX492">
        <v>-2.9450843000000001E-2</v>
      </c>
      <c r="BY492">
        <v>-1.4619149E-2</v>
      </c>
      <c r="BZ492">
        <v>0.66050411099999995</v>
      </c>
      <c r="CA492">
        <v>-1.681443883</v>
      </c>
      <c r="CB492">
        <v>-0.235621048</v>
      </c>
      <c r="CC492">
        <v>0.71008128599999998</v>
      </c>
      <c r="CD492">
        <v>-0.80886216499999997</v>
      </c>
      <c r="CE492">
        <v>0.33806287200000001</v>
      </c>
      <c r="CF492">
        <v>-0.46333753100000002</v>
      </c>
      <c r="CG492">
        <v>0.240471505</v>
      </c>
      <c r="CH492">
        <v>-1.3259992999999999E-2</v>
      </c>
      <c r="CI492">
        <v>-1.7312925960000001</v>
      </c>
      <c r="CJ492">
        <v>1.110711786</v>
      </c>
      <c r="CK492">
        <v>0.164169911</v>
      </c>
      <c r="CL492">
        <v>-1.0256204149999999</v>
      </c>
      <c r="CM492">
        <v>0.18843942999999999</v>
      </c>
      <c r="CN492">
        <v>-3.8069513349999999</v>
      </c>
      <c r="CO492">
        <v>-0.51609915399999995</v>
      </c>
      <c r="CP492">
        <v>-0.148303356</v>
      </c>
      <c r="CQ492">
        <v>-2.797794E-2</v>
      </c>
      <c r="CR492">
        <v>-1.920839371</v>
      </c>
      <c r="CS492">
        <v>1.23421432</v>
      </c>
      <c r="CT492">
        <v>0.57834887000000001</v>
      </c>
      <c r="CU492">
        <v>-0.64015588099999998</v>
      </c>
      <c r="CV492">
        <v>-0.58534681600000005</v>
      </c>
      <c r="CW492">
        <v>1.041624383</v>
      </c>
      <c r="CX492">
        <v>-1.108372914</v>
      </c>
      <c r="CY492">
        <v>-0.44170574200000001</v>
      </c>
      <c r="CZ492">
        <v>0.67373071200000001</v>
      </c>
      <c r="DA492">
        <v>0.218036538</v>
      </c>
      <c r="DB492">
        <v>-1.3137019270000001</v>
      </c>
      <c r="DC492">
        <v>1.271208361</v>
      </c>
      <c r="DD492">
        <v>2.2768342E-2</v>
      </c>
      <c r="DE492">
        <v>1.3087128E-2</v>
      </c>
      <c r="DF492">
        <v>0.73271224999999995</v>
      </c>
      <c r="DG492">
        <v>-1.279599642</v>
      </c>
      <c r="DH492">
        <v>0.57451841800000003</v>
      </c>
      <c r="DI492">
        <v>-1.262439256</v>
      </c>
      <c r="DJ492">
        <v>-0.66328101900000003</v>
      </c>
      <c r="DK492">
        <v>1.2748576579999999</v>
      </c>
      <c r="DL492">
        <v>-1.257492227</v>
      </c>
      <c r="DM492">
        <v>-0.56633327600000005</v>
      </c>
      <c r="DN492">
        <v>0.90388165499999995</v>
      </c>
      <c r="DO492">
        <v>-1.0047038509999999</v>
      </c>
      <c r="DP492">
        <v>0.67728702699999999</v>
      </c>
      <c r="DQ492">
        <v>0.22510127999999999</v>
      </c>
      <c r="DR492">
        <v>0.57076177500000003</v>
      </c>
      <c r="DS492">
        <v>0.39352521200000001</v>
      </c>
      <c r="DT492">
        <v>1.490194067</v>
      </c>
      <c r="DU492">
        <v>0.20558784399999999</v>
      </c>
      <c r="DV492">
        <v>-0.89617836699999998</v>
      </c>
      <c r="DW492">
        <v>-9.9146465000000003E-2</v>
      </c>
      <c r="DX492">
        <v>-0.93907993000000001</v>
      </c>
      <c r="DY492">
        <v>0.50329896299999999</v>
      </c>
      <c r="DZ492">
        <v>1.653814412</v>
      </c>
      <c r="EA492">
        <v>0.14913005800000001</v>
      </c>
      <c r="EB492">
        <v>-1.690811877</v>
      </c>
      <c r="EC492">
        <v>0.68801639800000003</v>
      </c>
      <c r="ED492">
        <v>-0.239898586</v>
      </c>
      <c r="EE492">
        <v>0.51090197199999998</v>
      </c>
      <c r="EF492">
        <v>1.3735933010000001</v>
      </c>
      <c r="EG492">
        <v>0.87533599900000003</v>
      </c>
      <c r="EH492">
        <v>-1.34398945</v>
      </c>
      <c r="EI492">
        <v>-1.178606979</v>
      </c>
      <c r="EJ492">
        <v>1.47169997</v>
      </c>
      <c r="EK492">
        <v>-2.1708518680000002</v>
      </c>
      <c r="EL492">
        <v>0.86616911200000002</v>
      </c>
      <c r="EM492">
        <v>-0.99139798700000004</v>
      </c>
    </row>
    <row r="493" spans="1:143" x14ac:dyDescent="0.3">
      <c r="A493" t="s">
        <v>631</v>
      </c>
      <c r="B493">
        <v>-1.227558795</v>
      </c>
      <c r="C493">
        <v>1.036953904</v>
      </c>
      <c r="D493">
        <v>0.81018338300000003</v>
      </c>
      <c r="E493">
        <v>-1.2524538279999999</v>
      </c>
      <c r="F493">
        <v>2.4748670499999998</v>
      </c>
      <c r="G493">
        <v>2.957955519</v>
      </c>
      <c r="H493">
        <v>-1.4361824270000001</v>
      </c>
      <c r="I493">
        <v>12.886803159999999</v>
      </c>
      <c r="J493">
        <v>0.331936387</v>
      </c>
      <c r="K493">
        <v>0.83430795599999996</v>
      </c>
      <c r="L493">
        <v>-0.52565568600000001</v>
      </c>
      <c r="M493">
        <v>-0.43173699799999998</v>
      </c>
      <c r="N493">
        <v>1.64273873</v>
      </c>
      <c r="O493">
        <v>0.62703946300000002</v>
      </c>
      <c r="P493">
        <v>0.17216276799999999</v>
      </c>
      <c r="Q493">
        <v>0.59682763599999999</v>
      </c>
      <c r="R493">
        <v>-0.91056729800000002</v>
      </c>
      <c r="S493">
        <v>-1.313136388</v>
      </c>
      <c r="T493">
        <v>1.078297421</v>
      </c>
      <c r="U493">
        <v>1.6071203060000001</v>
      </c>
      <c r="V493">
        <v>0.78748762699999997</v>
      </c>
      <c r="W493">
        <v>-0.73242867700000003</v>
      </c>
      <c r="X493">
        <v>0.75505833499999997</v>
      </c>
      <c r="Y493">
        <v>1.586309738</v>
      </c>
      <c r="Z493">
        <v>1.355723053</v>
      </c>
      <c r="AA493">
        <v>-0.33802323000000001</v>
      </c>
      <c r="AB493">
        <v>-4.4667422999999998E-2</v>
      </c>
      <c r="AC493">
        <v>1.0662845830000001</v>
      </c>
      <c r="AD493">
        <v>-1.268214293</v>
      </c>
      <c r="AE493">
        <v>1.728787139</v>
      </c>
      <c r="AF493">
        <v>1.6164692540000001</v>
      </c>
      <c r="AG493">
        <v>-0.534356147</v>
      </c>
      <c r="AH493">
        <v>1.303940299</v>
      </c>
      <c r="AI493">
        <v>0.94696853800000003</v>
      </c>
      <c r="AJ493">
        <v>-0.88866003000000005</v>
      </c>
      <c r="AK493">
        <v>-1.4563404769999999</v>
      </c>
      <c r="AL493">
        <v>-2.3883424080000002</v>
      </c>
      <c r="AM493">
        <v>6.0006306000000002E-2</v>
      </c>
      <c r="AN493">
        <v>0.70959106599999999</v>
      </c>
      <c r="AO493">
        <v>0.450989741</v>
      </c>
      <c r="AP493">
        <v>0.14217671400000001</v>
      </c>
      <c r="AQ493">
        <v>-1.439397034</v>
      </c>
      <c r="AR493">
        <v>0.23225510999999999</v>
      </c>
      <c r="AS493">
        <v>-1.5532325090000001</v>
      </c>
      <c r="AT493">
        <v>-1.126117893</v>
      </c>
      <c r="AU493">
        <v>-3.3532295940000001</v>
      </c>
      <c r="AV493">
        <v>1.224765511</v>
      </c>
      <c r="AW493">
        <v>0.53470569300000004</v>
      </c>
      <c r="AX493">
        <v>-0.26714382399999997</v>
      </c>
      <c r="AY493">
        <v>-2.786121004</v>
      </c>
      <c r="AZ493">
        <v>11.690661159999999</v>
      </c>
      <c r="BA493">
        <v>2.8557351579999999</v>
      </c>
      <c r="BB493">
        <v>-6.0766971000000003E-2</v>
      </c>
      <c r="BC493">
        <v>0.951270791</v>
      </c>
      <c r="BD493">
        <v>1.3169719449999999</v>
      </c>
      <c r="BE493">
        <v>-4.6670414E-2</v>
      </c>
      <c r="BF493">
        <v>-0.80325743999999999</v>
      </c>
      <c r="BG493">
        <v>4.1596551960000001</v>
      </c>
      <c r="BH493">
        <v>-0.11286117499999999</v>
      </c>
      <c r="BI493">
        <v>0.37891006999999999</v>
      </c>
      <c r="BJ493">
        <v>-0.48251577000000001</v>
      </c>
      <c r="BK493">
        <v>0.70294862599999997</v>
      </c>
      <c r="BL493">
        <v>0.62435861100000001</v>
      </c>
      <c r="BM493">
        <v>-0.97151758899999996</v>
      </c>
      <c r="BN493">
        <v>-0.42975204700000003</v>
      </c>
      <c r="BO493">
        <v>5.2530012680000002</v>
      </c>
      <c r="BP493">
        <v>-1.2402155189999999</v>
      </c>
      <c r="BQ493">
        <v>-0.787390221</v>
      </c>
      <c r="BR493">
        <v>1.651413338</v>
      </c>
      <c r="BS493">
        <v>-0.79887071600000004</v>
      </c>
      <c r="BT493">
        <v>1.6707078550000001</v>
      </c>
      <c r="BU493">
        <v>1.2029449080000001</v>
      </c>
      <c r="BV493">
        <v>0.99213352600000004</v>
      </c>
      <c r="BW493">
        <v>2.624555542</v>
      </c>
      <c r="BX493">
        <v>1.54314942</v>
      </c>
      <c r="BY493">
        <v>-1.112156345</v>
      </c>
      <c r="BZ493">
        <v>0.77107320099999999</v>
      </c>
      <c r="CA493">
        <v>-0.38398572399999997</v>
      </c>
      <c r="CB493">
        <v>-0.17820781099999999</v>
      </c>
      <c r="CC493">
        <v>-0.222464622</v>
      </c>
      <c r="CD493">
        <v>0.20274946299999999</v>
      </c>
      <c r="CE493">
        <v>0.42375667</v>
      </c>
      <c r="CF493">
        <v>-1.5270733030000001</v>
      </c>
      <c r="CG493">
        <v>1.7497909540000001</v>
      </c>
      <c r="CH493">
        <v>0.55842213600000001</v>
      </c>
      <c r="CI493">
        <v>-0.29640144200000001</v>
      </c>
      <c r="CJ493">
        <v>-0.94467707400000001</v>
      </c>
      <c r="CK493">
        <v>0.52610530700000002</v>
      </c>
      <c r="CL493">
        <v>-1.3609378510000001</v>
      </c>
      <c r="CM493">
        <v>-0.22012011400000001</v>
      </c>
      <c r="CN493">
        <v>4.1962061029999997</v>
      </c>
      <c r="CO493">
        <v>-1.8641206450000001</v>
      </c>
      <c r="CP493">
        <v>-0.34218989900000002</v>
      </c>
      <c r="CQ493">
        <v>2.2067144619999999</v>
      </c>
      <c r="CR493">
        <v>-1.2153161189999999</v>
      </c>
      <c r="CS493">
        <v>-0.21572464999999999</v>
      </c>
      <c r="CT493">
        <v>1.4205995709999999</v>
      </c>
      <c r="CU493">
        <v>0.24913927599999999</v>
      </c>
      <c r="CV493">
        <v>-0.17980098899999999</v>
      </c>
      <c r="CW493">
        <v>0.689341396</v>
      </c>
      <c r="CX493">
        <v>-0.80019269100000001</v>
      </c>
      <c r="CY493">
        <v>0.360664759</v>
      </c>
      <c r="CZ493">
        <v>0.51422864599999996</v>
      </c>
      <c r="DA493">
        <v>1.8627854690000001</v>
      </c>
      <c r="DB493">
        <v>0.30306810699999998</v>
      </c>
      <c r="DC493">
        <v>4.0760340000000001E-3</v>
      </c>
      <c r="DD493">
        <v>0.77020350199999998</v>
      </c>
      <c r="DE493">
        <v>-1.4730021369999999</v>
      </c>
      <c r="DF493">
        <v>0.30817304600000001</v>
      </c>
      <c r="DG493">
        <v>-1.0514322949999999</v>
      </c>
      <c r="DH493">
        <v>1.142706193</v>
      </c>
      <c r="DI493">
        <v>-7.5490640000000003E-3</v>
      </c>
      <c r="DJ493">
        <v>-1.7431298099999999</v>
      </c>
      <c r="DK493">
        <v>1.253795075</v>
      </c>
      <c r="DL493">
        <v>-1.847144159</v>
      </c>
      <c r="DM493">
        <v>-0.50872956300000005</v>
      </c>
      <c r="DN493">
        <v>-1.0151585059999999</v>
      </c>
      <c r="DO493">
        <v>-0.94128078599999998</v>
      </c>
      <c r="DP493">
        <v>0.75306746999999996</v>
      </c>
      <c r="DQ493">
        <v>-0.70173835600000001</v>
      </c>
      <c r="DR493">
        <v>0.41354688099999998</v>
      </c>
      <c r="DS493">
        <v>-0.140875897</v>
      </c>
      <c r="DT493">
        <v>-0.14122783799999999</v>
      </c>
      <c r="DU493">
        <v>0.79926707799999996</v>
      </c>
      <c r="DV493">
        <v>-0.12626369800000001</v>
      </c>
      <c r="DW493">
        <v>0.13586311600000001</v>
      </c>
      <c r="DX493">
        <v>-0.29152376299999999</v>
      </c>
      <c r="DY493">
        <v>-0.25029394300000002</v>
      </c>
      <c r="DZ493">
        <v>2.5104566689999999</v>
      </c>
      <c r="EA493">
        <v>0.86642402699999999</v>
      </c>
      <c r="EB493">
        <v>-2.3537641100000002</v>
      </c>
      <c r="EC493">
        <v>1.104224673</v>
      </c>
      <c r="ED493">
        <v>-0.51042120999999996</v>
      </c>
      <c r="EE493">
        <v>0.691024584</v>
      </c>
      <c r="EF493">
        <v>1.190728824</v>
      </c>
      <c r="EG493">
        <v>8.0275035999999994E-2</v>
      </c>
      <c r="EH493">
        <v>-0.34391619899999998</v>
      </c>
      <c r="EI493">
        <v>-1.4069351910000001</v>
      </c>
      <c r="EJ493">
        <v>9.6951190000000003E-3</v>
      </c>
      <c r="EK493">
        <v>-0.38106865600000001</v>
      </c>
      <c r="EL493">
        <v>0.43723695899999998</v>
      </c>
      <c r="EM493">
        <v>-0.27605608199999998</v>
      </c>
    </row>
    <row r="494" spans="1:143" x14ac:dyDescent="0.3">
      <c r="A494" t="s">
        <v>632</v>
      </c>
      <c r="B494">
        <v>-1.817728416</v>
      </c>
      <c r="C494">
        <v>0.39582974799999998</v>
      </c>
      <c r="D494">
        <v>0.29290714299999998</v>
      </c>
      <c r="E494">
        <v>-0.42917435900000001</v>
      </c>
      <c r="F494">
        <v>2.4834321529999999</v>
      </c>
      <c r="G494">
        <v>1.389065223</v>
      </c>
      <c r="H494">
        <v>-0.95867228800000004</v>
      </c>
      <c r="I494">
        <v>6.8872911910000001</v>
      </c>
      <c r="J494">
        <v>-0.75962289699999996</v>
      </c>
      <c r="K494">
        <v>-0.337854288</v>
      </c>
      <c r="L494">
        <v>-0.49371187599999999</v>
      </c>
      <c r="M494">
        <v>-1.340425776</v>
      </c>
      <c r="N494">
        <v>-0.486985907</v>
      </c>
      <c r="O494">
        <v>-7.6570221999999993E-2</v>
      </c>
      <c r="P494">
        <v>0.29568588000000001</v>
      </c>
      <c r="Q494">
        <v>0.67364269300000001</v>
      </c>
      <c r="R494">
        <v>-2.0122752840000002</v>
      </c>
      <c r="S494">
        <v>-1.2982351940000001</v>
      </c>
      <c r="T494">
        <v>-0.17698377300000001</v>
      </c>
      <c r="U494">
        <v>0.47626103199999997</v>
      </c>
      <c r="V494">
        <v>-0.86804658400000001</v>
      </c>
      <c r="W494">
        <v>-1.751510114</v>
      </c>
      <c r="X494">
        <v>-0.75434480699999995</v>
      </c>
      <c r="Y494">
        <v>0.94063040899999995</v>
      </c>
      <c r="Z494">
        <v>-0.293504985</v>
      </c>
      <c r="AA494">
        <v>-0.58486108699999995</v>
      </c>
      <c r="AB494">
        <v>-1.2430631240000001</v>
      </c>
      <c r="AC494">
        <v>-1.292197684</v>
      </c>
      <c r="AD494">
        <v>9.9362856999999999E-2</v>
      </c>
      <c r="AE494">
        <v>0.197280603</v>
      </c>
      <c r="AF494">
        <v>5.1798793000000003E-2</v>
      </c>
      <c r="AG494">
        <v>-1.0780791219999999</v>
      </c>
      <c r="AH494">
        <v>1.238039227</v>
      </c>
      <c r="AI494">
        <v>-3.1655989000000002E-2</v>
      </c>
      <c r="AJ494">
        <v>-0.38759336700000002</v>
      </c>
      <c r="AK494">
        <v>-0.968986503</v>
      </c>
      <c r="AL494">
        <v>-1.869804282</v>
      </c>
      <c r="AM494">
        <v>1.723296508</v>
      </c>
      <c r="AN494">
        <v>0.55144162200000002</v>
      </c>
      <c r="AO494">
        <v>6.9107900000000004E-4</v>
      </c>
      <c r="AP494">
        <v>1.051125281</v>
      </c>
      <c r="AQ494">
        <v>-0.94474484800000003</v>
      </c>
      <c r="AR494">
        <v>0.95305315599999996</v>
      </c>
      <c r="AS494">
        <v>9.9502317000000007E-2</v>
      </c>
      <c r="AT494">
        <v>-2.6415138630000001</v>
      </c>
      <c r="AU494">
        <v>0.83389064300000004</v>
      </c>
      <c r="AV494">
        <v>-6.45059E-3</v>
      </c>
      <c r="AW494">
        <v>-0.79813476800000005</v>
      </c>
      <c r="AX494">
        <v>-0.88918837799999995</v>
      </c>
      <c r="AY494">
        <v>-1.0854720289999999</v>
      </c>
      <c r="AZ494">
        <v>7.090000356</v>
      </c>
      <c r="BA494">
        <v>2.7425579149999999</v>
      </c>
      <c r="BB494">
        <v>-1.112560945</v>
      </c>
      <c r="BC494">
        <v>1.008267008</v>
      </c>
      <c r="BD494">
        <v>0.76166992099999997</v>
      </c>
      <c r="BE494">
        <v>0.27916745799999998</v>
      </c>
      <c r="BF494">
        <v>-1.7551647539999999</v>
      </c>
      <c r="BG494">
        <v>2.961815729</v>
      </c>
      <c r="BH494">
        <v>-0.45375374299999999</v>
      </c>
      <c r="BI494">
        <v>-0.50579453200000002</v>
      </c>
      <c r="BJ494">
        <v>-0.75480634899999999</v>
      </c>
      <c r="BK494">
        <v>-0.68751107300000003</v>
      </c>
      <c r="BL494">
        <v>1.2750653279999999</v>
      </c>
      <c r="BM494">
        <v>5.5035384999999999E-2</v>
      </c>
      <c r="BN494">
        <v>-1.097174493</v>
      </c>
      <c r="BO494">
        <v>3.50194874</v>
      </c>
      <c r="BP494">
        <v>-1.2877357000000001E-2</v>
      </c>
      <c r="BQ494">
        <v>-0.23194933000000001</v>
      </c>
      <c r="BR494">
        <v>0.13168417199999999</v>
      </c>
      <c r="BS494">
        <v>-0.88240156599999997</v>
      </c>
      <c r="BT494">
        <v>0.986519225</v>
      </c>
      <c r="BU494">
        <v>0.48987909099999999</v>
      </c>
      <c r="BV494">
        <v>0.37351464899999998</v>
      </c>
      <c r="BW494">
        <v>-3.9575387129999999</v>
      </c>
      <c r="BX494">
        <v>0.62076051700000001</v>
      </c>
      <c r="BY494">
        <v>-0.427412026</v>
      </c>
      <c r="BZ494">
        <v>7.6709408000000007E-2</v>
      </c>
      <c r="CA494">
        <v>-1.280374151</v>
      </c>
      <c r="CB494">
        <v>-0.65375814200000004</v>
      </c>
      <c r="CC494">
        <v>-0.24095154899999999</v>
      </c>
      <c r="CD494">
        <v>-0.67081701599999999</v>
      </c>
      <c r="CE494">
        <v>-4.5161782999999997E-2</v>
      </c>
      <c r="CF494">
        <v>-1.257213854</v>
      </c>
      <c r="CG494">
        <v>6.0655580000000001E-2</v>
      </c>
      <c r="CH494">
        <v>1.265332999</v>
      </c>
      <c r="CI494">
        <v>-1.5857038859999999</v>
      </c>
      <c r="CJ494">
        <v>-2.1426052850000001</v>
      </c>
      <c r="CK494">
        <v>-0.73153491400000004</v>
      </c>
      <c r="CL494">
        <v>-1.254743282</v>
      </c>
      <c r="CM494">
        <v>-0.80743041999999998</v>
      </c>
      <c r="CN494">
        <v>-1.5791056059999999</v>
      </c>
      <c r="CO494">
        <v>-1.5613453319999999</v>
      </c>
      <c r="CP494">
        <v>-0.82044247299999995</v>
      </c>
      <c r="CQ494">
        <v>-1.2871862569999999</v>
      </c>
      <c r="CR494">
        <v>-1.292621802</v>
      </c>
      <c r="CS494">
        <v>-0.52998171400000005</v>
      </c>
      <c r="CT494">
        <v>0.12652100899999999</v>
      </c>
      <c r="CU494">
        <v>-0.243337831</v>
      </c>
      <c r="CV494">
        <v>-1.1823865549999999</v>
      </c>
      <c r="CW494">
        <v>-0.16021950200000001</v>
      </c>
      <c r="CX494">
        <v>-0.24829656899999999</v>
      </c>
      <c r="CY494">
        <v>-0.425211377</v>
      </c>
      <c r="CZ494">
        <v>-0.93869512099999997</v>
      </c>
      <c r="DA494">
        <v>-6.0581567000000003E-2</v>
      </c>
      <c r="DB494">
        <v>-0.74805476900000001</v>
      </c>
      <c r="DC494">
        <v>-1.2383135890000001</v>
      </c>
      <c r="DD494">
        <v>1.4182421620000001</v>
      </c>
      <c r="DE494">
        <v>0.423075335</v>
      </c>
      <c r="DF494">
        <v>1.0371238359999999</v>
      </c>
      <c r="DG494">
        <v>0.96401800800000004</v>
      </c>
      <c r="DH494">
        <v>1.0882430059999999</v>
      </c>
      <c r="DI494">
        <v>-0.58564037300000005</v>
      </c>
      <c r="DJ494">
        <v>-1.1726282459999999</v>
      </c>
      <c r="DK494">
        <v>1.531766344</v>
      </c>
      <c r="DL494">
        <v>-1.111063243</v>
      </c>
      <c r="DM494">
        <v>0.70745672999999998</v>
      </c>
      <c r="DN494">
        <v>-1.433054093</v>
      </c>
      <c r="DO494">
        <v>-0.842019768</v>
      </c>
      <c r="DP494">
        <v>0.98236017600000003</v>
      </c>
      <c r="DQ494">
        <v>1.105196391</v>
      </c>
      <c r="DR494">
        <v>1.5384364699999999</v>
      </c>
      <c r="DS494">
        <v>-0.33105775599999998</v>
      </c>
      <c r="DT494">
        <v>0.79522424599999997</v>
      </c>
      <c r="DU494">
        <v>1.1584727990000001</v>
      </c>
      <c r="DV494">
        <v>-1.4263771430000001</v>
      </c>
      <c r="DW494">
        <v>0.80427082000000005</v>
      </c>
      <c r="DX494">
        <v>-1.056359544</v>
      </c>
      <c r="DY494">
        <v>1.0903014449999999</v>
      </c>
      <c r="DZ494">
        <v>1.7971459270000001</v>
      </c>
      <c r="EA494">
        <v>0.54014498300000002</v>
      </c>
      <c r="EB494">
        <v>-1.111210432</v>
      </c>
      <c r="EC494">
        <v>2.4021839999999999E-2</v>
      </c>
      <c r="ED494">
        <v>-0.65093467699999996</v>
      </c>
      <c r="EE494">
        <v>0.50447151300000004</v>
      </c>
      <c r="EF494">
        <v>-0.36674411800000001</v>
      </c>
      <c r="EG494">
        <v>-0.881644066</v>
      </c>
      <c r="EH494">
        <v>-0.612326072</v>
      </c>
      <c r="EI494">
        <v>-1.4128913860000001</v>
      </c>
      <c r="EJ494">
        <v>-0.37567341399999998</v>
      </c>
      <c r="EK494">
        <v>-1.4557486879999999</v>
      </c>
      <c r="EL494">
        <v>0.494087426</v>
      </c>
      <c r="EM494">
        <v>0.232169983</v>
      </c>
    </row>
    <row r="495" spans="1:143" x14ac:dyDescent="0.3">
      <c r="A495" t="s">
        <v>633</v>
      </c>
      <c r="B495">
        <v>0.51690611900000005</v>
      </c>
      <c r="C495">
        <v>0.22755678400000001</v>
      </c>
      <c r="D495">
        <v>0.67099462799999998</v>
      </c>
      <c r="E495">
        <v>-0.51653017499999998</v>
      </c>
      <c r="F495">
        <v>3.4832330900000001</v>
      </c>
      <c r="G495">
        <v>0.67820861300000002</v>
      </c>
      <c r="H495">
        <v>-0.86727761199999998</v>
      </c>
      <c r="I495">
        <v>7.3094783379999999</v>
      </c>
      <c r="J495">
        <v>-0.48272494599999999</v>
      </c>
      <c r="K495">
        <v>0.121881986</v>
      </c>
      <c r="L495">
        <v>-0.26516996900000001</v>
      </c>
      <c r="M495">
        <v>0.19928905599999999</v>
      </c>
      <c r="N495">
        <v>-0.61619702700000001</v>
      </c>
      <c r="O495">
        <v>0.15765842499999999</v>
      </c>
      <c r="P495">
        <v>0.11685092699999999</v>
      </c>
      <c r="Q495">
        <v>0.53411341400000001</v>
      </c>
      <c r="R495">
        <v>-2.8983095830000001</v>
      </c>
      <c r="S495">
        <v>2.6180351000000001E-2</v>
      </c>
      <c r="T495">
        <v>-0.65487849300000001</v>
      </c>
      <c r="U495">
        <v>0.83140113400000004</v>
      </c>
      <c r="V495">
        <v>-0.61484568799999995</v>
      </c>
      <c r="W495">
        <v>-1.8494528020000001</v>
      </c>
      <c r="X495">
        <v>-0.80362661999999996</v>
      </c>
      <c r="Y495">
        <v>1.4389338359999999</v>
      </c>
      <c r="Z495">
        <v>0.32889204</v>
      </c>
      <c r="AA495">
        <v>-0.46293978699999999</v>
      </c>
      <c r="AB495">
        <v>-1.7905873590000001</v>
      </c>
      <c r="AC495">
        <v>5.9824998999999997E-2</v>
      </c>
      <c r="AD495">
        <v>-3.9281657600000002</v>
      </c>
      <c r="AE495">
        <v>-0.92979340700000002</v>
      </c>
      <c r="AF495">
        <v>1.7113796459999999</v>
      </c>
      <c r="AG495">
        <v>0.167378112</v>
      </c>
      <c r="AH495">
        <v>0.48232231599999997</v>
      </c>
      <c r="AI495">
        <v>0.29317498199999997</v>
      </c>
      <c r="AJ495">
        <v>1.2909778940000001</v>
      </c>
      <c r="AK495">
        <v>-0.39251282599999998</v>
      </c>
      <c r="AL495">
        <v>-1.187047534</v>
      </c>
      <c r="AM495">
        <v>1.543157728</v>
      </c>
      <c r="AN495">
        <v>0.99858424499999998</v>
      </c>
      <c r="AO495">
        <v>-4.2199768899999999</v>
      </c>
      <c r="AP495">
        <v>1.2312531280000001</v>
      </c>
      <c r="AQ495">
        <v>-3.9309332000000002E-2</v>
      </c>
      <c r="AR495">
        <v>0.68038156400000005</v>
      </c>
      <c r="AS495">
        <v>-4.0230323639999996</v>
      </c>
      <c r="AT495">
        <v>-0.64789025899999997</v>
      </c>
      <c r="AU495">
        <v>-2.1433598740000002</v>
      </c>
      <c r="AV495">
        <v>0.45588668900000001</v>
      </c>
      <c r="AW495">
        <v>-0.27045530699999998</v>
      </c>
      <c r="AX495">
        <v>-0.70593845799999999</v>
      </c>
      <c r="AY495">
        <v>0.24816403300000001</v>
      </c>
      <c r="AZ495">
        <v>11.056895219999999</v>
      </c>
      <c r="BA495">
        <v>2.04099078</v>
      </c>
      <c r="BB495">
        <v>-0.36882126599999998</v>
      </c>
      <c r="BC495">
        <v>0.40387943999999998</v>
      </c>
      <c r="BD495">
        <v>0.81416254700000001</v>
      </c>
      <c r="BE495">
        <v>-0.47730927299999998</v>
      </c>
      <c r="BF495">
        <v>-1.513185647</v>
      </c>
      <c r="BG495">
        <v>2.8276014169999999</v>
      </c>
      <c r="BH495">
        <v>-0.199070409</v>
      </c>
      <c r="BI495">
        <v>-0.18863802900000001</v>
      </c>
      <c r="BJ495">
        <v>-8.4463749000000005E-2</v>
      </c>
      <c r="BK495">
        <v>-0.39999590499999998</v>
      </c>
      <c r="BL495">
        <v>0.94266140700000001</v>
      </c>
      <c r="BM495">
        <v>-1.4457532</v>
      </c>
      <c r="BN495">
        <v>-0.40310043099999998</v>
      </c>
      <c r="BO495">
        <v>4.0056984760000001</v>
      </c>
      <c r="BP495">
        <v>0.48712453900000002</v>
      </c>
      <c r="BQ495">
        <v>-0.92066579900000001</v>
      </c>
      <c r="BR495">
        <v>1.2877986589999999</v>
      </c>
      <c r="BS495">
        <v>-0.62261226199999997</v>
      </c>
      <c r="BT495">
        <v>1.136518983</v>
      </c>
      <c r="BU495">
        <v>0.21999049900000001</v>
      </c>
      <c r="BV495">
        <v>-1.8736098779999999</v>
      </c>
      <c r="BW495">
        <v>0.53487444799999995</v>
      </c>
      <c r="BX495">
        <v>0.92924719899999997</v>
      </c>
      <c r="BY495">
        <v>-1.740577644</v>
      </c>
      <c r="BZ495">
        <v>0.484116198</v>
      </c>
      <c r="CA495">
        <v>-8.8667405000000005E-2</v>
      </c>
      <c r="CB495">
        <v>-0.262565045</v>
      </c>
      <c r="CC495">
        <v>0.33455659900000001</v>
      </c>
      <c r="CD495">
        <v>-0.93373682099999999</v>
      </c>
      <c r="CE495">
        <v>0.64798342799999997</v>
      </c>
      <c r="CF495">
        <v>-2.1377829309999998</v>
      </c>
      <c r="CG495">
        <v>0.52584281600000005</v>
      </c>
      <c r="CH495">
        <v>0.224435103</v>
      </c>
      <c r="CI495">
        <v>-1.433695452</v>
      </c>
      <c r="CJ495">
        <v>-0.48053841200000003</v>
      </c>
      <c r="CK495">
        <v>0.12704179600000001</v>
      </c>
      <c r="CL495">
        <v>8.9071227000000003E-2</v>
      </c>
      <c r="CM495">
        <v>-0.60770308699999998</v>
      </c>
      <c r="CN495">
        <v>1.687365113</v>
      </c>
      <c r="CO495">
        <v>-1.5907971569999999</v>
      </c>
      <c r="CP495">
        <v>-0.23199914199999999</v>
      </c>
      <c r="CQ495">
        <v>-3.1841280999999999E-2</v>
      </c>
      <c r="CR495">
        <v>-0.78227071299999995</v>
      </c>
      <c r="CS495">
        <v>-1.265103952</v>
      </c>
      <c r="CT495">
        <v>0.45181986299999999</v>
      </c>
      <c r="CU495">
        <v>-0.37247910200000001</v>
      </c>
      <c r="CV495">
        <v>1.5052249E-2</v>
      </c>
      <c r="CW495">
        <v>0.79887178999999997</v>
      </c>
      <c r="CX495">
        <v>0.44350231699999998</v>
      </c>
      <c r="CY495">
        <v>0.22774607099999999</v>
      </c>
      <c r="CZ495">
        <v>0.42533347999999999</v>
      </c>
      <c r="DA495">
        <v>0.36204122999999999</v>
      </c>
      <c r="DB495">
        <v>-0.49126207</v>
      </c>
      <c r="DC495">
        <v>-1.3702348630000001</v>
      </c>
      <c r="DD495">
        <v>0.91013224199999998</v>
      </c>
      <c r="DE495">
        <v>-1.5655748060000001</v>
      </c>
      <c r="DF495">
        <v>0.82930013300000005</v>
      </c>
      <c r="DG495">
        <v>1.075455447</v>
      </c>
      <c r="DH495">
        <v>0.64810110899999995</v>
      </c>
      <c r="DI495">
        <v>-1.1085452000000001E-2</v>
      </c>
      <c r="DJ495">
        <v>-0.74693119600000002</v>
      </c>
      <c r="DK495">
        <v>1.41625841</v>
      </c>
      <c r="DL495">
        <v>-1.8773456989999999</v>
      </c>
      <c r="DM495">
        <v>0.402582567</v>
      </c>
      <c r="DN495">
        <v>-1.077542328</v>
      </c>
      <c r="DO495">
        <v>-1.680519511</v>
      </c>
      <c r="DP495">
        <v>-0.16194597399999999</v>
      </c>
      <c r="DQ495">
        <v>0.20803035</v>
      </c>
      <c r="DR495">
        <v>0.72483361300000004</v>
      </c>
      <c r="DS495">
        <v>-0.506447541</v>
      </c>
      <c r="DT495">
        <v>1.3582584470000001</v>
      </c>
      <c r="DU495">
        <v>0.73565329000000002</v>
      </c>
      <c r="DV495">
        <v>-1.028707018</v>
      </c>
      <c r="DW495" s="1">
        <v>-7.3393199999999994E-5</v>
      </c>
      <c r="DX495">
        <v>0.20508689699999999</v>
      </c>
      <c r="DY495">
        <v>0.97759527000000002</v>
      </c>
      <c r="DZ495">
        <v>1.0561801930000001</v>
      </c>
      <c r="EA495">
        <v>1.4785345940000001</v>
      </c>
      <c r="EB495">
        <v>-1.3033272090000001</v>
      </c>
      <c r="EC495">
        <v>0.78515236099999997</v>
      </c>
      <c r="ED495">
        <v>-1.4412280129999999</v>
      </c>
      <c r="EE495">
        <v>0.98635625299999996</v>
      </c>
      <c r="EF495">
        <v>0.419473771</v>
      </c>
      <c r="EG495">
        <v>-0.57129448599999999</v>
      </c>
      <c r="EH495">
        <v>-0.63320833499999996</v>
      </c>
      <c r="EI495">
        <v>-2.1074732090000001</v>
      </c>
      <c r="EJ495">
        <v>1.0515272819999999</v>
      </c>
      <c r="EK495">
        <v>-0.82523917999999996</v>
      </c>
      <c r="EL495">
        <v>0.66705254199999997</v>
      </c>
      <c r="EM495">
        <v>0.44875473199999999</v>
      </c>
    </row>
    <row r="496" spans="1:143" x14ac:dyDescent="0.3">
      <c r="A496" t="s">
        <v>634</v>
      </c>
      <c r="B496">
        <v>-0.41589886100000001</v>
      </c>
      <c r="C496">
        <v>-9.5146226E-2</v>
      </c>
      <c r="D496">
        <v>-5.2385720000000004E-3</v>
      </c>
      <c r="E496">
        <v>-0.567926237</v>
      </c>
      <c r="F496">
        <v>1.9594517849999999</v>
      </c>
      <c r="G496">
        <v>0.23969531099999999</v>
      </c>
      <c r="H496">
        <v>-1.110319375</v>
      </c>
      <c r="I496">
        <v>4.1713437899999999</v>
      </c>
      <c r="J496">
        <v>-0.38300804500000002</v>
      </c>
      <c r="K496">
        <v>-0.956491062</v>
      </c>
      <c r="L496">
        <v>-0.48226174700000002</v>
      </c>
      <c r="M496">
        <v>-0.27677597199999998</v>
      </c>
      <c r="N496">
        <v>-6.6448568999999999E-2</v>
      </c>
      <c r="O496">
        <v>-1.1602486329999999</v>
      </c>
      <c r="P496">
        <v>0.47064889900000001</v>
      </c>
      <c r="Q496">
        <v>9.5992332E-2</v>
      </c>
      <c r="R496">
        <v>-1.6197169339999999</v>
      </c>
      <c r="S496">
        <v>-0.86250929799999998</v>
      </c>
      <c r="T496">
        <v>-1.457646344</v>
      </c>
      <c r="U496">
        <v>2.7426361E-2</v>
      </c>
      <c r="V496">
        <v>-0.24333401599999999</v>
      </c>
      <c r="W496">
        <v>-1.114326905</v>
      </c>
      <c r="X496">
        <v>-0.82925040500000002</v>
      </c>
      <c r="Y496">
        <v>-5.5994570000000004E-3</v>
      </c>
      <c r="Z496">
        <v>-0.596485818</v>
      </c>
      <c r="AA496">
        <v>-0.35437351099999997</v>
      </c>
      <c r="AB496">
        <v>-1.0509844850000001</v>
      </c>
      <c r="AC496">
        <v>-0.52433306800000001</v>
      </c>
      <c r="AD496">
        <v>-1.5460499379999999</v>
      </c>
      <c r="AE496">
        <v>-0.94866169600000005</v>
      </c>
      <c r="AF496">
        <v>0.38005001900000002</v>
      </c>
      <c r="AG496">
        <v>-0.619308262</v>
      </c>
      <c r="AH496">
        <v>1.205896743</v>
      </c>
      <c r="AI496">
        <v>-0.146897483</v>
      </c>
      <c r="AJ496">
        <v>9.5576934000000002E-2</v>
      </c>
      <c r="AK496">
        <v>-0.73670349700000004</v>
      </c>
      <c r="AL496">
        <v>-1.132238198</v>
      </c>
      <c r="AM496">
        <v>1.412282002</v>
      </c>
      <c r="AN496">
        <v>6.8707253919999998</v>
      </c>
      <c r="AO496">
        <v>-3.171108233</v>
      </c>
      <c r="AP496">
        <v>0.20608721499999999</v>
      </c>
      <c r="AQ496">
        <v>0.59480238399999996</v>
      </c>
      <c r="AR496">
        <v>1.300309634</v>
      </c>
      <c r="AS496">
        <v>-2.370993361</v>
      </c>
      <c r="AT496">
        <v>-0.32872373900000001</v>
      </c>
      <c r="AU496">
        <v>0.26431341400000002</v>
      </c>
      <c r="AV496">
        <v>8.9666039000000003E-2</v>
      </c>
      <c r="AW496">
        <v>-0.36179130799999998</v>
      </c>
      <c r="AX496">
        <v>-0.122632331</v>
      </c>
      <c r="AY496">
        <v>7.6691533000000006E-2</v>
      </c>
      <c r="AZ496">
        <v>6.0113363570000002</v>
      </c>
      <c r="BA496">
        <v>0.81712141800000004</v>
      </c>
      <c r="BB496">
        <v>-0.67369427599999998</v>
      </c>
      <c r="BC496">
        <v>0.83509060099999999</v>
      </c>
      <c r="BD496">
        <v>0.57281574000000002</v>
      </c>
      <c r="BE496">
        <v>-0.45196883500000001</v>
      </c>
      <c r="BF496">
        <v>-0.58292507299999996</v>
      </c>
      <c r="BG496">
        <v>1.3749061520000001</v>
      </c>
      <c r="BH496">
        <v>-0.74213515100000005</v>
      </c>
      <c r="BI496">
        <v>-0.69298336800000004</v>
      </c>
      <c r="BJ496">
        <v>7.0204240569999996</v>
      </c>
      <c r="BK496">
        <v>-0.23073809300000001</v>
      </c>
      <c r="BL496">
        <v>1.7706139439999999</v>
      </c>
      <c r="BM496">
        <v>-0.68935418699999995</v>
      </c>
      <c r="BN496">
        <v>-0.58832154699999994</v>
      </c>
      <c r="BO496">
        <v>1.5485655739999999</v>
      </c>
      <c r="BP496">
        <v>3.3400640000000002E-2</v>
      </c>
      <c r="BQ496">
        <v>-0.77249876500000003</v>
      </c>
      <c r="BR496">
        <v>-0.22835751300000001</v>
      </c>
      <c r="BS496">
        <v>-1.024327048</v>
      </c>
      <c r="BT496">
        <v>1.409825391</v>
      </c>
      <c r="BU496">
        <v>0.404355984</v>
      </c>
      <c r="BV496">
        <v>-0.83993679399999999</v>
      </c>
      <c r="BW496">
        <v>-5.8029150510000003</v>
      </c>
      <c r="BX496">
        <v>-4.1909571999999999E-2</v>
      </c>
      <c r="BY496">
        <v>0.105498707</v>
      </c>
      <c r="BZ496">
        <v>-6.6249600000000005E-4</v>
      </c>
      <c r="CA496">
        <v>-0.84278087000000002</v>
      </c>
      <c r="CB496">
        <v>0.17052578500000001</v>
      </c>
      <c r="CC496">
        <v>-1.2095747E-2</v>
      </c>
      <c r="CD496">
        <v>-1.0845599180000001</v>
      </c>
      <c r="CE496">
        <v>-0.27226694499999998</v>
      </c>
      <c r="CF496">
        <v>-4.7507839299999999</v>
      </c>
      <c r="CG496">
        <v>-0.53812111699999998</v>
      </c>
      <c r="CH496">
        <v>0.67090121000000003</v>
      </c>
      <c r="CI496">
        <v>-1.3719885759999999</v>
      </c>
      <c r="CJ496">
        <v>0.107611755</v>
      </c>
      <c r="CK496">
        <v>-0.79943465499999999</v>
      </c>
      <c r="CL496">
        <v>-0.71408710200000003</v>
      </c>
      <c r="CM496">
        <v>-0.189344179</v>
      </c>
      <c r="CN496">
        <v>-0.44363867800000001</v>
      </c>
      <c r="CO496">
        <v>-1.358969249</v>
      </c>
      <c r="CP496">
        <v>-1.148809905</v>
      </c>
      <c r="CQ496">
        <v>-1.5170932349999999</v>
      </c>
      <c r="CR496">
        <v>-1.2778469729999999</v>
      </c>
      <c r="CS496">
        <v>-0.51994226499999996</v>
      </c>
      <c r="CT496">
        <v>0.38285699400000001</v>
      </c>
      <c r="CU496">
        <v>-0.62522635199999999</v>
      </c>
      <c r="CV496">
        <v>-0.15846365300000001</v>
      </c>
      <c r="CW496">
        <v>2.5380343E-2</v>
      </c>
      <c r="CX496">
        <v>-1.2781606640000001</v>
      </c>
      <c r="CY496">
        <v>-0.52849045699999997</v>
      </c>
      <c r="CZ496">
        <v>0.18446346899999999</v>
      </c>
      <c r="DA496">
        <v>0.37994418699999999</v>
      </c>
      <c r="DB496">
        <v>-0.191426545</v>
      </c>
      <c r="DC496">
        <v>-1.0083251499999999</v>
      </c>
      <c r="DD496">
        <v>0.821466421</v>
      </c>
      <c r="DE496">
        <v>-0.199388116</v>
      </c>
      <c r="DF496">
        <v>1.4646016740000001</v>
      </c>
      <c r="DG496">
        <v>1.1731614370000001</v>
      </c>
      <c r="DH496">
        <v>0.153840492</v>
      </c>
      <c r="DI496">
        <v>-0.61832778899999996</v>
      </c>
      <c r="DJ496">
        <v>-1.207184356</v>
      </c>
      <c r="DK496">
        <v>1.3586533190000001</v>
      </c>
      <c r="DL496">
        <v>-0.91276422099999999</v>
      </c>
      <c r="DM496">
        <v>0.53065156800000002</v>
      </c>
      <c r="DN496">
        <v>-1.243093875</v>
      </c>
      <c r="DO496">
        <v>-0.96970943600000004</v>
      </c>
      <c r="DP496">
        <v>0.98514284200000002</v>
      </c>
      <c r="DQ496">
        <v>1.166740871</v>
      </c>
      <c r="DR496">
        <v>1.1889288330000001</v>
      </c>
      <c r="DS496">
        <v>2.4596919999999999E-3</v>
      </c>
      <c r="DT496">
        <v>1.356992314</v>
      </c>
      <c r="DU496">
        <v>0.89654210999999995</v>
      </c>
      <c r="DV496">
        <v>-0.96548745300000005</v>
      </c>
      <c r="DW496">
        <v>0.79619231000000001</v>
      </c>
      <c r="DX496">
        <v>-0.60534633900000001</v>
      </c>
      <c r="DY496">
        <v>0.832945877</v>
      </c>
      <c r="DZ496">
        <v>1.656222276</v>
      </c>
      <c r="EA496">
        <v>0.73410584700000003</v>
      </c>
      <c r="EB496">
        <v>-2.1381016150000001</v>
      </c>
      <c r="EC496">
        <v>0.20710473600000001</v>
      </c>
      <c r="ED496">
        <v>-1.6724444839999999</v>
      </c>
      <c r="EE496">
        <v>0.47631177299999999</v>
      </c>
      <c r="EF496">
        <v>-1.9010644E-2</v>
      </c>
      <c r="EG496">
        <v>-0.21180664499999999</v>
      </c>
      <c r="EH496">
        <v>-1.4049733090000001</v>
      </c>
      <c r="EI496">
        <v>-1.829788601</v>
      </c>
      <c r="EJ496">
        <v>-0.39558423999999998</v>
      </c>
      <c r="EK496">
        <v>-1.064590146</v>
      </c>
      <c r="EL496">
        <v>0.49162043500000002</v>
      </c>
      <c r="EM496">
        <v>0.32775093799999999</v>
      </c>
    </row>
    <row r="497" spans="1:143" x14ac:dyDescent="0.3">
      <c r="A497" t="s">
        <v>635</v>
      </c>
      <c r="B497">
        <v>-0.78582056199999994</v>
      </c>
      <c r="C497">
        <v>-0.22217797</v>
      </c>
      <c r="D497">
        <v>-0.68344436600000003</v>
      </c>
      <c r="E497">
        <v>-0.77961639999999999</v>
      </c>
      <c r="F497">
        <v>3.6571289880000002</v>
      </c>
      <c r="G497">
        <v>0.53426015100000002</v>
      </c>
      <c r="H497">
        <v>-1.357969159</v>
      </c>
      <c r="I497">
        <v>6.2512577790000003</v>
      </c>
      <c r="J497">
        <v>-1.6018034059999999</v>
      </c>
      <c r="K497">
        <v>-0.60629949500000002</v>
      </c>
      <c r="L497">
        <v>-0.57484731</v>
      </c>
      <c r="M497">
        <v>-1.6513107999999999E-2</v>
      </c>
      <c r="N497">
        <v>-0.66718807499999999</v>
      </c>
      <c r="O497">
        <v>-0.67121884499999995</v>
      </c>
      <c r="P497">
        <v>-4.2647841999999998E-2</v>
      </c>
      <c r="Q497">
        <v>-0.22641046100000001</v>
      </c>
      <c r="R497">
        <v>-2.1182683369999999</v>
      </c>
      <c r="S497">
        <v>-0.28850156700000001</v>
      </c>
      <c r="T497">
        <v>-1.4055595510000001</v>
      </c>
      <c r="U497">
        <v>9.3479329999999999E-2</v>
      </c>
      <c r="V497">
        <v>-1.215829536</v>
      </c>
      <c r="W497">
        <v>-1.108830056</v>
      </c>
      <c r="X497">
        <v>-0.90973145499999997</v>
      </c>
      <c r="Y497">
        <v>0.181626011</v>
      </c>
      <c r="Z497">
        <v>-6.9081582000000002E-2</v>
      </c>
      <c r="AA497">
        <v>-0.55743089899999998</v>
      </c>
      <c r="AB497">
        <v>-1.3224720830000001</v>
      </c>
      <c r="AC497">
        <v>-0.87014057700000003</v>
      </c>
      <c r="AD497">
        <v>0.103516895</v>
      </c>
      <c r="AE497">
        <v>0.13411783999999999</v>
      </c>
      <c r="AF497">
        <v>7.1869379999999997E-2</v>
      </c>
      <c r="AG497">
        <v>0.72913363399999997</v>
      </c>
      <c r="AH497">
        <v>0.70707733699999997</v>
      </c>
      <c r="AI497">
        <v>-1.650981714</v>
      </c>
      <c r="AJ497">
        <v>-0.45883572500000003</v>
      </c>
      <c r="AK497">
        <v>-2.2808751869999999</v>
      </c>
      <c r="AL497">
        <v>-2.036819597</v>
      </c>
      <c r="AM497">
        <v>1.769530909</v>
      </c>
      <c r="AN497">
        <v>-3.2012360000000001E-3</v>
      </c>
      <c r="AO497">
        <v>1.980057988</v>
      </c>
      <c r="AP497">
        <v>-0.91820930000000001</v>
      </c>
      <c r="AQ497">
        <v>-2.176242491</v>
      </c>
      <c r="AR497">
        <v>1.158513074</v>
      </c>
      <c r="AS497">
        <v>-2.3566093979999998</v>
      </c>
      <c r="AT497">
        <v>-3.6229149619999998</v>
      </c>
      <c r="AU497">
        <v>-1.4442661139999999</v>
      </c>
      <c r="AV497">
        <v>-0.309944102</v>
      </c>
      <c r="AW497">
        <v>-2.2704958469999998</v>
      </c>
      <c r="AX497">
        <v>-1.2889378810000001</v>
      </c>
      <c r="AY497">
        <v>-3.1252246490000002</v>
      </c>
      <c r="AZ497">
        <v>6.5748517279999996</v>
      </c>
      <c r="BA497">
        <v>1.8318021929999999</v>
      </c>
      <c r="BB497">
        <v>-0.90462358099999995</v>
      </c>
      <c r="BC497">
        <v>1.467681359</v>
      </c>
      <c r="BD497">
        <v>1.106497123</v>
      </c>
      <c r="BE497">
        <v>0.19247625300000001</v>
      </c>
      <c r="BF497">
        <v>-0.46448611499999998</v>
      </c>
      <c r="BG497">
        <v>3.6443866900000002</v>
      </c>
      <c r="BH497">
        <v>-0.58248606700000005</v>
      </c>
      <c r="BI497">
        <v>-0.86536918299999999</v>
      </c>
      <c r="BJ497">
        <v>-0.30733806000000002</v>
      </c>
      <c r="BK497">
        <v>7.1430232999999996E-2</v>
      </c>
      <c r="BL497">
        <v>1.3541911259999999</v>
      </c>
      <c r="BM497">
        <v>0.87686503900000001</v>
      </c>
      <c r="BN497">
        <v>-0.80758046100000003</v>
      </c>
      <c r="BO497">
        <v>3.6066792630000002</v>
      </c>
      <c r="BP497">
        <v>-0.91970026900000001</v>
      </c>
      <c r="BQ497">
        <v>-0.51162558999999996</v>
      </c>
      <c r="BR497">
        <v>9.7614909999999999E-2</v>
      </c>
      <c r="BS497">
        <v>-1.4134858619999999</v>
      </c>
      <c r="BT497">
        <v>1.6682120060000001</v>
      </c>
      <c r="BU497">
        <v>0.18045847400000001</v>
      </c>
      <c r="BV497">
        <v>2.1321699199999999</v>
      </c>
      <c r="BW497">
        <v>-0.93000021499999996</v>
      </c>
      <c r="BX497">
        <v>-0.58579446999999996</v>
      </c>
      <c r="BY497">
        <v>-1.180748001</v>
      </c>
      <c r="BZ497">
        <v>-0.55600004400000003</v>
      </c>
      <c r="CA497">
        <v>-1.6541388429999999</v>
      </c>
      <c r="CB497">
        <v>-1.2577138910000001</v>
      </c>
      <c r="CC497">
        <v>-0.85478613999999997</v>
      </c>
      <c r="CD497">
        <v>-1.1512077679999999</v>
      </c>
      <c r="CE497">
        <v>-1.0807310530000001</v>
      </c>
      <c r="CF497">
        <v>-0.89835828200000001</v>
      </c>
      <c r="CG497">
        <v>-0.242403804</v>
      </c>
      <c r="CH497">
        <v>0.41158051600000001</v>
      </c>
      <c r="CI497">
        <v>1.119429188</v>
      </c>
      <c r="CJ497">
        <v>2.0298168529999998</v>
      </c>
      <c r="CK497">
        <v>-1.549681364</v>
      </c>
      <c r="CL497">
        <v>-0.83244637099999996</v>
      </c>
      <c r="CM497">
        <v>2.3296422000000001E-2</v>
      </c>
      <c r="CN497">
        <v>-3.4041026419999998</v>
      </c>
      <c r="CO497">
        <v>-2.3202531890000002</v>
      </c>
      <c r="CP497">
        <v>-1.596152392</v>
      </c>
      <c r="CQ497">
        <v>-2.3301047850000001</v>
      </c>
      <c r="CR497">
        <v>-1.800666337</v>
      </c>
      <c r="CS497">
        <v>-0.86340108699999996</v>
      </c>
      <c r="CT497">
        <v>7.2054232999999995E-2</v>
      </c>
      <c r="CU497">
        <v>-0.42453863800000002</v>
      </c>
      <c r="CV497">
        <v>-0.74137288199999996</v>
      </c>
      <c r="CW497">
        <v>-0.39996922899999998</v>
      </c>
      <c r="CX497">
        <v>1.0714109460000001</v>
      </c>
      <c r="CY497">
        <v>-0.73169563000000004</v>
      </c>
      <c r="CZ497">
        <v>0.40151210300000001</v>
      </c>
      <c r="DA497">
        <v>0.22304299299999999</v>
      </c>
      <c r="DB497">
        <v>-2.9332363E-2</v>
      </c>
      <c r="DC497">
        <v>-0.74589012499999996</v>
      </c>
      <c r="DD497">
        <v>0.95759262099999998</v>
      </c>
      <c r="DE497">
        <v>-0.56512901599999998</v>
      </c>
      <c r="DF497">
        <v>1.2557341360000001</v>
      </c>
      <c r="DG497">
        <v>1.2381207540000001</v>
      </c>
      <c r="DH497">
        <v>0.69060694199999995</v>
      </c>
      <c r="DI497">
        <v>-0.77864321000000003</v>
      </c>
      <c r="DJ497">
        <v>-2.8158848750000001</v>
      </c>
      <c r="DK497">
        <v>1.569083236</v>
      </c>
      <c r="DL497">
        <v>-0.59655951699999998</v>
      </c>
      <c r="DM497">
        <v>1.1191265210000001</v>
      </c>
      <c r="DN497">
        <v>-0.86453070899999995</v>
      </c>
      <c r="DO497">
        <v>-1.089488107</v>
      </c>
      <c r="DP497">
        <v>1.033761148</v>
      </c>
      <c r="DQ497">
        <v>1.49679494</v>
      </c>
      <c r="DR497">
        <v>0.91037461099999994</v>
      </c>
      <c r="DS497">
        <v>-0.37056895200000001</v>
      </c>
      <c r="DT497">
        <v>1.178634317</v>
      </c>
      <c r="DU497">
        <v>0.97944584099999998</v>
      </c>
      <c r="DV497">
        <v>-0.43769632800000002</v>
      </c>
      <c r="DW497">
        <v>-0.34095056499999998</v>
      </c>
      <c r="DX497">
        <v>-0.84963689899999995</v>
      </c>
      <c r="DY497">
        <v>0.38017506699999998</v>
      </c>
      <c r="DZ497">
        <v>0.79534851100000004</v>
      </c>
      <c r="EA497">
        <v>1.5730231189999999</v>
      </c>
      <c r="EB497">
        <v>-1.209895197</v>
      </c>
      <c r="EC497">
        <v>-0.167580222</v>
      </c>
      <c r="ED497">
        <v>-0.65274133199999995</v>
      </c>
      <c r="EE497">
        <v>0.87714865500000005</v>
      </c>
      <c r="EF497">
        <v>-0.10908040300000001</v>
      </c>
      <c r="EG497">
        <v>-0.20662849699999999</v>
      </c>
      <c r="EH497">
        <v>-0.76352496700000005</v>
      </c>
      <c r="EI497">
        <v>-1.005708552</v>
      </c>
      <c r="EJ497">
        <v>-0.27715823099999998</v>
      </c>
      <c r="EK497">
        <v>-1.998242997</v>
      </c>
      <c r="EL497">
        <v>-0.13489585400000001</v>
      </c>
      <c r="EM497">
        <v>6.1937034000000002E-2</v>
      </c>
    </row>
    <row r="498" spans="1:143" x14ac:dyDescent="0.3">
      <c r="A498" t="s">
        <v>636</v>
      </c>
      <c r="B498">
        <v>-0.73370591200000002</v>
      </c>
      <c r="C498">
        <v>0.32695069100000002</v>
      </c>
      <c r="D498">
        <v>0.35283765299999997</v>
      </c>
      <c r="E498">
        <v>-1.7532822239999999</v>
      </c>
      <c r="F498">
        <v>2.127167306</v>
      </c>
      <c r="G498">
        <v>1.582687387</v>
      </c>
      <c r="H498">
        <v>-1.747883971</v>
      </c>
      <c r="I498">
        <v>8.8301991290000004</v>
      </c>
      <c r="J498">
        <v>-5.5966903999999998E-2</v>
      </c>
      <c r="K498">
        <v>-0.19962787300000001</v>
      </c>
      <c r="L498">
        <v>-0.32478175500000001</v>
      </c>
      <c r="M498">
        <v>-7.7919341000000003E-2</v>
      </c>
      <c r="N498">
        <v>0.22389811900000001</v>
      </c>
      <c r="O498">
        <v>-0.64780656999999997</v>
      </c>
      <c r="P498">
        <v>0.36800361700000001</v>
      </c>
      <c r="Q498">
        <v>0.86259965000000005</v>
      </c>
      <c r="R498">
        <v>-2.7443624820000001</v>
      </c>
      <c r="S498">
        <v>-2.1752847709999998</v>
      </c>
      <c r="T498">
        <v>-0.72707124099999998</v>
      </c>
      <c r="U498">
        <v>8.2507628999999999E-2</v>
      </c>
      <c r="V498">
        <v>-0.81089357699999998</v>
      </c>
      <c r="W498">
        <v>-1.247365426</v>
      </c>
      <c r="X498">
        <v>-1.062848265</v>
      </c>
      <c r="Y498">
        <v>0.72171439900000001</v>
      </c>
      <c r="Z498">
        <v>0.10916414000000001</v>
      </c>
      <c r="AA498">
        <v>0.63517970199999996</v>
      </c>
      <c r="AB498">
        <v>-1.543499623</v>
      </c>
      <c r="AC498">
        <v>-0.26146861599999999</v>
      </c>
      <c r="AD498">
        <v>-2.7149428050000002</v>
      </c>
      <c r="AE498">
        <v>-1.463244502</v>
      </c>
      <c r="AF498">
        <v>0.49624287700000003</v>
      </c>
      <c r="AG498">
        <v>-0.17047425999999999</v>
      </c>
      <c r="AH498">
        <v>0.40397597899999999</v>
      </c>
      <c r="AI498">
        <v>0.385519218</v>
      </c>
      <c r="AJ498">
        <v>0.24632817600000001</v>
      </c>
      <c r="AK498">
        <v>-1.047734833</v>
      </c>
      <c r="AL498">
        <v>-1.8193859290000001</v>
      </c>
      <c r="AM498">
        <v>-0.18461882199999999</v>
      </c>
      <c r="AN498">
        <v>0.70598030700000003</v>
      </c>
      <c r="AO498">
        <v>-3.759616673</v>
      </c>
      <c r="AP498">
        <v>-0.16702713299999999</v>
      </c>
      <c r="AQ498">
        <v>-1.4487325799999999</v>
      </c>
      <c r="AR498">
        <v>0.58593626399999998</v>
      </c>
      <c r="AS498">
        <v>-1.5700975020000001</v>
      </c>
      <c r="AT498">
        <v>-1.0614900270000001</v>
      </c>
      <c r="AU498">
        <v>-0.67368889499999995</v>
      </c>
      <c r="AV498">
        <v>-0.41504447900000002</v>
      </c>
      <c r="AW498">
        <v>-0.338467658</v>
      </c>
      <c r="AX498">
        <v>-0.266931327</v>
      </c>
      <c r="AY498">
        <v>-0.46710331599999999</v>
      </c>
      <c r="AZ498">
        <v>12.365826220000001</v>
      </c>
      <c r="BA498">
        <v>1.9507445109999999</v>
      </c>
      <c r="BB498">
        <v>-0.60766580199999998</v>
      </c>
      <c r="BC498">
        <v>1.1330529410000001</v>
      </c>
      <c r="BD498">
        <v>0.363903527</v>
      </c>
      <c r="BE498">
        <v>-0.83472995100000003</v>
      </c>
      <c r="BF498">
        <v>-2.097300594</v>
      </c>
      <c r="BG498">
        <v>2.0164663909999998</v>
      </c>
      <c r="BH498">
        <v>-0.97764478399999999</v>
      </c>
      <c r="BI498">
        <v>-0.83419621700000002</v>
      </c>
      <c r="BJ498">
        <v>-0.52922289499999997</v>
      </c>
      <c r="BK498">
        <v>6.4944994000000006E-2</v>
      </c>
      <c r="BL498">
        <v>0.99728679799999997</v>
      </c>
      <c r="BM498">
        <v>0.55278337</v>
      </c>
      <c r="BN498">
        <v>0.76663566999999999</v>
      </c>
      <c r="BO498">
        <v>4.1381759679999996</v>
      </c>
      <c r="BP498">
        <v>-0.15109846699999999</v>
      </c>
      <c r="BQ498">
        <v>-4.4633811000000002E-2</v>
      </c>
      <c r="BR498">
        <v>-7.6612052999999999E-2</v>
      </c>
      <c r="BS498">
        <v>-0.74116620600000005</v>
      </c>
      <c r="BT498">
        <v>0.61497590400000002</v>
      </c>
      <c r="BU498">
        <v>0.52259778899999998</v>
      </c>
      <c r="BV498">
        <v>-1.0280381110000001</v>
      </c>
      <c r="BW498">
        <v>4.3830372999999999E-2</v>
      </c>
      <c r="BX498">
        <v>-0.21312899699999999</v>
      </c>
      <c r="BY498">
        <v>0.11488195700000001</v>
      </c>
      <c r="BZ498">
        <v>-0.44536873199999999</v>
      </c>
      <c r="CA498">
        <v>-0.94610654699999996</v>
      </c>
      <c r="CB498">
        <v>-0.29227198199999999</v>
      </c>
      <c r="CC498">
        <v>-4.5917637999999997E-2</v>
      </c>
      <c r="CD498">
        <v>-1.34414364</v>
      </c>
      <c r="CE498">
        <v>0.17651943</v>
      </c>
      <c r="CF498">
        <v>-0.96350399600000003</v>
      </c>
      <c r="CG498">
        <v>-0.59064794899999995</v>
      </c>
      <c r="CH498">
        <v>-0.121768369</v>
      </c>
      <c r="CI498">
        <v>-2.3812324070000002</v>
      </c>
      <c r="CJ498">
        <v>0.38680000399999998</v>
      </c>
      <c r="CK498">
        <v>-0.30397888000000001</v>
      </c>
      <c r="CL498">
        <v>-0.302765797</v>
      </c>
      <c r="CM498">
        <v>-0.335232643</v>
      </c>
      <c r="CN498">
        <v>5.7870101E-2</v>
      </c>
      <c r="CO498">
        <v>-1.4968414880000001</v>
      </c>
      <c r="CP498">
        <v>-0.73080071700000004</v>
      </c>
      <c r="CQ498">
        <v>-0.670446969</v>
      </c>
      <c r="CR498">
        <v>-0.69128555999999997</v>
      </c>
      <c r="CS498">
        <v>-0.626743041</v>
      </c>
      <c r="CT498">
        <v>-5.3033487999999997E-2</v>
      </c>
      <c r="CU498">
        <v>-0.94875537700000001</v>
      </c>
      <c r="CV498">
        <v>-9.7264721999999998E-2</v>
      </c>
      <c r="CW498">
        <v>0.96244004000000005</v>
      </c>
      <c r="CX498">
        <v>-0.56638814800000004</v>
      </c>
      <c r="CY498">
        <v>-0.21584314399999999</v>
      </c>
      <c r="CZ498">
        <v>0.12867430699999999</v>
      </c>
      <c r="DA498">
        <v>0.62757337700000004</v>
      </c>
      <c r="DB498">
        <v>-0.57513945499999997</v>
      </c>
      <c r="DC498">
        <v>-0.25859269499999998</v>
      </c>
      <c r="DD498">
        <v>0.66124008000000001</v>
      </c>
      <c r="DE498">
        <v>2.1600655999999999E-2</v>
      </c>
      <c r="DF498">
        <v>1.088038174</v>
      </c>
      <c r="DG498">
        <v>0.94919468100000004</v>
      </c>
      <c r="DH498">
        <v>-0.53831090599999998</v>
      </c>
      <c r="DI498">
        <v>-0.51073179999999996</v>
      </c>
      <c r="DJ498">
        <v>-1.0961566190000001</v>
      </c>
      <c r="DK498">
        <v>0.77948719399999999</v>
      </c>
      <c r="DL498">
        <v>-1.464318139</v>
      </c>
      <c r="DM498">
        <v>-0.59822293100000001</v>
      </c>
      <c r="DN498">
        <v>-1.1026182950000001</v>
      </c>
      <c r="DO498">
        <v>0.45347711200000002</v>
      </c>
      <c r="DP498">
        <v>0.67684745700000004</v>
      </c>
      <c r="DQ498">
        <v>0.61246275100000003</v>
      </c>
      <c r="DR498">
        <v>1.1828596760000001</v>
      </c>
      <c r="DS498">
        <v>-0.47794809700000002</v>
      </c>
      <c r="DT498">
        <v>0.56097390300000005</v>
      </c>
      <c r="DU498">
        <v>0.925801965</v>
      </c>
      <c r="DV498">
        <v>-1.4241745240000001</v>
      </c>
      <c r="DW498">
        <v>0.535589596</v>
      </c>
      <c r="DX498">
        <v>-0.277461087</v>
      </c>
      <c r="DY498">
        <v>0.95616300799999998</v>
      </c>
      <c r="DZ498">
        <v>2.8590331670000002</v>
      </c>
      <c r="EA498">
        <v>0.44287770199999998</v>
      </c>
      <c r="EB498">
        <v>-2.1139132200000001</v>
      </c>
      <c r="EC498">
        <v>1.192313478</v>
      </c>
      <c r="ED498">
        <v>-0.60233044400000002</v>
      </c>
      <c r="EE498">
        <v>0.90301213000000002</v>
      </c>
      <c r="EF498">
        <v>8.6301882999999996E-2</v>
      </c>
      <c r="EG498">
        <v>-0.112470098</v>
      </c>
      <c r="EH498">
        <v>-1.4911797419999999</v>
      </c>
      <c r="EI498">
        <v>-1.7855673000000001</v>
      </c>
      <c r="EJ498">
        <v>-0.42398401299999999</v>
      </c>
      <c r="EK498">
        <v>-1.409697617</v>
      </c>
      <c r="EL498">
        <v>0.33336204800000002</v>
      </c>
      <c r="EM498">
        <v>0.50177578</v>
      </c>
    </row>
    <row r="499" spans="1:143" x14ac:dyDescent="0.3">
      <c r="A499" t="s">
        <v>637</v>
      </c>
      <c r="B499">
        <v>-0.85900803999999997</v>
      </c>
      <c r="C499">
        <v>1.3426298299999999</v>
      </c>
      <c r="D499">
        <v>-0.87489519900000001</v>
      </c>
      <c r="E499">
        <v>-0.90631988100000005</v>
      </c>
      <c r="F499">
        <v>3.833567881</v>
      </c>
      <c r="G499">
        <v>1.3246467799999999</v>
      </c>
      <c r="H499">
        <v>-0.82847826999999996</v>
      </c>
      <c r="I499">
        <v>5.4932784200000002</v>
      </c>
      <c r="J499">
        <v>0.34625968400000001</v>
      </c>
      <c r="K499">
        <v>0.45689490900000002</v>
      </c>
      <c r="L499">
        <v>7.3295687999999998E-2</v>
      </c>
      <c r="M499">
        <v>-0.37219659999999999</v>
      </c>
      <c r="N499">
        <v>0.23557966</v>
      </c>
      <c r="O499">
        <v>-0.25189813700000002</v>
      </c>
      <c r="P499">
        <v>1.378266175</v>
      </c>
      <c r="Q499">
        <v>0.14978360800000001</v>
      </c>
      <c r="R499">
        <v>-1.2302959659999999</v>
      </c>
      <c r="S499">
        <v>-1.0643355590000001</v>
      </c>
      <c r="T499">
        <v>-1.200014508</v>
      </c>
      <c r="U499">
        <v>-0.89210718</v>
      </c>
      <c r="V499">
        <v>-0.91306045400000002</v>
      </c>
      <c r="W499">
        <v>-1.7746714210000001</v>
      </c>
      <c r="X499">
        <v>0.56248240599999999</v>
      </c>
      <c r="Y499">
        <v>1.3705018790000001</v>
      </c>
      <c r="Z499">
        <v>0.96964458399999998</v>
      </c>
      <c r="AA499">
        <v>8.8713504999999998E-2</v>
      </c>
      <c r="AB499">
        <v>-0.60905259</v>
      </c>
      <c r="AC499">
        <v>-0.52004529799999999</v>
      </c>
      <c r="AD499">
        <v>4.3471403300000002</v>
      </c>
      <c r="AE499">
        <v>0.63435387799999998</v>
      </c>
      <c r="AF499">
        <v>-0.20704642100000001</v>
      </c>
      <c r="AG499">
        <v>0.28220348499999998</v>
      </c>
      <c r="AH499">
        <v>0.91852359800000005</v>
      </c>
      <c r="AI499">
        <v>-0.30323465700000002</v>
      </c>
      <c r="AJ499">
        <v>0.36680966300000001</v>
      </c>
      <c r="AK499">
        <v>0.31928814700000002</v>
      </c>
      <c r="AL499">
        <v>0.56652930999999995</v>
      </c>
      <c r="AM499">
        <v>0.208248876</v>
      </c>
      <c r="AN499">
        <v>3.2760718000000001E-2</v>
      </c>
      <c r="AO499">
        <v>0.91509655700000003</v>
      </c>
      <c r="AP499">
        <v>1.0095343020000001</v>
      </c>
      <c r="AQ499">
        <v>-2.4550937039999998</v>
      </c>
      <c r="AR499">
        <v>-0.13411736599999999</v>
      </c>
      <c r="AS499">
        <v>-0.43014918499999999</v>
      </c>
      <c r="AT499">
        <v>-4.4404611010000004</v>
      </c>
      <c r="AU499">
        <v>-2.6757053800000001</v>
      </c>
      <c r="AV499">
        <v>-1.1159069429999999</v>
      </c>
      <c r="AW499">
        <v>-0.56005021399999999</v>
      </c>
      <c r="AX499">
        <v>-1.7196938230000001</v>
      </c>
      <c r="AY499">
        <v>-0.36804207799999999</v>
      </c>
      <c r="AZ499">
        <v>5.7142836360000002</v>
      </c>
      <c r="BA499">
        <v>2.1160035399999999</v>
      </c>
      <c r="BB499">
        <v>-0.43640708499999997</v>
      </c>
      <c r="BC499">
        <v>0.77299169000000001</v>
      </c>
      <c r="BD499">
        <v>0.75987064000000004</v>
      </c>
      <c r="BE499">
        <v>-0.34554442400000002</v>
      </c>
      <c r="BF499">
        <v>0.62212535700000005</v>
      </c>
      <c r="BG499">
        <v>3.7979221719999998</v>
      </c>
      <c r="BH499">
        <v>-0.42931613299999999</v>
      </c>
      <c r="BI499">
        <v>-0.41654621600000002</v>
      </c>
      <c r="BJ499">
        <v>4.3807516999999997E-2</v>
      </c>
      <c r="BK499">
        <v>0.82415250600000001</v>
      </c>
      <c r="BL499">
        <v>0.85790540699999995</v>
      </c>
      <c r="BM499">
        <v>0.57487670300000004</v>
      </c>
      <c r="BN499">
        <v>-1.8426351480000001</v>
      </c>
      <c r="BO499">
        <v>3.3727132950000001</v>
      </c>
      <c r="BP499">
        <v>1.8719417110000001</v>
      </c>
      <c r="BQ499">
        <v>0.64873211099999994</v>
      </c>
      <c r="BR499">
        <v>-0.58828460000000005</v>
      </c>
      <c r="BS499">
        <v>1.476589138</v>
      </c>
      <c r="BT499">
        <v>0.61537367700000001</v>
      </c>
      <c r="BU499">
        <v>-0.31022086599999998</v>
      </c>
      <c r="BV499">
        <v>-1.579372706</v>
      </c>
      <c r="BW499">
        <v>-5.6959953000000001E-2</v>
      </c>
      <c r="BX499">
        <v>0.86457291599999997</v>
      </c>
      <c r="BY499">
        <v>-0.55658709699999998</v>
      </c>
      <c r="BZ499">
        <v>0.61358100500000001</v>
      </c>
      <c r="CA499">
        <v>-1.2661328009999999</v>
      </c>
      <c r="CB499">
        <v>0.44164450500000002</v>
      </c>
      <c r="CC499">
        <v>-9.8320817000000005E-2</v>
      </c>
      <c r="CD499">
        <v>-1.124122241</v>
      </c>
      <c r="CE499">
        <v>-0.81107107300000003</v>
      </c>
      <c r="CF499">
        <v>0.33605444200000001</v>
      </c>
      <c r="CG499">
        <v>-4.1947425000000003E-2</v>
      </c>
      <c r="CH499">
        <v>0.44237388700000002</v>
      </c>
      <c r="CI499">
        <v>-0.84564878499999996</v>
      </c>
      <c r="CJ499">
        <v>-0.38734359699999998</v>
      </c>
      <c r="CK499">
        <v>-1.6355886129999999</v>
      </c>
      <c r="CL499">
        <v>0.48143383099999998</v>
      </c>
      <c r="CM499">
        <v>-0.26219335700000002</v>
      </c>
      <c r="CN499">
        <v>1.3719795910000001</v>
      </c>
      <c r="CO499">
        <v>-1.744315458</v>
      </c>
      <c r="CP499">
        <v>-1.246940132</v>
      </c>
      <c r="CQ499">
        <v>0.42140509500000001</v>
      </c>
      <c r="CR499">
        <v>-0.99269988499999995</v>
      </c>
      <c r="CS499">
        <v>-0.45390699000000001</v>
      </c>
      <c r="CT499">
        <v>0.35902648100000001</v>
      </c>
      <c r="CU499">
        <v>0.93756339700000002</v>
      </c>
      <c r="CV499">
        <v>-0.95586888400000003</v>
      </c>
      <c r="CW499">
        <v>0.90228750499999999</v>
      </c>
      <c r="CX499">
        <v>1.336666594</v>
      </c>
      <c r="CY499">
        <v>0.115837943</v>
      </c>
      <c r="CZ499">
        <v>1.2700743269999999</v>
      </c>
      <c r="DA499">
        <v>0.26867019800000003</v>
      </c>
      <c r="DB499">
        <v>-1.047840442</v>
      </c>
      <c r="DC499">
        <v>-0.305116787</v>
      </c>
      <c r="DD499">
        <v>0.25431355500000002</v>
      </c>
      <c r="DE499">
        <v>3.5670678999999997E-2</v>
      </c>
      <c r="DF499">
        <v>-0.38759744899999998</v>
      </c>
      <c r="DG499">
        <v>0.91161096900000005</v>
      </c>
      <c r="DH499">
        <v>-0.53003352199999998</v>
      </c>
      <c r="DI499">
        <v>-0.65344342200000005</v>
      </c>
      <c r="DJ499">
        <v>-0.47326296200000001</v>
      </c>
      <c r="DK499">
        <v>0.58749690399999999</v>
      </c>
      <c r="DL499">
        <v>-1.066532832</v>
      </c>
      <c r="DM499">
        <v>-0.79419853900000004</v>
      </c>
      <c r="DN499">
        <v>-1.7655400160000001</v>
      </c>
      <c r="DO499">
        <v>-1.8557209619999999</v>
      </c>
      <c r="DP499">
        <v>0.18698621800000001</v>
      </c>
      <c r="DQ499">
        <v>1.8312352059999999</v>
      </c>
      <c r="DR499">
        <v>0.77977324699999995</v>
      </c>
      <c r="DS499">
        <v>-0.64604290799999997</v>
      </c>
      <c r="DT499">
        <v>1.018017119</v>
      </c>
      <c r="DU499">
        <v>0.708508625</v>
      </c>
      <c r="DV499">
        <v>0.52398011700000002</v>
      </c>
      <c r="DW499">
        <v>-0.43957157699999999</v>
      </c>
      <c r="DX499">
        <v>-0.73483177799999999</v>
      </c>
      <c r="DY499">
        <v>0.27549279100000001</v>
      </c>
      <c r="DZ499">
        <v>2.7806245710000002</v>
      </c>
      <c r="EA499">
        <v>1.0679019279999999</v>
      </c>
      <c r="EB499">
        <v>-1.2494227389999999</v>
      </c>
      <c r="EC499">
        <v>0.89822154399999998</v>
      </c>
      <c r="ED499">
        <v>-1.165723603</v>
      </c>
      <c r="EE499">
        <v>0.179398682</v>
      </c>
      <c r="EF499">
        <v>0.848979594</v>
      </c>
      <c r="EG499">
        <v>-5.7750177999999999E-2</v>
      </c>
      <c r="EH499">
        <v>0.765362349</v>
      </c>
      <c r="EI499">
        <v>-2.175301369</v>
      </c>
      <c r="EJ499">
        <v>0.41861261500000002</v>
      </c>
      <c r="EK499">
        <v>-0.62400871700000005</v>
      </c>
      <c r="EL499">
        <v>-0.15432890099999999</v>
      </c>
      <c r="EM499">
        <v>0.39949952</v>
      </c>
    </row>
    <row r="500" spans="1:143" x14ac:dyDescent="0.3">
      <c r="A500" t="s">
        <v>638</v>
      </c>
      <c r="B500">
        <v>-1.853740875</v>
      </c>
      <c r="C500">
        <v>-8.9077005000000001E-2</v>
      </c>
      <c r="D500">
        <v>-0.23159939500000001</v>
      </c>
      <c r="E500">
        <v>8.6663975000000004E-2</v>
      </c>
      <c r="F500">
        <v>4.4733253980000001</v>
      </c>
      <c r="G500">
        <v>0.44989494699999999</v>
      </c>
      <c r="H500">
        <v>0.92740051099999998</v>
      </c>
      <c r="I500">
        <v>5.7879961709999996</v>
      </c>
      <c r="J500">
        <v>-0.80354771599999997</v>
      </c>
      <c r="K500">
        <v>0.27979415099999999</v>
      </c>
      <c r="L500">
        <v>-0.82674102000000005</v>
      </c>
      <c r="M500">
        <v>-0.71338407999999998</v>
      </c>
      <c r="N500">
        <v>0.84857407500000004</v>
      </c>
      <c r="O500">
        <v>-0.15753931700000001</v>
      </c>
      <c r="P500">
        <v>0.45853220900000002</v>
      </c>
      <c r="Q500">
        <v>-0.95081865799999998</v>
      </c>
      <c r="R500">
        <v>-0.18653912</v>
      </c>
      <c r="S500">
        <v>-0.87848616199999996</v>
      </c>
      <c r="T500">
        <v>0.248197531</v>
      </c>
      <c r="U500">
        <v>-6.7329491000000005E-2</v>
      </c>
      <c r="V500">
        <v>0.123096872</v>
      </c>
      <c r="W500">
        <v>1.162502674</v>
      </c>
      <c r="X500">
        <v>0.204756146</v>
      </c>
      <c r="Y500">
        <v>-0.41052359199999999</v>
      </c>
      <c r="Z500">
        <v>-0.62670641699999996</v>
      </c>
      <c r="AA500">
        <v>1.0200946280000001</v>
      </c>
      <c r="AB500">
        <v>-0.92751079400000003</v>
      </c>
      <c r="AC500">
        <v>-0.381066713</v>
      </c>
      <c r="AD500">
        <v>-1.7314141519999999</v>
      </c>
      <c r="AE500">
        <v>1.4919140980000001</v>
      </c>
      <c r="AF500">
        <v>-1.0730332659999999</v>
      </c>
      <c r="AG500">
        <v>0.67136105599999996</v>
      </c>
      <c r="AH500">
        <v>0.25954191900000001</v>
      </c>
      <c r="AI500">
        <v>-0.11771156100000001</v>
      </c>
      <c r="AJ500">
        <v>0.63984368400000002</v>
      </c>
      <c r="AK500">
        <v>3.2828996999999999E-2</v>
      </c>
      <c r="AL500">
        <v>1.515557204</v>
      </c>
      <c r="AM500">
        <v>0.53993207799999998</v>
      </c>
      <c r="AN500">
        <v>0.42706578099999998</v>
      </c>
      <c r="AO500">
        <v>-2.4728411010000002</v>
      </c>
      <c r="AP500">
        <v>-0.114317268</v>
      </c>
      <c r="AQ500">
        <v>2.4167372939999998</v>
      </c>
      <c r="AR500">
        <v>0.60863172899999995</v>
      </c>
      <c r="AS500">
        <v>1.218059679</v>
      </c>
      <c r="AT500">
        <v>-3.653848542</v>
      </c>
      <c r="AU500">
        <v>1.6220520599999999</v>
      </c>
      <c r="AV500">
        <v>-0.75180465200000002</v>
      </c>
      <c r="AW500">
        <v>-0.88510321800000002</v>
      </c>
      <c r="AX500">
        <v>-1.674502473</v>
      </c>
      <c r="AY500">
        <v>1.027252542</v>
      </c>
      <c r="AZ500">
        <v>5.3241383390000001</v>
      </c>
      <c r="BA500">
        <v>2.493295824</v>
      </c>
      <c r="BB500">
        <v>0.26863858499999999</v>
      </c>
      <c r="BC500">
        <v>-4.9959353999999997E-2</v>
      </c>
      <c r="BD500">
        <v>2.1142592800000002</v>
      </c>
      <c r="BE500">
        <v>-1.1516413409999999</v>
      </c>
      <c r="BF500">
        <v>0.62430340600000001</v>
      </c>
      <c r="BG500">
        <v>4.0349603629999997</v>
      </c>
      <c r="BH500">
        <v>-1.87721432</v>
      </c>
      <c r="BI500">
        <v>-1.309222817</v>
      </c>
      <c r="BJ500">
        <v>-0.91729031299999997</v>
      </c>
      <c r="BK500">
        <v>4.3213828000000003E-2</v>
      </c>
      <c r="BL500">
        <v>0.809441085</v>
      </c>
      <c r="BM500">
        <v>1.360024404</v>
      </c>
      <c r="BN500">
        <v>0.53822441200000004</v>
      </c>
      <c r="BO500">
        <v>3.1613989899999999</v>
      </c>
      <c r="BP500">
        <v>0.103833474</v>
      </c>
      <c r="BQ500">
        <v>0.33810104299999999</v>
      </c>
      <c r="BR500">
        <v>0.78396620400000006</v>
      </c>
      <c r="BS500">
        <v>0.344911566</v>
      </c>
      <c r="BT500">
        <v>0.89321309800000004</v>
      </c>
      <c r="BU500">
        <v>0.13542985599999999</v>
      </c>
      <c r="BV500">
        <v>-1.3981059170000001</v>
      </c>
      <c r="BW500">
        <v>0.648065844</v>
      </c>
      <c r="BX500">
        <v>-0.21240756999999999</v>
      </c>
      <c r="BY500">
        <v>-0.508635383</v>
      </c>
      <c r="BZ500">
        <v>1.1393587789999999</v>
      </c>
      <c r="CA500">
        <v>-0.97019920699999995</v>
      </c>
      <c r="CB500">
        <v>-0.74645221100000003</v>
      </c>
      <c r="CC500">
        <v>-1.317935552</v>
      </c>
      <c r="CD500">
        <v>-1.2489682150000001</v>
      </c>
      <c r="CE500">
        <v>-0.60571811099999995</v>
      </c>
      <c r="CF500">
        <v>0.91132162100000003</v>
      </c>
      <c r="CG500">
        <v>-1.052649771</v>
      </c>
      <c r="CH500">
        <v>0.66407396200000002</v>
      </c>
      <c r="CI500">
        <v>0.66059571399999995</v>
      </c>
      <c r="CJ500">
        <v>-0.86357129499999996</v>
      </c>
      <c r="CK500">
        <v>2.1113507450000002</v>
      </c>
      <c r="CL500">
        <v>-0.25805808200000002</v>
      </c>
      <c r="CM500">
        <v>0.52584503800000004</v>
      </c>
      <c r="CN500">
        <v>-0.62431283199999998</v>
      </c>
      <c r="CO500">
        <v>-0.68583932299999995</v>
      </c>
      <c r="CP500">
        <v>0.76044553100000001</v>
      </c>
      <c r="CQ500">
        <v>0.39990419999999999</v>
      </c>
      <c r="CR500">
        <v>6.4235032999999997E-2</v>
      </c>
      <c r="CS500">
        <v>0.22402991899999999</v>
      </c>
      <c r="CT500">
        <v>0.52443872300000005</v>
      </c>
      <c r="CU500">
        <v>1.0996420229999999</v>
      </c>
      <c r="CV500">
        <v>-0.90807822100000002</v>
      </c>
      <c r="CW500">
        <v>1.045200363</v>
      </c>
      <c r="CX500">
        <v>1.586060244</v>
      </c>
      <c r="CY500">
        <v>0.68900405499999995</v>
      </c>
      <c r="CZ500">
        <v>1.5273965920000001</v>
      </c>
      <c r="DA500">
        <v>-2.7266102E-2</v>
      </c>
      <c r="DB500">
        <v>1.0140908639999999</v>
      </c>
      <c r="DC500">
        <v>-0.80325324499999995</v>
      </c>
      <c r="DD500">
        <v>1.0315846120000001</v>
      </c>
      <c r="DE500">
        <v>-0.34354301300000001</v>
      </c>
      <c r="DF500">
        <v>0.31113553900000002</v>
      </c>
      <c r="DG500">
        <v>1.3826775549999999</v>
      </c>
      <c r="DH500">
        <v>-0.51854014100000001</v>
      </c>
      <c r="DI500">
        <v>0.40785000799999999</v>
      </c>
      <c r="DJ500">
        <v>0.456824273</v>
      </c>
      <c r="DK500">
        <v>-0.36603646400000001</v>
      </c>
      <c r="DL500">
        <v>-0.61810859699999998</v>
      </c>
      <c r="DM500">
        <v>-1.4928477259999999</v>
      </c>
      <c r="DN500">
        <v>-0.63325881399999995</v>
      </c>
      <c r="DO500">
        <v>-0.72804578900000005</v>
      </c>
      <c r="DP500">
        <v>0.93099445800000002</v>
      </c>
      <c r="DQ500">
        <v>0.274792808</v>
      </c>
      <c r="DR500">
        <v>-0.32824177500000001</v>
      </c>
      <c r="DS500">
        <v>-1.5219711E-2</v>
      </c>
      <c r="DT500">
        <v>0.58529473200000004</v>
      </c>
      <c r="DU500">
        <v>0.232561623</v>
      </c>
      <c r="DV500">
        <v>-0.22209152099999999</v>
      </c>
      <c r="DW500">
        <v>0.46723753400000001</v>
      </c>
      <c r="DX500">
        <v>-2.2514112489999998</v>
      </c>
      <c r="DY500">
        <v>-1.3634231640000001</v>
      </c>
      <c r="DZ500">
        <v>-0.16892085600000001</v>
      </c>
      <c r="EA500">
        <v>1.8779104209999999</v>
      </c>
      <c r="EB500">
        <v>0.15440744100000001</v>
      </c>
      <c r="EC500">
        <v>0.43091428900000001</v>
      </c>
      <c r="ED500">
        <v>1.5034165930000001</v>
      </c>
      <c r="EE500">
        <v>0.36428101099999999</v>
      </c>
      <c r="EF500">
        <v>-4.6463762999999998E-2</v>
      </c>
      <c r="EG500">
        <v>-0.272448209</v>
      </c>
      <c r="EH500">
        <v>-1.3185012739999999</v>
      </c>
      <c r="EI500">
        <v>-2.9336698079999999</v>
      </c>
      <c r="EJ500">
        <v>0.34361658299999998</v>
      </c>
      <c r="EK500">
        <v>-1.155347326</v>
      </c>
      <c r="EL500">
        <v>0.91109884500000005</v>
      </c>
      <c r="EM500">
        <v>0.70954870999999997</v>
      </c>
    </row>
    <row r="501" spans="1:143" x14ac:dyDescent="0.3">
      <c r="A501" t="s">
        <v>639</v>
      </c>
      <c r="B501">
        <v>-1.485149134</v>
      </c>
      <c r="C501">
        <v>-0.75238264600000004</v>
      </c>
      <c r="D501">
        <v>0.195952614</v>
      </c>
      <c r="E501">
        <v>-0.82113556300000001</v>
      </c>
      <c r="F501">
        <v>-3.414149187</v>
      </c>
      <c r="G501">
        <v>-5.9937044019999997</v>
      </c>
      <c r="H501">
        <v>-0.99853960799999997</v>
      </c>
      <c r="I501">
        <v>-10.65542604</v>
      </c>
      <c r="J501">
        <v>-1.1953301569999999</v>
      </c>
      <c r="K501">
        <v>-0.63286319700000004</v>
      </c>
      <c r="L501">
        <v>-0.39443705099999998</v>
      </c>
      <c r="M501">
        <v>1.004377053</v>
      </c>
      <c r="N501">
        <v>-1.1106075399999999</v>
      </c>
      <c r="O501">
        <v>0.16567583599999999</v>
      </c>
      <c r="P501">
        <v>0.274484177</v>
      </c>
      <c r="Q501">
        <v>-6.1660566E-2</v>
      </c>
      <c r="R501">
        <v>-0.94985934800000005</v>
      </c>
      <c r="S501">
        <v>-1.694289218</v>
      </c>
      <c r="T501">
        <v>0.61034856500000001</v>
      </c>
      <c r="U501">
        <v>-0.23674438</v>
      </c>
      <c r="V501">
        <v>-1.1603297379999999</v>
      </c>
      <c r="W501">
        <v>-1.9655943950000001</v>
      </c>
      <c r="X501">
        <v>-1.6633967160000001</v>
      </c>
      <c r="Y501">
        <v>0.86731447299999997</v>
      </c>
      <c r="Z501">
        <v>1.2494242200000001</v>
      </c>
      <c r="AA501">
        <v>-0.30654793600000002</v>
      </c>
      <c r="AB501">
        <v>1.2307034590000001</v>
      </c>
      <c r="AC501">
        <v>-0.89351269499999997</v>
      </c>
      <c r="AD501">
        <v>-11.66336014</v>
      </c>
      <c r="AE501">
        <v>1.277544775</v>
      </c>
      <c r="AF501">
        <v>1.722638823</v>
      </c>
      <c r="AG501">
        <v>0.73273055399999998</v>
      </c>
      <c r="AH501">
        <v>1.8956324760000001</v>
      </c>
      <c r="AI501">
        <v>-1.303616629</v>
      </c>
      <c r="AJ501">
        <v>0.20430790500000001</v>
      </c>
      <c r="AK501">
        <v>-1.730739612</v>
      </c>
      <c r="AL501">
        <v>-1.9064164770000001</v>
      </c>
      <c r="AM501">
        <v>0.208855085</v>
      </c>
      <c r="AN501">
        <v>1.4828005040000001</v>
      </c>
      <c r="AO501">
        <v>-0.300715554</v>
      </c>
      <c r="AP501">
        <v>0.19645848399999999</v>
      </c>
      <c r="AQ501">
        <v>-0.513153423</v>
      </c>
      <c r="AR501">
        <v>1.262326888</v>
      </c>
      <c r="AS501">
        <v>1.0782906E-2</v>
      </c>
      <c r="AT501">
        <v>1.4623111900000001</v>
      </c>
      <c r="AU501">
        <v>-0.27834520000000001</v>
      </c>
      <c r="AV501">
        <v>-2.625723206</v>
      </c>
      <c r="AW501">
        <v>0.29891537099999999</v>
      </c>
      <c r="AX501">
        <v>-1.790684827</v>
      </c>
      <c r="AY501">
        <v>-2.5471745270000001</v>
      </c>
      <c r="AZ501">
        <v>-13.71103922</v>
      </c>
      <c r="BA501">
        <v>-5.6396749399999999</v>
      </c>
      <c r="BB501">
        <v>-1.3257515550000001</v>
      </c>
      <c r="BC501">
        <v>1.445878593</v>
      </c>
      <c r="BD501">
        <v>-0.29391012900000002</v>
      </c>
      <c r="BE501">
        <v>-2.7375793759999998</v>
      </c>
      <c r="BF501">
        <v>0.48634788299999998</v>
      </c>
      <c r="BG501">
        <v>-4.1302790629999997</v>
      </c>
      <c r="BH501">
        <v>1.359778645</v>
      </c>
      <c r="BI501">
        <v>-0.16280974100000001</v>
      </c>
      <c r="BJ501">
        <v>-0.40304747499999999</v>
      </c>
      <c r="BK501">
        <v>-0.57507682999999998</v>
      </c>
      <c r="BL501">
        <v>-0.45882823499999997</v>
      </c>
      <c r="BM501">
        <v>-1.534094413</v>
      </c>
      <c r="BN501">
        <v>-1.6847499429999999</v>
      </c>
      <c r="BO501">
        <v>-7.7161386570000001</v>
      </c>
      <c r="BP501">
        <v>0.43315367300000002</v>
      </c>
      <c r="BQ501">
        <v>6.4720259000000002E-2</v>
      </c>
      <c r="BR501">
        <v>0.36108034700000002</v>
      </c>
      <c r="BS501">
        <v>1.5002034310000001</v>
      </c>
      <c r="BT501">
        <v>-7.2425925000000002E-2</v>
      </c>
      <c r="BU501">
        <v>0.72852919199999999</v>
      </c>
      <c r="BV501">
        <v>0.87180617500000002</v>
      </c>
      <c r="BW501">
        <v>-0.54813517599999995</v>
      </c>
      <c r="BX501">
        <v>-0.16284859400000001</v>
      </c>
      <c r="BY501">
        <v>-0.29405012000000003</v>
      </c>
      <c r="BZ501">
        <v>0.29054189699999999</v>
      </c>
      <c r="CA501">
        <v>-1.5600855360000001</v>
      </c>
      <c r="CB501">
        <v>-1.5016595749999999</v>
      </c>
      <c r="CC501">
        <v>-0.37500127900000002</v>
      </c>
      <c r="CD501">
        <v>-0.81371075000000004</v>
      </c>
      <c r="CE501">
        <v>0.16516082800000001</v>
      </c>
      <c r="CF501">
        <v>0.21090979500000001</v>
      </c>
      <c r="CG501">
        <v>-0.94318558799999996</v>
      </c>
      <c r="CH501">
        <v>0.19968689100000001</v>
      </c>
      <c r="CI501">
        <v>-0.913547573</v>
      </c>
      <c r="CJ501">
        <v>0.72257517599999999</v>
      </c>
      <c r="CK501">
        <v>-1.3054841049999999</v>
      </c>
      <c r="CL501">
        <v>-1.012201152</v>
      </c>
      <c r="CM501">
        <v>-0.53450608499999996</v>
      </c>
      <c r="CN501">
        <v>2.2512059710000001</v>
      </c>
      <c r="CO501">
        <v>-1.774867615</v>
      </c>
      <c r="CP501">
        <v>0.41195935099999997</v>
      </c>
      <c r="CQ501">
        <v>-3.0598228590000001</v>
      </c>
      <c r="CR501">
        <v>-0.60934879399999997</v>
      </c>
      <c r="CS501">
        <v>-1.356178162</v>
      </c>
      <c r="CT501">
        <v>0.32295091399999998</v>
      </c>
      <c r="CU501">
        <v>0.84986163000000003</v>
      </c>
      <c r="CV501">
        <v>-0.352467908</v>
      </c>
      <c r="CW501">
        <v>-0.78014662300000004</v>
      </c>
      <c r="CX501">
        <v>0.24302016000000001</v>
      </c>
      <c r="CY501">
        <v>0.26532559999999999</v>
      </c>
      <c r="CZ501">
        <v>1.0803801260000001</v>
      </c>
      <c r="DA501">
        <v>-0.39325482499999997</v>
      </c>
      <c r="DB501">
        <v>-0.71009984999999998</v>
      </c>
      <c r="DC501">
        <v>-2.1935839079999999</v>
      </c>
      <c r="DD501">
        <v>1.2468233820000001</v>
      </c>
      <c r="DE501">
        <v>0.53753262800000001</v>
      </c>
      <c r="DF501">
        <v>-0.98294501599999995</v>
      </c>
      <c r="DG501">
        <v>0.78219206299999999</v>
      </c>
      <c r="DH501">
        <v>0.730822258</v>
      </c>
      <c r="DI501">
        <v>-0.14473835199999999</v>
      </c>
      <c r="DJ501">
        <v>0.79184703899999997</v>
      </c>
      <c r="DK501">
        <v>0.18836935799999999</v>
      </c>
      <c r="DL501">
        <v>-4.5190241999999999E-2</v>
      </c>
      <c r="DM501">
        <v>-6.0583440000000002E-2</v>
      </c>
      <c r="DN501">
        <v>-1.3795026699999999</v>
      </c>
      <c r="DO501">
        <v>-1.098991899</v>
      </c>
      <c r="DP501">
        <v>0.799120567</v>
      </c>
      <c r="DQ501">
        <v>0.16391852900000001</v>
      </c>
      <c r="DR501">
        <v>1.587697868</v>
      </c>
      <c r="DS501">
        <v>0.93876848499999999</v>
      </c>
      <c r="DT501">
        <v>0.33643216399999998</v>
      </c>
      <c r="DU501">
        <v>0.95470474699999996</v>
      </c>
      <c r="DV501">
        <v>-1.0623256409999999</v>
      </c>
      <c r="DW501">
        <v>0.120690439</v>
      </c>
      <c r="DX501">
        <v>-0.830204783</v>
      </c>
      <c r="DY501">
        <v>-0.35565363300000002</v>
      </c>
      <c r="DZ501">
        <v>1.3644069329999999</v>
      </c>
      <c r="EA501">
        <v>-0.97355033700000004</v>
      </c>
      <c r="EB501">
        <v>-1.504076878</v>
      </c>
      <c r="EC501">
        <v>-0.20419062399999999</v>
      </c>
      <c r="ED501">
        <v>-2.221689499</v>
      </c>
      <c r="EE501">
        <v>0.28474872600000001</v>
      </c>
      <c r="EF501">
        <v>0.49731962600000001</v>
      </c>
      <c r="EG501">
        <v>1.182246658</v>
      </c>
      <c r="EH501">
        <v>-0.120914781</v>
      </c>
      <c r="EI501">
        <v>-2.1290069859999998</v>
      </c>
      <c r="EJ501">
        <v>0.72546224500000001</v>
      </c>
      <c r="EK501">
        <v>6.8829445000000003E-2</v>
      </c>
      <c r="EL501">
        <v>0.684536704</v>
      </c>
      <c r="EM501">
        <v>1.078327773</v>
      </c>
    </row>
    <row r="502" spans="1:143" x14ac:dyDescent="0.3">
      <c r="A502" t="s">
        <v>640</v>
      </c>
      <c r="B502">
        <v>-1.94223437</v>
      </c>
      <c r="C502">
        <v>-0.25320160800000002</v>
      </c>
      <c r="D502">
        <v>0.31677212799999999</v>
      </c>
      <c r="E502">
        <v>-0.596730592</v>
      </c>
      <c r="F502">
        <v>-1.896509564</v>
      </c>
      <c r="G502">
        <v>-4.9072970949999997</v>
      </c>
      <c r="H502">
        <v>-1.5470702730000001</v>
      </c>
      <c r="I502">
        <v>-7.0318169929999996</v>
      </c>
      <c r="J502">
        <v>-0.26120088200000002</v>
      </c>
      <c r="K502">
        <v>-0.92008451199999997</v>
      </c>
      <c r="L502">
        <v>-0.24917885400000001</v>
      </c>
      <c r="M502">
        <v>0.60862792499999996</v>
      </c>
      <c r="N502">
        <v>-3.3951268E-2</v>
      </c>
      <c r="O502">
        <v>-1.4653265200000001</v>
      </c>
      <c r="P502">
        <v>0.22699798299999999</v>
      </c>
      <c r="Q502">
        <v>0.342675489</v>
      </c>
      <c r="R502">
        <v>-1.42279913</v>
      </c>
      <c r="S502">
        <v>0.95433765199999998</v>
      </c>
      <c r="T502">
        <v>-1.1496226490000001</v>
      </c>
      <c r="U502">
        <v>-1.2494315389999999</v>
      </c>
      <c r="V502">
        <v>-0.56588660499999999</v>
      </c>
      <c r="W502">
        <v>-1.8079376680000001</v>
      </c>
      <c r="X502">
        <v>0.425992749</v>
      </c>
      <c r="Y502">
        <v>0.82486790399999999</v>
      </c>
      <c r="Z502">
        <v>1.4628749249999999</v>
      </c>
      <c r="AA502">
        <v>0.23278392000000001</v>
      </c>
      <c r="AB502">
        <v>0.41711158500000001</v>
      </c>
      <c r="AC502">
        <v>-1.152579778</v>
      </c>
      <c r="AD502">
        <v>-7.5087406899999998</v>
      </c>
      <c r="AE502">
        <v>-7.5909845000000004E-2</v>
      </c>
      <c r="AF502">
        <v>1.5354292039999999</v>
      </c>
      <c r="AG502">
        <v>-0.37963518600000001</v>
      </c>
      <c r="AH502">
        <v>1.6631289149999999</v>
      </c>
      <c r="AI502">
        <v>-0.449351255</v>
      </c>
      <c r="AJ502">
        <v>2.3165553820000002</v>
      </c>
      <c r="AK502">
        <v>-0.72864416700000001</v>
      </c>
      <c r="AL502">
        <v>-1.7748717700000001</v>
      </c>
      <c r="AM502">
        <v>1.8170621</v>
      </c>
      <c r="AN502">
        <v>2.0998084029999999</v>
      </c>
      <c r="AO502">
        <v>-0.154403191</v>
      </c>
      <c r="AP502">
        <v>0.34513181300000001</v>
      </c>
      <c r="AQ502">
        <v>-0.29201939999999998</v>
      </c>
      <c r="AR502">
        <v>0.99370842299999995</v>
      </c>
      <c r="AS502">
        <v>-0.56849373999999997</v>
      </c>
      <c r="AT502">
        <v>0.34618590199999999</v>
      </c>
      <c r="AU502">
        <v>0.37806897699999997</v>
      </c>
      <c r="AV502">
        <v>-2.7508649219999999</v>
      </c>
      <c r="AW502">
        <v>0.50774142300000003</v>
      </c>
      <c r="AX502">
        <v>-1.6159285480000001</v>
      </c>
      <c r="AY502">
        <v>-1.9916268260000001</v>
      </c>
      <c r="AZ502">
        <v>-8.8749418420000001</v>
      </c>
      <c r="BA502">
        <v>-4.3494730300000004</v>
      </c>
      <c r="BB502">
        <v>-0.72839198699999996</v>
      </c>
      <c r="BC502">
        <v>0.844801845</v>
      </c>
      <c r="BD502">
        <v>0.148394528</v>
      </c>
      <c r="BE502">
        <v>-0.60265800300000005</v>
      </c>
      <c r="BF502">
        <v>-5.5648265000000002E-2</v>
      </c>
      <c r="BG502">
        <v>-2.521509864</v>
      </c>
      <c r="BH502">
        <v>-0.29997014300000002</v>
      </c>
      <c r="BI502">
        <v>0.52327860000000004</v>
      </c>
      <c r="BJ502">
        <v>-0.40332834400000001</v>
      </c>
      <c r="BK502">
        <v>-0.99191124399999997</v>
      </c>
      <c r="BL502">
        <v>0.245582834</v>
      </c>
      <c r="BM502">
        <v>-0.96672368900000005</v>
      </c>
      <c r="BN502">
        <v>-1.738909721</v>
      </c>
      <c r="BO502">
        <v>-5.5179937089999997</v>
      </c>
      <c r="BP502">
        <v>-0.15120840799999999</v>
      </c>
      <c r="BQ502">
        <v>-0.152826191</v>
      </c>
      <c r="BR502">
        <v>0.39803395699999999</v>
      </c>
      <c r="BS502">
        <v>0.92784492299999999</v>
      </c>
      <c r="BT502">
        <v>-0.260386373</v>
      </c>
      <c r="BU502">
        <v>0.977896761</v>
      </c>
      <c r="BV502">
        <v>2.951918316</v>
      </c>
      <c r="BW502">
        <v>-2.9897042800000002</v>
      </c>
      <c r="BX502">
        <v>0.163157841</v>
      </c>
      <c r="BY502">
        <v>0.35281195300000001</v>
      </c>
      <c r="BZ502">
        <v>-0.47345277099999999</v>
      </c>
      <c r="CA502">
        <v>-0.20569288099999999</v>
      </c>
      <c r="CB502">
        <v>0.997735496</v>
      </c>
      <c r="CC502">
        <v>1.67823367</v>
      </c>
      <c r="CD502">
        <v>-0.78409945000000003</v>
      </c>
      <c r="CE502">
        <v>-0.86297303199999997</v>
      </c>
      <c r="CF502">
        <v>-0.39560495899999998</v>
      </c>
      <c r="CG502">
        <v>-0.49190123499999999</v>
      </c>
      <c r="CH502">
        <v>0.25339651099999999</v>
      </c>
      <c r="CI502">
        <v>-1.4045970080000001</v>
      </c>
      <c r="CJ502">
        <v>0.36838998099999998</v>
      </c>
      <c r="CK502">
        <v>-1.1406234559999999</v>
      </c>
      <c r="CL502">
        <v>-0.44561603399999999</v>
      </c>
      <c r="CM502">
        <v>-0.34802764600000002</v>
      </c>
      <c r="CN502">
        <v>1.073658303</v>
      </c>
      <c r="CO502">
        <v>-1.997019506</v>
      </c>
      <c r="CP502">
        <v>-0.48598962899999998</v>
      </c>
      <c r="CQ502">
        <v>-2.0326754839999999</v>
      </c>
      <c r="CR502">
        <v>-0.52289456300000003</v>
      </c>
      <c r="CS502">
        <v>-0.86264564799999999</v>
      </c>
      <c r="CT502">
        <v>-0.21140193800000001</v>
      </c>
      <c r="CU502">
        <v>0.39396840599999999</v>
      </c>
      <c r="CV502">
        <v>-2.0847192000000001E-2</v>
      </c>
      <c r="CW502">
        <v>-0.32187970199999999</v>
      </c>
      <c r="CX502">
        <v>0.66233892900000002</v>
      </c>
      <c r="CY502">
        <v>0.370467934</v>
      </c>
      <c r="CZ502">
        <v>1.0533271479999999</v>
      </c>
      <c r="DA502">
        <v>0.38456686699999998</v>
      </c>
      <c r="DB502">
        <v>0.66681042499999998</v>
      </c>
      <c r="DC502">
        <v>-0.49789473499999998</v>
      </c>
      <c r="DD502">
        <v>0.45942767499999998</v>
      </c>
      <c r="DE502">
        <v>0.48015096600000001</v>
      </c>
      <c r="DF502">
        <v>0.66485235499999995</v>
      </c>
      <c r="DG502">
        <v>0.55472455300000001</v>
      </c>
      <c r="DH502">
        <v>0.129044512</v>
      </c>
      <c r="DI502">
        <v>-0.25958002000000002</v>
      </c>
      <c r="DJ502">
        <v>-0.28833865600000003</v>
      </c>
      <c r="DK502">
        <v>1.834999252</v>
      </c>
      <c r="DL502">
        <v>-0.31813016199999999</v>
      </c>
      <c r="DM502">
        <v>-0.80257257400000004</v>
      </c>
      <c r="DN502">
        <v>-0.91217319699999999</v>
      </c>
      <c r="DO502">
        <v>-1.1118917370000001</v>
      </c>
      <c r="DP502">
        <v>0.88014719200000002</v>
      </c>
      <c r="DQ502">
        <v>0.22752815800000001</v>
      </c>
      <c r="DR502">
        <v>1.441325857</v>
      </c>
      <c r="DS502">
        <v>0.121446834</v>
      </c>
      <c r="DT502">
        <v>1.022353756</v>
      </c>
      <c r="DU502">
        <v>0.76850566899999995</v>
      </c>
      <c r="DV502">
        <v>-0.466738133</v>
      </c>
      <c r="DW502">
        <v>0.26827176200000002</v>
      </c>
      <c r="DX502">
        <v>-1.86641517</v>
      </c>
      <c r="DY502">
        <v>-0.17859961199999999</v>
      </c>
      <c r="DZ502">
        <v>1.6836317890000001</v>
      </c>
      <c r="EA502">
        <v>0.41238378999999997</v>
      </c>
      <c r="EB502">
        <v>-2.6744933519999998</v>
      </c>
      <c r="EC502">
        <v>0.60005102099999996</v>
      </c>
      <c r="ED502">
        <v>-1.981814864</v>
      </c>
      <c r="EE502">
        <v>0.95154950000000005</v>
      </c>
      <c r="EF502">
        <v>0.197854744</v>
      </c>
      <c r="EG502">
        <v>2.6334197E-2</v>
      </c>
      <c r="EH502">
        <v>-0.90058505499999997</v>
      </c>
      <c r="EI502">
        <v>-2.0034513839999999</v>
      </c>
      <c r="EJ502">
        <v>-0.94680964899999998</v>
      </c>
      <c r="EK502">
        <v>-0.63144007800000002</v>
      </c>
      <c r="EL502">
        <v>-6.5181782999999993E-2</v>
      </c>
      <c r="EM502">
        <v>0.70635420500000001</v>
      </c>
    </row>
    <row r="503" spans="1:143" x14ac:dyDescent="0.3">
      <c r="A503" t="s">
        <v>641</v>
      </c>
      <c r="B503">
        <v>-2.8814314780000001</v>
      </c>
      <c r="C503">
        <v>0.390868086</v>
      </c>
      <c r="D503">
        <v>0.20866040799999999</v>
      </c>
      <c r="E503">
        <v>-0.64395038900000001</v>
      </c>
      <c r="F503">
        <v>-2.0840358270000001</v>
      </c>
      <c r="G503">
        <v>-3.9046406249999999</v>
      </c>
      <c r="H503">
        <v>-0.50863228800000004</v>
      </c>
      <c r="I503">
        <v>-6.0171208509999996</v>
      </c>
      <c r="J503">
        <v>-0.42348077899999997</v>
      </c>
      <c r="K503">
        <v>-0.200342674</v>
      </c>
      <c r="L503">
        <v>2.0663769999999999E-3</v>
      </c>
      <c r="M503">
        <v>0.80534413100000002</v>
      </c>
      <c r="N503">
        <v>0.19009710599999999</v>
      </c>
      <c r="O503">
        <v>-1.2724898600000001</v>
      </c>
      <c r="P503">
        <v>0.428809881</v>
      </c>
      <c r="Q503">
        <v>1.670516143</v>
      </c>
      <c r="R503">
        <v>-1.0020990569999999</v>
      </c>
      <c r="S503">
        <v>3.1521606339999999</v>
      </c>
      <c r="T503">
        <v>-0.59487478000000005</v>
      </c>
      <c r="U503">
        <v>-0.646872432</v>
      </c>
      <c r="V503">
        <v>-4.4548596000000003E-2</v>
      </c>
      <c r="W503">
        <v>-1.82618882</v>
      </c>
      <c r="X503">
        <v>9.1818549999999992E-3</v>
      </c>
      <c r="Y503">
        <v>1.0567496240000001</v>
      </c>
      <c r="Z503">
        <v>0.767654697</v>
      </c>
      <c r="AA503">
        <v>0.357885495</v>
      </c>
      <c r="AB503">
        <v>0.47569835999999999</v>
      </c>
      <c r="AC503">
        <v>-1.372819679</v>
      </c>
      <c r="AD503">
        <v>-5.9517178810000004</v>
      </c>
      <c r="AE503">
        <v>0.72639875799999998</v>
      </c>
      <c r="AF503">
        <v>1.235549134</v>
      </c>
      <c r="AG503">
        <v>-0.93513843600000002</v>
      </c>
      <c r="AH503">
        <v>2.139736418</v>
      </c>
      <c r="AI503">
        <v>0.27061492599999998</v>
      </c>
      <c r="AJ503">
        <v>3.4292138250000002</v>
      </c>
      <c r="AK503">
        <v>-0.52671486499999998</v>
      </c>
      <c r="AL503">
        <v>-1.958482069</v>
      </c>
      <c r="AM503">
        <v>1.448005201</v>
      </c>
      <c r="AN503">
        <v>2.6107643270000001</v>
      </c>
      <c r="AO503">
        <v>-0.36482181899999999</v>
      </c>
      <c r="AP503">
        <v>0.73187063200000002</v>
      </c>
      <c r="AQ503">
        <v>-0.85461797900000003</v>
      </c>
      <c r="AR503">
        <v>0.62247239200000004</v>
      </c>
      <c r="AS503">
        <v>-0.40229932000000002</v>
      </c>
      <c r="AT503">
        <v>0.34101529000000003</v>
      </c>
      <c r="AU503">
        <v>8.6124711000000007E-2</v>
      </c>
      <c r="AV503">
        <v>-2.2546532830000001</v>
      </c>
      <c r="AW503">
        <v>1.3394540610000001</v>
      </c>
      <c r="AX503">
        <v>-0.99718182899999996</v>
      </c>
      <c r="AY503">
        <v>-1.7219140669999999</v>
      </c>
      <c r="AZ503">
        <v>-6.8906162359999996</v>
      </c>
      <c r="BA503">
        <v>-3.7382105640000001</v>
      </c>
      <c r="BB503">
        <v>-0.238671191</v>
      </c>
      <c r="BC503">
        <v>1.096517274</v>
      </c>
      <c r="BD503">
        <v>0.68318800300000004</v>
      </c>
      <c r="BE503">
        <v>-0.39335607900000003</v>
      </c>
      <c r="BF503">
        <v>-0.60904199999999997</v>
      </c>
      <c r="BG503">
        <v>-2.0512150450000002</v>
      </c>
      <c r="BH503">
        <v>-1.6398557000000001E-2</v>
      </c>
      <c r="BI503">
        <v>1.9957043999999999</v>
      </c>
      <c r="BJ503">
        <v>0.64361027100000001</v>
      </c>
      <c r="BK503">
        <v>0.32082727</v>
      </c>
      <c r="BL503">
        <v>-0.60641147299999998</v>
      </c>
      <c r="BM503">
        <v>-0.42501929100000002</v>
      </c>
      <c r="BN503">
        <v>-2.102088121</v>
      </c>
      <c r="BO503">
        <v>-4.3555812659999997</v>
      </c>
      <c r="BP503">
        <v>-0.43541243000000002</v>
      </c>
      <c r="BQ503">
        <v>-0.53090518099999995</v>
      </c>
      <c r="BR503">
        <v>0.76604567599999995</v>
      </c>
      <c r="BS503">
        <v>2.6715748320000001</v>
      </c>
      <c r="BT503">
        <v>-0.51723832999999997</v>
      </c>
      <c r="BU503">
        <v>1.8318018570000001</v>
      </c>
      <c r="BV503">
        <v>1.142471639</v>
      </c>
      <c r="BW503">
        <v>0.49841701199999999</v>
      </c>
      <c r="BX503">
        <v>0.45539966500000001</v>
      </c>
      <c r="BY503">
        <v>0.11832757000000001</v>
      </c>
      <c r="BZ503">
        <v>0.41239659299999998</v>
      </c>
      <c r="CA503">
        <v>0.33380140000000003</v>
      </c>
      <c r="CB503">
        <v>1.6226821119999999</v>
      </c>
      <c r="CC503">
        <v>2.5480690629999998</v>
      </c>
      <c r="CD503">
        <v>0.14825101600000001</v>
      </c>
      <c r="CE503">
        <v>0.37251092699999999</v>
      </c>
      <c r="CF503">
        <v>-1.8207113770000001</v>
      </c>
      <c r="CG503">
        <v>0.63785824999999996</v>
      </c>
      <c r="CH503">
        <v>0.37822155600000001</v>
      </c>
      <c r="CI503">
        <v>-1.1604985640000001</v>
      </c>
      <c r="CJ503">
        <v>0.55214632500000005</v>
      </c>
      <c r="CK503">
        <v>-1.700210853</v>
      </c>
      <c r="CL503">
        <v>0.46168040300000002</v>
      </c>
      <c r="CM503">
        <v>-0.501818341</v>
      </c>
      <c r="CN503">
        <v>0.66631778100000005</v>
      </c>
      <c r="CO503">
        <v>-2.1282008540000001</v>
      </c>
      <c r="CP503">
        <v>-0.638095564</v>
      </c>
      <c r="CQ503">
        <v>-3.5128709790000001</v>
      </c>
      <c r="CR503">
        <v>-0.34482338099999998</v>
      </c>
      <c r="CS503">
        <v>-2.7746080320000002</v>
      </c>
      <c r="CT503">
        <v>9.0287326000000001E-2</v>
      </c>
      <c r="CU503">
        <v>0.50145919800000005</v>
      </c>
      <c r="CV503">
        <v>1.506998697</v>
      </c>
      <c r="CW503">
        <v>-0.132541611</v>
      </c>
      <c r="CX503">
        <v>0.55232915199999999</v>
      </c>
      <c r="CY503">
        <v>1.2003155109999999</v>
      </c>
      <c r="CZ503">
        <v>0.90125028799999995</v>
      </c>
      <c r="DA503">
        <v>-0.109305498</v>
      </c>
      <c r="DB503">
        <v>0.76169204800000001</v>
      </c>
      <c r="DC503">
        <v>-0.50016297200000004</v>
      </c>
      <c r="DD503">
        <v>1.2098333100000001</v>
      </c>
      <c r="DE503">
        <v>-0.36313794500000002</v>
      </c>
      <c r="DF503">
        <v>1.0017731219999999</v>
      </c>
      <c r="DG503">
        <v>-0.27863866700000001</v>
      </c>
      <c r="DH503">
        <v>0.13414024999999999</v>
      </c>
      <c r="DI503">
        <v>8.6412087999999998E-2</v>
      </c>
      <c r="DJ503">
        <v>-0.51688847299999996</v>
      </c>
      <c r="DK503">
        <v>1.846321294</v>
      </c>
      <c r="DL503">
        <v>-0.57770373200000003</v>
      </c>
      <c r="DM503">
        <v>-6.7739242000000005E-2</v>
      </c>
      <c r="DN503">
        <v>-0.56183988399999996</v>
      </c>
      <c r="DO503">
        <v>-0.86880438900000001</v>
      </c>
      <c r="DP503">
        <v>1.028123261</v>
      </c>
      <c r="DQ503">
        <v>-0.36590646999999998</v>
      </c>
      <c r="DR503">
        <v>1.2449120149999999</v>
      </c>
      <c r="DS503">
        <v>7.0197197000000003E-2</v>
      </c>
      <c r="DT503">
        <v>-0.60477824499999999</v>
      </c>
      <c r="DU503">
        <v>0.84799247600000005</v>
      </c>
      <c r="DV503">
        <v>-1.095255445</v>
      </c>
      <c r="DW503">
        <v>0.16028392499999999</v>
      </c>
      <c r="DX503">
        <v>-3.0033673890000001</v>
      </c>
      <c r="DY503">
        <v>-0.32242657200000002</v>
      </c>
      <c r="DZ503">
        <v>1.8867190869999999</v>
      </c>
      <c r="EA503">
        <v>-8.5467203000000005E-2</v>
      </c>
      <c r="EB503">
        <v>-2.1691940550000002</v>
      </c>
      <c r="EC503">
        <v>0.97578242100000001</v>
      </c>
      <c r="ED503">
        <v>-0.79682010599999997</v>
      </c>
      <c r="EE503">
        <v>0.422259728</v>
      </c>
      <c r="EF503">
        <v>0.40678204899999998</v>
      </c>
      <c r="EG503">
        <v>6.3010132999999996E-2</v>
      </c>
      <c r="EH503">
        <v>0.30623913899999999</v>
      </c>
      <c r="EI503">
        <v>-1.5161252709999999</v>
      </c>
      <c r="EJ503">
        <v>0.35578701499999998</v>
      </c>
      <c r="EK503">
        <v>-1.417696726</v>
      </c>
      <c r="EL503">
        <v>0.43234308500000002</v>
      </c>
      <c r="EM503">
        <v>-0.120911159</v>
      </c>
    </row>
    <row r="504" spans="1:143" x14ac:dyDescent="0.3">
      <c r="A504" t="s">
        <v>642</v>
      </c>
      <c r="B504">
        <v>-0.73637354099999996</v>
      </c>
      <c r="C504">
        <v>-0.78060269500000001</v>
      </c>
      <c r="D504">
        <v>0.47138399600000003</v>
      </c>
      <c r="E504">
        <v>-0.97917189500000001</v>
      </c>
      <c r="F504">
        <v>-3.3964153490000002</v>
      </c>
      <c r="G504">
        <v>-5.7647952399999998</v>
      </c>
      <c r="H504">
        <v>-1.127144119</v>
      </c>
      <c r="I504">
        <v>-5.99508726</v>
      </c>
      <c r="J504">
        <v>-0.75109492899999997</v>
      </c>
      <c r="K504">
        <v>-0.73356462600000005</v>
      </c>
      <c r="L504">
        <v>-0.99911586399999996</v>
      </c>
      <c r="M504">
        <v>-0.79963520499999996</v>
      </c>
      <c r="N504">
        <v>0.77001203399999996</v>
      </c>
      <c r="O504">
        <v>-3.7869237E-2</v>
      </c>
      <c r="P504">
        <v>-0.66847007400000003</v>
      </c>
      <c r="Q504">
        <v>0.421366558</v>
      </c>
      <c r="R504">
        <v>1.202024837</v>
      </c>
      <c r="S504">
        <v>-1.8940932029999999</v>
      </c>
      <c r="T504">
        <v>-1.068745772</v>
      </c>
      <c r="U504">
        <v>-7.7927837E-2</v>
      </c>
      <c r="V504">
        <v>-0.34359474600000001</v>
      </c>
      <c r="W504">
        <v>-0.83218929200000002</v>
      </c>
      <c r="X504">
        <v>-1.1858475559999999</v>
      </c>
      <c r="Y504">
        <v>0.78061624900000004</v>
      </c>
      <c r="Z504">
        <v>-2.1836349000000001E-2</v>
      </c>
      <c r="AA504">
        <v>-0.13485661500000001</v>
      </c>
      <c r="AB504">
        <v>-0.52356605199999995</v>
      </c>
      <c r="AC504">
        <v>-0.14789166400000001</v>
      </c>
      <c r="AD504">
        <v>5.9629930279999996</v>
      </c>
      <c r="AE504">
        <v>0.75169922600000005</v>
      </c>
      <c r="AF504">
        <v>0.29461457600000002</v>
      </c>
      <c r="AG504">
        <v>-6.4475900000000003E-2</v>
      </c>
      <c r="AH504">
        <v>0.68513557400000002</v>
      </c>
      <c r="AI504">
        <v>-0.89311409799999997</v>
      </c>
      <c r="AJ504">
        <v>0.19942017300000001</v>
      </c>
      <c r="AK504">
        <v>-1.6233331499999999</v>
      </c>
      <c r="AL504">
        <v>-3.084052748</v>
      </c>
      <c r="AM504">
        <v>1.0173740979999999</v>
      </c>
      <c r="AN504">
        <v>-0.48279749500000002</v>
      </c>
      <c r="AO504">
        <v>1.8864978050000001</v>
      </c>
      <c r="AP504">
        <v>0.31783502000000002</v>
      </c>
      <c r="AQ504">
        <v>-0.53378291600000005</v>
      </c>
      <c r="AR504">
        <v>1.649943406</v>
      </c>
      <c r="AS504">
        <v>-3.0264298119999999</v>
      </c>
      <c r="AT504">
        <v>-1.0718409099999999</v>
      </c>
      <c r="AU504">
        <v>1.9504773609999999</v>
      </c>
      <c r="AV504">
        <v>-0.66965025899999997</v>
      </c>
      <c r="AW504">
        <v>-2.7686171999999998E-2</v>
      </c>
      <c r="AX504">
        <v>-0.52755075600000001</v>
      </c>
      <c r="AY504">
        <v>-2.8024448799999999</v>
      </c>
      <c r="AZ504">
        <v>-8.0565078339999996</v>
      </c>
      <c r="BA504">
        <v>-3.7515359639999999</v>
      </c>
      <c r="BB504">
        <v>-0.30284570900000002</v>
      </c>
      <c r="BC504">
        <v>1.5206215839999999</v>
      </c>
      <c r="BD504">
        <v>0.84135428400000001</v>
      </c>
      <c r="BE504">
        <v>-0.479527698</v>
      </c>
      <c r="BF504">
        <v>-1.1340684640000001</v>
      </c>
      <c r="BG504">
        <v>-2.2839407089999999</v>
      </c>
      <c r="BH504">
        <v>-0.289788606</v>
      </c>
      <c r="BI504">
        <v>-1.2818123669999999</v>
      </c>
      <c r="BJ504">
        <v>-0.60720233499999998</v>
      </c>
      <c r="BK504">
        <v>-0.33052238900000003</v>
      </c>
      <c r="BL504">
        <v>0.95650939899999998</v>
      </c>
      <c r="BM504">
        <v>-1.0133692860000001</v>
      </c>
      <c r="BN504">
        <v>-0.86776755500000002</v>
      </c>
      <c r="BO504">
        <v>-4.5251426700000001</v>
      </c>
      <c r="BP504">
        <v>-0.34461341600000001</v>
      </c>
      <c r="BQ504">
        <v>-0.57962258499999997</v>
      </c>
      <c r="BR504">
        <v>-0.816518623</v>
      </c>
      <c r="BS504">
        <v>-1.448129936</v>
      </c>
      <c r="BT504">
        <v>0.180000886</v>
      </c>
      <c r="BU504">
        <v>-0.60701725299999998</v>
      </c>
      <c r="BV504">
        <v>-1.100129844</v>
      </c>
      <c r="BW504">
        <v>0.79164408200000003</v>
      </c>
      <c r="BX504">
        <v>4.0361859E-2</v>
      </c>
      <c r="BY504">
        <v>0.53070498799999999</v>
      </c>
      <c r="BZ504">
        <v>0.28004357499999999</v>
      </c>
      <c r="CA504">
        <v>-2.007547594</v>
      </c>
      <c r="CB504">
        <v>-0.22130654499999999</v>
      </c>
      <c r="CC504">
        <v>9.2703583000000006E-2</v>
      </c>
      <c r="CD504">
        <v>-1.101442738</v>
      </c>
      <c r="CE504">
        <v>-1.055369813</v>
      </c>
      <c r="CF504">
        <v>-0.52075312399999996</v>
      </c>
      <c r="CG504">
        <v>-0.68900384299999995</v>
      </c>
      <c r="CH504">
        <v>0.89009303500000003</v>
      </c>
      <c r="CI504">
        <v>-1.788014717</v>
      </c>
      <c r="CJ504">
        <v>0.97751683199999995</v>
      </c>
      <c r="CK504">
        <v>-0.166401137</v>
      </c>
      <c r="CL504">
        <v>-5.9017482000000003E-2</v>
      </c>
      <c r="CM504">
        <v>-0.339215657</v>
      </c>
      <c r="CN504">
        <v>-0.47756932200000002</v>
      </c>
      <c r="CO504">
        <v>-0.54973231600000005</v>
      </c>
      <c r="CP504">
        <v>-1.2606393250000001</v>
      </c>
      <c r="CQ504">
        <v>-4.6949317999999997E-2</v>
      </c>
      <c r="CR504">
        <v>-0.75147225500000003</v>
      </c>
      <c r="CS504">
        <v>-0.55043772999999996</v>
      </c>
      <c r="CT504">
        <v>-0.28777224400000001</v>
      </c>
      <c r="CU504">
        <v>0.65443564799999998</v>
      </c>
      <c r="CV504">
        <v>-8.8943942999999998E-2</v>
      </c>
      <c r="CW504">
        <v>0.20982332400000001</v>
      </c>
      <c r="CX504">
        <v>-0.48323175400000001</v>
      </c>
      <c r="CY504">
        <v>-0.53899141800000006</v>
      </c>
      <c r="CZ504">
        <v>0.98743137199999997</v>
      </c>
      <c r="DA504">
        <v>-0.25994082899999998</v>
      </c>
      <c r="DB504">
        <v>-1.106036091</v>
      </c>
      <c r="DC504">
        <v>-0.47834376499999998</v>
      </c>
      <c r="DD504">
        <v>0.36778546200000001</v>
      </c>
      <c r="DE504">
        <v>-0.55889968400000001</v>
      </c>
      <c r="DF504">
        <v>0.77244780499999999</v>
      </c>
      <c r="DG504">
        <v>1.180183843</v>
      </c>
      <c r="DH504">
        <v>0.953037252</v>
      </c>
      <c r="DI504">
        <v>0.33438575300000001</v>
      </c>
      <c r="DJ504">
        <v>-0.41182950000000002</v>
      </c>
      <c r="DK504">
        <v>0.913269365</v>
      </c>
      <c r="DL504">
        <v>-2.0521565100000001</v>
      </c>
      <c r="DM504">
        <v>0.133704515</v>
      </c>
      <c r="DN504">
        <v>-0.96774980799999999</v>
      </c>
      <c r="DO504">
        <v>-0.24304072800000001</v>
      </c>
      <c r="DP504">
        <v>0.67901543600000003</v>
      </c>
      <c r="DQ504">
        <v>1.0618716749999999</v>
      </c>
      <c r="DR504">
        <v>1.1761640710000001</v>
      </c>
      <c r="DS504">
        <v>-0.34154145600000002</v>
      </c>
      <c r="DT504">
        <v>1.189596058</v>
      </c>
      <c r="DU504">
        <v>1.342417822</v>
      </c>
      <c r="DV504">
        <v>-1.460238245</v>
      </c>
      <c r="DW504">
        <v>0.44355720100000001</v>
      </c>
      <c r="DX504">
        <v>-0.80636827799999999</v>
      </c>
      <c r="DY504">
        <v>1.1055568410000001</v>
      </c>
      <c r="DZ504">
        <v>2.073854721</v>
      </c>
      <c r="EA504">
        <v>1.209938886</v>
      </c>
      <c r="EB504">
        <v>-1.491271794</v>
      </c>
      <c r="EC504">
        <v>-2.2857716E-2</v>
      </c>
      <c r="ED504">
        <v>-1.221267689</v>
      </c>
      <c r="EE504">
        <v>0.46922130299999998</v>
      </c>
      <c r="EF504">
        <v>0.241973139</v>
      </c>
      <c r="EG504">
        <v>-0.92290223299999996</v>
      </c>
      <c r="EH504">
        <v>-0.90299150900000003</v>
      </c>
      <c r="EI504">
        <v>-1.8743330549999999</v>
      </c>
      <c r="EJ504">
        <v>2.0414307999999999E-2</v>
      </c>
      <c r="EK504">
        <v>-1.412224833</v>
      </c>
      <c r="EL504">
        <v>0.20104195799999999</v>
      </c>
      <c r="EM504">
        <v>0.21611635600000001</v>
      </c>
    </row>
    <row r="505" spans="1:143" x14ac:dyDescent="0.3">
      <c r="A505" t="s">
        <v>643</v>
      </c>
      <c r="B505">
        <v>-1.041806308</v>
      </c>
      <c r="C505">
        <v>-0.60979381300000002</v>
      </c>
      <c r="D505">
        <v>0.160184935</v>
      </c>
      <c r="E505">
        <v>-1.410331606</v>
      </c>
      <c r="F505">
        <v>-2.879555216</v>
      </c>
      <c r="G505">
        <v>-6.6448674529999998</v>
      </c>
      <c r="H505">
        <v>-0.97895080999999995</v>
      </c>
      <c r="I505">
        <v>-4.8774069190000002</v>
      </c>
      <c r="J505">
        <v>-0.51906787099999996</v>
      </c>
      <c r="K505">
        <v>-0.419346993</v>
      </c>
      <c r="L505">
        <v>-0.39523206700000002</v>
      </c>
      <c r="M505">
        <v>-0.28888293399999998</v>
      </c>
      <c r="N505">
        <v>-2.1064242E-2</v>
      </c>
      <c r="O505">
        <v>-0.358554504</v>
      </c>
      <c r="P505">
        <v>-0.73162059199999996</v>
      </c>
      <c r="Q505">
        <v>0.211508956</v>
      </c>
      <c r="R505">
        <v>1.3006069769999999</v>
      </c>
      <c r="S505">
        <v>-1.5259143180000001</v>
      </c>
      <c r="T505">
        <v>-1.1550069789999999</v>
      </c>
      <c r="U505">
        <v>0.266260991</v>
      </c>
      <c r="V505">
        <v>0.14430938900000001</v>
      </c>
      <c r="W505">
        <v>-0.78158267100000001</v>
      </c>
      <c r="X505">
        <v>-0.93174766899999995</v>
      </c>
      <c r="Y505">
        <v>0.48867131600000002</v>
      </c>
      <c r="Z505">
        <v>0.59110251300000005</v>
      </c>
      <c r="AA505">
        <v>0.13352972399999999</v>
      </c>
      <c r="AB505">
        <v>-0.224990352</v>
      </c>
      <c r="AC505">
        <v>-0.473096077</v>
      </c>
      <c r="AD505">
        <v>6.476642429</v>
      </c>
      <c r="AE505">
        <v>1.392890221</v>
      </c>
      <c r="AF505">
        <v>0.134482409</v>
      </c>
      <c r="AG505">
        <v>0.65710321800000004</v>
      </c>
      <c r="AH505">
        <v>0.51835481500000002</v>
      </c>
      <c r="AI505">
        <v>-0.223751845</v>
      </c>
      <c r="AJ505">
        <v>-0.312440581</v>
      </c>
      <c r="AK505">
        <v>-0.96688762699999997</v>
      </c>
      <c r="AL505">
        <v>-0.3654385</v>
      </c>
      <c r="AM505">
        <v>1.4114415330000001</v>
      </c>
      <c r="AN505">
        <v>0.125506333</v>
      </c>
      <c r="AO505">
        <v>1.720441777</v>
      </c>
      <c r="AP505">
        <v>0.78615813499999998</v>
      </c>
      <c r="AQ505">
        <v>-4.9083468999999998E-2</v>
      </c>
      <c r="AR505">
        <v>1.0464041989999999</v>
      </c>
      <c r="AS505">
        <v>-2.486260073</v>
      </c>
      <c r="AT505">
        <v>-0.65271725700000005</v>
      </c>
      <c r="AU505">
        <v>2.3609922440000002</v>
      </c>
      <c r="AV505">
        <v>-0.49467276399999999</v>
      </c>
      <c r="AW505">
        <v>-0.20238882599999999</v>
      </c>
      <c r="AX505">
        <v>-5.7552529999999998E-2</v>
      </c>
      <c r="AY505">
        <v>-1.9034813989999999</v>
      </c>
      <c r="AZ505">
        <v>-7.2735191219999997</v>
      </c>
      <c r="BA505">
        <v>-3.5526509389999998</v>
      </c>
      <c r="BB505">
        <v>-0.397426002</v>
      </c>
      <c r="BC505">
        <v>1.7268107479999999</v>
      </c>
      <c r="BD505">
        <v>0.344395913</v>
      </c>
      <c r="BE505">
        <v>-0.72198078300000001</v>
      </c>
      <c r="BF505">
        <v>-0.63978324799999997</v>
      </c>
      <c r="BG505">
        <v>-2.20334019</v>
      </c>
      <c r="BH505">
        <v>-9.0589096999999993E-2</v>
      </c>
      <c r="BI505">
        <v>-0.74499771000000004</v>
      </c>
      <c r="BJ505">
        <v>-0.47681082600000002</v>
      </c>
      <c r="BK505">
        <v>0.24865427400000001</v>
      </c>
      <c r="BL505">
        <v>1.1160090760000001</v>
      </c>
      <c r="BM505">
        <v>-0.472042719</v>
      </c>
      <c r="BN505">
        <v>-0.49479919700000002</v>
      </c>
      <c r="BO505">
        <v>-4.5738216019999998</v>
      </c>
      <c r="BP505">
        <v>-0.23235741200000001</v>
      </c>
      <c r="BQ505">
        <v>-0.15882058800000001</v>
      </c>
      <c r="BR505">
        <v>-0.48050115799999998</v>
      </c>
      <c r="BS505">
        <v>-2.155406063</v>
      </c>
      <c r="BT505">
        <v>-0.60110617200000005</v>
      </c>
      <c r="BU505">
        <v>0.421818529</v>
      </c>
      <c r="BV505">
        <v>2.2266255840000002</v>
      </c>
      <c r="BW505">
        <v>-2.101731493</v>
      </c>
      <c r="BX505">
        <v>0.36847540299999998</v>
      </c>
      <c r="BY505">
        <v>0.28658359500000002</v>
      </c>
      <c r="BZ505">
        <v>0.180330241</v>
      </c>
      <c r="CA505">
        <v>-1.3602228919999999</v>
      </c>
      <c r="CB505">
        <v>-8.7232620000000007E-3</v>
      </c>
      <c r="CC505">
        <v>-0.23903581700000001</v>
      </c>
      <c r="CD505">
        <v>-0.56505619600000001</v>
      </c>
      <c r="CE505">
        <v>-0.71038022199999995</v>
      </c>
      <c r="CF505">
        <v>-0.22600110200000001</v>
      </c>
      <c r="CG505">
        <v>-0.55890668099999996</v>
      </c>
      <c r="CH505">
        <v>0.80829821599999996</v>
      </c>
      <c r="CI505">
        <v>-0.50589063400000001</v>
      </c>
      <c r="CJ505">
        <v>-0.192129776</v>
      </c>
      <c r="CK505">
        <v>0.35272779399999998</v>
      </c>
      <c r="CL505">
        <v>-0.28217387199999999</v>
      </c>
      <c r="CM505">
        <v>-0.24394918500000001</v>
      </c>
      <c r="CN505">
        <v>0.35369161399999999</v>
      </c>
      <c r="CO505">
        <v>-0.14681808099999999</v>
      </c>
      <c r="CP505">
        <v>-0.55102719600000005</v>
      </c>
      <c r="CQ505">
        <v>0.25490052600000002</v>
      </c>
      <c r="CR505">
        <v>1.4170154000000001E-2</v>
      </c>
      <c r="CS505">
        <v>-0.42101072499999997</v>
      </c>
      <c r="CT505">
        <v>-0.109864906</v>
      </c>
      <c r="CU505">
        <v>0.189520726</v>
      </c>
      <c r="CV505">
        <v>-0.198200821</v>
      </c>
      <c r="CW505">
        <v>0.11829902</v>
      </c>
      <c r="CX505">
        <v>-0.26923571400000001</v>
      </c>
      <c r="CY505">
        <v>-0.45153356300000003</v>
      </c>
      <c r="CZ505">
        <v>0.44450366200000002</v>
      </c>
      <c r="DA505">
        <v>-0.224121455</v>
      </c>
      <c r="DB505">
        <v>-0.79786884199999997</v>
      </c>
      <c r="DC505">
        <v>-0.109843424</v>
      </c>
      <c r="DD505">
        <v>0.189316544</v>
      </c>
      <c r="DE505">
        <v>2.7225782E-2</v>
      </c>
      <c r="DF505">
        <v>0.65655796899999996</v>
      </c>
      <c r="DG505">
        <v>1.0914275200000001</v>
      </c>
      <c r="DH505">
        <v>1.06649778</v>
      </c>
      <c r="DI505">
        <v>0.121368711</v>
      </c>
      <c r="DJ505">
        <v>-0.54031973300000002</v>
      </c>
      <c r="DK505">
        <v>0.679521661</v>
      </c>
      <c r="DL505">
        <v>-1.520982512</v>
      </c>
      <c r="DM505">
        <v>3.384856E-2</v>
      </c>
      <c r="DN505">
        <v>-0.89904705500000004</v>
      </c>
      <c r="DO505">
        <v>-1.49777311</v>
      </c>
      <c r="DP505">
        <v>0.79574117200000005</v>
      </c>
      <c r="DQ505">
        <v>0.88487859000000002</v>
      </c>
      <c r="DR505">
        <v>1.5262145220000001</v>
      </c>
      <c r="DS505">
        <v>0.493284891</v>
      </c>
      <c r="DT505">
        <v>0.75402302399999999</v>
      </c>
      <c r="DU505">
        <v>1.3641272520000001</v>
      </c>
      <c r="DV505">
        <v>-1.3236433590000001</v>
      </c>
      <c r="DW505">
        <v>0.72847045200000005</v>
      </c>
      <c r="DX505">
        <v>-0.22402398100000001</v>
      </c>
      <c r="DY505">
        <v>1.380404588</v>
      </c>
      <c r="DZ505">
        <v>2.0182436039999998</v>
      </c>
      <c r="EA505">
        <v>1.0151949579999999</v>
      </c>
      <c r="EB505">
        <v>-1.650577864</v>
      </c>
      <c r="EC505">
        <v>-0.10695758800000001</v>
      </c>
      <c r="ED505">
        <v>-1.9191410229999999</v>
      </c>
      <c r="EE505">
        <v>0.38096183</v>
      </c>
      <c r="EF505">
        <v>0.18692070099999999</v>
      </c>
      <c r="EG505">
        <v>-0.49698758100000001</v>
      </c>
      <c r="EH505">
        <v>-0.89740167199999998</v>
      </c>
      <c r="EI505">
        <v>-2.197585642</v>
      </c>
      <c r="EJ505">
        <v>-4.7529801000000003E-2</v>
      </c>
      <c r="EK505">
        <v>-1.2706736080000001</v>
      </c>
      <c r="EL505">
        <v>0.33251789199999998</v>
      </c>
      <c r="EM505">
        <v>4.7601450000000003E-3</v>
      </c>
    </row>
    <row r="506" spans="1:143" x14ac:dyDescent="0.3">
      <c r="A506" t="s">
        <v>644</v>
      </c>
      <c r="B506">
        <v>-1.042218783</v>
      </c>
      <c r="C506">
        <v>-0.30628994799999998</v>
      </c>
      <c r="D506">
        <v>-0.41360448799999999</v>
      </c>
      <c r="E506">
        <v>-0.11374016100000001</v>
      </c>
      <c r="F506">
        <v>-4.9020061769999996</v>
      </c>
      <c r="G506">
        <v>-5.7389569329999999</v>
      </c>
      <c r="H506">
        <v>-1.3490506600000001</v>
      </c>
      <c r="I506">
        <v>-5.9284346680000004</v>
      </c>
      <c r="J506">
        <v>0.80209412700000005</v>
      </c>
      <c r="K506">
        <v>-0.62233885700000002</v>
      </c>
      <c r="L506">
        <v>1.077350544</v>
      </c>
      <c r="M506">
        <v>0.96901811199999999</v>
      </c>
      <c r="N506">
        <v>3.4573934000000001E-2</v>
      </c>
      <c r="O506">
        <v>0.69779494799999997</v>
      </c>
      <c r="P506">
        <v>6.0709853000000001E-2</v>
      </c>
      <c r="Q506">
        <v>0.57015243599999998</v>
      </c>
      <c r="R506">
        <v>0.49763897699999998</v>
      </c>
      <c r="S506">
        <v>-0.36208847900000002</v>
      </c>
      <c r="T506">
        <v>-0.73498330499999998</v>
      </c>
      <c r="U506">
        <v>0.51959937199999995</v>
      </c>
      <c r="V506">
        <v>0.82906275600000001</v>
      </c>
      <c r="W506">
        <v>-1.6586926930000001</v>
      </c>
      <c r="X506">
        <v>4.6699971999999999E-2</v>
      </c>
      <c r="Y506">
        <v>1.843249683</v>
      </c>
      <c r="Z506">
        <v>1.086665781</v>
      </c>
      <c r="AA506">
        <v>0.44318250599999998</v>
      </c>
      <c r="AB506">
        <v>0.36999850299999998</v>
      </c>
      <c r="AC506">
        <v>-0.22345819</v>
      </c>
      <c r="AD506">
        <v>-6.8886814540000003</v>
      </c>
      <c r="AE506">
        <v>-0.355352106</v>
      </c>
      <c r="AF506">
        <v>2.1719032189999998</v>
      </c>
      <c r="AG506">
        <v>-0.75353327699999995</v>
      </c>
      <c r="AH506">
        <v>0.366248988</v>
      </c>
      <c r="AI506">
        <v>0.88461961099999997</v>
      </c>
      <c r="AJ506">
        <v>1.2590111989999999</v>
      </c>
      <c r="AK506">
        <v>-0.58570084300000003</v>
      </c>
      <c r="AL506">
        <v>-0.27847032100000002</v>
      </c>
      <c r="AM506">
        <v>1.2302887950000001</v>
      </c>
      <c r="AN506">
        <v>0.67800469200000002</v>
      </c>
      <c r="AO506">
        <v>-2.0093654879999998</v>
      </c>
      <c r="AP506">
        <v>-0.27021699599999999</v>
      </c>
      <c r="AQ506">
        <v>-0.70710780900000003</v>
      </c>
      <c r="AR506">
        <v>-0.44025342000000001</v>
      </c>
      <c r="AS506">
        <v>-1.276146298</v>
      </c>
      <c r="AT506">
        <v>1.3359562089999999</v>
      </c>
      <c r="AU506">
        <v>0.74290270899999999</v>
      </c>
      <c r="AV506">
        <v>-0.49757799699999999</v>
      </c>
      <c r="AW506">
        <v>0.94082626700000005</v>
      </c>
      <c r="AX506">
        <v>-2.5161162000000001E-2</v>
      </c>
      <c r="AY506">
        <v>-2.2105808699999998</v>
      </c>
      <c r="AZ506">
        <v>-11.16632869</v>
      </c>
      <c r="BA506">
        <v>-3.6345847089999999</v>
      </c>
      <c r="BB506">
        <v>-0.50574235199999995</v>
      </c>
      <c r="BC506">
        <v>1.005313103</v>
      </c>
      <c r="BD506">
        <v>-1.1413758119999999</v>
      </c>
      <c r="BE506">
        <v>-1.600234728</v>
      </c>
      <c r="BF506">
        <v>2.218465315</v>
      </c>
      <c r="BG506">
        <v>-3.1446638230000001</v>
      </c>
      <c r="BH506">
        <v>-0.78950657700000004</v>
      </c>
      <c r="BI506">
        <v>-0.76728211000000002</v>
      </c>
      <c r="BJ506">
        <v>-0.48074952999999998</v>
      </c>
      <c r="BK506">
        <v>0.343118221</v>
      </c>
      <c r="BL506">
        <v>0.497493187</v>
      </c>
      <c r="BM506">
        <v>0.27271945800000003</v>
      </c>
      <c r="BN506">
        <v>0.13795236499999999</v>
      </c>
      <c r="BO506">
        <v>-3.6217880870000001</v>
      </c>
      <c r="BP506">
        <v>1.0705924099999999</v>
      </c>
      <c r="BQ506">
        <v>0.88140604099999997</v>
      </c>
      <c r="BR506">
        <v>1.111097907</v>
      </c>
      <c r="BS506">
        <v>-1.3988050830000001</v>
      </c>
      <c r="BT506">
        <v>-0.85334288899999999</v>
      </c>
      <c r="BU506">
        <v>1.014098012</v>
      </c>
      <c r="BV506">
        <v>0.171014414</v>
      </c>
      <c r="BW506">
        <v>-6.3864522580000003</v>
      </c>
      <c r="BX506">
        <v>0.54319077000000004</v>
      </c>
      <c r="BY506">
        <v>0.38498961900000001</v>
      </c>
      <c r="BZ506">
        <v>1.634323513</v>
      </c>
      <c r="CA506">
        <v>-0.92225151999999999</v>
      </c>
      <c r="CB506">
        <v>-0.36554994899999999</v>
      </c>
      <c r="CC506">
        <v>0.68116389099999997</v>
      </c>
      <c r="CD506">
        <v>-0.25976612999999998</v>
      </c>
      <c r="CE506">
        <v>0.44883448399999998</v>
      </c>
      <c r="CF506">
        <v>-0.31722242299999998</v>
      </c>
      <c r="CG506">
        <v>0.45065731399999998</v>
      </c>
      <c r="CH506">
        <v>-0.46651808299999997</v>
      </c>
      <c r="CI506">
        <v>-1.2519537279999999</v>
      </c>
      <c r="CJ506">
        <v>1.3500560020000001</v>
      </c>
      <c r="CK506">
        <v>0.32541541600000001</v>
      </c>
      <c r="CL506">
        <v>0.35519291200000003</v>
      </c>
      <c r="CM506">
        <v>-0.297809671</v>
      </c>
      <c r="CN506">
        <v>-1.729648823</v>
      </c>
      <c r="CO506">
        <v>-0.70628625</v>
      </c>
      <c r="CP506">
        <v>0.166154836</v>
      </c>
      <c r="CQ506">
        <v>-2.4940908689999999</v>
      </c>
      <c r="CR506">
        <v>-2.4751896999999998E-2</v>
      </c>
      <c r="CS506">
        <v>0.34984299800000002</v>
      </c>
      <c r="CT506">
        <v>0.25953224899999999</v>
      </c>
      <c r="CU506">
        <v>0.73134237700000004</v>
      </c>
      <c r="CV506">
        <v>0.54305946500000002</v>
      </c>
      <c r="CW506">
        <v>0.20998323799999999</v>
      </c>
      <c r="CX506">
        <v>1.2951467910000001</v>
      </c>
      <c r="CY506">
        <v>-0.40851102</v>
      </c>
      <c r="CZ506">
        <v>-0.28355888699999998</v>
      </c>
      <c r="DA506">
        <v>-0.65229880500000004</v>
      </c>
      <c r="DB506">
        <v>0.41185212399999999</v>
      </c>
      <c r="DC506">
        <v>-0.40710446700000003</v>
      </c>
      <c r="DD506">
        <v>0.35682430399999998</v>
      </c>
      <c r="DE506">
        <v>0.76127366699999999</v>
      </c>
      <c r="DF506">
        <v>0.50299949499999996</v>
      </c>
      <c r="DG506">
        <v>0.52731580700000003</v>
      </c>
      <c r="DH506">
        <v>-1.0110309630000001</v>
      </c>
      <c r="DI506">
        <v>0.70705703200000003</v>
      </c>
      <c r="DJ506">
        <v>-0.69437669400000002</v>
      </c>
      <c r="DK506">
        <v>0.90913416400000002</v>
      </c>
      <c r="DL506">
        <v>-0.41583813600000002</v>
      </c>
      <c r="DM506">
        <v>-4.2292031000000001E-2</v>
      </c>
      <c r="DN506">
        <v>-0.52106117699999999</v>
      </c>
      <c r="DO506">
        <v>-0.127910415</v>
      </c>
      <c r="DP506">
        <v>0.55801470399999997</v>
      </c>
      <c r="DQ506">
        <v>0.33107636699999998</v>
      </c>
      <c r="DR506">
        <v>1.044249086</v>
      </c>
      <c r="DS506">
        <v>1.148228341</v>
      </c>
      <c r="DT506">
        <v>3.3292361999999999E-2</v>
      </c>
      <c r="DU506">
        <v>5.0581465999999999E-2</v>
      </c>
      <c r="DV506">
        <v>-0.29001401399999999</v>
      </c>
      <c r="DW506">
        <v>0.102624507</v>
      </c>
      <c r="DX506">
        <v>0.49635821099999999</v>
      </c>
      <c r="DY506">
        <v>-0.48305229700000002</v>
      </c>
      <c r="DZ506">
        <v>3.2295046279999999</v>
      </c>
      <c r="EA506">
        <v>-0.96109043699999996</v>
      </c>
      <c r="EB506">
        <v>-2.5726650740000001</v>
      </c>
      <c r="EC506">
        <v>1.3953835800000001</v>
      </c>
      <c r="ED506">
        <v>-0.64862836599999996</v>
      </c>
      <c r="EE506">
        <v>0.87826040100000002</v>
      </c>
      <c r="EF506">
        <v>8.2583047000000007E-2</v>
      </c>
      <c r="EG506">
        <v>0.39256754399999999</v>
      </c>
      <c r="EH506">
        <v>-2.379829929</v>
      </c>
      <c r="EI506">
        <v>-1.3138053670000001</v>
      </c>
      <c r="EJ506">
        <v>0.34876696400000001</v>
      </c>
      <c r="EK506">
        <v>-1.368136228</v>
      </c>
      <c r="EL506">
        <v>0.57400345799999997</v>
      </c>
      <c r="EM506">
        <v>-0.260746955</v>
      </c>
    </row>
    <row r="507" spans="1:143" x14ac:dyDescent="0.3">
      <c r="A507" t="s">
        <v>645</v>
      </c>
      <c r="B507">
        <v>-2.829496416</v>
      </c>
      <c r="C507">
        <v>-1.0715844400000001</v>
      </c>
      <c r="D507">
        <v>0.57178545199999997</v>
      </c>
      <c r="E507">
        <v>-0.947578802</v>
      </c>
      <c r="F507">
        <v>-0.81268856700000003</v>
      </c>
      <c r="G507">
        <v>-1.3489345939999999</v>
      </c>
      <c r="H507">
        <v>-1.033334889</v>
      </c>
      <c r="I507">
        <v>-3.593345196</v>
      </c>
      <c r="J507">
        <v>-0.86048969099999995</v>
      </c>
      <c r="K507">
        <v>0.316024588</v>
      </c>
      <c r="L507">
        <v>0.38597868000000002</v>
      </c>
      <c r="M507">
        <v>-1.967075382</v>
      </c>
      <c r="N507">
        <v>-0.33682281200000003</v>
      </c>
      <c r="O507">
        <v>0.59284081600000005</v>
      </c>
      <c r="P507">
        <v>0.26899327499999998</v>
      </c>
      <c r="Q507">
        <v>-1.2332818430000001</v>
      </c>
      <c r="R507">
        <v>8.2559572999999997E-2</v>
      </c>
      <c r="S507">
        <v>-2.6289093339999998</v>
      </c>
      <c r="T507">
        <v>-1.540374398</v>
      </c>
      <c r="U507">
        <v>1.431307181</v>
      </c>
      <c r="V507">
        <v>-0.69276600399999999</v>
      </c>
      <c r="W507">
        <v>1.64242176</v>
      </c>
      <c r="X507">
        <v>-1.6604764350000001</v>
      </c>
      <c r="Y507">
        <v>1.1074531190000001</v>
      </c>
      <c r="Z507">
        <v>-0.683342118</v>
      </c>
      <c r="AA507">
        <v>-0.43999954099999999</v>
      </c>
      <c r="AB507">
        <v>-0.82444014600000004</v>
      </c>
      <c r="AC507">
        <v>1.08001295</v>
      </c>
      <c r="AD507">
        <v>-4.0248616860000004</v>
      </c>
      <c r="AE507">
        <v>-0.25815091200000001</v>
      </c>
      <c r="AF507">
        <v>-0.55498391800000002</v>
      </c>
      <c r="AG507">
        <v>-0.68239384199999997</v>
      </c>
      <c r="AH507">
        <v>-1.002799207</v>
      </c>
      <c r="AI507">
        <v>1.3758217999999999E-2</v>
      </c>
      <c r="AJ507">
        <v>0.34619908799999999</v>
      </c>
      <c r="AK507">
        <v>-2.171510016</v>
      </c>
      <c r="AL507">
        <v>-2.7685006950000002</v>
      </c>
      <c r="AM507">
        <v>0.92393417200000005</v>
      </c>
      <c r="AN507">
        <v>1.057135334</v>
      </c>
      <c r="AO507">
        <v>-5.3343151740000003</v>
      </c>
      <c r="AP507">
        <v>2.1714777889999999</v>
      </c>
      <c r="AQ507">
        <v>-1.3310357660000001</v>
      </c>
      <c r="AR507">
        <v>1.124263051</v>
      </c>
      <c r="AS507">
        <v>-1.5386304209999999</v>
      </c>
      <c r="AT507">
        <v>-2.3456873649999999</v>
      </c>
      <c r="AU507">
        <v>1.062084273</v>
      </c>
      <c r="AV507">
        <v>-1.554819465</v>
      </c>
      <c r="AW507">
        <v>0.87946618499999996</v>
      </c>
      <c r="AX507">
        <v>-3.228305889</v>
      </c>
      <c r="AY507">
        <v>-4.5658654649999999</v>
      </c>
      <c r="AZ507">
        <v>-7.0212324539999997</v>
      </c>
      <c r="BA507">
        <v>-2.700668318</v>
      </c>
      <c r="BB507">
        <v>3.5635821999999998E-2</v>
      </c>
      <c r="BC507">
        <v>0.39991412399999998</v>
      </c>
      <c r="BD507">
        <v>1.1993381059999999</v>
      </c>
      <c r="BE507">
        <v>-1.5203278579999999</v>
      </c>
      <c r="BF507">
        <v>-0.87886937300000001</v>
      </c>
      <c r="BG507">
        <v>-1.0865807439999999</v>
      </c>
      <c r="BH507">
        <v>-0.39835203299999999</v>
      </c>
      <c r="BI507">
        <v>-1.0328238240000001</v>
      </c>
      <c r="BJ507">
        <v>0.83378836999999995</v>
      </c>
      <c r="BK507">
        <v>-1.416877897</v>
      </c>
      <c r="BL507">
        <v>-0.177692876</v>
      </c>
      <c r="BM507">
        <v>-1.1597196000000001E-2</v>
      </c>
      <c r="BN507">
        <v>1.713266945</v>
      </c>
      <c r="BO507">
        <v>-2.2087447240000002</v>
      </c>
      <c r="BP507">
        <v>0.91487132199999999</v>
      </c>
      <c r="BQ507">
        <v>0.13559971700000001</v>
      </c>
      <c r="BR507">
        <v>-0.306040651</v>
      </c>
      <c r="BS507">
        <v>0.863953945</v>
      </c>
      <c r="BT507">
        <v>-0.45841478200000002</v>
      </c>
      <c r="BU507">
        <v>-0.89711960499999999</v>
      </c>
      <c r="BV507">
        <v>-0.130875678</v>
      </c>
      <c r="BW507">
        <v>-6.4623458219999996</v>
      </c>
      <c r="BX507">
        <v>-0.981750283</v>
      </c>
      <c r="BY507">
        <v>-0.26610519500000002</v>
      </c>
      <c r="BZ507">
        <v>0.65008047099999999</v>
      </c>
      <c r="CA507">
        <v>-0.91339204399999996</v>
      </c>
      <c r="CB507">
        <v>0.406707812</v>
      </c>
      <c r="CC507">
        <v>-3.3726458000000001E-2</v>
      </c>
      <c r="CD507">
        <v>0.373263183</v>
      </c>
      <c r="CE507">
        <v>-1.981845531</v>
      </c>
      <c r="CF507">
        <v>-1.6207975160000001</v>
      </c>
      <c r="CG507">
        <v>0.61754710300000004</v>
      </c>
      <c r="CH507">
        <v>-0.44545734999999997</v>
      </c>
      <c r="CI507">
        <v>0.66406599499999996</v>
      </c>
      <c r="CJ507">
        <v>3.882135592</v>
      </c>
      <c r="CK507">
        <v>0.183959399</v>
      </c>
      <c r="CL507">
        <v>-8.7514029999999996E-3</v>
      </c>
      <c r="CM507">
        <v>-2.323357246</v>
      </c>
      <c r="CN507">
        <v>-2.5224517799999999</v>
      </c>
      <c r="CO507">
        <v>0.195763825</v>
      </c>
      <c r="CP507">
        <v>-1.1350849649999999</v>
      </c>
      <c r="CQ507">
        <v>0.10331826199999999</v>
      </c>
      <c r="CR507">
        <v>-1.926509936</v>
      </c>
      <c r="CS507">
        <v>0.91947876200000001</v>
      </c>
      <c r="CT507">
        <v>-0.12032171999999999</v>
      </c>
      <c r="CU507">
        <v>-0.35591041499999998</v>
      </c>
      <c r="CV507">
        <v>-1.3149495950000001</v>
      </c>
      <c r="CW507">
        <v>-3.9223104480000002</v>
      </c>
      <c r="CX507">
        <v>1.2842453949999999</v>
      </c>
      <c r="CY507">
        <v>1.041875294</v>
      </c>
      <c r="CZ507">
        <v>0.97301375400000001</v>
      </c>
      <c r="DA507">
        <v>-1.3843360280000001</v>
      </c>
      <c r="DB507">
        <v>1.4752446889999999</v>
      </c>
      <c r="DC507">
        <v>-1.438085914</v>
      </c>
      <c r="DD507">
        <v>-0.31807553100000002</v>
      </c>
      <c r="DE507">
        <v>0.62376854999999998</v>
      </c>
      <c r="DF507">
        <v>-0.45526080499999999</v>
      </c>
      <c r="DG507">
        <v>0.68645082599999996</v>
      </c>
      <c r="DH507">
        <v>1.5032766310000001</v>
      </c>
      <c r="DI507">
        <v>-0.32440556799999998</v>
      </c>
      <c r="DJ507">
        <v>-0.53807569600000005</v>
      </c>
      <c r="DK507">
        <v>0.73017488200000003</v>
      </c>
      <c r="DL507">
        <v>-2.5555938820000001</v>
      </c>
      <c r="DM507">
        <v>1.4519406509999999</v>
      </c>
      <c r="DN507">
        <v>-7.6976095999999994E-2</v>
      </c>
      <c r="DO507">
        <v>-1.4124328960000001</v>
      </c>
      <c r="DP507">
        <v>-0.87530127599999996</v>
      </c>
      <c r="DQ507">
        <v>-0.30055095199999998</v>
      </c>
      <c r="DR507">
        <v>-0.481795678</v>
      </c>
      <c r="DS507">
        <v>0.35095451100000002</v>
      </c>
      <c r="DT507">
        <v>-0.93626376</v>
      </c>
      <c r="DU507">
        <v>-0.10731502900000001</v>
      </c>
      <c r="DV507">
        <v>-1.859664929</v>
      </c>
      <c r="DW507">
        <v>-5.9292158999999997E-2</v>
      </c>
      <c r="DX507">
        <v>-0.425856966</v>
      </c>
      <c r="DY507">
        <v>-1.0568943000000001E-2</v>
      </c>
      <c r="DZ507">
        <v>1.274709235</v>
      </c>
      <c r="EA507">
        <v>0.85479186699999998</v>
      </c>
      <c r="EB507">
        <v>0.26340571099999999</v>
      </c>
      <c r="EC507">
        <v>0.71650099300000003</v>
      </c>
      <c r="ED507">
        <v>1.3313305799999999</v>
      </c>
      <c r="EE507">
        <v>-9.4921413999999996E-2</v>
      </c>
      <c r="EF507">
        <v>0.391209896</v>
      </c>
      <c r="EG507">
        <v>-0.17365150700000001</v>
      </c>
      <c r="EH507">
        <v>-1.482978168</v>
      </c>
      <c r="EI507">
        <v>0.81105444199999999</v>
      </c>
      <c r="EJ507">
        <v>1.5906176489999999</v>
      </c>
      <c r="EK507">
        <v>-0.82930096200000003</v>
      </c>
      <c r="EL507">
        <v>0.24356576399999999</v>
      </c>
      <c r="EM507">
        <v>-0.17318176800000001</v>
      </c>
    </row>
    <row r="508" spans="1:143" x14ac:dyDescent="0.3">
      <c r="A508" t="s">
        <v>646</v>
      </c>
      <c r="B508">
        <v>-3.045740339</v>
      </c>
      <c r="C508">
        <v>-0.75700149999999999</v>
      </c>
      <c r="D508">
        <v>-0.43266531499999999</v>
      </c>
      <c r="E508">
        <v>-0.97124348599999999</v>
      </c>
      <c r="F508">
        <v>-3.950993269</v>
      </c>
      <c r="G508">
        <v>-9.0007676280000002</v>
      </c>
      <c r="H508">
        <v>0.11471353500000001</v>
      </c>
      <c r="I508">
        <v>-9.2075859330000007</v>
      </c>
      <c r="J508">
        <v>0.15716707499999999</v>
      </c>
      <c r="K508">
        <v>-0.51813454599999997</v>
      </c>
      <c r="L508">
        <v>0.66935868600000004</v>
      </c>
      <c r="M508">
        <v>1.1593405699999999</v>
      </c>
      <c r="N508">
        <v>-2.6971541000000002E-2</v>
      </c>
      <c r="O508">
        <v>-1.0576585439999999</v>
      </c>
      <c r="P508">
        <v>0.46530004699999999</v>
      </c>
      <c r="Q508">
        <v>1.460040512</v>
      </c>
      <c r="R508">
        <v>-1.71413171</v>
      </c>
      <c r="S508">
        <v>-0.49474095200000001</v>
      </c>
      <c r="T508">
        <v>-1.3744253280000001</v>
      </c>
      <c r="U508">
        <v>-0.47258407499999999</v>
      </c>
      <c r="V508">
        <v>-0.63540053900000004</v>
      </c>
      <c r="W508">
        <v>-2.7033459959999999</v>
      </c>
      <c r="X508">
        <v>-0.267001086</v>
      </c>
      <c r="Y508">
        <v>1.470658231</v>
      </c>
      <c r="Z508">
        <v>0.47757438099999999</v>
      </c>
      <c r="AA508">
        <v>0.53459844099999998</v>
      </c>
      <c r="AB508">
        <v>-0.79419683399999996</v>
      </c>
      <c r="AC508">
        <v>-0.96604216899999995</v>
      </c>
      <c r="AD508">
        <v>-10.87479817</v>
      </c>
      <c r="AE508">
        <v>-1.2410967429999999</v>
      </c>
      <c r="AF508">
        <v>1.0688868819999999</v>
      </c>
      <c r="AG508">
        <v>0.81210888199999998</v>
      </c>
      <c r="AH508">
        <v>0.76657702900000002</v>
      </c>
      <c r="AI508">
        <v>0.51029430799999997</v>
      </c>
      <c r="AJ508">
        <v>0.358070369</v>
      </c>
      <c r="AK508">
        <v>-0.85749038</v>
      </c>
      <c r="AL508">
        <v>-2.9274305940000001</v>
      </c>
      <c r="AM508">
        <v>1.2939758560000001</v>
      </c>
      <c r="AN508">
        <v>-0.868564687</v>
      </c>
      <c r="AO508">
        <v>-3.1051811819999999</v>
      </c>
      <c r="AP508">
        <v>-0.73183183299999999</v>
      </c>
      <c r="AQ508">
        <v>-1.7254497129999999</v>
      </c>
      <c r="AR508">
        <v>0.35790018000000001</v>
      </c>
      <c r="AS508">
        <v>-2.4937377390000002</v>
      </c>
      <c r="AT508">
        <v>0.12731921600000001</v>
      </c>
      <c r="AU508">
        <v>0.304904956</v>
      </c>
      <c r="AV508">
        <v>0.310010375</v>
      </c>
      <c r="AW508">
        <v>0.74218348899999997</v>
      </c>
      <c r="AX508">
        <v>0.27073350099999999</v>
      </c>
      <c r="AY508">
        <v>-1.913363833</v>
      </c>
      <c r="AZ508">
        <v>-10.9684475</v>
      </c>
      <c r="BA508">
        <v>-9.2679204209999995</v>
      </c>
      <c r="BB508">
        <v>3.1097037000000001E-2</v>
      </c>
      <c r="BC508">
        <v>0.16258166900000001</v>
      </c>
      <c r="BD508">
        <v>0.46961633000000003</v>
      </c>
      <c r="BE508">
        <v>-0.55226999399999999</v>
      </c>
      <c r="BF508">
        <v>0.82859413599999998</v>
      </c>
      <c r="BG508">
        <v>-3.3259345119999999</v>
      </c>
      <c r="BH508">
        <v>0.40873653399999998</v>
      </c>
      <c r="BI508">
        <v>-0.22909342799999999</v>
      </c>
      <c r="BJ508">
        <v>0.96355147799999996</v>
      </c>
      <c r="BK508">
        <v>0.15828930999999999</v>
      </c>
      <c r="BL508">
        <v>1.9353321E-2</v>
      </c>
      <c r="BM508">
        <v>-0.950265739</v>
      </c>
      <c r="BN508">
        <v>-0.75221415899999999</v>
      </c>
      <c r="BO508">
        <v>-6.0161634040000003</v>
      </c>
      <c r="BP508">
        <v>0.32291100299999997</v>
      </c>
      <c r="BQ508">
        <v>0.43513560099999998</v>
      </c>
      <c r="BR508">
        <v>0.569583913</v>
      </c>
      <c r="BS508">
        <v>-0.76643927199999995</v>
      </c>
      <c r="BT508">
        <v>-2.2438638360000001</v>
      </c>
      <c r="BU508">
        <v>0.37265695900000001</v>
      </c>
      <c r="BV508">
        <v>-1.0179185159999999</v>
      </c>
      <c r="BW508">
        <v>1.097186848</v>
      </c>
      <c r="BX508">
        <v>0.29468037899999999</v>
      </c>
      <c r="BY508">
        <v>0.74026614599999996</v>
      </c>
      <c r="BZ508">
        <v>2.9674170999999999E-2</v>
      </c>
      <c r="CA508">
        <v>-1.152383471</v>
      </c>
      <c r="CB508">
        <v>0.68679533000000004</v>
      </c>
      <c r="CC508">
        <v>0.89777565500000001</v>
      </c>
      <c r="CD508">
        <v>-0.55423081699999999</v>
      </c>
      <c r="CE508">
        <v>0.77042896199999999</v>
      </c>
      <c r="CF508">
        <v>-1.1155269249999999</v>
      </c>
      <c r="CG508">
        <v>-0.141877</v>
      </c>
      <c r="CH508">
        <v>-0.20526609700000001</v>
      </c>
      <c r="CI508">
        <v>-1.2917649959999999</v>
      </c>
      <c r="CJ508">
        <v>0.50169813600000002</v>
      </c>
      <c r="CK508">
        <v>-0.72929003999999997</v>
      </c>
      <c r="CL508">
        <v>0.13961960600000001</v>
      </c>
      <c r="CM508">
        <v>-1.1618987460000001</v>
      </c>
      <c r="CN508">
        <v>1.4445454999999999E-2</v>
      </c>
      <c r="CO508">
        <v>-1.8575470110000001</v>
      </c>
      <c r="CP508">
        <v>-0.79156319100000005</v>
      </c>
      <c r="CQ508">
        <v>-0.14257128799999999</v>
      </c>
      <c r="CR508">
        <v>-0.16051980699999999</v>
      </c>
      <c r="CS508">
        <v>5.0376641999999999E-2</v>
      </c>
      <c r="CT508">
        <v>-0.223127097</v>
      </c>
      <c r="CU508">
        <v>0.88449734999999996</v>
      </c>
      <c r="CV508">
        <v>-0.147520388</v>
      </c>
      <c r="CW508">
        <v>2.024312192</v>
      </c>
      <c r="CX508">
        <v>0.73418738400000005</v>
      </c>
      <c r="CY508">
        <v>9.7651129000000003E-2</v>
      </c>
      <c r="CZ508">
        <v>0.81687932399999996</v>
      </c>
      <c r="DA508">
        <v>-0.28288599599999997</v>
      </c>
      <c r="DB508">
        <v>0.36805359100000001</v>
      </c>
      <c r="DC508">
        <v>-1.444567897</v>
      </c>
      <c r="DD508">
        <v>-0.35271066000000001</v>
      </c>
      <c r="DE508">
        <v>1.097651272</v>
      </c>
      <c r="DF508">
        <v>0.81462258300000001</v>
      </c>
      <c r="DG508">
        <v>-0.66682467599999995</v>
      </c>
      <c r="DH508">
        <v>-0.22665796799999999</v>
      </c>
      <c r="DI508">
        <v>-0.28596448200000002</v>
      </c>
      <c r="DJ508">
        <v>-0.90996903299999998</v>
      </c>
      <c r="DK508">
        <v>0.96290941399999996</v>
      </c>
      <c r="DL508">
        <v>-1.2273121119999999</v>
      </c>
      <c r="DM508">
        <v>-0.636869562</v>
      </c>
      <c r="DN508">
        <v>-0.484619191</v>
      </c>
      <c r="DO508">
        <v>-1.7020978819999999</v>
      </c>
      <c r="DP508">
        <v>0.28958668199999998</v>
      </c>
      <c r="DQ508">
        <v>0.55930760400000001</v>
      </c>
      <c r="DR508">
        <v>1.6007509980000001</v>
      </c>
      <c r="DS508">
        <v>1.5440281339999999</v>
      </c>
      <c r="DT508">
        <v>0.18853472399999999</v>
      </c>
      <c r="DU508">
        <v>0.30569341700000002</v>
      </c>
      <c r="DV508">
        <v>-0.79798788300000001</v>
      </c>
      <c r="DW508">
        <v>-0.119359729</v>
      </c>
      <c r="DX508">
        <v>-0.34336513000000002</v>
      </c>
      <c r="DY508">
        <v>-0.346240989</v>
      </c>
      <c r="DZ508">
        <v>2.6386479220000001</v>
      </c>
      <c r="EA508">
        <v>2.6590611E-2</v>
      </c>
      <c r="EB508">
        <v>-1.090429995</v>
      </c>
      <c r="EC508">
        <v>0.93804997999999995</v>
      </c>
      <c r="ED508">
        <v>-1.279151516</v>
      </c>
      <c r="EE508">
        <v>1.462089414</v>
      </c>
      <c r="EF508">
        <v>0.26401486499999999</v>
      </c>
      <c r="EG508">
        <v>1.0501478049999999</v>
      </c>
      <c r="EH508">
        <v>-1.5783654540000001</v>
      </c>
      <c r="EI508">
        <v>-1.5634296240000001</v>
      </c>
      <c r="EJ508">
        <v>0.46168041799999998</v>
      </c>
      <c r="EK508">
        <v>-1.027097004</v>
      </c>
      <c r="EL508">
        <v>-0.16117696500000001</v>
      </c>
      <c r="EM508">
        <v>1.0401938589999999</v>
      </c>
    </row>
    <row r="509" spans="1:143" x14ac:dyDescent="0.3">
      <c r="A509" t="s">
        <v>647</v>
      </c>
      <c r="B509">
        <v>-1.204581643</v>
      </c>
      <c r="C509">
        <v>-0.91082502200000004</v>
      </c>
      <c r="D509">
        <v>-0.44560181999999998</v>
      </c>
      <c r="E509">
        <v>-0.81438298600000003</v>
      </c>
      <c r="F509">
        <v>-4.5160532309999999</v>
      </c>
      <c r="G509">
        <v>-4.2804455370000003</v>
      </c>
      <c r="H509">
        <v>-1.6891440710000001</v>
      </c>
      <c r="I509">
        <v>-7.8284910129999998</v>
      </c>
      <c r="J509">
        <v>-0.93942712399999995</v>
      </c>
      <c r="K509">
        <v>-1.5849664480000001</v>
      </c>
      <c r="L509">
        <v>-0.171790411</v>
      </c>
      <c r="M509">
        <v>-1.332245645</v>
      </c>
      <c r="N509">
        <v>1.0302397969999999</v>
      </c>
      <c r="O509">
        <v>-1.3886539999999999E-2</v>
      </c>
      <c r="P509">
        <v>-3.3309138000000002E-2</v>
      </c>
      <c r="Q509">
        <v>0.70078322199999998</v>
      </c>
      <c r="R509">
        <v>1.0889204939999999</v>
      </c>
      <c r="S509">
        <v>-1.912563722</v>
      </c>
      <c r="T509">
        <v>-0.118163264</v>
      </c>
      <c r="U509">
        <v>0.36175768899999999</v>
      </c>
      <c r="V509">
        <v>0.193173383</v>
      </c>
      <c r="W509">
        <v>-0.72751792000000004</v>
      </c>
      <c r="X509">
        <v>-0.86133668699999999</v>
      </c>
      <c r="Y509">
        <v>2.796975159</v>
      </c>
      <c r="Z509">
        <v>1.480774609</v>
      </c>
      <c r="AA509">
        <v>0.61269905700000005</v>
      </c>
      <c r="AB509">
        <v>-3.0164059999999999E-2</v>
      </c>
      <c r="AC509">
        <v>0.97143954799999999</v>
      </c>
      <c r="AD509">
        <v>-8.8799871980000002</v>
      </c>
      <c r="AE509">
        <v>-0.55363341899999996</v>
      </c>
      <c r="AF509">
        <v>0.51286278200000002</v>
      </c>
      <c r="AG509">
        <v>0.43126107899999999</v>
      </c>
      <c r="AH509">
        <v>0.598381045</v>
      </c>
      <c r="AI509">
        <v>0.49157443000000001</v>
      </c>
      <c r="AJ509">
        <v>0.22881761</v>
      </c>
      <c r="AK509">
        <v>-1.86280406</v>
      </c>
      <c r="AL509">
        <v>-1.0768420089999999</v>
      </c>
      <c r="AM509">
        <v>0.83899235599999999</v>
      </c>
      <c r="AN509">
        <v>-0.86059419999999998</v>
      </c>
      <c r="AO509">
        <v>-1.9576743000000001</v>
      </c>
      <c r="AP509">
        <v>2.7141827200000002</v>
      </c>
      <c r="AQ509">
        <v>-0.40574448899999999</v>
      </c>
      <c r="AR509">
        <v>0.77512300099999998</v>
      </c>
      <c r="AS509">
        <v>0.91071032299999999</v>
      </c>
      <c r="AT509">
        <v>-0.87588971299999996</v>
      </c>
      <c r="AU509">
        <v>3.8801063990000002</v>
      </c>
      <c r="AV509">
        <v>-0.185360784</v>
      </c>
      <c r="AW509">
        <v>-0.74236393700000003</v>
      </c>
      <c r="AX509">
        <v>-0.17909514500000001</v>
      </c>
      <c r="AY509">
        <v>-1.493276885</v>
      </c>
      <c r="AZ509">
        <v>-9.9078833579999994</v>
      </c>
      <c r="BA509">
        <v>-4.882864616</v>
      </c>
      <c r="BB509">
        <v>-0.74203777800000004</v>
      </c>
      <c r="BC509">
        <v>1.316547868</v>
      </c>
      <c r="BD509">
        <v>1.046585211</v>
      </c>
      <c r="BE509">
        <v>-0.50597664499999995</v>
      </c>
      <c r="BF509">
        <v>-1.6283849779999999</v>
      </c>
      <c r="BG509">
        <v>-0.81197153399999999</v>
      </c>
      <c r="BH509">
        <v>-0.49241547000000002</v>
      </c>
      <c r="BI509">
        <v>-0.60673431600000005</v>
      </c>
      <c r="BJ509">
        <v>-0.66526662299999995</v>
      </c>
      <c r="BK509">
        <v>5.2852016000000002E-2</v>
      </c>
      <c r="BL509">
        <v>0.88874054499999999</v>
      </c>
      <c r="BM509">
        <v>-3.0593591E-2</v>
      </c>
      <c r="BN509">
        <v>-0.37420019399999999</v>
      </c>
      <c r="BO509">
        <v>-4.7958869579999996</v>
      </c>
      <c r="BP509">
        <v>1.4335009700000001</v>
      </c>
      <c r="BQ509">
        <v>0.47394578900000001</v>
      </c>
      <c r="BR509">
        <v>-0.47909755799999998</v>
      </c>
      <c r="BS509">
        <v>-2.1826366990000001</v>
      </c>
      <c r="BT509">
        <v>-1.2042876979999999</v>
      </c>
      <c r="BU509">
        <v>-0.36264188600000002</v>
      </c>
      <c r="BV509">
        <v>7.2201944000000004E-2</v>
      </c>
      <c r="BW509">
        <v>-5.9746287870000003</v>
      </c>
      <c r="BX509">
        <v>-0.162020145</v>
      </c>
      <c r="BY509">
        <v>0.71952595600000002</v>
      </c>
      <c r="BZ509">
        <v>0.84573704900000002</v>
      </c>
      <c r="CA509">
        <v>-1.2789036229999999</v>
      </c>
      <c r="CB509">
        <v>-0.68915988399999994</v>
      </c>
      <c r="CC509">
        <v>0.82798554400000002</v>
      </c>
      <c r="CD509">
        <v>-1.213184579</v>
      </c>
      <c r="CE509">
        <v>-0.87561294199999995</v>
      </c>
      <c r="CF509">
        <v>-0.222509921</v>
      </c>
      <c r="CG509">
        <v>-0.124150805</v>
      </c>
      <c r="CH509">
        <v>-1.1794463999999999E-2</v>
      </c>
      <c r="CI509">
        <v>0.10203838</v>
      </c>
      <c r="CJ509">
        <v>3.0993501860000001</v>
      </c>
      <c r="CK509">
        <v>0.94107772199999995</v>
      </c>
      <c r="CL509">
        <v>0.31344091600000001</v>
      </c>
      <c r="CM509">
        <v>-0.82494390500000003</v>
      </c>
      <c r="CN509">
        <v>2.5040082520000002</v>
      </c>
      <c r="CO509">
        <v>-0.53987413500000003</v>
      </c>
      <c r="CP509">
        <v>-0.30458093400000003</v>
      </c>
      <c r="CQ509">
        <v>-0.36646504400000002</v>
      </c>
      <c r="CR509">
        <v>-0.75285010900000005</v>
      </c>
      <c r="CS509">
        <v>0.22411511200000001</v>
      </c>
      <c r="CT509">
        <v>0.30612514499999999</v>
      </c>
      <c r="CU509">
        <v>-0.32107556100000001</v>
      </c>
      <c r="CV509">
        <v>-0.62878962800000004</v>
      </c>
      <c r="CW509">
        <v>-7.2672195999999994E-2</v>
      </c>
      <c r="CX509">
        <v>0.28186064199999999</v>
      </c>
      <c r="CY509">
        <v>0.91040896500000001</v>
      </c>
      <c r="CZ509">
        <v>0.21086206599999999</v>
      </c>
      <c r="DA509">
        <v>-0.131292085</v>
      </c>
      <c r="DB509">
        <v>1.082583396</v>
      </c>
      <c r="DC509">
        <v>-0.97561780200000003</v>
      </c>
      <c r="DD509">
        <v>0.24496686100000001</v>
      </c>
      <c r="DE509">
        <v>0.47071962099999998</v>
      </c>
      <c r="DF509">
        <v>0.13340586700000001</v>
      </c>
      <c r="DG509">
        <v>0.43095782799999999</v>
      </c>
      <c r="DH509">
        <v>0.396967391</v>
      </c>
      <c r="DI509">
        <v>0.22309622300000001</v>
      </c>
      <c r="DJ509">
        <v>-0.93485733999999998</v>
      </c>
      <c r="DK509">
        <v>0.93368834700000003</v>
      </c>
      <c r="DL509">
        <v>-1.8453821960000001</v>
      </c>
      <c r="DM509">
        <v>-0.81680118099999999</v>
      </c>
      <c r="DN509">
        <v>-1.5619396860000001</v>
      </c>
      <c r="DO509">
        <v>-0.39416681399999998</v>
      </c>
      <c r="DP509">
        <v>0.84953299199999999</v>
      </c>
      <c r="DQ509">
        <v>1.2259721459999999</v>
      </c>
      <c r="DR509">
        <v>0.76738125400000001</v>
      </c>
      <c r="DS509">
        <v>-0.267057031</v>
      </c>
      <c r="DT509">
        <v>0.56221803999999997</v>
      </c>
      <c r="DU509">
        <v>0.91817308900000005</v>
      </c>
      <c r="DV509">
        <v>-1.5925568880000001</v>
      </c>
      <c r="DW509">
        <v>-0.35400937799999999</v>
      </c>
      <c r="DX509">
        <v>0.38705308100000002</v>
      </c>
      <c r="DY509">
        <v>1.4339893459999999</v>
      </c>
      <c r="DZ509">
        <v>1.383396914</v>
      </c>
      <c r="EA509">
        <v>0.97289953600000001</v>
      </c>
      <c r="EB509">
        <v>-1.288199503</v>
      </c>
      <c r="EC509">
        <v>0.71302931000000003</v>
      </c>
      <c r="ED509">
        <v>-1.3282479169999999</v>
      </c>
      <c r="EE509">
        <v>1.506132765</v>
      </c>
      <c r="EF509">
        <v>0.57637444900000001</v>
      </c>
      <c r="EG509">
        <v>0.47903332399999998</v>
      </c>
      <c r="EH509">
        <v>-1.472374544</v>
      </c>
      <c r="EI509">
        <v>-2.16917114</v>
      </c>
      <c r="EJ509">
        <v>-4.5663913E-2</v>
      </c>
      <c r="EK509">
        <v>-1.563309909</v>
      </c>
      <c r="EL509">
        <v>-0.14499964700000001</v>
      </c>
      <c r="EM509">
        <v>7.2804163000000005E-2</v>
      </c>
    </row>
    <row r="510" spans="1:143" x14ac:dyDescent="0.3">
      <c r="A510" t="s">
        <v>648</v>
      </c>
      <c r="B510">
        <v>-2.0167288810000001</v>
      </c>
      <c r="C510">
        <v>0.51226429500000004</v>
      </c>
      <c r="D510">
        <v>1.093682625</v>
      </c>
      <c r="E510">
        <v>-1.2890181000000001</v>
      </c>
      <c r="F510">
        <v>-5.0729695970000002</v>
      </c>
      <c r="G510">
        <v>-4.8251548619999998</v>
      </c>
      <c r="H510">
        <v>-0.266302922</v>
      </c>
      <c r="I510">
        <v>-7.7192310710000003</v>
      </c>
      <c r="J510">
        <v>-1.76069477</v>
      </c>
      <c r="K510">
        <v>-1.0941964230000001</v>
      </c>
      <c r="L510">
        <v>-0.39092461499999998</v>
      </c>
      <c r="M510">
        <v>-1.996480923</v>
      </c>
      <c r="N510">
        <v>0.75550784299999996</v>
      </c>
      <c r="O510">
        <v>-0.17781490599999999</v>
      </c>
      <c r="P510">
        <v>3.2368068E-2</v>
      </c>
      <c r="Q510">
        <v>0.56302133200000004</v>
      </c>
      <c r="R510">
        <v>1.2903133680000001</v>
      </c>
      <c r="S510">
        <v>-1.8813063219999999</v>
      </c>
      <c r="T510">
        <v>-1.537478098</v>
      </c>
      <c r="U510">
        <v>0.70785956800000005</v>
      </c>
      <c r="V510">
        <v>-0.492901798</v>
      </c>
      <c r="W510">
        <v>-0.39284131</v>
      </c>
      <c r="X510">
        <v>-1.6944559079999999</v>
      </c>
      <c r="Y510">
        <v>2.442529838</v>
      </c>
      <c r="Z510">
        <v>0.56303481700000002</v>
      </c>
      <c r="AA510">
        <v>0.34559421800000001</v>
      </c>
      <c r="AB510">
        <v>-0.94575068200000001</v>
      </c>
      <c r="AC510">
        <v>0.80436896800000002</v>
      </c>
      <c r="AD510">
        <v>-2.1485538549999998</v>
      </c>
      <c r="AE510">
        <v>-1.2545381550000001</v>
      </c>
      <c r="AF510">
        <v>1.7970160799999999</v>
      </c>
      <c r="AG510">
        <v>-7.1417565000000002E-2</v>
      </c>
      <c r="AH510">
        <v>1.0736721810000001</v>
      </c>
      <c r="AI510">
        <v>0.613142784</v>
      </c>
      <c r="AJ510">
        <v>0.17087855800000001</v>
      </c>
      <c r="AK510">
        <v>-2.8570679280000002</v>
      </c>
      <c r="AL510">
        <v>-0.35356874500000002</v>
      </c>
      <c r="AM510">
        <v>-0.480371724</v>
      </c>
      <c r="AN510">
        <v>0.600254238</v>
      </c>
      <c r="AO510">
        <v>-5.8168283540000001</v>
      </c>
      <c r="AP510">
        <v>2.8049123699999998</v>
      </c>
      <c r="AQ510">
        <v>0.50432355799999995</v>
      </c>
      <c r="AR510">
        <v>1.325582957</v>
      </c>
      <c r="AS510">
        <v>0.17828598900000001</v>
      </c>
      <c r="AT510">
        <v>2.06376005</v>
      </c>
      <c r="AU510">
        <v>3.122255741</v>
      </c>
      <c r="AV510">
        <v>-0.73557711599999998</v>
      </c>
      <c r="AW510">
        <v>-0.24249241399999999</v>
      </c>
      <c r="AX510">
        <v>-0.36993372899999999</v>
      </c>
      <c r="AY510">
        <v>-2.3248745999999998</v>
      </c>
      <c r="AZ510">
        <v>-12.129539490000001</v>
      </c>
      <c r="BA510">
        <v>-4.9757278940000003</v>
      </c>
      <c r="BB510">
        <v>-0.674698303</v>
      </c>
      <c r="BC510">
        <v>1.142499213</v>
      </c>
      <c r="BD510">
        <v>0.51416443300000003</v>
      </c>
      <c r="BE510">
        <v>-2.6967888430000002</v>
      </c>
      <c r="BF510">
        <v>-1.185841991</v>
      </c>
      <c r="BG510">
        <v>-3.1897525130000002</v>
      </c>
      <c r="BH510">
        <v>-1.5315293029999999</v>
      </c>
      <c r="BI510">
        <v>9.4331717999999995E-2</v>
      </c>
      <c r="BJ510">
        <v>0.16308966499999999</v>
      </c>
      <c r="BK510">
        <v>2.4789622000000001E-2</v>
      </c>
      <c r="BL510">
        <v>-0.123234389</v>
      </c>
      <c r="BM510">
        <v>0.32016539900000002</v>
      </c>
      <c r="BN510">
        <v>-1.0278293439999999</v>
      </c>
      <c r="BO510">
        <v>-3.7680016030000001</v>
      </c>
      <c r="BP510">
        <v>1.9052338980000001</v>
      </c>
      <c r="BQ510">
        <v>1.4945745589999999</v>
      </c>
      <c r="BR510">
        <v>0.102081673</v>
      </c>
      <c r="BS510">
        <v>-1.2551309260000001</v>
      </c>
      <c r="BT510">
        <v>-1.7430914369999999</v>
      </c>
      <c r="BU510">
        <v>-9.6766815000000006E-2</v>
      </c>
      <c r="BV510">
        <v>0.43391485699999999</v>
      </c>
      <c r="BW510">
        <v>-1.339009436</v>
      </c>
      <c r="BX510">
        <v>-6.7367563000000005E-2</v>
      </c>
      <c r="BY510">
        <v>0.97179681399999995</v>
      </c>
      <c r="BZ510">
        <v>1.375095535</v>
      </c>
      <c r="CA510">
        <v>-1.3191679359999999</v>
      </c>
      <c r="CB510">
        <v>0.59473242999999998</v>
      </c>
      <c r="CC510">
        <v>-1.119572051</v>
      </c>
      <c r="CD510">
        <v>-1.1548940080000001</v>
      </c>
      <c r="CE510">
        <v>-0.57264192000000003</v>
      </c>
      <c r="CF510">
        <v>-1.49473498</v>
      </c>
      <c r="CG510">
        <v>0.63925935899999997</v>
      </c>
      <c r="CH510">
        <v>-0.43627770700000001</v>
      </c>
      <c r="CI510">
        <v>-0.91684364100000004</v>
      </c>
      <c r="CJ510">
        <v>3.1745749519999999</v>
      </c>
      <c r="CK510">
        <v>0.97597785400000003</v>
      </c>
      <c r="CL510">
        <v>-0.16705577799999999</v>
      </c>
      <c r="CM510">
        <v>-0.75364876700000005</v>
      </c>
      <c r="CN510">
        <v>1.4567511820000001</v>
      </c>
      <c r="CO510">
        <v>-0.80648705799999998</v>
      </c>
      <c r="CP510">
        <v>-1.4265788939999999</v>
      </c>
      <c r="CQ510">
        <v>-0.89521797400000003</v>
      </c>
      <c r="CR510">
        <v>-0.63881163500000004</v>
      </c>
      <c r="CS510">
        <v>-0.12890773</v>
      </c>
      <c r="CT510">
        <v>0.34979559500000001</v>
      </c>
      <c r="CU510">
        <v>9.2945870999999999E-2</v>
      </c>
      <c r="CV510">
        <v>-0.90239084999999997</v>
      </c>
      <c r="CW510">
        <v>-1.936821954</v>
      </c>
      <c r="CX510">
        <v>-0.51241332500000003</v>
      </c>
      <c r="CY510">
        <v>-0.91491988099999999</v>
      </c>
      <c r="CZ510">
        <v>0.356425035</v>
      </c>
      <c r="DA510">
        <v>9.7316995000000003E-2</v>
      </c>
      <c r="DB510">
        <v>-1.0944548220000001</v>
      </c>
      <c r="DC510">
        <v>-0.690680399</v>
      </c>
      <c r="DD510">
        <v>6.6232042000000005E-2</v>
      </c>
      <c r="DE510">
        <v>2.1009252999999999E-2</v>
      </c>
      <c r="DF510">
        <v>1.0335162680000001</v>
      </c>
      <c r="DG510">
        <v>0.87637386299999998</v>
      </c>
      <c r="DH510">
        <v>1.1523086E-2</v>
      </c>
      <c r="DI510">
        <v>-0.77255295499999999</v>
      </c>
      <c r="DJ510">
        <v>-0.57659052</v>
      </c>
      <c r="DK510">
        <v>1.3854623230000001</v>
      </c>
      <c r="DL510">
        <v>-2.1815921450000002</v>
      </c>
      <c r="DM510">
        <v>-0.62211520600000003</v>
      </c>
      <c r="DN510">
        <v>-0.52115344299999999</v>
      </c>
      <c r="DO510">
        <v>-0.196172131</v>
      </c>
      <c r="DP510">
        <v>0.56108273399999997</v>
      </c>
      <c r="DQ510">
        <v>0.99562176999999996</v>
      </c>
      <c r="DR510">
        <v>1.25012996</v>
      </c>
      <c r="DS510">
        <v>0.20412667300000001</v>
      </c>
      <c r="DT510">
        <v>0.41718022199999999</v>
      </c>
      <c r="DU510">
        <v>0.76410183799999998</v>
      </c>
      <c r="DV510">
        <v>-1.600480771</v>
      </c>
      <c r="DW510">
        <v>0.14605625799999999</v>
      </c>
      <c r="DX510">
        <v>-0.29172242599999998</v>
      </c>
      <c r="DY510">
        <v>0.36361563099999999</v>
      </c>
      <c r="DZ510">
        <v>2.6896119359999999</v>
      </c>
      <c r="EA510">
        <v>1.402460013</v>
      </c>
      <c r="EB510">
        <v>-1.582611593</v>
      </c>
      <c r="EC510">
        <v>0.47285189700000002</v>
      </c>
      <c r="ED510">
        <v>-1.2520952160000001</v>
      </c>
      <c r="EE510">
        <v>1.1661882720000001</v>
      </c>
      <c r="EF510">
        <v>1.279910479</v>
      </c>
      <c r="EG510">
        <v>-7.5558805000000007E-2</v>
      </c>
      <c r="EH510">
        <v>-1.459368346</v>
      </c>
      <c r="EI510">
        <v>-1.178358955</v>
      </c>
      <c r="EJ510">
        <v>-0.124934979</v>
      </c>
      <c r="EK510">
        <v>-0.69599182900000001</v>
      </c>
      <c r="EL510">
        <v>0.43595748400000001</v>
      </c>
      <c r="EM510">
        <v>-0.165399612</v>
      </c>
    </row>
    <row r="511" spans="1:143" x14ac:dyDescent="0.3">
      <c r="A511" t="s">
        <v>649</v>
      </c>
      <c r="B511">
        <v>-0.86199215200000001</v>
      </c>
      <c r="C511">
        <v>-0.38600583799999999</v>
      </c>
      <c r="D511">
        <v>0.130129617</v>
      </c>
      <c r="E511">
        <v>-1.2414412669999999</v>
      </c>
      <c r="F511">
        <v>-3.9473547180000002</v>
      </c>
      <c r="G511">
        <v>-4.1210685099999997</v>
      </c>
      <c r="H511">
        <v>-1.636259382</v>
      </c>
      <c r="I511">
        <v>-6.9859305120000004</v>
      </c>
      <c r="J511">
        <v>-1.6165463929999999</v>
      </c>
      <c r="K511">
        <v>-1.2236245939999999</v>
      </c>
      <c r="L511">
        <v>0.21584519499999999</v>
      </c>
      <c r="M511">
        <v>-1.2806544440000001</v>
      </c>
      <c r="N511">
        <v>1.8375943729999999</v>
      </c>
      <c r="O511">
        <v>-0.19521417299999999</v>
      </c>
      <c r="P511">
        <v>0.355702725</v>
      </c>
      <c r="Q511">
        <v>9.2036840000000002E-3</v>
      </c>
      <c r="R511">
        <v>0.35175738400000001</v>
      </c>
      <c r="S511">
        <v>-1.590154254</v>
      </c>
      <c r="T511">
        <v>-3.0905332529999998</v>
      </c>
      <c r="U511">
        <v>-0.15688396600000001</v>
      </c>
      <c r="V511">
        <v>-0.48006073199999999</v>
      </c>
      <c r="W511">
        <v>-1.417418998</v>
      </c>
      <c r="X511">
        <v>-0.93586657900000003</v>
      </c>
      <c r="Y511">
        <v>1.2682139910000001</v>
      </c>
      <c r="Z511">
        <v>0.60000827300000004</v>
      </c>
      <c r="AA511">
        <v>-0.128380102</v>
      </c>
      <c r="AB511">
        <v>-0.84768590499999996</v>
      </c>
      <c r="AC511">
        <v>0.40753330199999999</v>
      </c>
      <c r="AD511">
        <v>-1.700861205</v>
      </c>
      <c r="AE511">
        <v>-1.1928654999999999</v>
      </c>
      <c r="AF511">
        <v>1.1373372230000001</v>
      </c>
      <c r="AG511">
        <v>-0.36848677400000002</v>
      </c>
      <c r="AH511">
        <v>1.0176599369999999</v>
      </c>
      <c r="AI511">
        <v>0.75765201500000001</v>
      </c>
      <c r="AJ511">
        <v>9.3280132000000002E-2</v>
      </c>
      <c r="AK511">
        <v>2.9075692E-2</v>
      </c>
      <c r="AL511">
        <v>-1.3677184630000001</v>
      </c>
      <c r="AM511">
        <v>0.57048173499999999</v>
      </c>
      <c r="AN511">
        <v>0.25394439299999999</v>
      </c>
      <c r="AO511">
        <v>-3.0687256619999999</v>
      </c>
      <c r="AP511">
        <v>3.2997778520000001</v>
      </c>
      <c r="AQ511">
        <v>-4.8767530000000003E-2</v>
      </c>
      <c r="AR511">
        <v>1.4496360260000001</v>
      </c>
      <c r="AS511">
        <v>-0.86607240200000002</v>
      </c>
      <c r="AT511">
        <v>1.8601057089999999</v>
      </c>
      <c r="AU511">
        <v>1.513646877</v>
      </c>
      <c r="AV511">
        <v>-0.31570471700000002</v>
      </c>
      <c r="AW511">
        <v>-0.515306492</v>
      </c>
      <c r="AX511">
        <v>-0.95829311800000005</v>
      </c>
      <c r="AY511">
        <v>-1.6069064529999999</v>
      </c>
      <c r="AZ511">
        <v>-10.298538049999999</v>
      </c>
      <c r="BA511">
        <v>-4.2896332360000002</v>
      </c>
      <c r="BB511">
        <v>-0.82496866300000005</v>
      </c>
      <c r="BC511">
        <v>0.89010847800000004</v>
      </c>
      <c r="BD511">
        <v>0.345876511</v>
      </c>
      <c r="BE511">
        <v>-0.25172094299999997</v>
      </c>
      <c r="BF511">
        <v>0.121947192</v>
      </c>
      <c r="BG511">
        <v>-2.2377544170000001</v>
      </c>
      <c r="BH511">
        <v>-0.20069046900000001</v>
      </c>
      <c r="BI511">
        <v>-0.19612310899999999</v>
      </c>
      <c r="BJ511">
        <v>9.2825533000000002E-2</v>
      </c>
      <c r="BK511">
        <v>0.172486686</v>
      </c>
      <c r="BL511">
        <v>1.9824788840000001</v>
      </c>
      <c r="BM511">
        <v>5.0244046000000001E-2</v>
      </c>
      <c r="BN511">
        <v>-0.85710496400000002</v>
      </c>
      <c r="BO511">
        <v>-2.4843022810000002</v>
      </c>
      <c r="BP511">
        <v>2.0105557200000002</v>
      </c>
      <c r="BQ511">
        <v>-0.56602650200000004</v>
      </c>
      <c r="BR511">
        <v>-1.0491070229999999</v>
      </c>
      <c r="BS511">
        <v>-1.281144826</v>
      </c>
      <c r="BT511">
        <v>0.75911802500000003</v>
      </c>
      <c r="BU511">
        <v>-1.1857721489999999</v>
      </c>
      <c r="BV511">
        <v>1.6393553249999999</v>
      </c>
      <c r="BW511">
        <v>-1.973962263</v>
      </c>
      <c r="BX511">
        <v>1.3835071619999999</v>
      </c>
      <c r="BY511">
        <v>0.75828069099999995</v>
      </c>
      <c r="BZ511">
        <v>0.81952811400000003</v>
      </c>
      <c r="CA511">
        <v>-1.4285361590000001</v>
      </c>
      <c r="CB511">
        <v>-0.85690084099999997</v>
      </c>
      <c r="CC511">
        <v>-1.081731918</v>
      </c>
      <c r="CD511">
        <v>-1.570164737</v>
      </c>
      <c r="CE511">
        <v>-0.37851720700000002</v>
      </c>
      <c r="CF511">
        <v>-0.63315376599999995</v>
      </c>
      <c r="CG511">
        <v>-0.21358002100000001</v>
      </c>
      <c r="CH511">
        <v>-0.26688342100000001</v>
      </c>
      <c r="CI511">
        <v>-0.856326107</v>
      </c>
      <c r="CJ511">
        <v>3.508261015</v>
      </c>
      <c r="CK511">
        <v>-0.38538260699999999</v>
      </c>
      <c r="CL511">
        <v>-0.44170238899999997</v>
      </c>
      <c r="CM511">
        <v>3.0640501000000001E-2</v>
      </c>
      <c r="CN511">
        <v>-8.7831263000000007E-2</v>
      </c>
      <c r="CO511">
        <v>-0.120154423</v>
      </c>
      <c r="CP511">
        <v>-0.82329564799999999</v>
      </c>
      <c r="CQ511">
        <v>0.83310827099999996</v>
      </c>
      <c r="CR511">
        <v>-0.18330157399999999</v>
      </c>
      <c r="CS511">
        <v>-0.52510800400000002</v>
      </c>
      <c r="CT511">
        <v>-2.3820436E-2</v>
      </c>
      <c r="CU511">
        <v>0.63025803800000002</v>
      </c>
      <c r="CV511">
        <v>-0.70399756300000005</v>
      </c>
      <c r="CW511">
        <v>-0.90642163399999998</v>
      </c>
      <c r="CX511">
        <v>0.82732587999999996</v>
      </c>
      <c r="CY511">
        <v>-0.28328398900000001</v>
      </c>
      <c r="CZ511">
        <v>1.0353576309999999</v>
      </c>
      <c r="DA511">
        <v>-0.87917415700000001</v>
      </c>
      <c r="DB511">
        <v>1.0625749179999999</v>
      </c>
      <c r="DC511">
        <v>-1.0532835060000001</v>
      </c>
      <c r="DD511">
        <v>-8.4011747999999997E-2</v>
      </c>
      <c r="DE511">
        <v>0.25036056000000001</v>
      </c>
      <c r="DF511">
        <v>0.26561894899999999</v>
      </c>
      <c r="DG511">
        <v>0.21477518700000001</v>
      </c>
      <c r="DH511">
        <v>0.20223377100000001</v>
      </c>
      <c r="DI511">
        <v>9.4596532999999997E-2</v>
      </c>
      <c r="DJ511">
        <v>-0.73090914399999996</v>
      </c>
      <c r="DK511">
        <v>0.23494873299999999</v>
      </c>
      <c r="DL511">
        <v>-1.2396301569999999</v>
      </c>
      <c r="DM511">
        <v>0.73375626800000004</v>
      </c>
      <c r="DN511">
        <v>-0.108307854</v>
      </c>
      <c r="DO511">
        <v>-0.85612022200000004</v>
      </c>
      <c r="DP511">
        <v>0.94028987200000003</v>
      </c>
      <c r="DQ511">
        <v>0.33466346499999999</v>
      </c>
      <c r="DR511">
        <v>2.2753349319999998</v>
      </c>
      <c r="DS511">
        <v>-5.2300459000000001E-2</v>
      </c>
      <c r="DT511">
        <v>0.55671095999999998</v>
      </c>
      <c r="DU511">
        <v>0.62174874599999996</v>
      </c>
      <c r="DV511">
        <v>-1.060987804</v>
      </c>
      <c r="DW511">
        <v>-0.60389841399999999</v>
      </c>
      <c r="DX511">
        <v>-1.017226065</v>
      </c>
      <c r="DY511">
        <v>1.1902731900000001</v>
      </c>
      <c r="DZ511">
        <v>1.14829439</v>
      </c>
      <c r="EA511">
        <v>1.0035831230000001</v>
      </c>
      <c r="EB511">
        <v>-1.5898720589999999</v>
      </c>
      <c r="EC511">
        <v>0.89845368000000003</v>
      </c>
      <c r="ED511">
        <v>-0.829465797</v>
      </c>
      <c r="EE511">
        <v>1.7472822240000001</v>
      </c>
      <c r="EF511">
        <v>0.58779673899999996</v>
      </c>
      <c r="EG511">
        <v>5.9217616000000001E-2</v>
      </c>
      <c r="EH511">
        <v>-1.615055154</v>
      </c>
      <c r="EI511">
        <v>-2.5669934219999999</v>
      </c>
      <c r="EJ511">
        <v>0.25705383399999998</v>
      </c>
      <c r="EK511">
        <v>-1.5051574830000001</v>
      </c>
      <c r="EL511">
        <v>5.5268043000000003E-2</v>
      </c>
      <c r="EM511">
        <v>0.30548406900000002</v>
      </c>
    </row>
    <row r="512" spans="1:143" x14ac:dyDescent="0.3">
      <c r="A512" t="s">
        <v>650</v>
      </c>
      <c r="B512">
        <v>-0.35822557199999999</v>
      </c>
      <c r="C512">
        <v>0.106891691</v>
      </c>
      <c r="D512">
        <v>1.2080314480000001</v>
      </c>
      <c r="E512">
        <v>-1.6468876320000001</v>
      </c>
      <c r="F512">
        <v>-2.1313859829999999</v>
      </c>
      <c r="G512">
        <v>-3.4652001339999998</v>
      </c>
      <c r="H512">
        <v>-1.0473814800000001</v>
      </c>
      <c r="I512">
        <v>-6.7587187860000002</v>
      </c>
      <c r="J512">
        <v>-0.50687422400000004</v>
      </c>
      <c r="K512">
        <v>-4.7325300000000004E-3</v>
      </c>
      <c r="L512">
        <v>0.55039456899999994</v>
      </c>
      <c r="M512">
        <v>-0.181822443</v>
      </c>
      <c r="N512">
        <v>1.9154449360000001</v>
      </c>
      <c r="O512">
        <v>1.456790284</v>
      </c>
      <c r="P512">
        <v>7.1752659999999996E-3</v>
      </c>
      <c r="Q512">
        <v>-0.97439854299999995</v>
      </c>
      <c r="R512">
        <v>-0.387036718</v>
      </c>
      <c r="S512">
        <v>-0.50654220599999999</v>
      </c>
      <c r="T512">
        <v>-3.8447725000000002E-2</v>
      </c>
      <c r="U512">
        <v>1.823181103</v>
      </c>
      <c r="V512">
        <v>1.1226489609999999</v>
      </c>
      <c r="W512">
        <v>6.9648186000000001E-2</v>
      </c>
      <c r="X512">
        <v>-1.5348878239999999</v>
      </c>
      <c r="Y512">
        <v>3.258104297</v>
      </c>
      <c r="Z512">
        <v>0.66420893299999995</v>
      </c>
      <c r="AA512">
        <v>-0.236964697</v>
      </c>
      <c r="AB512">
        <v>-0.37413558800000002</v>
      </c>
      <c r="AC512">
        <v>0.78919130599999998</v>
      </c>
      <c r="AD512">
        <v>-10.24468807</v>
      </c>
      <c r="AE512">
        <v>0.48872125999999999</v>
      </c>
      <c r="AF512">
        <v>1.9848024339999999</v>
      </c>
      <c r="AG512">
        <v>0.186562485</v>
      </c>
      <c r="AH512">
        <v>0.72416282799999998</v>
      </c>
      <c r="AI512">
        <v>0.97170012299999997</v>
      </c>
      <c r="AJ512">
        <v>1.1171735190000001</v>
      </c>
      <c r="AK512">
        <v>-0.39873644699999999</v>
      </c>
      <c r="AL512">
        <v>1.008606179</v>
      </c>
      <c r="AM512">
        <v>-0.49380843699999999</v>
      </c>
      <c r="AN512">
        <v>0.77450445599999995</v>
      </c>
      <c r="AO512">
        <v>1.255404974</v>
      </c>
      <c r="AP512">
        <v>2.5816960770000001</v>
      </c>
      <c r="AQ512">
        <v>-9.0061119999999995E-2</v>
      </c>
      <c r="AR512">
        <v>1.1800096760000001</v>
      </c>
      <c r="AS512">
        <v>0.111634705</v>
      </c>
      <c r="AT512">
        <v>1.472374995</v>
      </c>
      <c r="AU512">
        <v>0.78170596199999998</v>
      </c>
      <c r="AV512">
        <v>0.76692084999999999</v>
      </c>
      <c r="AW512">
        <v>5.2098287E-2</v>
      </c>
      <c r="AX512">
        <v>-1.2102965E-2</v>
      </c>
      <c r="AY512">
        <v>-0.36738443799999998</v>
      </c>
      <c r="AZ512">
        <v>-11.10959263</v>
      </c>
      <c r="BA512">
        <v>-2.8275802109999999</v>
      </c>
      <c r="BB512">
        <v>-1.41331933</v>
      </c>
      <c r="BC512">
        <v>1.5544631929999999</v>
      </c>
      <c r="BD512">
        <v>1.6598009330000001</v>
      </c>
      <c r="BE512">
        <v>-0.56152997599999999</v>
      </c>
      <c r="BF512">
        <v>-0.75599396200000002</v>
      </c>
      <c r="BG512">
        <v>-0.85749781999999997</v>
      </c>
      <c r="BH512">
        <v>0.18370536200000001</v>
      </c>
      <c r="BI512">
        <v>0.78355591599999996</v>
      </c>
      <c r="BJ512">
        <v>1.0141717999999999E-2</v>
      </c>
      <c r="BK512">
        <v>-0.38048712699999998</v>
      </c>
      <c r="BL512">
        <v>0.620412615</v>
      </c>
      <c r="BM512">
        <v>0.15104969200000001</v>
      </c>
      <c r="BN512">
        <v>-0.18000691899999999</v>
      </c>
      <c r="BO512">
        <v>-1.2399485130000001</v>
      </c>
      <c r="BP512">
        <v>2.067281715</v>
      </c>
      <c r="BQ512">
        <v>0.247063161</v>
      </c>
      <c r="BR512">
        <v>1.1339337359999999</v>
      </c>
      <c r="BS512">
        <v>0.44697478800000001</v>
      </c>
      <c r="BT512">
        <v>-0.36874994</v>
      </c>
      <c r="BU512">
        <v>0.70404108099999996</v>
      </c>
      <c r="BV512">
        <v>1.3171794530000001</v>
      </c>
      <c r="BW512">
        <v>-1.0503871870000001</v>
      </c>
      <c r="BX512">
        <v>1.1107799039999999</v>
      </c>
      <c r="BY512">
        <v>-0.27715146499999999</v>
      </c>
      <c r="BZ512">
        <v>1.234556158</v>
      </c>
      <c r="CA512">
        <v>-1.0245997630000001</v>
      </c>
      <c r="CB512">
        <v>-4.8994438000000001E-2</v>
      </c>
      <c r="CC512">
        <v>0.96716361699999998</v>
      </c>
      <c r="CD512">
        <v>-1.031689555</v>
      </c>
      <c r="CE512">
        <v>-0.20466222100000001</v>
      </c>
      <c r="CF512">
        <v>-0.61871995700000004</v>
      </c>
      <c r="CG512">
        <v>0.33661335399999998</v>
      </c>
      <c r="CH512">
        <v>0.22356658200000001</v>
      </c>
      <c r="CI512">
        <v>0.71005844200000001</v>
      </c>
      <c r="CJ512">
        <v>2.6809799760000002</v>
      </c>
      <c r="CK512">
        <v>0.71243928199999995</v>
      </c>
      <c r="CL512">
        <v>1.6083910530000001</v>
      </c>
      <c r="CM512">
        <v>-1.2537725E-2</v>
      </c>
      <c r="CN512">
        <v>-0.103889861</v>
      </c>
      <c r="CO512">
        <v>-0.66464358999999995</v>
      </c>
      <c r="CP512">
        <v>2.8454950999999999E-2</v>
      </c>
      <c r="CQ512">
        <v>2.383790463</v>
      </c>
      <c r="CR512">
        <v>-7.8481772000000005E-2</v>
      </c>
      <c r="CS512">
        <v>-0.53130624999999998</v>
      </c>
      <c r="CT512">
        <v>0.97749844799999996</v>
      </c>
      <c r="CU512">
        <v>1.169043917</v>
      </c>
      <c r="CV512">
        <v>0.90943752700000002</v>
      </c>
      <c r="CW512">
        <v>0.56198651899999996</v>
      </c>
      <c r="CX512">
        <v>0.14700774799999999</v>
      </c>
      <c r="CY512">
        <v>0.35171362299999998</v>
      </c>
      <c r="CZ512">
        <v>0.165479564</v>
      </c>
      <c r="DA512">
        <v>-0.91970777599999998</v>
      </c>
      <c r="DB512">
        <v>-0.84011354299999996</v>
      </c>
      <c r="DC512">
        <v>-1.099493118</v>
      </c>
      <c r="DD512">
        <v>1.40921082</v>
      </c>
      <c r="DE512">
        <v>0.22629677100000001</v>
      </c>
      <c r="DF512">
        <v>0.30591961299999998</v>
      </c>
      <c r="DG512">
        <v>0.62524913100000001</v>
      </c>
      <c r="DH512">
        <v>0.89699957299999999</v>
      </c>
      <c r="DI512">
        <v>0.50116313599999995</v>
      </c>
      <c r="DJ512">
        <v>-0.36106578099999997</v>
      </c>
      <c r="DK512">
        <v>1.0505372669999999</v>
      </c>
      <c r="DL512">
        <v>-0.46163720499999999</v>
      </c>
      <c r="DM512">
        <v>0.80598733899999997</v>
      </c>
      <c r="DN512">
        <v>0.73139392599999997</v>
      </c>
      <c r="DO512">
        <v>-1.1627115729999999</v>
      </c>
      <c r="DP512">
        <v>0.70137354500000004</v>
      </c>
      <c r="DQ512">
        <v>0.343210352</v>
      </c>
      <c r="DR512">
        <v>1.1177218259999999</v>
      </c>
      <c r="DS512">
        <v>-0.96493991999999995</v>
      </c>
      <c r="DT512">
        <v>1.243898927</v>
      </c>
      <c r="DU512">
        <v>0.79593148300000005</v>
      </c>
      <c r="DV512">
        <v>-1.102600595</v>
      </c>
      <c r="DW512">
        <v>0.62023129200000005</v>
      </c>
      <c r="DX512">
        <v>0.72356536900000001</v>
      </c>
      <c r="DY512">
        <v>0.83578592200000001</v>
      </c>
      <c r="DZ512">
        <v>0.35035300600000002</v>
      </c>
      <c r="EA512">
        <v>0.710040008</v>
      </c>
      <c r="EB512">
        <v>-2.9830741930000002</v>
      </c>
      <c r="EC512">
        <v>-0.74136649499999996</v>
      </c>
      <c r="ED512">
        <v>-0.99216297799999997</v>
      </c>
      <c r="EE512">
        <v>-0.130093132</v>
      </c>
      <c r="EF512">
        <v>0.415857914</v>
      </c>
      <c r="EG512">
        <v>-1.4278382000000001</v>
      </c>
      <c r="EH512">
        <v>-0.39783475299999999</v>
      </c>
      <c r="EI512">
        <v>-2.4840504380000001</v>
      </c>
      <c r="EJ512">
        <v>0.14256417599999999</v>
      </c>
      <c r="EK512">
        <v>0.517726346</v>
      </c>
      <c r="EL512">
        <v>1.1657693680000001</v>
      </c>
      <c r="EM512">
        <v>-0.68529059699999995</v>
      </c>
    </row>
    <row r="513" spans="1:143" x14ac:dyDescent="0.3">
      <c r="A513" t="s">
        <v>651</v>
      </c>
      <c r="B513">
        <v>-2.0506063069999998</v>
      </c>
      <c r="C513">
        <v>0.116594793</v>
      </c>
      <c r="D513">
        <v>0.107370007</v>
      </c>
      <c r="E513">
        <v>0.236859021</v>
      </c>
      <c r="F513">
        <v>-2.0278488220000002</v>
      </c>
      <c r="G513">
        <v>-3.8429318380000002</v>
      </c>
      <c r="H513">
        <v>-5.6572651000000002E-2</v>
      </c>
      <c r="I513">
        <v>-3.6422868089999998</v>
      </c>
      <c r="J513">
        <v>0.21862865400000001</v>
      </c>
      <c r="K513">
        <v>0.13271242699999999</v>
      </c>
      <c r="L513">
        <v>2.0723165680000002</v>
      </c>
      <c r="M513">
        <v>0.206238475</v>
      </c>
      <c r="N513">
        <v>-1.499438686</v>
      </c>
      <c r="O513">
        <v>-1.433052225</v>
      </c>
      <c r="P513">
        <v>-0.15826689199999999</v>
      </c>
      <c r="Q513">
        <v>1.9868830580000001</v>
      </c>
      <c r="R513">
        <v>-0.120929535</v>
      </c>
      <c r="S513">
        <v>3.472931027</v>
      </c>
      <c r="T513">
        <v>3.4554435200000002</v>
      </c>
      <c r="U513">
        <v>-1.868918796</v>
      </c>
      <c r="V513">
        <v>0.21437668100000001</v>
      </c>
      <c r="W513">
        <v>-0.94321354199999996</v>
      </c>
      <c r="X513">
        <v>0.721200862</v>
      </c>
      <c r="Y513">
        <v>0.93930546699999995</v>
      </c>
      <c r="Z513">
        <v>0.29182176100000001</v>
      </c>
      <c r="AA513">
        <v>0.74164402900000004</v>
      </c>
      <c r="AB513">
        <v>0.27033676200000001</v>
      </c>
      <c r="AC513">
        <v>-0.714189662</v>
      </c>
      <c r="AD513">
        <v>-6.2710854200000004</v>
      </c>
      <c r="AE513">
        <v>2.4119533020000001</v>
      </c>
      <c r="AF513">
        <v>0.91923574799999996</v>
      </c>
      <c r="AG513">
        <v>-0.41157050899999997</v>
      </c>
      <c r="AH513">
        <v>1.6173129719999999</v>
      </c>
      <c r="AI513">
        <v>0.512689638</v>
      </c>
      <c r="AJ513">
        <v>3.3877661140000002</v>
      </c>
      <c r="AK513">
        <v>-0.25829130500000003</v>
      </c>
      <c r="AL513">
        <v>-0.48910921899999998</v>
      </c>
      <c r="AM513">
        <v>1.0768097679999999</v>
      </c>
      <c r="AN513">
        <v>0.83321494299999999</v>
      </c>
      <c r="AO513">
        <v>1.0626654659999999</v>
      </c>
      <c r="AP513">
        <v>0.47843314599999998</v>
      </c>
      <c r="AQ513">
        <v>-0.75760565099999999</v>
      </c>
      <c r="AR513">
        <v>-5.5342453E-2</v>
      </c>
      <c r="AS513">
        <v>-1.8554821720000001</v>
      </c>
      <c r="AT513">
        <v>0.43552010699999999</v>
      </c>
      <c r="AU513">
        <v>1.2510096660000001</v>
      </c>
      <c r="AV513">
        <v>-0.67388522699999998</v>
      </c>
      <c r="AW513">
        <v>0.71497661499999998</v>
      </c>
      <c r="AX513">
        <v>0.35274965800000002</v>
      </c>
      <c r="AY513">
        <v>-1.4604903069999999</v>
      </c>
      <c r="AZ513">
        <v>-5.1249099149999999</v>
      </c>
      <c r="BA513">
        <v>-3.4075758139999999</v>
      </c>
      <c r="BB513">
        <v>0.25628095099999998</v>
      </c>
      <c r="BC513">
        <v>3.9594346000000002E-2</v>
      </c>
      <c r="BD513">
        <v>4.5140026999999999E-2</v>
      </c>
      <c r="BE513">
        <v>-0.49650592700000001</v>
      </c>
      <c r="BF513">
        <v>0.48103170299999998</v>
      </c>
      <c r="BG513">
        <v>-2.6462561689999999</v>
      </c>
      <c r="BH513">
        <v>0.47517843100000001</v>
      </c>
      <c r="BI513">
        <v>2.8127875059999998</v>
      </c>
      <c r="BJ513">
        <v>0.29722853599999999</v>
      </c>
      <c r="BK513">
        <v>0.211688337</v>
      </c>
      <c r="BL513">
        <v>-1.0867721340000001</v>
      </c>
      <c r="BM513">
        <v>-0.15482846</v>
      </c>
      <c r="BN513">
        <v>-1.673074261</v>
      </c>
      <c r="BO513">
        <v>0.57866767900000005</v>
      </c>
      <c r="BP513">
        <v>-1.0289336650000001</v>
      </c>
      <c r="BQ513">
        <v>-1.1475087429999999</v>
      </c>
      <c r="BR513">
        <v>0.91960633000000003</v>
      </c>
      <c r="BS513">
        <v>2.5037151190000002</v>
      </c>
      <c r="BT513">
        <v>-1.6683521370000001</v>
      </c>
      <c r="BU513">
        <v>2.2639826420000002</v>
      </c>
      <c r="BV513">
        <v>-2.0338881299999998</v>
      </c>
      <c r="BW513">
        <v>1.53155438</v>
      </c>
      <c r="BX513">
        <v>0.66603533400000003</v>
      </c>
      <c r="BY513">
        <v>6.6476700999999999E-2</v>
      </c>
      <c r="BZ513">
        <v>0.45771677700000002</v>
      </c>
      <c r="CA513">
        <v>0.98857943599999998</v>
      </c>
      <c r="CB513">
        <v>1.993350199</v>
      </c>
      <c r="CC513">
        <v>2.3078621350000001</v>
      </c>
      <c r="CD513">
        <v>0.31998363400000002</v>
      </c>
      <c r="CE513">
        <v>2.6132325540000001</v>
      </c>
      <c r="CF513">
        <v>-1.706490029</v>
      </c>
      <c r="CG513">
        <v>0.87187265199999997</v>
      </c>
      <c r="CH513">
        <v>-0.13057319000000001</v>
      </c>
      <c r="CI513">
        <v>-4.3073925999999998E-2</v>
      </c>
      <c r="CJ513">
        <v>0.53246233200000004</v>
      </c>
      <c r="CK513">
        <v>0.94856191899999998</v>
      </c>
      <c r="CL513">
        <v>0.221333962</v>
      </c>
      <c r="CM513">
        <v>-1.235835456</v>
      </c>
      <c r="CN513">
        <v>0.18966350000000001</v>
      </c>
      <c r="CO513">
        <v>0.115485632</v>
      </c>
      <c r="CP513">
        <v>-9.1750880000000007E-2</v>
      </c>
      <c r="CQ513">
        <v>-2.886861686</v>
      </c>
      <c r="CR513">
        <v>8.4759050000000006E-3</v>
      </c>
      <c r="CS513">
        <v>-1.6412319660000001</v>
      </c>
      <c r="CT513">
        <v>-0.81183875100000003</v>
      </c>
      <c r="CU513">
        <v>3.0115175220000001</v>
      </c>
      <c r="CV513">
        <v>0.184014225</v>
      </c>
      <c r="CW513">
        <v>0.11573212400000001</v>
      </c>
      <c r="CX513">
        <v>2.0079865620000001</v>
      </c>
      <c r="CY513">
        <v>1.733794219</v>
      </c>
      <c r="CZ513">
        <v>0.59542566100000005</v>
      </c>
      <c r="DA513">
        <v>-1.966865375</v>
      </c>
      <c r="DB513">
        <v>2.6073249920000001</v>
      </c>
      <c r="DC513">
        <v>0.90407055400000003</v>
      </c>
      <c r="DD513">
        <v>-0.45138695200000001</v>
      </c>
      <c r="DE513">
        <v>0.56700602600000005</v>
      </c>
      <c r="DF513">
        <v>2.9550015999999998E-2</v>
      </c>
      <c r="DG513">
        <v>-1.3670514300000001</v>
      </c>
      <c r="DH513">
        <v>-0.38064002400000002</v>
      </c>
      <c r="DI513">
        <v>0.20129008400000001</v>
      </c>
      <c r="DJ513">
        <v>8.6860832999999998E-2</v>
      </c>
      <c r="DK513">
        <v>1.3705320919999999</v>
      </c>
      <c r="DL513">
        <v>0.25520379700000001</v>
      </c>
      <c r="DM513">
        <v>-0.169375418</v>
      </c>
      <c r="DN513">
        <v>0.91767545500000003</v>
      </c>
      <c r="DO513">
        <v>-1.842187273</v>
      </c>
      <c r="DP513">
        <v>-0.31053750600000002</v>
      </c>
      <c r="DQ513">
        <v>-1.038630385</v>
      </c>
      <c r="DR513">
        <v>1.1244091169999999</v>
      </c>
      <c r="DS513">
        <v>0.71108659100000005</v>
      </c>
      <c r="DT513">
        <v>-1.0707116480000001</v>
      </c>
      <c r="DU513">
        <v>-5.6393085000000003E-2</v>
      </c>
      <c r="DV513">
        <v>0.25992031399999999</v>
      </c>
      <c r="DW513">
        <v>0.12907906899999999</v>
      </c>
      <c r="DX513">
        <v>-2.5509232740000001</v>
      </c>
      <c r="DY513">
        <v>-1.301393129</v>
      </c>
      <c r="DZ513">
        <v>-0.33773239300000002</v>
      </c>
      <c r="EA513">
        <v>-1.0222892990000001</v>
      </c>
      <c r="EB513">
        <v>7.9039360000000003E-3</v>
      </c>
      <c r="EC513">
        <v>-0.24204318499999999</v>
      </c>
      <c r="ED513">
        <v>0.352993157</v>
      </c>
      <c r="EE513">
        <v>0.84725857500000001</v>
      </c>
      <c r="EF513">
        <v>-5.8742531000000001E-2</v>
      </c>
      <c r="EG513">
        <v>0.36024052699999998</v>
      </c>
      <c r="EH513">
        <v>-0.91724514800000001</v>
      </c>
      <c r="EI513">
        <v>0.32858041300000002</v>
      </c>
      <c r="EJ513">
        <v>0.44990561299999998</v>
      </c>
      <c r="EK513">
        <v>0.15354756899999999</v>
      </c>
      <c r="EL513">
        <v>0.63579712200000005</v>
      </c>
      <c r="EM513">
        <v>0.45469231999999998</v>
      </c>
    </row>
    <row r="514" spans="1:143" x14ac:dyDescent="0.3">
      <c r="A514" t="s">
        <v>652</v>
      </c>
      <c r="B514">
        <v>-2.3745793819999998</v>
      </c>
      <c r="C514">
        <v>-0.223022266</v>
      </c>
      <c r="D514">
        <v>0.20178979799999999</v>
      </c>
      <c r="E514">
        <v>-7.4190338999999994E-2</v>
      </c>
      <c r="F514">
        <v>-1.615176781</v>
      </c>
      <c r="G514">
        <v>-2.0390789379999998</v>
      </c>
      <c r="H514">
        <v>-7.8851901000000002E-2</v>
      </c>
      <c r="I514">
        <v>-2.7473421490000001</v>
      </c>
      <c r="J514">
        <v>0.47705636400000001</v>
      </c>
      <c r="K514">
        <v>0.20193976499999999</v>
      </c>
      <c r="L514">
        <v>2.1916511980000002</v>
      </c>
      <c r="M514">
        <v>0.48176076600000001</v>
      </c>
      <c r="N514">
        <v>-1.4938768339999999</v>
      </c>
      <c r="O514">
        <v>-1.501224729</v>
      </c>
      <c r="P514">
        <v>0.39877493000000003</v>
      </c>
      <c r="Q514">
        <v>1.8585746519999999</v>
      </c>
      <c r="R514">
        <v>-0.178790486</v>
      </c>
      <c r="S514">
        <v>3.3936387360000002</v>
      </c>
      <c r="T514">
        <v>3.1118467239999998</v>
      </c>
      <c r="U514">
        <v>-1.5967541119999999</v>
      </c>
      <c r="V514">
        <v>-0.41814852200000002</v>
      </c>
      <c r="W514">
        <v>-1.9138679649999999</v>
      </c>
      <c r="X514">
        <v>0.25136544399999999</v>
      </c>
      <c r="Y514">
        <v>0.46064997699999999</v>
      </c>
      <c r="Z514">
        <v>-0.59074470000000001</v>
      </c>
      <c r="AA514">
        <v>0.73647804400000005</v>
      </c>
      <c r="AB514">
        <v>-0.113573796</v>
      </c>
      <c r="AC514">
        <v>-1.600801095</v>
      </c>
      <c r="AD514">
        <v>-4.6281226750000002</v>
      </c>
      <c r="AE514">
        <v>2.360992193</v>
      </c>
      <c r="AF514">
        <v>0.56531158299999995</v>
      </c>
      <c r="AG514">
        <v>-1.041520381</v>
      </c>
      <c r="AH514">
        <v>0.68088038200000001</v>
      </c>
      <c r="AI514">
        <v>0.60369008599999996</v>
      </c>
      <c r="AJ514">
        <v>3.0692452760000002</v>
      </c>
      <c r="AK514">
        <v>0.150170578</v>
      </c>
      <c r="AL514">
        <v>-0.51769005300000004</v>
      </c>
      <c r="AM514">
        <v>0.60783714899999997</v>
      </c>
      <c r="AN514">
        <v>2.0962426220000001</v>
      </c>
      <c r="AO514">
        <v>0.50462548399999996</v>
      </c>
      <c r="AP514">
        <v>-0.17373620300000001</v>
      </c>
      <c r="AQ514">
        <v>-1.01188871</v>
      </c>
      <c r="AR514">
        <v>-5.9495171999999999E-2</v>
      </c>
      <c r="AS514">
        <v>-1.206838117</v>
      </c>
      <c r="AT514">
        <v>-0.62469401400000002</v>
      </c>
      <c r="AU514">
        <v>0.26221831899999998</v>
      </c>
      <c r="AV514">
        <v>-1.092855015</v>
      </c>
      <c r="AW514">
        <v>0.23699172700000001</v>
      </c>
      <c r="AX514">
        <v>0.38729429799999998</v>
      </c>
      <c r="AY514">
        <v>-2.0725222740000002</v>
      </c>
      <c r="AZ514">
        <v>-3.8149813099999998</v>
      </c>
      <c r="BA514">
        <v>-3.8040706769999999</v>
      </c>
      <c r="BB514">
        <v>5.5660986000000003E-2</v>
      </c>
      <c r="BC514">
        <v>0.17794193899999999</v>
      </c>
      <c r="BD514">
        <v>0.17627193199999999</v>
      </c>
      <c r="BE514">
        <v>0.189554845</v>
      </c>
      <c r="BF514">
        <v>0.49044505100000002</v>
      </c>
      <c r="BG514">
        <v>-1.4819639419999999</v>
      </c>
      <c r="BH514">
        <v>0.234656536</v>
      </c>
      <c r="BI514">
        <v>2.7676231800000002</v>
      </c>
      <c r="BJ514">
        <v>-0.407598672</v>
      </c>
      <c r="BK514">
        <v>0.37907248100000002</v>
      </c>
      <c r="BL514">
        <v>-1.2295287669999999</v>
      </c>
      <c r="BM514">
        <v>8.8688265000000002E-2</v>
      </c>
      <c r="BN514">
        <v>-1.508430996</v>
      </c>
      <c r="BO514">
        <v>0.598028475</v>
      </c>
      <c r="BP514">
        <v>-0.66612339899999995</v>
      </c>
      <c r="BQ514">
        <v>-0.72181906799999995</v>
      </c>
      <c r="BR514">
        <v>0.38160850400000002</v>
      </c>
      <c r="BS514">
        <v>1.9631054969999999</v>
      </c>
      <c r="BT514">
        <v>-1.146011592</v>
      </c>
      <c r="BU514">
        <v>1.506998007</v>
      </c>
      <c r="BV514">
        <v>-1.007748157</v>
      </c>
      <c r="BW514">
        <v>-2.8029996970000002</v>
      </c>
      <c r="BX514">
        <v>5.1957008999999998E-2</v>
      </c>
      <c r="BY514">
        <v>0.23572433000000001</v>
      </c>
      <c r="BZ514">
        <v>0.473808179</v>
      </c>
      <c r="CA514">
        <v>0.64116524699999999</v>
      </c>
      <c r="CB514">
        <v>1.9529606450000001</v>
      </c>
      <c r="CC514">
        <v>2.0462565349999999</v>
      </c>
      <c r="CD514">
        <v>0.12944982799999999</v>
      </c>
      <c r="CE514">
        <v>2.3284313920000002</v>
      </c>
      <c r="CF514">
        <v>-2.7021072510000002</v>
      </c>
      <c r="CG514">
        <v>0.69492185900000003</v>
      </c>
      <c r="CH514">
        <v>4.5591468000000003E-2</v>
      </c>
      <c r="CI514">
        <v>0.174925369</v>
      </c>
      <c r="CJ514">
        <v>0.73671623100000005</v>
      </c>
      <c r="CK514">
        <v>1.4442886509999999</v>
      </c>
      <c r="CL514">
        <v>0.26699130100000001</v>
      </c>
      <c r="CM514">
        <v>-1.1860332330000001</v>
      </c>
      <c r="CN514">
        <v>-0.65773549899999995</v>
      </c>
      <c r="CO514">
        <v>-8.8032084999999996E-2</v>
      </c>
      <c r="CP514">
        <v>-3.8359599000000001E-2</v>
      </c>
      <c r="CQ514">
        <v>-1.2407955450000001</v>
      </c>
      <c r="CR514">
        <v>0.41056509499999999</v>
      </c>
      <c r="CS514">
        <v>-2.3048591859999998</v>
      </c>
      <c r="CT514">
        <v>-1.157072219</v>
      </c>
      <c r="CU514">
        <v>2.0088558390000002</v>
      </c>
      <c r="CV514">
        <v>0.70085919399999996</v>
      </c>
      <c r="CW514">
        <v>0.70552198099999996</v>
      </c>
      <c r="CX514">
        <v>1.247386372</v>
      </c>
      <c r="CY514">
        <v>1.762438076</v>
      </c>
      <c r="CZ514">
        <v>0.108230821</v>
      </c>
      <c r="DA514">
        <v>-2.0641914020000001</v>
      </c>
      <c r="DB514">
        <v>1.7143422610000001</v>
      </c>
      <c r="DC514">
        <v>-0.188907138</v>
      </c>
      <c r="DD514">
        <v>4.9032047000000002E-2</v>
      </c>
      <c r="DE514">
        <v>0.48779829099999999</v>
      </c>
      <c r="DF514">
        <v>0.14449879800000001</v>
      </c>
      <c r="DG514">
        <v>-0.61834641300000004</v>
      </c>
      <c r="DH514">
        <v>0.19782185699999999</v>
      </c>
      <c r="DI514">
        <v>9.0985453999999993E-2</v>
      </c>
      <c r="DJ514">
        <v>-9.2328172999999999E-2</v>
      </c>
      <c r="DK514">
        <v>1.741615632</v>
      </c>
      <c r="DL514">
        <v>-6.1487943000000003E-2</v>
      </c>
      <c r="DM514">
        <v>6.9288722999999997E-2</v>
      </c>
      <c r="DN514">
        <v>-9.1929249000000005E-2</v>
      </c>
      <c r="DO514">
        <v>-2.0015442029999999</v>
      </c>
      <c r="DP514">
        <v>-0.210997924</v>
      </c>
      <c r="DQ514">
        <v>-0.53143501599999998</v>
      </c>
      <c r="DR514">
        <v>1.1904579390000001</v>
      </c>
      <c r="DS514">
        <v>0.24746453299999999</v>
      </c>
      <c r="DT514">
        <v>-1.209008702</v>
      </c>
      <c r="DU514">
        <v>6.5597350999999998E-2</v>
      </c>
      <c r="DV514">
        <v>0.43365395400000001</v>
      </c>
      <c r="DW514">
        <v>-7.9261290999999998E-2</v>
      </c>
      <c r="DX514">
        <v>-2.8259327349999999</v>
      </c>
      <c r="DY514">
        <v>-1.08425021</v>
      </c>
      <c r="DZ514">
        <v>1.8049372530000001</v>
      </c>
      <c r="EA514">
        <v>-0.32999434100000002</v>
      </c>
      <c r="EB514">
        <v>-0.100683126</v>
      </c>
      <c r="EC514">
        <v>-0.16298489699999999</v>
      </c>
      <c r="ED514">
        <v>0.36462832899999997</v>
      </c>
      <c r="EE514">
        <v>0.33858424100000001</v>
      </c>
      <c r="EF514">
        <v>0.29251817400000002</v>
      </c>
      <c r="EG514">
        <v>0.42191653200000001</v>
      </c>
      <c r="EH514">
        <v>-1.8717190290000001</v>
      </c>
      <c r="EI514">
        <v>0.326151996</v>
      </c>
      <c r="EJ514">
        <v>0.28811235299999999</v>
      </c>
      <c r="EK514">
        <v>-0.205029349</v>
      </c>
      <c r="EL514">
        <v>1.213360263</v>
      </c>
      <c r="EM514">
        <v>0.37659626299999999</v>
      </c>
    </row>
    <row r="515" spans="1:143" x14ac:dyDescent="0.3">
      <c r="A515" t="s">
        <v>653</v>
      </c>
      <c r="B515">
        <v>-1.2897870199999999</v>
      </c>
      <c r="C515">
        <v>-1.3892319</v>
      </c>
      <c r="D515">
        <v>-0.39670288199999998</v>
      </c>
      <c r="E515">
        <v>-1.1079082330000001</v>
      </c>
      <c r="F515">
        <v>-3.982200937</v>
      </c>
      <c r="G515">
        <v>-7.6298554100000002</v>
      </c>
      <c r="H515">
        <v>-1.1707979559999999</v>
      </c>
      <c r="I515">
        <v>-7.5063151220000002</v>
      </c>
      <c r="J515">
        <v>0.56442000000000003</v>
      </c>
      <c r="K515">
        <v>-0.132331684</v>
      </c>
      <c r="L515">
        <v>1.1764830829999999</v>
      </c>
      <c r="M515">
        <v>-0.49176131499999998</v>
      </c>
      <c r="N515">
        <v>0.47642710900000002</v>
      </c>
      <c r="O515">
        <v>0.95460704200000002</v>
      </c>
      <c r="P515">
        <v>0.45617752099999997</v>
      </c>
      <c r="Q515">
        <v>1.3617196389999999</v>
      </c>
      <c r="R515">
        <v>-0.39523487200000001</v>
      </c>
      <c r="S515">
        <v>-1.0417415210000001</v>
      </c>
      <c r="T515">
        <v>-0.99897208900000001</v>
      </c>
      <c r="U515">
        <v>5.3955129999999997E-2</v>
      </c>
      <c r="V515">
        <v>-6.6628642000000002E-2</v>
      </c>
      <c r="W515">
        <v>-1.714163501</v>
      </c>
      <c r="X515">
        <v>0.40501893999999999</v>
      </c>
      <c r="Y515">
        <v>2.4720381709999999</v>
      </c>
      <c r="Z515">
        <v>0.28571448399999999</v>
      </c>
      <c r="AA515">
        <v>0.45799815700000002</v>
      </c>
      <c r="AB515">
        <v>-0.88997247499999999</v>
      </c>
      <c r="AC515">
        <v>-6.217251E-2</v>
      </c>
      <c r="AD515">
        <v>1.5249730859999999</v>
      </c>
      <c r="AE515">
        <v>0.82274504199999998</v>
      </c>
      <c r="AF515">
        <v>2.8361591179999999</v>
      </c>
      <c r="AG515">
        <v>0.27230575299999998</v>
      </c>
      <c r="AH515">
        <v>0.15152638700000001</v>
      </c>
      <c r="AI515">
        <v>1.0634229690000001</v>
      </c>
      <c r="AJ515">
        <v>0.54352602000000005</v>
      </c>
      <c r="AK515">
        <v>-0.29057751599999998</v>
      </c>
      <c r="AL515">
        <v>-0.459978363</v>
      </c>
      <c r="AM515">
        <v>1.158515389</v>
      </c>
      <c r="AN515">
        <v>-0.94382726900000002</v>
      </c>
      <c r="AO515">
        <v>-1.7841122380000001</v>
      </c>
      <c r="AP515">
        <v>-0.59394872899999995</v>
      </c>
      <c r="AQ515">
        <v>-2.4819771519999998</v>
      </c>
      <c r="AR515">
        <v>0.633697866</v>
      </c>
      <c r="AS515">
        <v>-1.782838682</v>
      </c>
      <c r="AT515">
        <v>-3.0383024060000001</v>
      </c>
      <c r="AU515">
        <v>1.2717624240000001</v>
      </c>
      <c r="AV515">
        <v>-0.35785086999999999</v>
      </c>
      <c r="AW515">
        <v>-0.29672354299999998</v>
      </c>
      <c r="AX515">
        <v>-0.60118532999999996</v>
      </c>
      <c r="AY515">
        <v>1.148152305</v>
      </c>
      <c r="AZ515">
        <v>-8.8123915569999998</v>
      </c>
      <c r="BA515">
        <v>-6.1986463790000004</v>
      </c>
      <c r="BB515">
        <v>-0.25333217400000002</v>
      </c>
      <c r="BC515">
        <v>1.2105317010000001</v>
      </c>
      <c r="BD515">
        <v>0.57855555800000003</v>
      </c>
      <c r="BE515">
        <v>-1.9516799</v>
      </c>
      <c r="BF515">
        <v>-0.279527199</v>
      </c>
      <c r="BG515">
        <v>-3.3417604330000001</v>
      </c>
      <c r="BH515">
        <v>0.16791404300000001</v>
      </c>
      <c r="BI515">
        <v>-0.66441819599999996</v>
      </c>
      <c r="BJ515">
        <v>0.44152956799999998</v>
      </c>
      <c r="BK515">
        <v>0.71224681300000003</v>
      </c>
      <c r="BL515">
        <v>0.53035812199999999</v>
      </c>
      <c r="BM515">
        <v>-1.6629100670000001</v>
      </c>
      <c r="BN515">
        <v>-4.304711E-2</v>
      </c>
      <c r="BO515">
        <v>-4.824659713</v>
      </c>
      <c r="BP515">
        <v>0.48954519200000002</v>
      </c>
      <c r="BQ515">
        <v>0.60446231500000003</v>
      </c>
      <c r="BR515">
        <v>1.482466946</v>
      </c>
      <c r="BS515">
        <v>-0.88202081499999996</v>
      </c>
      <c r="BT515">
        <v>-1.5675495930000001</v>
      </c>
      <c r="BU515">
        <v>1.2603431519999999</v>
      </c>
      <c r="BV515">
        <v>-0.81123466600000005</v>
      </c>
      <c r="BW515">
        <v>-7.4792163389999997</v>
      </c>
      <c r="BX515">
        <v>1.0058784279999999</v>
      </c>
      <c r="BY515">
        <v>-0.17269307</v>
      </c>
      <c r="BZ515">
        <v>5.8932660000000003E-3</v>
      </c>
      <c r="CA515">
        <v>-0.64860400299999998</v>
      </c>
      <c r="CB515">
        <v>0.65044064300000004</v>
      </c>
      <c r="CC515">
        <v>0.58470365999999996</v>
      </c>
      <c r="CD515">
        <v>-0.36058347000000002</v>
      </c>
      <c r="CE515">
        <v>1.1049786850000001</v>
      </c>
      <c r="CF515">
        <v>0.45096586</v>
      </c>
      <c r="CG515">
        <v>0.227875784</v>
      </c>
      <c r="CH515">
        <v>0.13275290200000001</v>
      </c>
      <c r="CI515">
        <v>-2.342066135</v>
      </c>
      <c r="CJ515">
        <v>-0.65737376199999997</v>
      </c>
      <c r="CK515">
        <v>1.006491223</v>
      </c>
      <c r="CL515">
        <v>-0.226352679</v>
      </c>
      <c r="CM515">
        <v>-0.22172718799999999</v>
      </c>
      <c r="CN515">
        <v>-0.92596096000000006</v>
      </c>
      <c r="CO515">
        <v>-0.41284373800000002</v>
      </c>
      <c r="CP515">
        <v>-0.43015774200000001</v>
      </c>
      <c r="CQ515">
        <v>-0.77201579099999995</v>
      </c>
      <c r="CR515">
        <v>-1.1967305319999999</v>
      </c>
      <c r="CS515">
        <v>0.50974836000000001</v>
      </c>
      <c r="CT515">
        <v>-0.36570544599999999</v>
      </c>
      <c r="CU515">
        <v>1.787872839</v>
      </c>
      <c r="CV515">
        <v>-2.7304163410000002</v>
      </c>
      <c r="CW515">
        <v>1.316403827</v>
      </c>
      <c r="CX515">
        <v>2.1327058700000001</v>
      </c>
      <c r="CY515">
        <v>0.34727127800000002</v>
      </c>
      <c r="CZ515">
        <v>-0.104251234</v>
      </c>
      <c r="DA515">
        <v>0.49403447</v>
      </c>
      <c r="DB515">
        <v>-0.70559485099999997</v>
      </c>
      <c r="DC515">
        <v>-0.22157671100000001</v>
      </c>
      <c r="DD515">
        <v>-7.9078829000000003E-2</v>
      </c>
      <c r="DE515">
        <v>-2.5814610000000002E-2</v>
      </c>
      <c r="DF515">
        <v>0.43991403400000001</v>
      </c>
      <c r="DG515">
        <v>0.69340278300000002</v>
      </c>
      <c r="DH515">
        <v>-9.4277844E-2</v>
      </c>
      <c r="DI515">
        <v>-1.0518176079999999</v>
      </c>
      <c r="DJ515">
        <v>-1.7206408529999999</v>
      </c>
      <c r="DK515">
        <v>1.1899494230000001</v>
      </c>
      <c r="DL515">
        <v>-0.19095590800000001</v>
      </c>
      <c r="DM515">
        <v>0.77783203300000003</v>
      </c>
      <c r="DN515">
        <v>-1.0149383860000001</v>
      </c>
      <c r="DO515">
        <v>-1.294003182</v>
      </c>
      <c r="DP515">
        <v>0.51463823399999997</v>
      </c>
      <c r="DQ515">
        <v>0.64368637900000003</v>
      </c>
      <c r="DR515">
        <v>0.71119646999999997</v>
      </c>
      <c r="DS515">
        <v>-0.75760646300000001</v>
      </c>
      <c r="DT515">
        <v>0.245725889</v>
      </c>
      <c r="DU515">
        <v>1.508287369</v>
      </c>
      <c r="DV515">
        <v>-1.1034767219999999</v>
      </c>
      <c r="DW515">
        <v>-1.3076489200000001</v>
      </c>
      <c r="DX515">
        <v>0.27035566700000002</v>
      </c>
      <c r="DY515">
        <v>0.54257385700000005</v>
      </c>
      <c r="DZ515">
        <v>2.9315832579999999</v>
      </c>
      <c r="EA515">
        <v>0.80861520600000003</v>
      </c>
      <c r="EB515">
        <v>-2.3165025400000001</v>
      </c>
      <c r="EC515">
        <v>1.10569355</v>
      </c>
      <c r="ED515">
        <v>-0.59896394399999997</v>
      </c>
      <c r="EE515">
        <v>1.015068753</v>
      </c>
      <c r="EF515">
        <v>-0.29141711100000001</v>
      </c>
      <c r="EG515">
        <v>1.1021186000000001E-2</v>
      </c>
      <c r="EH515">
        <v>-0.56594809300000004</v>
      </c>
      <c r="EI515">
        <v>-1.600524005</v>
      </c>
      <c r="EJ515">
        <v>0.55160330099999999</v>
      </c>
      <c r="EK515">
        <v>-0.8638922</v>
      </c>
      <c r="EL515">
        <v>0.94911315799999996</v>
      </c>
      <c r="EM515">
        <v>0.15736371699999999</v>
      </c>
    </row>
    <row r="516" spans="1:143" x14ac:dyDescent="0.3">
      <c r="A516" t="s">
        <v>654</v>
      </c>
      <c r="B516">
        <v>-1.759267251</v>
      </c>
      <c r="C516">
        <v>0.245099965</v>
      </c>
      <c r="D516">
        <v>0.73976416499999997</v>
      </c>
      <c r="E516">
        <v>1.4484973E-2</v>
      </c>
      <c r="F516">
        <v>-1.391755112</v>
      </c>
      <c r="G516">
        <v>-3.782993528</v>
      </c>
      <c r="H516">
        <v>-0.43483776699999999</v>
      </c>
      <c r="I516">
        <v>-4.2915268160000002</v>
      </c>
      <c r="J516">
        <v>-7.1277068999999998E-2</v>
      </c>
      <c r="K516">
        <v>0.123329837</v>
      </c>
      <c r="L516">
        <v>1.5996368240000001</v>
      </c>
      <c r="M516">
        <v>0.18254493699999999</v>
      </c>
      <c r="N516">
        <v>-1.088040793</v>
      </c>
      <c r="O516">
        <v>-1.899888641</v>
      </c>
      <c r="P516">
        <v>0.62565684899999996</v>
      </c>
      <c r="Q516">
        <v>1.221005704</v>
      </c>
      <c r="R516">
        <v>-0.45643355299999999</v>
      </c>
      <c r="S516">
        <v>1.288942772</v>
      </c>
      <c r="T516">
        <v>1.418803442</v>
      </c>
      <c r="U516">
        <v>-1.3324161480000001</v>
      </c>
      <c r="V516">
        <v>0.42624665699999997</v>
      </c>
      <c r="W516">
        <v>-1.4722237739999999</v>
      </c>
      <c r="X516">
        <v>-0.30673486500000002</v>
      </c>
      <c r="Y516">
        <v>0.42193760600000002</v>
      </c>
      <c r="Z516">
        <v>0.43356092499999999</v>
      </c>
      <c r="AA516">
        <v>0.40786061899999998</v>
      </c>
      <c r="AB516">
        <v>-7.5184063999999995E-2</v>
      </c>
      <c r="AC516">
        <v>-1.130637656</v>
      </c>
      <c r="AD516">
        <v>1.7195574810000001</v>
      </c>
      <c r="AE516">
        <v>0.99769769200000002</v>
      </c>
      <c r="AF516">
        <v>0.89500997100000002</v>
      </c>
      <c r="AG516">
        <v>-2.1121355049999999</v>
      </c>
      <c r="AH516">
        <v>1.862183637</v>
      </c>
      <c r="AI516">
        <v>0.70381583299999995</v>
      </c>
      <c r="AJ516">
        <v>1.843461185</v>
      </c>
      <c r="AK516">
        <v>0.30051756200000002</v>
      </c>
      <c r="AL516">
        <v>-9.3283269000000002E-2</v>
      </c>
      <c r="AM516">
        <v>0.72718502900000004</v>
      </c>
      <c r="AN516">
        <v>0.59395772499999999</v>
      </c>
      <c r="AO516">
        <v>-0.54163143999999996</v>
      </c>
      <c r="AP516">
        <v>0.457643191</v>
      </c>
      <c r="AQ516">
        <v>-0.16773397400000001</v>
      </c>
      <c r="AR516">
        <v>0.61755295099999996</v>
      </c>
      <c r="AS516">
        <v>6.2649055999999995E-2</v>
      </c>
      <c r="AT516">
        <v>4.1914628000000002E-2</v>
      </c>
      <c r="AU516">
        <v>0.81448242999999998</v>
      </c>
      <c r="AV516">
        <v>-1.9744367970000001</v>
      </c>
      <c r="AW516">
        <v>0.15970126400000001</v>
      </c>
      <c r="AX516">
        <v>0.46404795700000001</v>
      </c>
      <c r="AY516">
        <v>-1.674960553</v>
      </c>
      <c r="AZ516">
        <v>-4.9227975080000004</v>
      </c>
      <c r="BA516">
        <v>-3.6364132950000001</v>
      </c>
      <c r="BB516">
        <v>0.29031579499999999</v>
      </c>
      <c r="BC516">
        <v>0.65555571700000004</v>
      </c>
      <c r="BD516">
        <v>0.92680205199999999</v>
      </c>
      <c r="BE516">
        <v>0.15182134</v>
      </c>
      <c r="BF516">
        <v>-0.33967239300000002</v>
      </c>
      <c r="BG516">
        <v>-1.8273793739999999</v>
      </c>
      <c r="BH516">
        <v>0.58897729099999996</v>
      </c>
      <c r="BI516">
        <v>1.3754751089999999</v>
      </c>
      <c r="BJ516">
        <v>0.39857622300000001</v>
      </c>
      <c r="BK516">
        <v>0.316022566</v>
      </c>
      <c r="BL516">
        <v>-1.4880286579999999</v>
      </c>
      <c r="BM516">
        <v>-0.63964123299999998</v>
      </c>
      <c r="BN516">
        <v>-2.0443409610000001</v>
      </c>
      <c r="BO516">
        <v>-0.82338327200000005</v>
      </c>
      <c r="BP516">
        <v>-1.443030644</v>
      </c>
      <c r="BQ516">
        <v>-2.4705753709999998</v>
      </c>
      <c r="BR516">
        <v>0.41755627400000001</v>
      </c>
      <c r="BS516">
        <v>1.813335806</v>
      </c>
      <c r="BT516">
        <v>-1.8456200730000001</v>
      </c>
      <c r="BU516">
        <v>1.568567058</v>
      </c>
      <c r="BV516">
        <v>-2.4241500739999999</v>
      </c>
      <c r="BW516">
        <v>1.321969288</v>
      </c>
      <c r="BX516">
        <v>0.52786644000000005</v>
      </c>
      <c r="BY516">
        <v>-0.226179614</v>
      </c>
      <c r="BZ516">
        <v>0.72917726400000005</v>
      </c>
      <c r="CA516">
        <v>-0.76123970299999999</v>
      </c>
      <c r="CB516">
        <v>1.2220474720000001</v>
      </c>
      <c r="CC516">
        <v>1.7733862380000001</v>
      </c>
      <c r="CD516">
        <v>0.23725579199999999</v>
      </c>
      <c r="CE516">
        <v>1.8795145339999999</v>
      </c>
      <c r="CF516">
        <v>-2.1093048049999998</v>
      </c>
      <c r="CG516">
        <v>0.60454140000000001</v>
      </c>
      <c r="CH516">
        <v>0.50926031599999999</v>
      </c>
      <c r="CI516">
        <v>0.25645037500000001</v>
      </c>
      <c r="CJ516">
        <v>1.3783492900000001</v>
      </c>
      <c r="CK516">
        <v>-0.54651036600000003</v>
      </c>
      <c r="CL516">
        <v>0.214623429</v>
      </c>
      <c r="CM516">
        <v>-2.0347877809999999</v>
      </c>
      <c r="CN516">
        <v>9.7510326999999994E-2</v>
      </c>
      <c r="CO516">
        <v>0.56851463300000005</v>
      </c>
      <c r="CP516">
        <v>-0.59995412400000003</v>
      </c>
      <c r="CQ516">
        <v>-3.3156894430000001</v>
      </c>
      <c r="CR516">
        <v>-0.14366077299999999</v>
      </c>
      <c r="CS516">
        <v>-1.885295873</v>
      </c>
      <c r="CT516">
        <v>-1.6086942470000001</v>
      </c>
      <c r="CU516">
        <v>2.1790538009999998</v>
      </c>
      <c r="CV516">
        <v>0.77077679499999996</v>
      </c>
      <c r="CW516">
        <v>0.26208607699999997</v>
      </c>
      <c r="CX516">
        <v>0.613367679</v>
      </c>
      <c r="CY516">
        <v>1.4279360729999999</v>
      </c>
      <c r="CZ516">
        <v>0.53163453699999996</v>
      </c>
      <c r="DA516">
        <v>-1.561469368</v>
      </c>
      <c r="DB516">
        <v>1.5720657220000001</v>
      </c>
      <c r="DC516">
        <v>-0.85799794699999998</v>
      </c>
      <c r="DD516">
        <v>0.57365484499999997</v>
      </c>
      <c r="DE516">
        <v>0.35894463500000001</v>
      </c>
      <c r="DF516">
        <v>0.63290244100000004</v>
      </c>
      <c r="DG516">
        <v>-0.96457906599999998</v>
      </c>
      <c r="DH516">
        <v>0.57255909500000002</v>
      </c>
      <c r="DI516">
        <v>0.451374732</v>
      </c>
      <c r="DJ516">
        <v>0.23701775999999999</v>
      </c>
      <c r="DK516">
        <v>1.46572894</v>
      </c>
      <c r="DL516">
        <v>0.26524394499999998</v>
      </c>
      <c r="DM516">
        <v>0.73004552599999994</v>
      </c>
      <c r="DN516">
        <v>-1.1473663549999999</v>
      </c>
      <c r="DO516">
        <v>-1.9079885510000001</v>
      </c>
      <c r="DP516">
        <v>0.64237261499999998</v>
      </c>
      <c r="DQ516">
        <v>-0.85726612800000002</v>
      </c>
      <c r="DR516">
        <v>1.500865704</v>
      </c>
      <c r="DS516">
        <v>0.796923995</v>
      </c>
      <c r="DT516">
        <v>-0.93174086499999997</v>
      </c>
      <c r="DU516">
        <v>0.50904675200000005</v>
      </c>
      <c r="DV516">
        <v>0.27337402799999999</v>
      </c>
      <c r="DW516">
        <v>0.38370471499999997</v>
      </c>
      <c r="DX516">
        <v>-1.944008204</v>
      </c>
      <c r="DY516">
        <v>-0.59580358499999997</v>
      </c>
      <c r="DZ516">
        <v>1.2878978699999999</v>
      </c>
      <c r="EA516">
        <v>-1.2357638310000001</v>
      </c>
      <c r="EB516">
        <v>-1.8418968419999999</v>
      </c>
      <c r="EC516">
        <v>8.4006786999999999E-2</v>
      </c>
      <c r="ED516">
        <v>0.27119482</v>
      </c>
      <c r="EE516">
        <v>0.47341321200000003</v>
      </c>
      <c r="EF516">
        <v>0.75728229599999997</v>
      </c>
      <c r="EG516">
        <v>5.9652876000000001E-2</v>
      </c>
      <c r="EH516">
        <v>-2.1537368510000001</v>
      </c>
      <c r="EI516">
        <v>-0.31310227499999999</v>
      </c>
      <c r="EJ516">
        <v>0.43239654999999999</v>
      </c>
      <c r="EK516">
        <v>3.1467306E-2</v>
      </c>
      <c r="EL516">
        <v>-0.15341875299999999</v>
      </c>
      <c r="EM516">
        <v>0.143430842</v>
      </c>
    </row>
    <row r="517" spans="1:143" x14ac:dyDescent="0.3">
      <c r="A517" t="s">
        <v>655</v>
      </c>
      <c r="B517">
        <v>-1.2233350519999999</v>
      </c>
      <c r="C517">
        <v>-0.55651991099999998</v>
      </c>
      <c r="D517">
        <v>-0.41514005199999998</v>
      </c>
      <c r="E517">
        <v>-2.1135651790000001</v>
      </c>
      <c r="F517">
        <v>-3.1898411310000001</v>
      </c>
      <c r="G517">
        <v>-5.027944024</v>
      </c>
      <c r="H517">
        <v>2.0274321230000001</v>
      </c>
      <c r="I517">
        <v>-4.9828861509999998</v>
      </c>
      <c r="J517">
        <v>-6.0965680000000001E-3</v>
      </c>
      <c r="K517">
        <v>-0.97010392400000001</v>
      </c>
      <c r="L517">
        <v>1.5201015520000001</v>
      </c>
      <c r="M517">
        <v>-1.09249529</v>
      </c>
      <c r="N517">
        <v>-0.54944905799999999</v>
      </c>
      <c r="O517">
        <v>-1.389652694</v>
      </c>
      <c r="P517">
        <v>-0.19038124000000001</v>
      </c>
      <c r="Q517">
        <v>0.897861574</v>
      </c>
      <c r="R517">
        <v>-2.43183762</v>
      </c>
      <c r="S517">
        <v>2.0328432150000002</v>
      </c>
      <c r="T517">
        <v>3.4569491829999999</v>
      </c>
      <c r="U517">
        <v>1.2458799300000001</v>
      </c>
      <c r="V517">
        <v>1.7675475169999999</v>
      </c>
      <c r="W517">
        <v>-1.6456827789999999</v>
      </c>
      <c r="X517">
        <v>-0.32107648900000002</v>
      </c>
      <c r="Y517">
        <v>0.25137232900000001</v>
      </c>
      <c r="Z517">
        <v>0.31263916200000003</v>
      </c>
      <c r="AA517">
        <v>-0.91977717000000003</v>
      </c>
      <c r="AB517">
        <v>-0.61243867799999996</v>
      </c>
      <c r="AC517">
        <v>-0.97369575399999997</v>
      </c>
      <c r="AD517">
        <v>-2.9088796440000002</v>
      </c>
      <c r="AE517">
        <v>1.88217144</v>
      </c>
      <c r="AF517">
        <v>2.3601759819999999</v>
      </c>
      <c r="AG517">
        <v>-1.4987510310000001</v>
      </c>
      <c r="AH517">
        <v>1.0449233179999999</v>
      </c>
      <c r="AI517">
        <v>5.0055833000000001E-2</v>
      </c>
      <c r="AJ517">
        <v>2.7634923009999999</v>
      </c>
      <c r="AK517">
        <v>0.63046055199999995</v>
      </c>
      <c r="AL517">
        <v>1.0520200559999999</v>
      </c>
      <c r="AM517">
        <v>0.123295776</v>
      </c>
      <c r="AN517">
        <v>0.93445806200000003</v>
      </c>
      <c r="AO517">
        <v>-0.72239009499999995</v>
      </c>
      <c r="AP517">
        <v>0.58396281800000005</v>
      </c>
      <c r="AQ517">
        <v>-1.2238066409999999</v>
      </c>
      <c r="AR517">
        <v>0.104979656</v>
      </c>
      <c r="AS517">
        <v>-0.41479126300000002</v>
      </c>
      <c r="AT517">
        <v>-0.94003758500000001</v>
      </c>
      <c r="AU517">
        <v>-1.808622637</v>
      </c>
      <c r="AV517">
        <v>-1.302733194</v>
      </c>
      <c r="AW517">
        <v>-1.061221059</v>
      </c>
      <c r="AX517">
        <v>-8.4588609999999995E-2</v>
      </c>
      <c r="AY517">
        <v>-1.221531087</v>
      </c>
      <c r="AZ517">
        <v>-6.2855739970000002</v>
      </c>
      <c r="BA517">
        <v>-4.5245311709999996</v>
      </c>
      <c r="BB517">
        <v>-0.12808151600000001</v>
      </c>
      <c r="BC517">
        <v>0.109121207</v>
      </c>
      <c r="BD517">
        <v>-0.72962484900000002</v>
      </c>
      <c r="BE517">
        <v>-1.1634380010000001</v>
      </c>
      <c r="BF517">
        <v>-2.4257851860000001</v>
      </c>
      <c r="BG517">
        <v>-2.8898182189999999</v>
      </c>
      <c r="BH517">
        <v>-0.43195118399999999</v>
      </c>
      <c r="BI517">
        <v>1.5395471110000001</v>
      </c>
      <c r="BJ517">
        <v>-0.73784352399999997</v>
      </c>
      <c r="BK517">
        <v>-7.6576276999999998E-2</v>
      </c>
      <c r="BL517">
        <v>-0.351458094</v>
      </c>
      <c r="BM517">
        <v>-0.81511075600000005</v>
      </c>
      <c r="BN517">
        <v>-1.510327142</v>
      </c>
      <c r="BO517">
        <v>6.0396819999999997E-2</v>
      </c>
      <c r="BP517">
        <v>-0.103999577</v>
      </c>
      <c r="BQ517">
        <v>-0.99494446400000003</v>
      </c>
      <c r="BR517">
        <v>-0.129633152</v>
      </c>
      <c r="BS517">
        <v>1.2333794250000001</v>
      </c>
      <c r="BT517">
        <v>-2.1139437210000001</v>
      </c>
      <c r="BU517">
        <v>1.268379513</v>
      </c>
      <c r="BV517">
        <v>2.1771707469999999</v>
      </c>
      <c r="BW517">
        <v>-2.2563797550000002</v>
      </c>
      <c r="BX517">
        <v>-1.105128232</v>
      </c>
      <c r="BY517">
        <v>-0.74565248100000003</v>
      </c>
      <c r="BZ517">
        <v>-0.82768001300000005</v>
      </c>
      <c r="CA517">
        <v>0.82132281299999998</v>
      </c>
      <c r="CB517">
        <v>0.68309818099999997</v>
      </c>
      <c r="CC517">
        <v>1.7613755929999999</v>
      </c>
      <c r="CD517">
        <v>-0.67684209200000001</v>
      </c>
      <c r="CE517">
        <v>1.7511008779999999</v>
      </c>
      <c r="CF517">
        <v>-3.8243270489999999</v>
      </c>
      <c r="CG517">
        <v>-1.429183992</v>
      </c>
      <c r="CH517">
        <v>-0.427393152</v>
      </c>
      <c r="CI517">
        <v>-1.2031537370000001</v>
      </c>
      <c r="CJ517">
        <v>0.331141503</v>
      </c>
      <c r="CK517">
        <v>0.71560926400000002</v>
      </c>
      <c r="CL517">
        <v>-0.36173386899999999</v>
      </c>
      <c r="CM517">
        <v>-1.3958239160000001</v>
      </c>
      <c r="CN517">
        <v>-0.752775376</v>
      </c>
      <c r="CO517">
        <v>-0.12273700799999999</v>
      </c>
      <c r="CP517">
        <v>-0.52189760900000004</v>
      </c>
      <c r="CQ517">
        <v>-1.590980093</v>
      </c>
      <c r="CR517">
        <v>1.0065594980000001</v>
      </c>
      <c r="CS517">
        <v>-1.9479362010000001</v>
      </c>
      <c r="CT517">
        <v>-1.1798943200000001</v>
      </c>
      <c r="CU517">
        <v>0.78030144999999995</v>
      </c>
      <c r="CV517">
        <v>-0.92254585200000006</v>
      </c>
      <c r="CW517">
        <v>0.10337223600000001</v>
      </c>
      <c r="CX517">
        <v>-1.193337689</v>
      </c>
      <c r="CY517">
        <v>1.0188698810000001</v>
      </c>
      <c r="CZ517">
        <v>0.31358951499999999</v>
      </c>
      <c r="DA517">
        <v>3.8725361E-2</v>
      </c>
      <c r="DB517">
        <v>0.61740789399999996</v>
      </c>
      <c r="DC517">
        <v>0.101784715</v>
      </c>
      <c r="DD517">
        <v>-0.14397195300000001</v>
      </c>
      <c r="DE517">
        <v>-0.12554093299999999</v>
      </c>
      <c r="DF517">
        <v>1.9495412E-2</v>
      </c>
      <c r="DG517">
        <v>-0.32946414800000001</v>
      </c>
      <c r="DH517">
        <v>0.24111623300000001</v>
      </c>
      <c r="DI517">
        <v>-0.303856864</v>
      </c>
      <c r="DJ517">
        <v>-0.52601943200000001</v>
      </c>
      <c r="DK517">
        <v>1.540227435</v>
      </c>
      <c r="DL517">
        <v>-1.8993932039999999</v>
      </c>
      <c r="DM517">
        <v>1.271247971</v>
      </c>
      <c r="DN517">
        <v>-0.227929146</v>
      </c>
      <c r="DO517">
        <v>-0.99161586999999995</v>
      </c>
      <c r="DP517">
        <v>1.4800261290000001</v>
      </c>
      <c r="DQ517">
        <v>-0.17163751899999999</v>
      </c>
      <c r="DR517">
        <v>1.186364518</v>
      </c>
      <c r="DS517">
        <v>0.52896569500000001</v>
      </c>
      <c r="DT517">
        <v>-0.28534715999999999</v>
      </c>
      <c r="DU517">
        <v>0.18439306699999999</v>
      </c>
      <c r="DV517">
        <v>1.5629053530000001</v>
      </c>
      <c r="DW517">
        <v>1.9049666540000001</v>
      </c>
      <c r="DX517">
        <v>-1.8381832259999999</v>
      </c>
      <c r="DY517">
        <v>-2.8428814E-2</v>
      </c>
      <c r="DZ517">
        <v>1.3727050709999999</v>
      </c>
      <c r="EA517">
        <v>-1.359828453</v>
      </c>
      <c r="EB517">
        <v>-0.97394608000000005</v>
      </c>
      <c r="EC517">
        <v>-0.17423973000000001</v>
      </c>
      <c r="ED517">
        <v>-0.76988988300000005</v>
      </c>
      <c r="EE517">
        <v>0.27001288400000001</v>
      </c>
      <c r="EF517">
        <v>-1.301120214</v>
      </c>
      <c r="EG517">
        <v>4.8988931999999999E-2</v>
      </c>
      <c r="EH517">
        <v>-2.2280997180000002</v>
      </c>
      <c r="EI517">
        <v>-1.032553343</v>
      </c>
      <c r="EJ517">
        <v>0.20003989799999999</v>
      </c>
      <c r="EK517">
        <v>-0.95010499299999995</v>
      </c>
      <c r="EL517">
        <v>1.1946397339999999</v>
      </c>
      <c r="EM517">
        <v>0.56469833300000005</v>
      </c>
    </row>
    <row r="518" spans="1:143" x14ac:dyDescent="0.3">
      <c r="A518" t="s">
        <v>656</v>
      </c>
      <c r="B518">
        <v>-1.3390671169999999</v>
      </c>
      <c r="C518">
        <v>-0.18043958199999999</v>
      </c>
      <c r="D518">
        <v>-0.48702190299999998</v>
      </c>
      <c r="E518">
        <v>-1.9283198290000001</v>
      </c>
      <c r="F518">
        <v>-2.9490244290000001</v>
      </c>
      <c r="G518">
        <v>-4.7800801540000002</v>
      </c>
      <c r="H518">
        <v>1.5861701699999999</v>
      </c>
      <c r="I518">
        <v>-5.759855183</v>
      </c>
      <c r="J518">
        <v>-5.6775019000000003E-2</v>
      </c>
      <c r="K518">
        <v>-0.90624444400000004</v>
      </c>
      <c r="L518">
        <v>0.81094697699999996</v>
      </c>
      <c r="M518">
        <v>-1.3755246839999999</v>
      </c>
      <c r="N518">
        <v>-1.3106758999999999</v>
      </c>
      <c r="O518">
        <v>-1.633304409</v>
      </c>
      <c r="P518">
        <v>0.20720671099999999</v>
      </c>
      <c r="Q518">
        <v>1.5198308709999999</v>
      </c>
      <c r="R518">
        <v>-1.7774290850000001</v>
      </c>
      <c r="S518">
        <v>1.251871532</v>
      </c>
      <c r="T518">
        <v>3.019332269</v>
      </c>
      <c r="U518">
        <v>1.511804962</v>
      </c>
      <c r="V518">
        <v>1.9554568050000001</v>
      </c>
      <c r="W518">
        <v>-1.2800856199999999</v>
      </c>
      <c r="X518">
        <v>-0.45883006599999998</v>
      </c>
      <c r="Y518">
        <v>0.130524747</v>
      </c>
      <c r="Z518">
        <v>0.390411171</v>
      </c>
      <c r="AA518">
        <v>-2.052019472</v>
      </c>
      <c r="AB518">
        <v>-0.68306800199999995</v>
      </c>
      <c r="AC518">
        <v>-1.2628055309999999</v>
      </c>
      <c r="AD518">
        <v>-3.656304864</v>
      </c>
      <c r="AE518">
        <v>1.324269557</v>
      </c>
      <c r="AF518">
        <v>2.2777764660000002</v>
      </c>
      <c r="AG518">
        <v>-1.7336244030000001</v>
      </c>
      <c r="AH518">
        <v>1.7730931839999999</v>
      </c>
      <c r="AI518">
        <v>0.32426876500000001</v>
      </c>
      <c r="AJ518">
        <v>2.0749864320000002</v>
      </c>
      <c r="AK518">
        <v>0.67033029200000005</v>
      </c>
      <c r="AL518">
        <v>1.1179276579999999</v>
      </c>
      <c r="AM518">
        <v>-4.8010830999999997E-2</v>
      </c>
      <c r="AN518">
        <v>0.72190445400000003</v>
      </c>
      <c r="AO518">
        <v>-4.492701E-3</v>
      </c>
      <c r="AP518">
        <v>1.12304933</v>
      </c>
      <c r="AQ518">
        <v>-1.2719350540000001</v>
      </c>
      <c r="AR518">
        <v>0.13215401199999999</v>
      </c>
      <c r="AS518">
        <v>-0.145694763</v>
      </c>
      <c r="AT518">
        <v>-1.2348453349999999</v>
      </c>
      <c r="AU518">
        <v>-1.1436496229999999</v>
      </c>
      <c r="AV518">
        <v>-1.7815642119999999</v>
      </c>
      <c r="AW518">
        <v>-1.247774011</v>
      </c>
      <c r="AX518">
        <v>-0.31867109599999999</v>
      </c>
      <c r="AY518">
        <v>-3.5673276280000001</v>
      </c>
      <c r="AZ518">
        <v>-6.6082676779999998</v>
      </c>
      <c r="BA518">
        <v>-5.4169616280000001</v>
      </c>
      <c r="BB518">
        <v>-7.7521665000000003E-2</v>
      </c>
      <c r="BC518">
        <v>0.101088135</v>
      </c>
      <c r="BD518">
        <v>-0.86501626899999995</v>
      </c>
      <c r="BE518">
        <v>-1.786982493</v>
      </c>
      <c r="BF518">
        <v>-1.5484558159999999</v>
      </c>
      <c r="BG518">
        <v>-2.869647751</v>
      </c>
      <c r="BH518">
        <v>-9.4884521999999999E-2</v>
      </c>
      <c r="BI518">
        <v>1.4943289749999999</v>
      </c>
      <c r="BJ518">
        <v>-0.109222535</v>
      </c>
      <c r="BK518">
        <v>0.13931586400000001</v>
      </c>
      <c r="BL518">
        <v>-0.19394552800000001</v>
      </c>
      <c r="BM518">
        <v>-0.983999285</v>
      </c>
      <c r="BN518">
        <v>-1.96231501</v>
      </c>
      <c r="BO518">
        <v>-0.143403425</v>
      </c>
      <c r="BP518">
        <v>-0.231881114</v>
      </c>
      <c r="BQ518">
        <v>-1.6495048370000001</v>
      </c>
      <c r="BR518">
        <v>-0.21539710500000001</v>
      </c>
      <c r="BS518">
        <v>0.70158262699999996</v>
      </c>
      <c r="BT518">
        <v>-1.8483313669999999</v>
      </c>
      <c r="BU518">
        <v>1.703852623</v>
      </c>
      <c r="BV518">
        <v>-0.26425023800000003</v>
      </c>
      <c r="BW518">
        <v>-2.8837471849999998</v>
      </c>
      <c r="BX518">
        <v>-1.362863022</v>
      </c>
      <c r="BY518">
        <v>-0.49939973900000001</v>
      </c>
      <c r="BZ518">
        <v>-1.3058801950000001</v>
      </c>
      <c r="CA518">
        <v>0.57308130199999996</v>
      </c>
      <c r="CB518">
        <v>0.335635499</v>
      </c>
      <c r="CC518">
        <v>0.80556001099999996</v>
      </c>
      <c r="CD518">
        <v>-0.64516000600000001</v>
      </c>
      <c r="CE518">
        <v>2.34371514</v>
      </c>
      <c r="CF518">
        <v>-2.547145816</v>
      </c>
      <c r="CG518">
        <v>-1.605985819</v>
      </c>
      <c r="CH518">
        <v>-0.45354396899999999</v>
      </c>
      <c r="CI518">
        <v>-0.43700381199999999</v>
      </c>
      <c r="CJ518">
        <v>0.80034198400000001</v>
      </c>
      <c r="CK518">
        <v>0.53240730199999997</v>
      </c>
      <c r="CL518">
        <v>-0.542274225</v>
      </c>
      <c r="CM518">
        <v>-1.2666803209999999</v>
      </c>
      <c r="CN518">
        <v>-0.56365253400000004</v>
      </c>
      <c r="CO518">
        <v>-0.27007854199999998</v>
      </c>
      <c r="CP518">
        <v>-0.61583430100000003</v>
      </c>
      <c r="CQ518">
        <v>-3.1349796130000001</v>
      </c>
      <c r="CR518">
        <v>1.3793441849999999</v>
      </c>
      <c r="CS518">
        <v>-2.2899530509999999</v>
      </c>
      <c r="CT518">
        <v>-1.5181807940000001</v>
      </c>
      <c r="CU518">
        <v>0.23584713900000001</v>
      </c>
      <c r="CV518">
        <v>-0.97338252800000002</v>
      </c>
      <c r="CW518">
        <v>0.16204963</v>
      </c>
      <c r="CX518">
        <v>-1.371133191</v>
      </c>
      <c r="CY518">
        <v>2.0165749540000002</v>
      </c>
      <c r="CZ518">
        <v>0.46004821899999998</v>
      </c>
      <c r="DA518">
        <v>0.18569026899999999</v>
      </c>
      <c r="DB518">
        <v>0.56232393000000003</v>
      </c>
      <c r="DC518">
        <v>-0.29470323500000001</v>
      </c>
      <c r="DD518">
        <v>-0.32112715400000003</v>
      </c>
      <c r="DE518">
        <v>-0.43524600000000002</v>
      </c>
      <c r="DF518">
        <v>0.47768887300000001</v>
      </c>
      <c r="DG518">
        <v>-0.55017034099999995</v>
      </c>
      <c r="DH518">
        <v>0.71140082199999999</v>
      </c>
      <c r="DI518">
        <v>0.27651076499999999</v>
      </c>
      <c r="DJ518">
        <v>-0.87042835799999996</v>
      </c>
      <c r="DK518">
        <v>1.6307194869999999</v>
      </c>
      <c r="DL518">
        <v>-1.7543088149999999</v>
      </c>
      <c r="DM518">
        <v>0.77581044200000004</v>
      </c>
      <c r="DN518">
        <v>-0.51453175900000003</v>
      </c>
      <c r="DO518">
        <v>-1.6101641870000001</v>
      </c>
      <c r="DP518">
        <v>1.151812947</v>
      </c>
      <c r="DQ518">
        <v>0.136524491</v>
      </c>
      <c r="DR518">
        <v>1.27103119</v>
      </c>
      <c r="DS518">
        <v>0.15922256100000001</v>
      </c>
      <c r="DT518">
        <v>-0.60463150200000004</v>
      </c>
      <c r="DU518">
        <v>0.38929572000000001</v>
      </c>
      <c r="DV518">
        <v>1.567340958</v>
      </c>
      <c r="DW518">
        <v>1.820615694</v>
      </c>
      <c r="DX518">
        <v>-1.3797701819999999</v>
      </c>
      <c r="DY518">
        <v>-3.0114235E-2</v>
      </c>
      <c r="DZ518">
        <v>0.970731287</v>
      </c>
      <c r="EA518">
        <v>-0.62925641700000001</v>
      </c>
      <c r="EB518">
        <v>-0.51661692400000003</v>
      </c>
      <c r="EC518">
        <v>0.32320616400000002</v>
      </c>
      <c r="ED518">
        <v>-1.0346922270000001</v>
      </c>
      <c r="EE518">
        <v>0.34671349000000001</v>
      </c>
      <c r="EF518">
        <v>-1.471186063</v>
      </c>
      <c r="EG518">
        <v>-0.116957344</v>
      </c>
      <c r="EH518">
        <v>-2.0948933269999999</v>
      </c>
      <c r="EI518">
        <v>-0.67433142000000001</v>
      </c>
      <c r="EJ518">
        <v>-7.3498524999999995E-2</v>
      </c>
      <c r="EK518">
        <v>-1.3689998640000001</v>
      </c>
      <c r="EL518">
        <v>0.95946933199999995</v>
      </c>
      <c r="EM518">
        <v>0.15289628499999999</v>
      </c>
    </row>
    <row r="519" spans="1:143" x14ac:dyDescent="0.3">
      <c r="A519" t="s">
        <v>657</v>
      </c>
      <c r="B519">
        <v>-1.6455203190000001</v>
      </c>
      <c r="C519">
        <v>-0.43532232399999998</v>
      </c>
      <c r="D519">
        <v>-0.44288385200000002</v>
      </c>
      <c r="E519">
        <v>-1.4384315059999999</v>
      </c>
      <c r="F519">
        <v>-2.5221012799999998</v>
      </c>
      <c r="G519">
        <v>-4.6813144400000004</v>
      </c>
      <c r="H519">
        <v>1.2953584899999999</v>
      </c>
      <c r="I519">
        <v>-4.7851745919999997</v>
      </c>
      <c r="J519">
        <v>0.55709581500000005</v>
      </c>
      <c r="K519">
        <v>-0.90519115299999997</v>
      </c>
      <c r="L519">
        <v>1.168265669</v>
      </c>
      <c r="M519">
        <v>-1.4834229480000001</v>
      </c>
      <c r="N519">
        <v>-0.63550574599999998</v>
      </c>
      <c r="O519">
        <v>-1.1682538650000001</v>
      </c>
      <c r="P519">
        <v>0.13139622300000001</v>
      </c>
      <c r="Q519">
        <v>1.2353032370000001</v>
      </c>
      <c r="R519">
        <v>-0.92690921599999998</v>
      </c>
      <c r="S519">
        <v>1.588042942</v>
      </c>
      <c r="T519">
        <v>1.819857187</v>
      </c>
      <c r="U519">
        <v>2.0759115129999999</v>
      </c>
      <c r="V519">
        <v>2.5422281180000001</v>
      </c>
      <c r="W519">
        <v>-1.485090858</v>
      </c>
      <c r="X519">
        <v>-8.1257701000000002E-2</v>
      </c>
      <c r="Y519">
        <v>-0.11781464799999999</v>
      </c>
      <c r="Z519">
        <v>0.106302656</v>
      </c>
      <c r="AA519">
        <v>-1.1949383739999999</v>
      </c>
      <c r="AB519">
        <v>-1.2575494039999999</v>
      </c>
      <c r="AC519">
        <v>-1.5535240210000001</v>
      </c>
      <c r="AD519">
        <v>-1.461525913</v>
      </c>
      <c r="AE519">
        <v>1.710413873</v>
      </c>
      <c r="AF519">
        <v>2.7549245099999999</v>
      </c>
      <c r="AG519">
        <v>-1.3373560390000001</v>
      </c>
      <c r="AH519">
        <v>1.24331349</v>
      </c>
      <c r="AI519">
        <v>-0.187452751</v>
      </c>
      <c r="AJ519">
        <v>2.1862126210000001</v>
      </c>
      <c r="AK519">
        <v>1.2660913229999999</v>
      </c>
      <c r="AL519">
        <v>2.2073263070000002</v>
      </c>
      <c r="AM519">
        <v>7.0961042000000002E-2</v>
      </c>
      <c r="AN519">
        <v>0.27294671399999998</v>
      </c>
      <c r="AO519">
        <v>-2.07061004</v>
      </c>
      <c r="AP519">
        <v>0.43502566399999998</v>
      </c>
      <c r="AQ519">
        <v>-1.6969776489999999</v>
      </c>
      <c r="AR519">
        <v>0.18152742099999999</v>
      </c>
      <c r="AS519">
        <v>-0.67620744600000005</v>
      </c>
      <c r="AT519">
        <v>-0.79676785900000002</v>
      </c>
      <c r="AU519">
        <v>-0.63688468200000004</v>
      </c>
      <c r="AV519">
        <v>-1.8171622599999999</v>
      </c>
      <c r="AW519">
        <v>-0.77977089499999996</v>
      </c>
      <c r="AX519">
        <v>-0.35790088199999998</v>
      </c>
      <c r="AY519">
        <v>-0.92259158600000002</v>
      </c>
      <c r="AZ519">
        <v>-6.780398054</v>
      </c>
      <c r="BA519">
        <v>-5.5872491760000003</v>
      </c>
      <c r="BB519">
        <v>-0.22520994</v>
      </c>
      <c r="BC519">
        <v>0.36209297600000001</v>
      </c>
      <c r="BD519">
        <v>-0.57899045699999996</v>
      </c>
      <c r="BE519">
        <v>-1.659788437</v>
      </c>
      <c r="BF519">
        <v>-1.6994091360000001</v>
      </c>
      <c r="BG519">
        <v>-2.9068453669999998</v>
      </c>
      <c r="BH519">
        <v>-0.48784156099999998</v>
      </c>
      <c r="BI519">
        <v>1.327633627</v>
      </c>
      <c r="BJ519">
        <v>-0.42691364500000001</v>
      </c>
      <c r="BK519">
        <v>-0.14647542299999999</v>
      </c>
      <c r="BL519">
        <v>-6.5809285999999995E-2</v>
      </c>
      <c r="BM519">
        <v>-1.4885307430000001</v>
      </c>
      <c r="BN519">
        <v>-1.448297924</v>
      </c>
      <c r="BO519">
        <v>-1.9392530589999999</v>
      </c>
      <c r="BP519">
        <v>-1.3685630209999999</v>
      </c>
      <c r="BQ519">
        <v>-2.492865171</v>
      </c>
      <c r="BR519">
        <v>-0.14963009499999999</v>
      </c>
      <c r="BS519">
        <v>1.4001267829999999</v>
      </c>
      <c r="BT519">
        <v>-2.4828853070000001</v>
      </c>
      <c r="BU519">
        <v>1.4070395069999999</v>
      </c>
      <c r="BV519">
        <v>1.6162742750000001</v>
      </c>
      <c r="BW519">
        <v>0.30007370799999999</v>
      </c>
      <c r="BX519">
        <v>-1.617391209</v>
      </c>
      <c r="BY519">
        <v>-1.485197383</v>
      </c>
      <c r="BZ519">
        <v>-0.86217724799999995</v>
      </c>
      <c r="CA519">
        <v>1.0163450279999999</v>
      </c>
      <c r="CB519">
        <v>0.81246442299999999</v>
      </c>
      <c r="CC519">
        <v>0.88634766899999995</v>
      </c>
      <c r="CD519">
        <v>-0.485187492</v>
      </c>
      <c r="CE519">
        <v>1.7991975229999999</v>
      </c>
      <c r="CF519">
        <v>-1.9148670759999999</v>
      </c>
      <c r="CG519">
        <v>-1.2289374319999999</v>
      </c>
      <c r="CH519">
        <v>-0.61460228400000005</v>
      </c>
      <c r="CI519">
        <v>4.9891303999999997E-2</v>
      </c>
      <c r="CJ519">
        <v>0.63390183600000005</v>
      </c>
      <c r="CK519">
        <v>1.423316134</v>
      </c>
      <c r="CL519">
        <v>-0.97077262200000003</v>
      </c>
      <c r="CM519">
        <v>-1.983437189</v>
      </c>
      <c r="CN519">
        <v>-0.25178605999999998</v>
      </c>
      <c r="CO519">
        <v>3.3693971000000003E-2</v>
      </c>
      <c r="CP519">
        <v>-0.351699439</v>
      </c>
      <c r="CQ519">
        <v>-3.013455665</v>
      </c>
      <c r="CR519">
        <v>1.455992256</v>
      </c>
      <c r="CS519">
        <v>-2.0818521510000001</v>
      </c>
      <c r="CT519">
        <v>-1.535124323</v>
      </c>
      <c r="CU519">
        <v>0.805705491</v>
      </c>
      <c r="CV519">
        <v>-2.1777952780000001</v>
      </c>
      <c r="CW519">
        <v>4.2212416000000003E-2</v>
      </c>
      <c r="CX519">
        <v>-1.0257373729999999</v>
      </c>
      <c r="CY519">
        <v>1.146312722</v>
      </c>
      <c r="CZ519">
        <v>2.4234118999999998E-2</v>
      </c>
      <c r="DA519">
        <v>0.16992985299999999</v>
      </c>
      <c r="DB519">
        <v>0.88560717600000005</v>
      </c>
      <c r="DC519">
        <v>0.30016885900000001</v>
      </c>
      <c r="DD519">
        <v>-0.11031405599999999</v>
      </c>
      <c r="DE519">
        <v>6.3812119E-2</v>
      </c>
      <c r="DF519">
        <v>-6.4559103000000007E-2</v>
      </c>
      <c r="DG519">
        <v>-0.31228077999999998</v>
      </c>
      <c r="DH519">
        <v>0.29100911099999999</v>
      </c>
      <c r="DI519">
        <v>-0.66555247200000001</v>
      </c>
      <c r="DJ519">
        <v>-1.2555780350000001</v>
      </c>
      <c r="DK519">
        <v>1.3136136350000001</v>
      </c>
      <c r="DL519">
        <v>-1.861893359</v>
      </c>
      <c r="DM519">
        <v>1.4120689989999999</v>
      </c>
      <c r="DN519">
        <v>0.48552313400000002</v>
      </c>
      <c r="DO519">
        <v>-2.269060224</v>
      </c>
      <c r="DP519">
        <v>1.2831058369999999</v>
      </c>
      <c r="DQ519">
        <v>-0.49590267100000002</v>
      </c>
      <c r="DR519">
        <v>1.4528573389999999</v>
      </c>
      <c r="DS519">
        <v>0.444733037</v>
      </c>
      <c r="DT519">
        <v>-0.13786576</v>
      </c>
      <c r="DU519">
        <v>0.34578714900000002</v>
      </c>
      <c r="DV519">
        <v>1.5357052920000001</v>
      </c>
      <c r="DW519">
        <v>1.850618732</v>
      </c>
      <c r="DX519">
        <v>-1.092687776</v>
      </c>
      <c r="DY519">
        <v>-0.56333854800000005</v>
      </c>
      <c r="DZ519">
        <v>0.85385957700000004</v>
      </c>
      <c r="EA519">
        <v>-0.60805250300000002</v>
      </c>
      <c r="EB519">
        <v>-0.27542643100000003</v>
      </c>
      <c r="EC519">
        <v>-0.20929405600000001</v>
      </c>
      <c r="ED519">
        <v>-1.108420108</v>
      </c>
      <c r="EE519">
        <v>6.5339427000000005E-2</v>
      </c>
      <c r="EF519">
        <v>-1.4640475980000001</v>
      </c>
      <c r="EG519">
        <v>0.23440681299999999</v>
      </c>
      <c r="EH519">
        <v>-1.80244907</v>
      </c>
      <c r="EI519">
        <v>-0.96796496300000001</v>
      </c>
      <c r="EJ519">
        <v>-0.20094119299999999</v>
      </c>
      <c r="EK519">
        <v>-0.57276452</v>
      </c>
      <c r="EL519">
        <v>1.378607921</v>
      </c>
      <c r="EM519">
        <v>0.50109237399999995</v>
      </c>
    </row>
    <row r="520" spans="1:143" x14ac:dyDescent="0.3">
      <c r="A520" t="s">
        <v>658</v>
      </c>
      <c r="B520">
        <v>-0.65426482699999999</v>
      </c>
      <c r="C520">
        <v>-0.84674719200000004</v>
      </c>
      <c r="D520">
        <v>-0.17742076400000001</v>
      </c>
      <c r="E520">
        <v>-1.30271746</v>
      </c>
      <c r="F520">
        <v>-4.7597766909999999</v>
      </c>
      <c r="G520">
        <v>-8.0252884000000009</v>
      </c>
      <c r="H520">
        <v>-1.1881712879999999</v>
      </c>
      <c r="I520">
        <v>-8.8034869310000001</v>
      </c>
      <c r="J520">
        <v>-0.61880224800000005</v>
      </c>
      <c r="K520">
        <v>-0.667241215</v>
      </c>
      <c r="L520">
        <v>0.38187469600000001</v>
      </c>
      <c r="M520">
        <v>-1.950836397</v>
      </c>
      <c r="N520">
        <v>-0.39296937199999998</v>
      </c>
      <c r="O520">
        <v>-0.51866643199999996</v>
      </c>
      <c r="P520">
        <v>-8.3959550000000001E-3</v>
      </c>
      <c r="Q520">
        <v>1.3376840539999999</v>
      </c>
      <c r="R520">
        <v>-1.1533312760000001</v>
      </c>
      <c r="S520">
        <v>-1.3462472480000001</v>
      </c>
      <c r="T520">
        <v>-1.644999734</v>
      </c>
      <c r="U520">
        <v>1.2152953879999999</v>
      </c>
      <c r="V520">
        <v>-1.0450677239999999</v>
      </c>
      <c r="W520">
        <v>2.3857145999999999E-2</v>
      </c>
      <c r="X520">
        <v>-0.25708736300000001</v>
      </c>
      <c r="Y520">
        <v>-0.73920178199999997</v>
      </c>
      <c r="Z520">
        <v>-0.79003745299999995</v>
      </c>
      <c r="AA520">
        <v>1.1510291580000001</v>
      </c>
      <c r="AB520">
        <v>-1.4929819689999999</v>
      </c>
      <c r="AC520">
        <v>-0.59263993299999995</v>
      </c>
      <c r="AD520">
        <v>-9.9532348000000007E-2</v>
      </c>
      <c r="AE520">
        <v>-0.66049389000000003</v>
      </c>
      <c r="AF520">
        <v>1.4727851590000001</v>
      </c>
      <c r="AG520">
        <v>0.86210990600000004</v>
      </c>
      <c r="AH520">
        <v>0.786680406</v>
      </c>
      <c r="AI520">
        <v>-1.1340748469999999</v>
      </c>
      <c r="AJ520">
        <v>0.40082990299999999</v>
      </c>
      <c r="AK520">
        <v>0.45736175499999998</v>
      </c>
      <c r="AL520">
        <v>-3.563244251</v>
      </c>
      <c r="AM520">
        <v>1.0556600030000001</v>
      </c>
      <c r="AN520">
        <v>-0.197552741</v>
      </c>
      <c r="AO520">
        <v>-3.3105751589999999</v>
      </c>
      <c r="AP520">
        <v>3.8470780000000003E-2</v>
      </c>
      <c r="AQ520">
        <v>-3.7572729150000002</v>
      </c>
      <c r="AR520">
        <v>0.16048193599999999</v>
      </c>
      <c r="AS520">
        <v>-1.57160268</v>
      </c>
      <c r="AT520">
        <v>-2.9208796490000002</v>
      </c>
      <c r="AU520">
        <v>-3.4863808070000002</v>
      </c>
      <c r="AV520">
        <v>0.36280174100000001</v>
      </c>
      <c r="AW520">
        <v>9.6648333000000003E-2</v>
      </c>
      <c r="AX520">
        <v>0.51836768499999997</v>
      </c>
      <c r="AY520">
        <v>1.702690058</v>
      </c>
      <c r="AZ520">
        <v>-11.161713239999999</v>
      </c>
      <c r="BA520">
        <v>-8.0842536979999995</v>
      </c>
      <c r="BB520">
        <v>9.2154647000000006E-2</v>
      </c>
      <c r="BC520">
        <v>-8.0956858000000007E-2</v>
      </c>
      <c r="BD520">
        <v>-3.7548756000000003E-2</v>
      </c>
      <c r="BE520">
        <v>-2.0213379649999998</v>
      </c>
      <c r="BF520">
        <v>-0.56625481899999996</v>
      </c>
      <c r="BG520">
        <v>-4.1218910099999997</v>
      </c>
      <c r="BH520">
        <v>0.59707453200000005</v>
      </c>
      <c r="BI520">
        <v>0.22385971399999999</v>
      </c>
      <c r="BJ520">
        <v>0.13737280399999999</v>
      </c>
      <c r="BK520">
        <v>-6.0506889999999997E-3</v>
      </c>
      <c r="BL520">
        <v>0.82372776999999997</v>
      </c>
      <c r="BM520">
        <v>-2.8889857289999998</v>
      </c>
      <c r="BN520">
        <v>0.64905124599999997</v>
      </c>
      <c r="BO520">
        <v>-4.6991641</v>
      </c>
      <c r="BP520">
        <v>0.46367009999999997</v>
      </c>
      <c r="BQ520">
        <v>-0.91903268599999999</v>
      </c>
      <c r="BR520">
        <v>0.599047475</v>
      </c>
      <c r="BS520">
        <v>-0.72064328600000005</v>
      </c>
      <c r="BT520">
        <v>-2.5513460349999999</v>
      </c>
      <c r="BU520">
        <v>1.757126739</v>
      </c>
      <c r="BV520">
        <v>-0.86608100799999999</v>
      </c>
      <c r="BW520">
        <v>-3.7201406079999999</v>
      </c>
      <c r="BX520">
        <v>-0.25681846899999999</v>
      </c>
      <c r="BY520">
        <v>-0.667631223</v>
      </c>
      <c r="BZ520">
        <v>1.3141883780000001</v>
      </c>
      <c r="CA520">
        <v>-0.39235350299999999</v>
      </c>
      <c r="CB520">
        <v>-0.82518888499999998</v>
      </c>
      <c r="CC520">
        <v>9.4715034000000004E-2</v>
      </c>
      <c r="CD520">
        <v>-1.2401585749999999</v>
      </c>
      <c r="CE520">
        <v>0.29797448799999998</v>
      </c>
      <c r="CF520">
        <v>-0.36559348000000003</v>
      </c>
      <c r="CG520">
        <v>0.41621571899999998</v>
      </c>
      <c r="CH520">
        <v>-0.88340525800000003</v>
      </c>
      <c r="CI520">
        <v>-1.6124533190000001</v>
      </c>
      <c r="CJ520">
        <v>0.78836595700000001</v>
      </c>
      <c r="CK520">
        <v>-0.34558255799999998</v>
      </c>
      <c r="CL520">
        <v>0.98180469800000003</v>
      </c>
      <c r="CM520">
        <v>0.85275583399999999</v>
      </c>
      <c r="CN520">
        <v>-1.07306189</v>
      </c>
      <c r="CO520">
        <v>-0.64222206199999998</v>
      </c>
      <c r="CP520">
        <v>-0.27762583200000002</v>
      </c>
      <c r="CQ520">
        <v>2.017873877</v>
      </c>
      <c r="CR520">
        <v>-0.26411769800000001</v>
      </c>
      <c r="CS520">
        <v>-0.54093492600000004</v>
      </c>
      <c r="CT520">
        <v>-0.3267775</v>
      </c>
      <c r="CU520">
        <v>0.89344745800000003</v>
      </c>
      <c r="CV520">
        <v>-3.449791914</v>
      </c>
      <c r="CW520">
        <v>1.101915376</v>
      </c>
      <c r="CX520">
        <v>-1.0254719299999999</v>
      </c>
      <c r="CY520">
        <v>0.150420048</v>
      </c>
      <c r="CZ520">
        <v>-0.29845619800000001</v>
      </c>
      <c r="DA520">
        <v>2.7177509999999998E-2</v>
      </c>
      <c r="DB520">
        <v>-0.15157198399999999</v>
      </c>
      <c r="DC520">
        <v>0.113528426</v>
      </c>
      <c r="DD520">
        <v>0.11994315799999999</v>
      </c>
      <c r="DE520">
        <v>0.880080168</v>
      </c>
      <c r="DF520">
        <v>4.9739319999999997E-2</v>
      </c>
      <c r="DG520">
        <v>0.91952526099999998</v>
      </c>
      <c r="DH520">
        <v>-1.059612268</v>
      </c>
      <c r="DI520">
        <v>-0.79752762799999999</v>
      </c>
      <c r="DJ520">
        <v>-0.11283714</v>
      </c>
      <c r="DK520">
        <v>0.71498250100000005</v>
      </c>
      <c r="DL520">
        <v>-0.32115113899999997</v>
      </c>
      <c r="DM520">
        <v>-0.89194165999999997</v>
      </c>
      <c r="DN520">
        <v>-3.0914979999999998E-3</v>
      </c>
      <c r="DO520">
        <v>-0.23661750000000001</v>
      </c>
      <c r="DP520">
        <v>0.88835645900000004</v>
      </c>
      <c r="DQ520">
        <v>0.75325151400000001</v>
      </c>
      <c r="DR520">
        <v>0.793055705</v>
      </c>
      <c r="DS520">
        <v>1.551766108</v>
      </c>
      <c r="DT520">
        <v>0.48435732500000001</v>
      </c>
      <c r="DU520">
        <v>0.39387964800000003</v>
      </c>
      <c r="DV520">
        <v>-0.17820962300000001</v>
      </c>
      <c r="DW520">
        <v>0.83865224500000002</v>
      </c>
      <c r="DX520">
        <v>-0.55735445500000003</v>
      </c>
      <c r="DY520">
        <v>0.152513601</v>
      </c>
      <c r="DZ520">
        <v>1.8006678789999999</v>
      </c>
      <c r="EA520">
        <v>0.33218983400000002</v>
      </c>
      <c r="EB520">
        <v>-2.039362337</v>
      </c>
      <c r="EC520">
        <v>1.2730512890000001</v>
      </c>
      <c r="ED520">
        <v>-1.385310958</v>
      </c>
      <c r="EE520">
        <v>0.85801651999999995</v>
      </c>
      <c r="EF520">
        <v>2.9169280999999998E-2</v>
      </c>
      <c r="EG520">
        <v>0.189124445</v>
      </c>
      <c r="EH520">
        <v>-1.8225006939999999</v>
      </c>
      <c r="EI520">
        <v>-3.2783916020000001</v>
      </c>
      <c r="EJ520">
        <v>-9.9055730000000008E-3</v>
      </c>
      <c r="EK520">
        <v>-1.4677918649999999</v>
      </c>
      <c r="EL520">
        <v>0.99133718800000004</v>
      </c>
      <c r="EM520">
        <v>0.30684868700000001</v>
      </c>
    </row>
    <row r="521" spans="1:143" x14ac:dyDescent="0.3">
      <c r="A521" t="s">
        <v>659</v>
      </c>
      <c r="B521">
        <v>0.44937610500000003</v>
      </c>
      <c r="C521">
        <v>-3.9861381000000001E-2</v>
      </c>
      <c r="D521">
        <v>0.76960928299999998</v>
      </c>
      <c r="E521">
        <v>-0.88409001300000001</v>
      </c>
      <c r="F521">
        <v>-4.5053694289999999</v>
      </c>
      <c r="G521">
        <v>-8.2419514849999995</v>
      </c>
      <c r="H521">
        <v>1.211473102</v>
      </c>
      <c r="I521">
        <v>-8.4626200489999999</v>
      </c>
      <c r="J521">
        <v>1.2286557650000001</v>
      </c>
      <c r="K521">
        <v>0.17493652700000001</v>
      </c>
      <c r="L521">
        <v>0.96118922799999995</v>
      </c>
      <c r="M521">
        <v>-0.75301261799999997</v>
      </c>
      <c r="N521">
        <v>0.87701691699999995</v>
      </c>
      <c r="O521">
        <v>1.8137797019999999</v>
      </c>
      <c r="P521">
        <v>0.30996974100000002</v>
      </c>
      <c r="Q521">
        <v>1.0945683859999999</v>
      </c>
      <c r="R521">
        <v>0.52867460799999999</v>
      </c>
      <c r="S521">
        <v>0.40415661600000002</v>
      </c>
      <c r="T521">
        <v>-0.48118154000000002</v>
      </c>
      <c r="U521">
        <v>1.698920132</v>
      </c>
      <c r="V521">
        <v>0.28811392899999999</v>
      </c>
      <c r="W521">
        <v>-0.70799407999999997</v>
      </c>
      <c r="X521">
        <v>9.2049412999999997E-2</v>
      </c>
      <c r="Y521">
        <v>1.982948089</v>
      </c>
      <c r="Z521">
        <v>0.56418846600000006</v>
      </c>
      <c r="AA521">
        <v>0.61080955599999998</v>
      </c>
      <c r="AB521">
        <v>0.31989399699999999</v>
      </c>
      <c r="AC521">
        <v>0.71415840900000005</v>
      </c>
      <c r="AD521">
        <v>-0.26142001500000001</v>
      </c>
      <c r="AE521">
        <v>0.74203364699999996</v>
      </c>
      <c r="AF521">
        <v>1.1426910610000001</v>
      </c>
      <c r="AG521">
        <v>1.289794806</v>
      </c>
      <c r="AH521">
        <v>-0.28053183999999998</v>
      </c>
      <c r="AI521">
        <v>1.3209451000000001E-2</v>
      </c>
      <c r="AJ521">
        <v>1.12824495</v>
      </c>
      <c r="AK521">
        <v>0.75921806999999997</v>
      </c>
      <c r="AL521">
        <v>-2.7920189419999999</v>
      </c>
      <c r="AM521">
        <v>1.0751309870000001</v>
      </c>
      <c r="AN521">
        <v>-0.65243885999999995</v>
      </c>
      <c r="AO521">
        <v>-1.257566237</v>
      </c>
      <c r="AP521">
        <v>0.78696296799999998</v>
      </c>
      <c r="AQ521">
        <v>-3.7335857780000001</v>
      </c>
      <c r="AR521">
        <v>1.4185182059999999</v>
      </c>
      <c r="AS521">
        <v>0.24966080299999999</v>
      </c>
      <c r="AT521">
        <v>-1.6853420160000001</v>
      </c>
      <c r="AU521">
        <v>0.39062139899999998</v>
      </c>
      <c r="AV521">
        <v>1.8473870530000001</v>
      </c>
      <c r="AW521">
        <v>0.87960879199999997</v>
      </c>
      <c r="AX521">
        <v>0.10552508100000001</v>
      </c>
      <c r="AY521">
        <v>1.433662634</v>
      </c>
      <c r="AZ521">
        <v>-10.409376119999999</v>
      </c>
      <c r="BA521">
        <v>-7.6407759879999997</v>
      </c>
      <c r="BB521">
        <v>0.722029005</v>
      </c>
      <c r="BC521">
        <v>0.28849325399999998</v>
      </c>
      <c r="BD521">
        <v>0.426117366</v>
      </c>
      <c r="BE521">
        <v>0.79241126299999998</v>
      </c>
      <c r="BF521">
        <v>-0.74396373299999996</v>
      </c>
      <c r="BG521">
        <v>-3.3987284070000001</v>
      </c>
      <c r="BH521">
        <v>0.83625318500000001</v>
      </c>
      <c r="BI521">
        <v>1.527685207</v>
      </c>
      <c r="BJ521">
        <v>-6.5306186000000002E-2</v>
      </c>
      <c r="BK521">
        <v>1.0753125189999999</v>
      </c>
      <c r="BL521">
        <v>0.94842145600000005</v>
      </c>
      <c r="BM521">
        <v>-2.2301095050000002</v>
      </c>
      <c r="BN521">
        <v>0.37417898300000002</v>
      </c>
      <c r="BO521">
        <v>-3.6042100979999998</v>
      </c>
      <c r="BP521">
        <v>1.090746174</v>
      </c>
      <c r="BQ521">
        <v>7.8639785000000004E-2</v>
      </c>
      <c r="BR521">
        <v>1.9235633139999999</v>
      </c>
      <c r="BS521">
        <v>-0.15390561799999999</v>
      </c>
      <c r="BT521">
        <v>-1.7772523520000001</v>
      </c>
      <c r="BU521">
        <v>1.304905655</v>
      </c>
      <c r="BV521">
        <v>-1.116795429</v>
      </c>
      <c r="BW521">
        <v>1.100535628</v>
      </c>
      <c r="BX521">
        <v>0.448178252</v>
      </c>
      <c r="BY521">
        <v>-0.94956077299999997</v>
      </c>
      <c r="BZ521">
        <v>0.81790352600000005</v>
      </c>
      <c r="CA521">
        <v>0.40415600499999998</v>
      </c>
      <c r="CB521">
        <v>9.4669723999999997E-2</v>
      </c>
      <c r="CC521">
        <v>0.38123405500000002</v>
      </c>
      <c r="CD521">
        <v>-0.115994599</v>
      </c>
      <c r="CE521">
        <v>1.790396543</v>
      </c>
      <c r="CF521">
        <v>9.3238286000000004E-2</v>
      </c>
      <c r="CG521">
        <v>1.802430408</v>
      </c>
      <c r="CH521">
        <v>-0.47817164499999998</v>
      </c>
      <c r="CI521">
        <v>-0.70941381100000001</v>
      </c>
      <c r="CJ521">
        <v>1.8067560739999999</v>
      </c>
      <c r="CK521">
        <v>-0.37608982400000002</v>
      </c>
      <c r="CL521">
        <v>1.1985677690000001</v>
      </c>
      <c r="CM521">
        <v>0.267897261</v>
      </c>
      <c r="CN521">
        <v>1.579816667</v>
      </c>
      <c r="CO521">
        <v>-0.38498027899999998</v>
      </c>
      <c r="CP521">
        <v>0.53653468599999998</v>
      </c>
      <c r="CQ521">
        <v>0.85196150199999998</v>
      </c>
      <c r="CR521">
        <v>0.63079231899999999</v>
      </c>
      <c r="CS521">
        <v>0.78351236899999999</v>
      </c>
      <c r="CT521">
        <v>1.559436966</v>
      </c>
      <c r="CU521">
        <v>0.78910650000000004</v>
      </c>
      <c r="CV521">
        <v>-2.980342346</v>
      </c>
      <c r="CW521">
        <v>1.1453187229999999</v>
      </c>
      <c r="CX521">
        <v>-0.92733407700000003</v>
      </c>
      <c r="CY521">
        <v>-0.10578464</v>
      </c>
      <c r="CZ521">
        <v>3.9936556999999998E-2</v>
      </c>
      <c r="DA521">
        <v>0.61757277499999996</v>
      </c>
      <c r="DB521">
        <v>-0.55236465999999995</v>
      </c>
      <c r="DC521">
        <v>-0.17191036100000001</v>
      </c>
      <c r="DD521">
        <v>0.639528498</v>
      </c>
      <c r="DE521">
        <v>-0.64743845300000002</v>
      </c>
      <c r="DF521">
        <v>0.18895188800000001</v>
      </c>
      <c r="DG521">
        <v>1.0245528340000001</v>
      </c>
      <c r="DH521">
        <v>3.9684862000000001E-2</v>
      </c>
      <c r="DI521">
        <v>1.3755496000000001E-2</v>
      </c>
      <c r="DJ521">
        <v>-1.6077687869999999</v>
      </c>
      <c r="DK521">
        <v>0.95167427000000004</v>
      </c>
      <c r="DL521">
        <v>-2.5034055880000001</v>
      </c>
      <c r="DM521">
        <v>0.37128624100000002</v>
      </c>
      <c r="DN521">
        <v>-0.73675471599999998</v>
      </c>
      <c r="DO521">
        <v>-0.82246805599999995</v>
      </c>
      <c r="DP521">
        <v>0.77028013399999995</v>
      </c>
      <c r="DQ521">
        <v>0.19834508300000001</v>
      </c>
      <c r="DR521">
        <v>0.468703865</v>
      </c>
      <c r="DS521">
        <v>0.77081219000000001</v>
      </c>
      <c r="DT521">
        <v>1.023641512</v>
      </c>
      <c r="DU521">
        <v>0.88895431300000005</v>
      </c>
      <c r="DV521">
        <v>-1.058753713</v>
      </c>
      <c r="DW521">
        <v>1.54436368</v>
      </c>
      <c r="DX521">
        <v>1.0382921169999999</v>
      </c>
      <c r="DY521">
        <v>-0.22068273399999999</v>
      </c>
      <c r="DZ521">
        <v>1.5699136090000001</v>
      </c>
      <c r="EA521">
        <v>0.401730737</v>
      </c>
      <c r="EB521">
        <v>-1.4992802300000001</v>
      </c>
      <c r="EC521">
        <v>0.55606843399999994</v>
      </c>
      <c r="ED521">
        <v>-0.105589476</v>
      </c>
      <c r="EE521">
        <v>0.42622787200000001</v>
      </c>
      <c r="EF521">
        <v>0.85172467600000001</v>
      </c>
      <c r="EG521">
        <v>0.122458727</v>
      </c>
      <c r="EH521">
        <v>-2.4245121749999998</v>
      </c>
      <c r="EI521">
        <v>-2.049486967</v>
      </c>
      <c r="EJ521">
        <v>-1.234635041</v>
      </c>
      <c r="EK521">
        <v>0.1424521</v>
      </c>
      <c r="EL521">
        <v>0.56213396100000002</v>
      </c>
      <c r="EM521">
        <v>0.51778917099999999</v>
      </c>
    </row>
    <row r="522" spans="1:143" x14ac:dyDescent="0.3">
      <c r="A522" t="s">
        <v>660</v>
      </c>
      <c r="B522">
        <v>2.3452025000000001E-2</v>
      </c>
      <c r="C522">
        <v>-0.16728669700000001</v>
      </c>
      <c r="D522">
        <v>0.112230382</v>
      </c>
      <c r="E522">
        <v>-1.0232338190000001</v>
      </c>
      <c r="F522">
        <v>-3.0865635629999999</v>
      </c>
      <c r="G522">
        <v>-6.5242217030000003</v>
      </c>
      <c r="H522">
        <v>7.7122768999999994E-2</v>
      </c>
      <c r="I522">
        <v>-5.3047853319999998</v>
      </c>
      <c r="J522">
        <v>0.12615759400000001</v>
      </c>
      <c r="K522">
        <v>-5.0654837000000001E-2</v>
      </c>
      <c r="L522">
        <v>0.47508600200000001</v>
      </c>
      <c r="M522">
        <v>-0.43181534500000002</v>
      </c>
      <c r="N522">
        <v>0.57989380199999996</v>
      </c>
      <c r="O522">
        <v>0.41216365799999999</v>
      </c>
      <c r="P522">
        <v>0.69141719400000001</v>
      </c>
      <c r="Q522">
        <v>1.1074279330000001</v>
      </c>
      <c r="R522">
        <v>-0.39097299499999999</v>
      </c>
      <c r="S522">
        <v>-0.86621674800000004</v>
      </c>
      <c r="T522">
        <v>-1.5633034459999999</v>
      </c>
      <c r="U522">
        <v>5.7050244999999999E-2</v>
      </c>
      <c r="V522">
        <v>-0.80498915800000004</v>
      </c>
      <c r="W522">
        <v>-0.86337775400000005</v>
      </c>
      <c r="X522">
        <v>0.81488607800000001</v>
      </c>
      <c r="Y522">
        <v>0.56495434099999997</v>
      </c>
      <c r="Z522">
        <v>1.111994006</v>
      </c>
      <c r="AA522">
        <v>1.28367911</v>
      </c>
      <c r="AB522">
        <v>-0.175556305</v>
      </c>
      <c r="AC522">
        <v>0.15857776000000001</v>
      </c>
      <c r="AD522">
        <v>0.99015285600000003</v>
      </c>
      <c r="AE522">
        <v>-0.256378039</v>
      </c>
      <c r="AF522">
        <v>1.0978543220000001</v>
      </c>
      <c r="AG522">
        <v>1.466353896</v>
      </c>
      <c r="AH522">
        <v>0.259295265</v>
      </c>
      <c r="AI522">
        <v>0.60132357000000003</v>
      </c>
      <c r="AJ522">
        <v>0.424582978</v>
      </c>
      <c r="AK522">
        <v>1.3312170409999999</v>
      </c>
      <c r="AL522">
        <v>-1.9960567849999999</v>
      </c>
      <c r="AM522">
        <v>1.181601259</v>
      </c>
      <c r="AN522">
        <v>-1.199503974</v>
      </c>
      <c r="AO522">
        <v>1.091685491</v>
      </c>
      <c r="AP522">
        <v>0.63854882899999998</v>
      </c>
      <c r="AQ522">
        <v>-2.3778009240000002</v>
      </c>
      <c r="AR522">
        <v>0.805347221</v>
      </c>
      <c r="AS522">
        <v>7.3312258000000005E-2</v>
      </c>
      <c r="AT522">
        <v>-0.23256302400000001</v>
      </c>
      <c r="AU522">
        <v>0.51846272699999996</v>
      </c>
      <c r="AV522">
        <v>0.86350986600000001</v>
      </c>
      <c r="AW522">
        <v>0.79572540999999997</v>
      </c>
      <c r="AX522">
        <v>0.21204804199999999</v>
      </c>
      <c r="AY522">
        <v>0.426276137</v>
      </c>
      <c r="AZ522">
        <v>-7.8568193510000004</v>
      </c>
      <c r="BA522">
        <v>-6.7810535349999999</v>
      </c>
      <c r="BB522">
        <v>0.138256934</v>
      </c>
      <c r="BC522">
        <v>0.76716062200000001</v>
      </c>
      <c r="BD522">
        <v>9.2836099999999994E-3</v>
      </c>
      <c r="BE522">
        <v>3.2932329000000003E-2</v>
      </c>
      <c r="BF522">
        <v>0.26923024699999998</v>
      </c>
      <c r="BG522">
        <v>-3.5541889200000001</v>
      </c>
      <c r="BH522">
        <v>-0.10244877600000001</v>
      </c>
      <c r="BI522">
        <v>0.78326387399999997</v>
      </c>
      <c r="BJ522">
        <v>-4.3276257999999998E-2</v>
      </c>
      <c r="BK522">
        <v>0.12440148199999999</v>
      </c>
      <c r="BL522">
        <v>0.83529886200000003</v>
      </c>
      <c r="BM522">
        <v>-1.182077021</v>
      </c>
      <c r="BN522">
        <v>0.73054989999999997</v>
      </c>
      <c r="BO522">
        <v>-4.0500869679999996</v>
      </c>
      <c r="BP522">
        <v>0.87635888500000003</v>
      </c>
      <c r="BQ522">
        <v>-4.1846895000000002E-2</v>
      </c>
      <c r="BR522">
        <v>0.83250975900000002</v>
      </c>
      <c r="BS522">
        <v>-0.164833019</v>
      </c>
      <c r="BT522">
        <v>-1.8065422149999999</v>
      </c>
      <c r="BU522">
        <v>1.1844737519999999</v>
      </c>
      <c r="BV522">
        <v>-0.138754031</v>
      </c>
      <c r="BW522">
        <v>-4.0870610989999996</v>
      </c>
      <c r="BX522">
        <v>0.13472150099999999</v>
      </c>
      <c r="BY522">
        <v>0.45956359899999999</v>
      </c>
      <c r="BZ522">
        <v>0.55647846300000003</v>
      </c>
      <c r="CA522">
        <v>-0.19358366199999999</v>
      </c>
      <c r="CB522">
        <v>-0.31407491700000001</v>
      </c>
      <c r="CC522">
        <v>0.47154305600000002</v>
      </c>
      <c r="CD522">
        <v>-9.8896466000000002E-2</v>
      </c>
      <c r="CE522">
        <v>0.74079205000000004</v>
      </c>
      <c r="CF522">
        <v>-0.13451180600000001</v>
      </c>
      <c r="CG522">
        <v>0.853222288</v>
      </c>
      <c r="CH522">
        <v>-0.77394527199999996</v>
      </c>
      <c r="CI522">
        <v>-1.0178825970000001</v>
      </c>
      <c r="CJ522">
        <v>1.2430416310000001</v>
      </c>
      <c r="CK522">
        <v>-0.70550291099999995</v>
      </c>
      <c r="CL522">
        <v>-0.57161761099999997</v>
      </c>
      <c r="CM522">
        <v>-0.12823523100000001</v>
      </c>
      <c r="CN522">
        <v>0.28088392299999998</v>
      </c>
      <c r="CO522">
        <v>-0.66855585900000003</v>
      </c>
      <c r="CP522">
        <v>-0.48672076199999997</v>
      </c>
      <c r="CQ522">
        <v>-1.558026066</v>
      </c>
      <c r="CR522">
        <v>0.33537788699999999</v>
      </c>
      <c r="CS522">
        <v>1.380875184</v>
      </c>
      <c r="CT522">
        <v>0.17011838800000001</v>
      </c>
      <c r="CU522">
        <v>1.3519183779999999</v>
      </c>
      <c r="CV522">
        <v>-3.3762521900000002</v>
      </c>
      <c r="CW522">
        <v>1.302531025</v>
      </c>
      <c r="CX522">
        <v>-0.39748004199999998</v>
      </c>
      <c r="CY522">
        <v>-0.226061817</v>
      </c>
      <c r="CZ522">
        <v>6.6495641999999994E-2</v>
      </c>
      <c r="DA522">
        <v>0.15035644000000001</v>
      </c>
      <c r="DB522">
        <v>-0.347997636</v>
      </c>
      <c r="DC522">
        <v>-0.185737233</v>
      </c>
      <c r="DD522">
        <v>0.385493474</v>
      </c>
      <c r="DE522">
        <v>-0.449620454</v>
      </c>
      <c r="DF522">
        <v>9.3746211999999995E-2</v>
      </c>
      <c r="DG522">
        <v>1.165697481</v>
      </c>
      <c r="DH522">
        <v>-0.53589729399999997</v>
      </c>
      <c r="DI522">
        <v>7.7926643000000004E-2</v>
      </c>
      <c r="DJ522">
        <v>-0.71676405700000001</v>
      </c>
      <c r="DK522">
        <v>0.53121637499999996</v>
      </c>
      <c r="DL522">
        <v>-0.78802566500000004</v>
      </c>
      <c r="DM522">
        <v>0.21221870200000001</v>
      </c>
      <c r="DN522">
        <v>-1.7920019149999999</v>
      </c>
      <c r="DO522">
        <v>-1.392232999</v>
      </c>
      <c r="DP522">
        <v>0.63139365999999997</v>
      </c>
      <c r="DQ522">
        <v>0.93909812299999995</v>
      </c>
      <c r="DR522">
        <v>1.179602112</v>
      </c>
      <c r="DS522">
        <v>-4.5798446E-2</v>
      </c>
      <c r="DT522">
        <v>1.12201332</v>
      </c>
      <c r="DU522">
        <v>1.0881085559999999</v>
      </c>
      <c r="DV522">
        <v>-0.214482111</v>
      </c>
      <c r="DW522">
        <v>-0.26535634499999999</v>
      </c>
      <c r="DX522">
        <v>0.47689995200000002</v>
      </c>
      <c r="DY522">
        <v>0.40076415799999998</v>
      </c>
      <c r="DZ522">
        <v>2.542330196</v>
      </c>
      <c r="EA522">
        <v>8.2843347999999997E-2</v>
      </c>
      <c r="EB522">
        <v>-1.721208039</v>
      </c>
      <c r="EC522">
        <v>1.1800040940000001</v>
      </c>
      <c r="ED522">
        <v>-0.72821479</v>
      </c>
      <c r="EE522">
        <v>0.870900071</v>
      </c>
      <c r="EF522">
        <v>0.66770351299999997</v>
      </c>
      <c r="EG522">
        <v>0.27994676099999999</v>
      </c>
      <c r="EH522">
        <v>-2.4997689570000001</v>
      </c>
      <c r="EI522">
        <v>-2.2179436360000002</v>
      </c>
      <c r="EJ522">
        <v>-0.77195119999999995</v>
      </c>
      <c r="EK522">
        <v>-0.45038688500000001</v>
      </c>
      <c r="EL522">
        <v>0.29345137300000002</v>
      </c>
      <c r="EM522">
        <v>0.91123927299999996</v>
      </c>
    </row>
    <row r="523" spans="1:143" x14ac:dyDescent="0.3">
      <c r="A523" t="s">
        <v>661</v>
      </c>
      <c r="B523">
        <v>-0.40275152600000003</v>
      </c>
      <c r="C523">
        <v>-0.94479398999999997</v>
      </c>
      <c r="D523">
        <v>0.42499575699999997</v>
      </c>
      <c r="E523">
        <v>0.78032483699999999</v>
      </c>
      <c r="F523">
        <v>-4.3881344389999999</v>
      </c>
      <c r="G523">
        <v>-8.3895172440000003</v>
      </c>
      <c r="H523">
        <v>-1.429498071</v>
      </c>
      <c r="I523">
        <v>-7.056028822</v>
      </c>
      <c r="J523">
        <v>-0.44687057400000002</v>
      </c>
      <c r="K523">
        <v>-0.21154160799999999</v>
      </c>
      <c r="L523">
        <v>-2.9138387000000002E-2</v>
      </c>
      <c r="M523">
        <v>-9.1679451999999995E-2</v>
      </c>
      <c r="N523">
        <v>-2.2208294999999999E-2</v>
      </c>
      <c r="O523">
        <v>-0.21776406700000001</v>
      </c>
      <c r="P523">
        <v>-7.3612459000000005E-2</v>
      </c>
      <c r="Q523">
        <v>-0.29284683299999997</v>
      </c>
      <c r="R523">
        <v>-2.157836987</v>
      </c>
      <c r="S523">
        <v>0.54219816700000001</v>
      </c>
      <c r="T523">
        <v>7.8465988E-2</v>
      </c>
      <c r="U523">
        <v>-0.83424980800000004</v>
      </c>
      <c r="V523">
        <v>0.24384333499999999</v>
      </c>
      <c r="W523">
        <v>-0.67981401799999996</v>
      </c>
      <c r="X523">
        <v>-0.65231100900000005</v>
      </c>
      <c r="Y523">
        <v>1.3478118889999999</v>
      </c>
      <c r="Z523">
        <v>-2.7211564000000001E-2</v>
      </c>
      <c r="AA523">
        <v>-0.59144836700000003</v>
      </c>
      <c r="AB523">
        <v>-1.836718546</v>
      </c>
      <c r="AC523">
        <v>-0.86299073699999995</v>
      </c>
      <c r="AD523">
        <v>-1.7064606449999999</v>
      </c>
      <c r="AE523">
        <v>-0.37333849800000002</v>
      </c>
      <c r="AF523">
        <v>0.85213539299999996</v>
      </c>
      <c r="AG523">
        <v>0.53047345199999996</v>
      </c>
      <c r="AH523">
        <v>1.432140682</v>
      </c>
      <c r="AI523">
        <v>0.40317537399999998</v>
      </c>
      <c r="AJ523">
        <v>-0.566179549</v>
      </c>
      <c r="AK523">
        <v>-0.41472906999999998</v>
      </c>
      <c r="AL523">
        <v>-1.920995773</v>
      </c>
      <c r="AM523">
        <v>0.31413096299999999</v>
      </c>
      <c r="AN523">
        <v>-2.5783351680000002</v>
      </c>
      <c r="AO523">
        <v>-1.5065024039999999</v>
      </c>
      <c r="AP523">
        <v>0.47350186</v>
      </c>
      <c r="AQ523">
        <v>-2.5751812730000001</v>
      </c>
      <c r="AR523">
        <v>1.233791871</v>
      </c>
      <c r="AS523">
        <v>-1.138233445</v>
      </c>
      <c r="AT523">
        <v>-2.2601455559999999</v>
      </c>
      <c r="AU523">
        <v>6.3943572000000004E-2</v>
      </c>
      <c r="AV523">
        <v>-1.753408436</v>
      </c>
      <c r="AW523">
        <v>2.2765654999999999E-2</v>
      </c>
      <c r="AX523">
        <v>-1.2248346429999999</v>
      </c>
      <c r="AY523">
        <v>-2.334657371</v>
      </c>
      <c r="AZ523">
        <v>-9.5815527360000008</v>
      </c>
      <c r="BA523">
        <v>-6.8644130959999998</v>
      </c>
      <c r="BB523">
        <v>-0.36097533500000001</v>
      </c>
      <c r="BC523">
        <v>0.89036929300000001</v>
      </c>
      <c r="BD523">
        <v>1.682667559</v>
      </c>
      <c r="BE523">
        <v>-1.6972771310000001</v>
      </c>
      <c r="BF523">
        <v>1.5846637269999999</v>
      </c>
      <c r="BG523">
        <v>-4.5964990180000003</v>
      </c>
      <c r="BH523">
        <v>0.63666430200000002</v>
      </c>
      <c r="BI523">
        <v>0.24842092499999999</v>
      </c>
      <c r="BJ523">
        <v>-0.60044147000000003</v>
      </c>
      <c r="BK523">
        <v>0.33725575600000002</v>
      </c>
      <c r="BL523">
        <v>1.001652416</v>
      </c>
      <c r="BM523">
        <v>-3.1822195849999999</v>
      </c>
      <c r="BN523">
        <v>-1.8757414E-2</v>
      </c>
      <c r="BO523">
        <v>-5.8898771830000003</v>
      </c>
      <c r="BP523">
        <v>0.34285743499999999</v>
      </c>
      <c r="BQ523">
        <v>-0.85041996600000003</v>
      </c>
      <c r="BR523">
        <v>-0.62202093599999997</v>
      </c>
      <c r="BS523">
        <v>-1.291214488</v>
      </c>
      <c r="BT523">
        <v>-1.9346809540000001</v>
      </c>
      <c r="BU523">
        <v>-9.0566623999999998E-2</v>
      </c>
      <c r="BV523">
        <v>0.56418633799999995</v>
      </c>
      <c r="BW523">
        <v>-0.104552856</v>
      </c>
      <c r="BX523">
        <v>0.35659948299999999</v>
      </c>
      <c r="BY523">
        <v>-1.6499367110000001</v>
      </c>
      <c r="BZ523">
        <v>0.86569847200000005</v>
      </c>
      <c r="CA523">
        <v>-1.789484444</v>
      </c>
      <c r="CB523">
        <v>-1.0710043680000001</v>
      </c>
      <c r="CC523">
        <v>-1.1439149260000001</v>
      </c>
      <c r="CD523">
        <v>-1.744029598</v>
      </c>
      <c r="CE523">
        <v>-0.670899468</v>
      </c>
      <c r="CF523">
        <v>0.81717775999999998</v>
      </c>
      <c r="CG523">
        <v>-0.658384148</v>
      </c>
      <c r="CH523">
        <v>-0.441844295</v>
      </c>
      <c r="CI523">
        <v>1.1690166500000001</v>
      </c>
      <c r="CJ523">
        <v>1.287191148</v>
      </c>
      <c r="CK523">
        <v>-3.7233840999999997E-2</v>
      </c>
      <c r="CL523">
        <v>-1.151884033</v>
      </c>
      <c r="CM523">
        <v>-1.7684094720000001</v>
      </c>
      <c r="CN523">
        <v>-1.1619003459999999</v>
      </c>
      <c r="CO523">
        <v>-9.8994702000000004E-2</v>
      </c>
      <c r="CP523">
        <v>-1.22589561</v>
      </c>
      <c r="CQ523">
        <v>0.61831506999999997</v>
      </c>
      <c r="CR523">
        <v>-0.59733128999999996</v>
      </c>
      <c r="CS523">
        <v>-2.3928881529999999</v>
      </c>
      <c r="CT523">
        <v>-0.85998378600000003</v>
      </c>
      <c r="CU523">
        <v>0.25217090199999997</v>
      </c>
      <c r="CV523">
        <v>-3.475691173</v>
      </c>
      <c r="CW523">
        <v>-1.1884647999999999E-2</v>
      </c>
      <c r="CX523">
        <v>-0.92149345800000004</v>
      </c>
      <c r="CY523">
        <v>-0.121651022</v>
      </c>
      <c r="CZ523">
        <v>0.74886728499999999</v>
      </c>
      <c r="DA523">
        <v>-0.46562653199999998</v>
      </c>
      <c r="DB523">
        <v>-0.2833444</v>
      </c>
      <c r="DC523">
        <v>-1.270629435</v>
      </c>
      <c r="DD523">
        <v>0.424071955</v>
      </c>
      <c r="DE523">
        <v>-1.790136672</v>
      </c>
      <c r="DF523">
        <v>8.4457659000000004E-2</v>
      </c>
      <c r="DG523">
        <v>0.91244734400000005</v>
      </c>
      <c r="DH523">
        <v>0.87266408299999998</v>
      </c>
      <c r="DI523">
        <v>-1.0019480679999999</v>
      </c>
      <c r="DJ523">
        <v>-2.1600446290000002</v>
      </c>
      <c r="DK523">
        <v>0.172653999</v>
      </c>
      <c r="DL523">
        <v>-1.8432275819999999</v>
      </c>
      <c r="DM523">
        <v>1.4327082630000001</v>
      </c>
      <c r="DN523">
        <v>-1.2817187160000001</v>
      </c>
      <c r="DO523">
        <v>-1.9473316190000001</v>
      </c>
      <c r="DP523">
        <v>6.7776492999999993E-2</v>
      </c>
      <c r="DQ523">
        <v>1.033291449</v>
      </c>
      <c r="DR523">
        <v>0.554965555</v>
      </c>
      <c r="DS523">
        <v>1.3406566</v>
      </c>
      <c r="DT523">
        <v>1.0474271980000001</v>
      </c>
      <c r="DU523">
        <v>1.034185702</v>
      </c>
      <c r="DV523">
        <v>7.5710685999999999E-2</v>
      </c>
      <c r="DW523">
        <v>1.185670722</v>
      </c>
      <c r="DX523">
        <v>-0.57459344999999995</v>
      </c>
      <c r="DY523">
        <v>0.39874391300000001</v>
      </c>
      <c r="DZ523">
        <v>0.35591969400000001</v>
      </c>
      <c r="EA523">
        <v>0.86073730100000001</v>
      </c>
      <c r="EB523">
        <v>0.30347491399999998</v>
      </c>
      <c r="EC523">
        <v>3.9951093999999999E-2</v>
      </c>
      <c r="ED523">
        <v>-1.7411162499999999</v>
      </c>
      <c r="EE523">
        <v>-9.0969129999999999E-3</v>
      </c>
      <c r="EF523">
        <v>0.68108007800000003</v>
      </c>
      <c r="EG523">
        <v>0.19729379499999999</v>
      </c>
      <c r="EH523">
        <v>-0.47504810800000002</v>
      </c>
      <c r="EI523">
        <v>-1.174510401</v>
      </c>
      <c r="EJ523">
        <v>1.0850434959999999</v>
      </c>
      <c r="EK523">
        <v>-0.36059765700000002</v>
      </c>
      <c r="EL523">
        <v>0.90533109</v>
      </c>
      <c r="EM523">
        <v>0.68549108700000005</v>
      </c>
    </row>
    <row r="524" spans="1:143" x14ac:dyDescent="0.3">
      <c r="A524" t="s">
        <v>662</v>
      </c>
      <c r="B524">
        <v>-1.407419362</v>
      </c>
      <c r="C524">
        <v>-0.946264408</v>
      </c>
      <c r="D524">
        <v>1.1344530399999999</v>
      </c>
      <c r="E524">
        <v>-2.1078496449999999</v>
      </c>
      <c r="F524">
        <v>-6.9118159810000002</v>
      </c>
      <c r="G524">
        <v>-21.40611788</v>
      </c>
      <c r="H524">
        <v>0.112070516</v>
      </c>
      <c r="I524">
        <v>-18.485671709999998</v>
      </c>
      <c r="J524">
        <v>-0.98273957899999997</v>
      </c>
      <c r="K524">
        <v>1.1594991370000001</v>
      </c>
      <c r="L524">
        <v>-0.223284287</v>
      </c>
      <c r="M524">
        <v>-2.0432541039999998</v>
      </c>
      <c r="N524">
        <v>-5.7749020000000002E-3</v>
      </c>
      <c r="O524">
        <v>2.472334751</v>
      </c>
      <c r="P524">
        <v>0.13920398</v>
      </c>
      <c r="Q524">
        <v>0.49210092100000002</v>
      </c>
      <c r="R524">
        <v>-0.17083146799999999</v>
      </c>
      <c r="S524">
        <v>1.0332788930000001</v>
      </c>
      <c r="T524">
        <v>-0.39151857699999998</v>
      </c>
      <c r="U524">
        <v>2.627609139</v>
      </c>
      <c r="V524">
        <v>-0.111319049</v>
      </c>
      <c r="W524">
        <v>-1.4007115699999999</v>
      </c>
      <c r="X524">
        <v>-1.2921730309999999</v>
      </c>
      <c r="Y524">
        <v>3.4592279370000001</v>
      </c>
      <c r="Z524">
        <v>1.919633704</v>
      </c>
      <c r="AA524">
        <v>0.378545513</v>
      </c>
      <c r="AB524">
        <v>-0.13311779500000001</v>
      </c>
      <c r="AC524">
        <v>0.30687878000000002</v>
      </c>
      <c r="AD524">
        <v>-3.6998046840000001</v>
      </c>
      <c r="AE524">
        <v>-0.334090051</v>
      </c>
      <c r="AF524">
        <v>2.4560723439999999</v>
      </c>
      <c r="AG524">
        <v>1.7990271840000001</v>
      </c>
      <c r="AH524">
        <v>5.8193999999999997E-4</v>
      </c>
      <c r="AI524">
        <v>0.31666304699999998</v>
      </c>
      <c r="AJ524">
        <v>2.0059762220000001</v>
      </c>
      <c r="AK524">
        <v>-3.3990412999999997E-2</v>
      </c>
      <c r="AL524">
        <v>-4.3095184570000002</v>
      </c>
      <c r="AM524">
        <v>-2.1256765909999999</v>
      </c>
      <c r="AN524">
        <v>-4.0286687900000002</v>
      </c>
      <c r="AO524">
        <v>-2.3442026450000002</v>
      </c>
      <c r="AP524">
        <v>1.3658113080000001</v>
      </c>
      <c r="AQ524">
        <v>-5.437403465</v>
      </c>
      <c r="AR524">
        <v>0.38428127899999998</v>
      </c>
      <c r="AS524">
        <v>-1.426445951</v>
      </c>
      <c r="AT524">
        <v>-2.0597823110000002</v>
      </c>
      <c r="AU524">
        <v>-1.963922854</v>
      </c>
      <c r="AV524">
        <v>-0.67382209000000004</v>
      </c>
      <c r="AW524">
        <v>0.37417165000000002</v>
      </c>
      <c r="AX524">
        <v>0.182622699</v>
      </c>
      <c r="AY524">
        <v>-3.0909855300000002</v>
      </c>
      <c r="AZ524">
        <v>-21.959318639999999</v>
      </c>
      <c r="BA524">
        <v>-17.73384197</v>
      </c>
      <c r="BB524">
        <v>1.193195198</v>
      </c>
      <c r="BC524">
        <v>0.28825804999999999</v>
      </c>
      <c r="BD524">
        <v>1.0134513730000001</v>
      </c>
      <c r="BE524">
        <v>0.87291683499999995</v>
      </c>
      <c r="BF524">
        <v>-0.63789963800000005</v>
      </c>
      <c r="BG524">
        <v>-8.6936375189999993</v>
      </c>
      <c r="BH524">
        <v>1.6412317759999999</v>
      </c>
      <c r="BI524">
        <v>1.786675778</v>
      </c>
      <c r="BJ524">
        <v>0.53455571999999996</v>
      </c>
      <c r="BK524">
        <v>0.54339493800000005</v>
      </c>
      <c r="BL524">
        <v>-0.33765449400000003</v>
      </c>
      <c r="BM524">
        <v>-4.1167420400000001</v>
      </c>
      <c r="BN524">
        <v>0.94882030100000003</v>
      </c>
      <c r="BO524">
        <v>-8.6533463049999995</v>
      </c>
      <c r="BP524">
        <v>-0.65381911500000001</v>
      </c>
      <c r="BQ524">
        <v>-1.4110711199999999</v>
      </c>
      <c r="BR524">
        <v>1.5584814330000001</v>
      </c>
      <c r="BS524">
        <v>0.222552624</v>
      </c>
      <c r="BT524">
        <v>-2.8682976619999998</v>
      </c>
      <c r="BU524">
        <v>0.65503739000000005</v>
      </c>
      <c r="BV524">
        <v>-0.165136482</v>
      </c>
      <c r="BW524">
        <v>-7.4141981550000002</v>
      </c>
      <c r="BX524">
        <v>9.4936346000000005E-2</v>
      </c>
      <c r="BY524">
        <v>-3.584602029</v>
      </c>
      <c r="BZ524">
        <v>1.30120579</v>
      </c>
      <c r="CA524">
        <v>0.55253161100000003</v>
      </c>
      <c r="CB524">
        <v>0.94018626199999999</v>
      </c>
      <c r="CC524">
        <v>-0.74005067700000005</v>
      </c>
      <c r="CD524">
        <v>-1.1200303730000001</v>
      </c>
      <c r="CE524">
        <v>0.44258764099999998</v>
      </c>
      <c r="CF524">
        <v>-5.1928222000000003E-2</v>
      </c>
      <c r="CG524">
        <v>0.3675157</v>
      </c>
      <c r="CH524">
        <v>-0.89757157799999998</v>
      </c>
      <c r="CI524">
        <v>-1.8577229529999999</v>
      </c>
      <c r="CJ524">
        <v>1.728371812</v>
      </c>
      <c r="CK524">
        <v>-1.727536768</v>
      </c>
      <c r="CL524">
        <v>0.90400783399999995</v>
      </c>
      <c r="CM524">
        <v>1.301329169</v>
      </c>
      <c r="CN524">
        <v>0.79675538599999995</v>
      </c>
      <c r="CO524">
        <v>-0.66225019799999996</v>
      </c>
      <c r="CP524">
        <v>-0.24079089000000001</v>
      </c>
      <c r="CQ524">
        <v>5.6659063200000004</v>
      </c>
      <c r="CR524">
        <v>-0.81775826600000001</v>
      </c>
      <c r="CS524">
        <v>-0.71108704899999997</v>
      </c>
      <c r="CT524">
        <v>0.56082149000000003</v>
      </c>
      <c r="CU524">
        <v>1.4930614</v>
      </c>
      <c r="CV524">
        <v>-8.393057422</v>
      </c>
      <c r="CW524">
        <v>0.187698218</v>
      </c>
      <c r="CX524">
        <v>1.416394884</v>
      </c>
      <c r="CY524">
        <v>0.98587198499999995</v>
      </c>
      <c r="CZ524">
        <v>-1.4759011799999999</v>
      </c>
      <c r="DA524">
        <v>-0.221594815</v>
      </c>
      <c r="DB524">
        <v>-0.45573288000000001</v>
      </c>
      <c r="DC524">
        <v>0.58089062800000002</v>
      </c>
      <c r="DD524">
        <v>-0.30037339400000002</v>
      </c>
      <c r="DE524">
        <v>0.82444381</v>
      </c>
      <c r="DF524">
        <v>0.120596965</v>
      </c>
      <c r="DG524">
        <v>-0.79734511200000002</v>
      </c>
      <c r="DH524">
        <v>-1.393166358</v>
      </c>
      <c r="DI524">
        <v>1.117264391</v>
      </c>
      <c r="DJ524">
        <v>-0.57908584500000004</v>
      </c>
      <c r="DK524">
        <v>1.446707484</v>
      </c>
      <c r="DL524">
        <v>0.23755428200000001</v>
      </c>
      <c r="DM524">
        <v>2.3384424000000001E-2</v>
      </c>
      <c r="DN524">
        <v>-0.23276730100000001</v>
      </c>
      <c r="DO524">
        <v>-1.0342210650000001</v>
      </c>
      <c r="DP524">
        <v>-0.77829521800000001</v>
      </c>
      <c r="DQ524">
        <v>-0.53977001999999996</v>
      </c>
      <c r="DR524">
        <v>-0.51503337199999999</v>
      </c>
      <c r="DS524">
        <v>0.58897333799999996</v>
      </c>
      <c r="DT524">
        <v>-0.60178793600000002</v>
      </c>
      <c r="DU524">
        <v>0.39343230099999998</v>
      </c>
      <c r="DV524">
        <v>0.74503712600000005</v>
      </c>
      <c r="DW524">
        <v>-1.320146233</v>
      </c>
      <c r="DX524">
        <v>1.8705488480000001</v>
      </c>
      <c r="DY524">
        <v>-1.0034633829999999</v>
      </c>
      <c r="DZ524">
        <v>3.4909180009999998</v>
      </c>
      <c r="EA524">
        <v>1.0200111679999999</v>
      </c>
      <c r="EB524">
        <v>-0.79764618300000001</v>
      </c>
      <c r="EC524">
        <v>0.45654472699999998</v>
      </c>
      <c r="ED524">
        <v>-0.37990712999999998</v>
      </c>
      <c r="EE524">
        <v>0.86016173500000004</v>
      </c>
      <c r="EF524">
        <v>0.51502339500000005</v>
      </c>
      <c r="EG524">
        <v>-0.28266163900000002</v>
      </c>
      <c r="EH524">
        <v>-0.342772364</v>
      </c>
      <c r="EI524">
        <v>-1.2593821220000001</v>
      </c>
      <c r="EJ524">
        <v>-0.46447713699999998</v>
      </c>
      <c r="EK524">
        <v>-1.2934839469999999</v>
      </c>
      <c r="EL524">
        <v>0.38150545400000002</v>
      </c>
      <c r="EM524">
        <v>0.41014456999999999</v>
      </c>
    </row>
    <row r="525" spans="1:143" x14ac:dyDescent="0.3">
      <c r="A525" t="s">
        <v>663</v>
      </c>
      <c r="B525">
        <v>-0.12157295999999999</v>
      </c>
      <c r="C525">
        <v>-5.593682E-3</v>
      </c>
      <c r="D525">
        <v>0.81175075399999996</v>
      </c>
      <c r="E525">
        <v>-1.8744310399999999</v>
      </c>
      <c r="F525">
        <v>-4.95103442</v>
      </c>
      <c r="G525">
        <v>-6.0954555890000002</v>
      </c>
      <c r="H525">
        <v>-0.927199789</v>
      </c>
      <c r="I525">
        <v>-7.6810415990000003</v>
      </c>
      <c r="J525">
        <v>-1.0229816039999999</v>
      </c>
      <c r="K525">
        <v>8.8397015999999995E-2</v>
      </c>
      <c r="L525">
        <v>-2.370044907</v>
      </c>
      <c r="M525">
        <v>-3.8967489870000001</v>
      </c>
      <c r="N525">
        <v>1.6587610859999999</v>
      </c>
      <c r="O525">
        <v>0.78247781100000002</v>
      </c>
      <c r="P525">
        <v>0.85309004799999999</v>
      </c>
      <c r="Q525">
        <v>-0.25049566600000001</v>
      </c>
      <c r="R525">
        <v>-0.99210168300000001</v>
      </c>
      <c r="S525">
        <v>-0.29449553099999998</v>
      </c>
      <c r="T525">
        <v>-0.67655038099999998</v>
      </c>
      <c r="U525">
        <v>1.488621757</v>
      </c>
      <c r="V525">
        <v>0.39151934399999999</v>
      </c>
      <c r="W525">
        <v>-0.463330731</v>
      </c>
      <c r="X525">
        <v>0.41604411899999999</v>
      </c>
      <c r="Y525">
        <v>0.82060984400000003</v>
      </c>
      <c r="Z525">
        <v>1.9640506879999999</v>
      </c>
      <c r="AA525">
        <v>0.522911762</v>
      </c>
      <c r="AB525">
        <v>1.1548496509999999</v>
      </c>
      <c r="AC525">
        <v>-0.27904956400000003</v>
      </c>
      <c r="AD525">
        <v>-4.4050345340000003</v>
      </c>
      <c r="AE525">
        <v>0.55720808899999996</v>
      </c>
      <c r="AF525">
        <v>2.9382729599999999</v>
      </c>
      <c r="AG525">
        <v>1.2960517460000001</v>
      </c>
      <c r="AH525">
        <v>2.5855355E-2</v>
      </c>
      <c r="AI525">
        <v>0.58593341200000004</v>
      </c>
      <c r="AJ525">
        <v>1.688793011</v>
      </c>
      <c r="AK525">
        <v>-1.768205297</v>
      </c>
      <c r="AL525">
        <v>-1.7488614440000001</v>
      </c>
      <c r="AM525">
        <v>-1.166147179</v>
      </c>
      <c r="AN525">
        <v>-2.0834666039999998</v>
      </c>
      <c r="AO525">
        <v>-1.0405272219999999</v>
      </c>
      <c r="AP525">
        <v>1.287897686</v>
      </c>
      <c r="AQ525">
        <v>-3.5090415350000002</v>
      </c>
      <c r="AR525">
        <v>0.61526305699999995</v>
      </c>
      <c r="AS525">
        <v>-2.4236786320000001</v>
      </c>
      <c r="AT525">
        <v>-2.4386793510000002</v>
      </c>
      <c r="AU525">
        <v>-1.2700772920000001</v>
      </c>
      <c r="AV525">
        <v>-0.91085782299999996</v>
      </c>
      <c r="AW525">
        <v>-1.6756125E-2</v>
      </c>
      <c r="AX525">
        <v>0.54183196199999994</v>
      </c>
      <c r="AY525">
        <v>-1.6189635449999999</v>
      </c>
      <c r="AZ525">
        <v>-8.4635522420000004</v>
      </c>
      <c r="BA525">
        <v>-7.4341754169999996</v>
      </c>
      <c r="BB525">
        <v>0.265693548</v>
      </c>
      <c r="BC525">
        <v>0.42148854200000002</v>
      </c>
      <c r="BD525">
        <v>0.83737342699999995</v>
      </c>
      <c r="BE525">
        <v>0.59210233599999995</v>
      </c>
      <c r="BF525">
        <v>-2.2871363910000002</v>
      </c>
      <c r="BG525">
        <v>-6.2932670430000002</v>
      </c>
      <c r="BH525">
        <v>0.88490465299999999</v>
      </c>
      <c r="BI525">
        <v>0.96439960800000002</v>
      </c>
      <c r="BJ525">
        <v>0.74191622700000004</v>
      </c>
      <c r="BK525">
        <v>0.54776730299999998</v>
      </c>
      <c r="BL525">
        <v>-1.281799044</v>
      </c>
      <c r="BM525">
        <v>-1.926821849</v>
      </c>
      <c r="BN525">
        <v>0.41111203400000002</v>
      </c>
      <c r="BO525">
        <v>-5.1469461479999996</v>
      </c>
      <c r="BP525">
        <v>-0.55290931600000004</v>
      </c>
      <c r="BQ525">
        <v>-2.2040027379999998</v>
      </c>
      <c r="BR525">
        <v>1.388184131</v>
      </c>
      <c r="BS525">
        <v>0.52611135200000003</v>
      </c>
      <c r="BT525">
        <v>-2.184623438</v>
      </c>
      <c r="BU525">
        <v>0.86164316399999996</v>
      </c>
      <c r="BV525">
        <v>8.1673789999999996E-2</v>
      </c>
      <c r="BW525">
        <v>-2.7088218500000001</v>
      </c>
      <c r="BX525">
        <v>0.36517835999999998</v>
      </c>
      <c r="BY525">
        <v>-1.6427801070000001</v>
      </c>
      <c r="BZ525">
        <v>1.026849839</v>
      </c>
      <c r="CA525">
        <v>-0.39057963200000001</v>
      </c>
      <c r="CB525">
        <v>0.367348587</v>
      </c>
      <c r="CC525">
        <v>0.187378664</v>
      </c>
      <c r="CD525">
        <v>-0.18097321899999999</v>
      </c>
      <c r="CE525">
        <v>1.5436681919999999</v>
      </c>
      <c r="CF525">
        <v>-3.2289594999999997E-2</v>
      </c>
      <c r="CG525">
        <v>0.97727204099999998</v>
      </c>
      <c r="CH525">
        <v>-0.302330653</v>
      </c>
      <c r="CI525">
        <v>-1.102745919</v>
      </c>
      <c r="CJ525">
        <v>1.461758213</v>
      </c>
      <c r="CK525">
        <v>0.10523078700000001</v>
      </c>
      <c r="CL525">
        <v>0.70467886899999999</v>
      </c>
      <c r="CM525">
        <v>0.82469679799999995</v>
      </c>
      <c r="CN525">
        <v>2.0762448839999998</v>
      </c>
      <c r="CO525">
        <v>8.0150776000000007E-2</v>
      </c>
      <c r="CP525">
        <v>-1.238326525</v>
      </c>
      <c r="CQ525">
        <v>-3.976751079</v>
      </c>
      <c r="CR525">
        <v>-0.58067439200000004</v>
      </c>
      <c r="CS525">
        <v>-1.409207798</v>
      </c>
      <c r="CT525">
        <v>1.1211056210000001</v>
      </c>
      <c r="CU525">
        <v>2.0396836600000001</v>
      </c>
      <c r="CV525">
        <v>-3.1937448100000001</v>
      </c>
      <c r="CW525">
        <v>1.326397367</v>
      </c>
      <c r="CX525">
        <v>-1.18518411</v>
      </c>
      <c r="CY525">
        <v>0.19975231900000001</v>
      </c>
      <c r="CZ525">
        <v>-0.43925604800000001</v>
      </c>
      <c r="DA525">
        <v>-1.2443676000000001E-2</v>
      </c>
      <c r="DB525">
        <v>-7.9235590000000002E-3</v>
      </c>
      <c r="DC525">
        <v>0.30675923500000002</v>
      </c>
      <c r="DD525">
        <v>0.97015342199999999</v>
      </c>
      <c r="DE525">
        <v>-0.110591725</v>
      </c>
      <c r="DF525">
        <v>0.23862949999999999</v>
      </c>
      <c r="DG525">
        <v>0.112473288</v>
      </c>
      <c r="DH525">
        <v>-0.467771728</v>
      </c>
      <c r="DI525">
        <v>0.22352475399999999</v>
      </c>
      <c r="DJ525">
        <v>-1.161183732</v>
      </c>
      <c r="DK525">
        <v>0.94805622300000003</v>
      </c>
      <c r="DL525">
        <v>5.6857280000000001E-3</v>
      </c>
      <c r="DM525">
        <v>0.48599033200000002</v>
      </c>
      <c r="DN525">
        <v>-1.9270856569999999</v>
      </c>
      <c r="DO525">
        <v>-1.6635178690000001</v>
      </c>
      <c r="DP525">
        <v>0.68384621800000001</v>
      </c>
      <c r="DQ525">
        <v>0.64866153699999995</v>
      </c>
      <c r="DR525">
        <v>1.288261152</v>
      </c>
      <c r="DS525">
        <v>-0.19394250800000001</v>
      </c>
      <c r="DT525">
        <v>0.57600996900000001</v>
      </c>
      <c r="DU525">
        <v>1.6185060469999999</v>
      </c>
      <c r="DV525">
        <v>-0.28704081799999998</v>
      </c>
      <c r="DW525">
        <v>-0.75705151400000004</v>
      </c>
      <c r="DX525">
        <v>-1.7157888509999999</v>
      </c>
      <c r="DY525">
        <v>0.24968439100000001</v>
      </c>
      <c r="DZ525">
        <v>1.320607496</v>
      </c>
      <c r="EA525">
        <v>-0.65612698700000005</v>
      </c>
      <c r="EB525">
        <v>-1.420842978</v>
      </c>
      <c r="EC525">
        <v>1.8026477329999999</v>
      </c>
      <c r="ED525">
        <v>-0.89002289499999998</v>
      </c>
      <c r="EE525">
        <v>1.5943042009999999</v>
      </c>
      <c r="EF525">
        <v>0.50669434300000005</v>
      </c>
      <c r="EG525">
        <v>-0.28383932899999997</v>
      </c>
      <c r="EH525">
        <v>-0.97579653700000002</v>
      </c>
      <c r="EI525">
        <v>-2.6088098689999999</v>
      </c>
      <c r="EJ525">
        <v>7.2490599999999999E-3</v>
      </c>
      <c r="EK525">
        <v>0.25120045899999999</v>
      </c>
      <c r="EL525">
        <v>0.98959462200000003</v>
      </c>
      <c r="EM525">
        <v>0.55074425199999999</v>
      </c>
    </row>
    <row r="526" spans="1:143" x14ac:dyDescent="0.3">
      <c r="A526" t="s">
        <v>664</v>
      </c>
      <c r="B526">
        <v>1.458888942</v>
      </c>
      <c r="C526">
        <v>0.93895048299999995</v>
      </c>
      <c r="D526">
        <v>1.537389514</v>
      </c>
      <c r="E526">
        <v>0.69308356699999996</v>
      </c>
      <c r="F526">
        <v>-6.6028445299999996</v>
      </c>
      <c r="G526">
        <v>-14.44784132</v>
      </c>
      <c r="H526">
        <v>0.94297784299999998</v>
      </c>
      <c r="I526">
        <v>-12.923478469999999</v>
      </c>
      <c r="J526">
        <v>-0.43532357399999999</v>
      </c>
      <c r="K526">
        <v>1.112763543</v>
      </c>
      <c r="L526">
        <v>-0.62102506700000004</v>
      </c>
      <c r="M526">
        <v>-4.1281834000000003E-2</v>
      </c>
      <c r="N526">
        <v>1.335433458</v>
      </c>
      <c r="O526">
        <v>1.6078266430000001</v>
      </c>
      <c r="P526">
        <v>0.41531677500000003</v>
      </c>
      <c r="Q526">
        <v>-1.1719648439999999</v>
      </c>
      <c r="R526">
        <v>-0.168966324</v>
      </c>
      <c r="S526">
        <v>1.7009636509999999</v>
      </c>
      <c r="T526">
        <v>-0.20492305699999999</v>
      </c>
      <c r="U526">
        <v>1.602142918</v>
      </c>
      <c r="V526">
        <v>1.026475544</v>
      </c>
      <c r="W526">
        <v>0.51475448800000001</v>
      </c>
      <c r="X526">
        <v>0.209039006</v>
      </c>
      <c r="Y526">
        <v>1.986235017</v>
      </c>
      <c r="Z526">
        <v>0.54796639400000002</v>
      </c>
      <c r="AA526">
        <v>-0.43809156500000002</v>
      </c>
      <c r="AB526">
        <v>-0.760795738</v>
      </c>
      <c r="AC526">
        <v>-7.4792615000000007E-2</v>
      </c>
      <c r="AD526">
        <v>0.124680233</v>
      </c>
      <c r="AE526">
        <v>1.9259970790000001</v>
      </c>
      <c r="AF526">
        <v>0.83794756800000003</v>
      </c>
      <c r="AG526">
        <v>-0.43020452300000001</v>
      </c>
      <c r="AH526">
        <v>-1.850698076</v>
      </c>
      <c r="AI526">
        <v>-9.6207003999999999E-2</v>
      </c>
      <c r="AJ526">
        <v>4.8991328000000001E-2</v>
      </c>
      <c r="AK526">
        <v>-6.7991082999999994E-2</v>
      </c>
      <c r="AL526">
        <v>1.1738772719999999</v>
      </c>
      <c r="AM526">
        <v>-0.65332037600000004</v>
      </c>
      <c r="AN526">
        <v>-3.4121466919999999</v>
      </c>
      <c r="AO526">
        <v>0.17315491199999999</v>
      </c>
      <c r="AP526">
        <v>0.56991917999999997</v>
      </c>
      <c r="AQ526">
        <v>-1.8543904870000001</v>
      </c>
      <c r="AR526">
        <v>0.82074748399999997</v>
      </c>
      <c r="AS526">
        <v>-1.065269636</v>
      </c>
      <c r="AT526">
        <v>-1.7172315650000001</v>
      </c>
      <c r="AU526">
        <v>2.2348036200000001</v>
      </c>
      <c r="AV526">
        <v>-1.7340949139999999</v>
      </c>
      <c r="AW526">
        <v>0.44326763299999999</v>
      </c>
      <c r="AX526">
        <v>3.7040400000000001E-2</v>
      </c>
      <c r="AY526">
        <v>2.0157069999999999E-2</v>
      </c>
      <c r="AZ526">
        <v>-20.841056160000001</v>
      </c>
      <c r="BA526">
        <v>-9.3854660929999998</v>
      </c>
      <c r="BB526">
        <v>1.0189982900000001</v>
      </c>
      <c r="BC526">
        <v>1.0205204430000001</v>
      </c>
      <c r="BD526">
        <v>1.435393097</v>
      </c>
      <c r="BE526">
        <v>-1.8476413030000001</v>
      </c>
      <c r="BF526">
        <v>1.237037817</v>
      </c>
      <c r="BG526">
        <v>-8.8251907319999994</v>
      </c>
      <c r="BH526">
        <v>-0.891754779</v>
      </c>
      <c r="BI526">
        <v>1.2493243949999999</v>
      </c>
      <c r="BJ526">
        <v>-1.0492488250000001</v>
      </c>
      <c r="BK526">
        <v>0.26644903599999997</v>
      </c>
      <c r="BL526">
        <v>0.36974948499999999</v>
      </c>
      <c r="BM526">
        <v>-3.4535464259999999</v>
      </c>
      <c r="BN526">
        <v>1.224161633</v>
      </c>
      <c r="BO526">
        <v>-12.3098727</v>
      </c>
      <c r="BP526">
        <v>-1.159575</v>
      </c>
      <c r="BQ526">
        <v>-1.675092333</v>
      </c>
      <c r="BR526">
        <v>1.5328597660000001</v>
      </c>
      <c r="BS526">
        <v>0.88080216700000002</v>
      </c>
      <c r="BT526">
        <v>-5.5166365329999998</v>
      </c>
      <c r="BU526">
        <v>0.15929072999999999</v>
      </c>
      <c r="BV526">
        <v>0.17540768200000001</v>
      </c>
      <c r="BW526">
        <v>1.0692130099999999</v>
      </c>
      <c r="BX526">
        <v>-0.22905830599999999</v>
      </c>
      <c r="BY526">
        <v>-3.0321000050000002</v>
      </c>
      <c r="BZ526">
        <v>-1.3023601389999999</v>
      </c>
      <c r="CA526">
        <v>-1.599617815</v>
      </c>
      <c r="CB526">
        <v>-1.290551596</v>
      </c>
      <c r="CC526">
        <v>-1.0869914860000001</v>
      </c>
      <c r="CD526">
        <v>-0.49162715699999998</v>
      </c>
      <c r="CE526">
        <v>1.01265311</v>
      </c>
      <c r="CF526">
        <v>1.936983254</v>
      </c>
      <c r="CG526">
        <v>3.0575278969999999</v>
      </c>
      <c r="CH526">
        <v>-0.35826818100000002</v>
      </c>
      <c r="CI526">
        <v>1.471658457</v>
      </c>
      <c r="CJ526">
        <v>2.2910974209999999</v>
      </c>
      <c r="CK526">
        <v>-0.168478405</v>
      </c>
      <c r="CL526">
        <v>-3.007858846</v>
      </c>
      <c r="CM526">
        <v>-6.0970854999999997E-2</v>
      </c>
      <c r="CN526">
        <v>0.50214949900000005</v>
      </c>
      <c r="CO526">
        <v>1.0358713420000001</v>
      </c>
      <c r="CP526">
        <v>-1.181542189</v>
      </c>
      <c r="CQ526">
        <v>1.75521298</v>
      </c>
      <c r="CR526">
        <v>-0.19996059299999999</v>
      </c>
      <c r="CS526">
        <v>-2.2613269979999999</v>
      </c>
      <c r="CT526">
        <v>0.42007903899999999</v>
      </c>
      <c r="CU526">
        <v>0.71445635500000004</v>
      </c>
      <c r="CV526">
        <v>-6.7023294900000003</v>
      </c>
      <c r="CW526">
        <v>0.80118056100000001</v>
      </c>
      <c r="CX526">
        <v>0.80934287100000002</v>
      </c>
      <c r="CY526">
        <v>6.0909603E-2</v>
      </c>
      <c r="CZ526">
        <v>0.32071838800000002</v>
      </c>
      <c r="DA526">
        <v>-2.2858223E-2</v>
      </c>
      <c r="DB526">
        <v>0.56146262700000005</v>
      </c>
      <c r="DC526">
        <v>-0.82507366599999998</v>
      </c>
      <c r="DD526">
        <v>0.62582105799999999</v>
      </c>
      <c r="DE526">
        <v>7.9558311000000007E-2</v>
      </c>
      <c r="DF526">
        <v>0.42734465999999999</v>
      </c>
      <c r="DG526">
        <v>0.339273675</v>
      </c>
      <c r="DH526">
        <v>0.241213815</v>
      </c>
      <c r="DI526">
        <v>-0.55810356999999999</v>
      </c>
      <c r="DJ526">
        <v>-2.2008963449999999</v>
      </c>
      <c r="DK526">
        <v>-0.32662555900000001</v>
      </c>
      <c r="DL526">
        <v>-0.21584420200000001</v>
      </c>
      <c r="DM526">
        <v>0.63964623200000004</v>
      </c>
      <c r="DN526">
        <v>-1.2043375860000001</v>
      </c>
      <c r="DO526">
        <v>-1.143012379</v>
      </c>
      <c r="DP526">
        <v>0.94157356400000003</v>
      </c>
      <c r="DQ526">
        <v>0.34936519900000002</v>
      </c>
      <c r="DR526">
        <v>0.90602941400000003</v>
      </c>
      <c r="DS526">
        <v>1.151122304</v>
      </c>
      <c r="DT526">
        <v>-1.3921418059999999</v>
      </c>
      <c r="DU526">
        <v>1.2406007320000001</v>
      </c>
      <c r="DV526">
        <v>-8.9748315999999995E-2</v>
      </c>
      <c r="DW526">
        <v>8.5458141000000001E-2</v>
      </c>
      <c r="DX526">
        <v>1.385236058</v>
      </c>
      <c r="DY526">
        <v>7.7557000000000001E-2</v>
      </c>
      <c r="DZ526">
        <v>-2.561154197</v>
      </c>
      <c r="EA526">
        <v>1.5199859609999999</v>
      </c>
      <c r="EB526">
        <v>-2.0461407299999999</v>
      </c>
      <c r="EC526">
        <v>2.4116649E-2</v>
      </c>
      <c r="ED526">
        <v>-0.13942866900000001</v>
      </c>
      <c r="EE526">
        <v>0.45427327499999998</v>
      </c>
      <c r="EF526">
        <v>0.166560771</v>
      </c>
      <c r="EG526">
        <v>-0.91293703800000003</v>
      </c>
      <c r="EH526">
        <v>1.325703874</v>
      </c>
      <c r="EI526">
        <v>-1.8067757609999999</v>
      </c>
      <c r="EJ526">
        <v>0.859591153</v>
      </c>
      <c r="EK526">
        <v>0.22004737799999999</v>
      </c>
      <c r="EL526">
        <v>0.49363862200000003</v>
      </c>
      <c r="EM526">
        <v>0.94826958500000003</v>
      </c>
    </row>
    <row r="527" spans="1:143" x14ac:dyDescent="0.3">
      <c r="A527" t="s">
        <v>665</v>
      </c>
      <c r="B527">
        <v>1.013466387</v>
      </c>
      <c r="C527">
        <v>-9.4249640999999995E-2</v>
      </c>
      <c r="D527">
        <v>0.55572860099999999</v>
      </c>
      <c r="E527">
        <v>9.1420047000000004E-2</v>
      </c>
      <c r="F527">
        <v>-4.6577145519999998</v>
      </c>
      <c r="G527">
        <v>-7.9737585820000003</v>
      </c>
      <c r="H527">
        <v>-0.793480195</v>
      </c>
      <c r="I527">
        <v>-7.5368883450000004</v>
      </c>
      <c r="J527">
        <v>-5.360264E-2</v>
      </c>
      <c r="K527">
        <v>-0.20541303899999999</v>
      </c>
      <c r="L527">
        <v>9.6127510999999999E-2</v>
      </c>
      <c r="M527">
        <v>-0.491525035</v>
      </c>
      <c r="N527">
        <v>0.43823740300000003</v>
      </c>
      <c r="O527">
        <v>0.76037981700000001</v>
      </c>
      <c r="P527">
        <v>-0.43755144299999998</v>
      </c>
      <c r="Q527">
        <v>0.76830990700000001</v>
      </c>
      <c r="R527">
        <v>-0.27078791899999999</v>
      </c>
      <c r="S527">
        <v>0.94912626600000005</v>
      </c>
      <c r="T527">
        <v>0.50423274699999998</v>
      </c>
      <c r="U527">
        <v>0.51299830999999996</v>
      </c>
      <c r="V527">
        <v>1.6978020389999999</v>
      </c>
      <c r="W527">
        <v>-0.365044855</v>
      </c>
      <c r="X527">
        <v>-0.84669372099999995</v>
      </c>
      <c r="Y527">
        <v>2.2439494930000001</v>
      </c>
      <c r="Z527">
        <v>0.488923092</v>
      </c>
      <c r="AA527">
        <v>0.944015206</v>
      </c>
      <c r="AB527">
        <v>-5.1562058000000001E-2</v>
      </c>
      <c r="AC527">
        <v>-0.212762434</v>
      </c>
      <c r="AD527">
        <v>2.0854626569999999</v>
      </c>
      <c r="AE527">
        <v>1.339006076</v>
      </c>
      <c r="AF527">
        <v>0.83808812700000002</v>
      </c>
      <c r="AG527">
        <v>-5.6847147000000001E-2</v>
      </c>
      <c r="AH527">
        <v>0.10862712200000001</v>
      </c>
      <c r="AI527">
        <v>-3.5302535000000003E-2</v>
      </c>
      <c r="AJ527">
        <v>1.291057015</v>
      </c>
      <c r="AK527">
        <v>-1.164578288</v>
      </c>
      <c r="AL527">
        <v>-0.48374972700000002</v>
      </c>
      <c r="AM527">
        <v>0.87646383999999999</v>
      </c>
      <c r="AN527">
        <v>-2.671065515</v>
      </c>
      <c r="AO527">
        <v>-1.399350316</v>
      </c>
      <c r="AP527">
        <v>0.67599954100000004</v>
      </c>
      <c r="AQ527">
        <v>-1.9365849020000001</v>
      </c>
      <c r="AR527">
        <v>0.44190768699999999</v>
      </c>
      <c r="AS527">
        <v>-0.48020688299999997</v>
      </c>
      <c r="AT527">
        <v>-2.5272997140000002</v>
      </c>
      <c r="AU527">
        <v>3.0319542940000002</v>
      </c>
      <c r="AV527">
        <v>-1.9410668579999999</v>
      </c>
      <c r="AW527">
        <v>9.4408619999999995E-3</v>
      </c>
      <c r="AX527">
        <v>-0.53258158</v>
      </c>
      <c r="AY527">
        <v>-0.233510472</v>
      </c>
      <c r="AZ527">
        <v>-10.000958199999999</v>
      </c>
      <c r="BA527">
        <v>-6.3969427339999996</v>
      </c>
      <c r="BB527">
        <v>0.79724978400000002</v>
      </c>
      <c r="BC527">
        <v>0.77371786799999998</v>
      </c>
      <c r="BD527">
        <v>-0.51425653999999998</v>
      </c>
      <c r="BE527">
        <v>-2.5771449209999999</v>
      </c>
      <c r="BF527">
        <v>0.48803474699999999</v>
      </c>
      <c r="BG527">
        <v>-4.9173119410000004</v>
      </c>
      <c r="BH527">
        <v>0.19749179</v>
      </c>
      <c r="BI527">
        <v>0.22599544899999999</v>
      </c>
      <c r="BJ527">
        <v>-0.77686191900000001</v>
      </c>
      <c r="BK527">
        <v>0.49821976099999998</v>
      </c>
      <c r="BL527">
        <v>0.59510696299999999</v>
      </c>
      <c r="BM527">
        <v>-1.7374215470000001</v>
      </c>
      <c r="BN527">
        <v>-0.43519883999999998</v>
      </c>
      <c r="BO527">
        <v>-4.84957232</v>
      </c>
      <c r="BP527">
        <v>0.68144206100000004</v>
      </c>
      <c r="BQ527">
        <v>-5.7997649999999998E-2</v>
      </c>
      <c r="BR527">
        <v>1.357025621</v>
      </c>
      <c r="BS527">
        <v>-1.335896245</v>
      </c>
      <c r="BT527">
        <v>-2.6554209750000002</v>
      </c>
      <c r="BU527">
        <v>7.6467380000000001E-2</v>
      </c>
      <c r="BV527">
        <v>1.309971303</v>
      </c>
      <c r="BW527">
        <v>-6.2914780800000001</v>
      </c>
      <c r="BX527">
        <v>7.5245750000000004E-3</v>
      </c>
      <c r="BY527">
        <v>-1.207413407</v>
      </c>
      <c r="BZ527">
        <v>-9.2656743999999999E-2</v>
      </c>
      <c r="CA527">
        <v>8.9084377000000006E-2</v>
      </c>
      <c r="CB527">
        <v>-0.32554536899999997</v>
      </c>
      <c r="CC527">
        <v>-0.84514450799999996</v>
      </c>
      <c r="CD527">
        <v>-0.34506723700000003</v>
      </c>
      <c r="CE527">
        <v>1.0053851899999999</v>
      </c>
      <c r="CF527">
        <v>0.44178085499999997</v>
      </c>
      <c r="CG527">
        <v>1.3289051489999999</v>
      </c>
      <c r="CH527">
        <v>-0.57064072499999996</v>
      </c>
      <c r="CI527">
        <v>0.46330058000000002</v>
      </c>
      <c r="CJ527">
        <v>0.78302059400000001</v>
      </c>
      <c r="CK527">
        <v>0.18686660199999999</v>
      </c>
      <c r="CL527">
        <v>-1.31195134</v>
      </c>
      <c r="CM527">
        <v>0.53910161400000001</v>
      </c>
      <c r="CN527">
        <v>-6.9043104999999994E-2</v>
      </c>
      <c r="CO527">
        <v>7.302462E-3</v>
      </c>
      <c r="CP527">
        <v>-1.106238949</v>
      </c>
      <c r="CQ527">
        <v>1.5401866950000001</v>
      </c>
      <c r="CR527">
        <v>0.59413984900000005</v>
      </c>
      <c r="CS527">
        <v>-0.70123051999999997</v>
      </c>
      <c r="CT527">
        <v>-0.65047739800000004</v>
      </c>
      <c r="CU527">
        <v>-0.612064999</v>
      </c>
      <c r="CV527">
        <v>-5.1253195979999999</v>
      </c>
      <c r="CW527">
        <v>1.31247212</v>
      </c>
      <c r="CX527">
        <v>-1.2814091080000001</v>
      </c>
      <c r="CY527">
        <v>-0.70906147100000005</v>
      </c>
      <c r="CZ527">
        <v>0.75206501599999998</v>
      </c>
      <c r="DA527">
        <v>-0.79130540100000002</v>
      </c>
      <c r="DB527">
        <v>0.58216212899999997</v>
      </c>
      <c r="DC527">
        <v>-0.31441113300000001</v>
      </c>
      <c r="DD527">
        <v>6.9637211000000004E-2</v>
      </c>
      <c r="DE527">
        <v>0.442493733</v>
      </c>
      <c r="DF527">
        <v>0.426121582</v>
      </c>
      <c r="DG527">
        <v>0.65515819900000005</v>
      </c>
      <c r="DH527">
        <v>1.262480829</v>
      </c>
      <c r="DI527">
        <v>5.3578213E-2</v>
      </c>
      <c r="DJ527">
        <v>-1.236279181</v>
      </c>
      <c r="DK527">
        <v>0.33843119399999999</v>
      </c>
      <c r="DL527">
        <v>-0.78111082499999995</v>
      </c>
      <c r="DM527">
        <v>0.35700390300000001</v>
      </c>
      <c r="DN527">
        <v>-1.404187262</v>
      </c>
      <c r="DO527">
        <v>-0.78408701599999997</v>
      </c>
      <c r="DP527">
        <v>-6.8435527999999995E-2</v>
      </c>
      <c r="DQ527">
        <v>0.39468270500000002</v>
      </c>
      <c r="DR527">
        <v>1.0175975390000001</v>
      </c>
      <c r="DS527">
        <v>1.2682059919999999</v>
      </c>
      <c r="DT527">
        <v>0.81683247199999998</v>
      </c>
      <c r="DU527">
        <v>0.98556719400000004</v>
      </c>
      <c r="DV527">
        <v>-1.3379042940000001</v>
      </c>
      <c r="DW527">
        <v>-0.57497078000000001</v>
      </c>
      <c r="DX527">
        <v>1.2706497569999999</v>
      </c>
      <c r="DY527">
        <v>8.2032454000000005E-2</v>
      </c>
      <c r="DZ527">
        <v>1.3558146499999999</v>
      </c>
      <c r="EA527">
        <v>-0.27315060800000002</v>
      </c>
      <c r="EB527">
        <v>-3.064487652</v>
      </c>
      <c r="EC527">
        <v>0.35318606299999999</v>
      </c>
      <c r="ED527">
        <v>-1.7087594610000001</v>
      </c>
      <c r="EE527">
        <v>0.71284083600000003</v>
      </c>
      <c r="EF527">
        <v>0.77243288700000001</v>
      </c>
      <c r="EG527">
        <v>-0.114842359</v>
      </c>
      <c r="EH527">
        <v>-1.4213765089999999</v>
      </c>
      <c r="EI527">
        <v>-1.2037919500000001</v>
      </c>
      <c r="EJ527">
        <v>9.0937619999999997E-2</v>
      </c>
      <c r="EK527">
        <v>-0.679454793</v>
      </c>
      <c r="EL527">
        <v>1.1629021150000001</v>
      </c>
      <c r="EM527">
        <v>1.244801931</v>
      </c>
    </row>
    <row r="528" spans="1:143" x14ac:dyDescent="0.3">
      <c r="A528" t="s">
        <v>666</v>
      </c>
      <c r="B528">
        <v>0.531468897</v>
      </c>
      <c r="C528">
        <v>-0.11250794</v>
      </c>
      <c r="D528">
        <v>-0.42091356499999999</v>
      </c>
      <c r="E528">
        <v>0.33244210000000002</v>
      </c>
      <c r="F528">
        <v>-4.4268022719999998</v>
      </c>
      <c r="G528">
        <v>-12.468179019999999</v>
      </c>
      <c r="H528">
        <v>1.054298049</v>
      </c>
      <c r="I528">
        <v>-10.857292790000001</v>
      </c>
      <c r="J528">
        <v>-9.5280879999999998E-2</v>
      </c>
      <c r="K528">
        <v>0.21794054099999999</v>
      </c>
      <c r="L528">
        <v>1.694704991</v>
      </c>
      <c r="M528">
        <v>1.018600918</v>
      </c>
      <c r="N528">
        <v>-4.3871517999999998E-2</v>
      </c>
      <c r="O528">
        <v>1.254651084</v>
      </c>
      <c r="P528">
        <v>0.88875109799999996</v>
      </c>
      <c r="Q528">
        <v>0.265378426</v>
      </c>
      <c r="R528">
        <v>-0.31398156799999999</v>
      </c>
      <c r="S528">
        <v>1.5431849980000001</v>
      </c>
      <c r="T528">
        <v>-1.8056353759999999</v>
      </c>
      <c r="U528">
        <v>-0.288466995</v>
      </c>
      <c r="V528">
        <v>2.2944255689999999</v>
      </c>
      <c r="W528">
        <v>-0.70364822599999999</v>
      </c>
      <c r="X528">
        <v>-0.436209874</v>
      </c>
      <c r="Y528">
        <v>0.86241515899999999</v>
      </c>
      <c r="Z528">
        <v>0.88618505800000003</v>
      </c>
      <c r="AA528">
        <v>-0.79159021900000004</v>
      </c>
      <c r="AB528">
        <v>-0.18802550900000001</v>
      </c>
      <c r="AC528">
        <v>0.234927315</v>
      </c>
      <c r="AD528">
        <v>0.68754438100000004</v>
      </c>
      <c r="AE528">
        <v>0.98353115000000002</v>
      </c>
      <c r="AF528">
        <v>1.5321835909999999</v>
      </c>
      <c r="AG528">
        <v>0.39486377</v>
      </c>
      <c r="AH528">
        <v>0.237574228</v>
      </c>
      <c r="AI528">
        <v>0.311789286</v>
      </c>
      <c r="AJ528">
        <v>0.52073218799999998</v>
      </c>
      <c r="AK528">
        <v>-1.2056170799999999</v>
      </c>
      <c r="AL528">
        <v>1.0902540549999999</v>
      </c>
      <c r="AM528">
        <v>1.6011244710000001</v>
      </c>
      <c r="AN528">
        <v>-2.5049241379999998</v>
      </c>
      <c r="AO528">
        <v>0.296479135</v>
      </c>
      <c r="AP528">
        <v>0.35439798500000003</v>
      </c>
      <c r="AQ528">
        <v>-0.160522422</v>
      </c>
      <c r="AR528">
        <v>-0.79826775100000003</v>
      </c>
      <c r="AS528">
        <v>-1.287348717</v>
      </c>
      <c r="AT528">
        <v>-1.58499116</v>
      </c>
      <c r="AU528">
        <v>2.048518702</v>
      </c>
      <c r="AV528">
        <v>-3.2734698280000001</v>
      </c>
      <c r="AW528">
        <v>-0.60996195499999994</v>
      </c>
      <c r="AX528">
        <v>1.437848727</v>
      </c>
      <c r="AY528">
        <v>-1.3607825979999999</v>
      </c>
      <c r="AZ528">
        <v>-15.68072317</v>
      </c>
      <c r="BA528">
        <v>-10.34253414</v>
      </c>
      <c r="BB528">
        <v>0.14364144500000001</v>
      </c>
      <c r="BC528">
        <v>0.71187038800000002</v>
      </c>
      <c r="BD528">
        <v>1.297373554</v>
      </c>
      <c r="BE528">
        <v>-2.3094533770000001</v>
      </c>
      <c r="BF528">
        <v>0.96098880399999997</v>
      </c>
      <c r="BG528">
        <v>-6.3288241340000004</v>
      </c>
      <c r="BH528">
        <v>1.1802708879999999</v>
      </c>
      <c r="BI528">
        <v>-0.43652206399999999</v>
      </c>
      <c r="BJ528">
        <v>0.279794873</v>
      </c>
      <c r="BK528">
        <v>1.1728451049999999</v>
      </c>
      <c r="BL528">
        <v>1.5687701350000001</v>
      </c>
      <c r="BM528">
        <v>-3.0293549419999999</v>
      </c>
      <c r="BN528">
        <v>-0.91945435399999997</v>
      </c>
      <c r="BO528">
        <v>-10.717735510000001</v>
      </c>
      <c r="BP528">
        <v>0.43822979000000001</v>
      </c>
      <c r="BQ528">
        <v>-1.306489639</v>
      </c>
      <c r="BR528">
        <v>-0.46791254100000002</v>
      </c>
      <c r="BS528">
        <v>0.57918409400000004</v>
      </c>
      <c r="BT528">
        <v>-4.7218299869999996</v>
      </c>
      <c r="BU528">
        <v>1.1462023880000001</v>
      </c>
      <c r="BV528">
        <v>-1.3647486499999999</v>
      </c>
      <c r="BW528">
        <v>0.935427487</v>
      </c>
      <c r="BX528">
        <v>-0.59478930699999999</v>
      </c>
      <c r="BY528">
        <v>-3.4350650119999999</v>
      </c>
      <c r="BZ528">
        <v>1.015451774</v>
      </c>
      <c r="CA528">
        <v>-0.62265130300000004</v>
      </c>
      <c r="CB528">
        <v>-8.6520906999999994E-2</v>
      </c>
      <c r="CC528">
        <v>-0.71155227200000004</v>
      </c>
      <c r="CD528">
        <v>0.15870964000000001</v>
      </c>
      <c r="CE528">
        <v>1.1692910649999999</v>
      </c>
      <c r="CF528">
        <v>1.3600912620000001</v>
      </c>
      <c r="CG528">
        <v>0.82469191799999997</v>
      </c>
      <c r="CH528">
        <v>-0.655119542</v>
      </c>
      <c r="CI528">
        <v>-0.34990516900000002</v>
      </c>
      <c r="CJ528">
        <v>1.5165668189999999</v>
      </c>
      <c r="CK528">
        <v>0.88107100900000002</v>
      </c>
      <c r="CL528">
        <v>-1.6683593139999999</v>
      </c>
      <c r="CM528">
        <v>0.78854897999999995</v>
      </c>
      <c r="CN528">
        <v>-0.650667153</v>
      </c>
      <c r="CO528">
        <v>0.81781400199999998</v>
      </c>
      <c r="CP528">
        <v>6.1465046000000002E-2</v>
      </c>
      <c r="CQ528">
        <v>-0.73973721800000003</v>
      </c>
      <c r="CR528">
        <v>0.66857427999999997</v>
      </c>
      <c r="CS528">
        <v>-0.48848065600000001</v>
      </c>
      <c r="CT528">
        <v>5.2451732000000001E-2</v>
      </c>
      <c r="CU528">
        <v>0.17854270999999999</v>
      </c>
      <c r="CV528">
        <v>-7.9706737529999998</v>
      </c>
      <c r="CW528">
        <v>1.0544876249999999</v>
      </c>
      <c r="CX528">
        <v>-1.6180782000000001E-2</v>
      </c>
      <c r="CY528">
        <v>-0.88798388500000003</v>
      </c>
      <c r="CZ528">
        <v>0.87933644899999996</v>
      </c>
      <c r="DA528">
        <v>-0.74657947800000002</v>
      </c>
      <c r="DB528">
        <v>0.246668209</v>
      </c>
      <c r="DC528">
        <v>-2.1638383000000001E-2</v>
      </c>
      <c r="DD528">
        <v>5.2051269999999997E-2</v>
      </c>
      <c r="DE528">
        <v>-1.224340381</v>
      </c>
      <c r="DF528">
        <v>-0.128078684</v>
      </c>
      <c r="DG528">
        <v>1.11702368</v>
      </c>
      <c r="DH528">
        <v>0.37283274900000002</v>
      </c>
      <c r="DI528">
        <v>-1.6626254739999999</v>
      </c>
      <c r="DJ528">
        <v>-2.1582768460000001</v>
      </c>
      <c r="DK528">
        <v>0.51288076000000005</v>
      </c>
      <c r="DL528">
        <v>-0.71900527000000003</v>
      </c>
      <c r="DM528">
        <v>1.115709998</v>
      </c>
      <c r="DN528">
        <v>-1.888869841</v>
      </c>
      <c r="DO528">
        <v>-0.96821192300000003</v>
      </c>
      <c r="DP528">
        <v>1.1430295880000001</v>
      </c>
      <c r="DQ528">
        <v>0.54930744600000003</v>
      </c>
      <c r="DR528">
        <v>1.2127827019999999</v>
      </c>
      <c r="DS528">
        <v>-0.154777358</v>
      </c>
      <c r="DT528">
        <v>-0.33053854900000001</v>
      </c>
      <c r="DU528">
        <v>1.4432747930000001</v>
      </c>
      <c r="DV528">
        <v>0.13108900300000001</v>
      </c>
      <c r="DW528">
        <v>-1.0986173239999999</v>
      </c>
      <c r="DX528">
        <v>-0.489609505</v>
      </c>
      <c r="DY528">
        <v>-0.115006582</v>
      </c>
      <c r="DZ528">
        <v>1.048796198</v>
      </c>
      <c r="EA528">
        <v>1.438619254</v>
      </c>
      <c r="EB528">
        <v>-0.220706921</v>
      </c>
      <c r="EC528">
        <v>6.3824935999999999E-2</v>
      </c>
      <c r="ED528">
        <v>0.69722481300000005</v>
      </c>
      <c r="EE528">
        <v>6.0090913000000003E-2</v>
      </c>
      <c r="EF528">
        <v>-0.84037044000000005</v>
      </c>
      <c r="EG528">
        <v>1.8928262010000001</v>
      </c>
      <c r="EH528">
        <v>-0.23080404600000001</v>
      </c>
      <c r="EI528">
        <v>-1.667438349</v>
      </c>
      <c r="EJ528">
        <v>1.4064191669999999</v>
      </c>
      <c r="EK528">
        <v>-0.78637933800000004</v>
      </c>
      <c r="EL528">
        <v>0.86629061699999999</v>
      </c>
      <c r="EM528">
        <v>8.9779832000000004E-2</v>
      </c>
    </row>
    <row r="529" spans="1:143" x14ac:dyDescent="0.3">
      <c r="A529" t="s">
        <v>667</v>
      </c>
      <c r="B529">
        <v>-0.66504476199999996</v>
      </c>
      <c r="C529">
        <v>-0.76179540999999995</v>
      </c>
      <c r="D529">
        <v>-0.25378583100000002</v>
      </c>
      <c r="E529">
        <v>-1.3687676820000001</v>
      </c>
      <c r="F529">
        <v>-1.985319023</v>
      </c>
      <c r="G529">
        <v>-6.3665737690000004</v>
      </c>
      <c r="H529">
        <v>-1.283462729</v>
      </c>
      <c r="I529">
        <v>-5.9658900240000001</v>
      </c>
      <c r="J529">
        <v>-0.64856095199999997</v>
      </c>
      <c r="K529">
        <v>1.7123513E-2</v>
      </c>
      <c r="L529">
        <v>0.53826730300000003</v>
      </c>
      <c r="M529">
        <v>0.185786745</v>
      </c>
      <c r="N529">
        <v>-0.14216668599999999</v>
      </c>
      <c r="O529">
        <v>-0.60667031000000005</v>
      </c>
      <c r="P529">
        <v>0.41879756299999998</v>
      </c>
      <c r="Q529">
        <v>0.22749239900000001</v>
      </c>
      <c r="R529">
        <v>-0.61871489300000004</v>
      </c>
      <c r="S529">
        <v>-1.8727531230000001</v>
      </c>
      <c r="T529">
        <v>-1.218475432</v>
      </c>
      <c r="U529">
        <v>0.19509483899999999</v>
      </c>
      <c r="V529">
        <v>-0.406887636</v>
      </c>
      <c r="W529">
        <v>1.530740513</v>
      </c>
      <c r="X529">
        <v>-0.37606332100000001</v>
      </c>
      <c r="Y529">
        <v>-0.147339888</v>
      </c>
      <c r="Z529">
        <v>1.502769461</v>
      </c>
      <c r="AA529">
        <v>-0.39076546299999998</v>
      </c>
      <c r="AB529">
        <v>-0.11056818</v>
      </c>
      <c r="AC529">
        <v>-5.8537404000000001E-2</v>
      </c>
      <c r="AD529">
        <v>-2.0842434829999998</v>
      </c>
      <c r="AE529">
        <v>-0.10174251300000001</v>
      </c>
      <c r="AF529">
        <v>1.1323863350000001</v>
      </c>
      <c r="AG529">
        <v>0.880297934</v>
      </c>
      <c r="AH529">
        <v>1.0851958269999999</v>
      </c>
      <c r="AI529">
        <v>0.44583007600000002</v>
      </c>
      <c r="AJ529">
        <v>-1.1197984809999999</v>
      </c>
      <c r="AK529">
        <v>0.17480472699999999</v>
      </c>
      <c r="AL529">
        <v>-2.397937872</v>
      </c>
      <c r="AM529">
        <v>-1.1569040349999999</v>
      </c>
      <c r="AN529">
        <v>-2.5746529219999998</v>
      </c>
      <c r="AO529">
        <v>1.8644255599999999</v>
      </c>
      <c r="AP529">
        <v>1.2042289820000001</v>
      </c>
      <c r="AQ529">
        <v>-4.3826760199999999</v>
      </c>
      <c r="AR529">
        <v>0.23231848999999999</v>
      </c>
      <c r="AS529">
        <v>-1.022496233</v>
      </c>
      <c r="AT529">
        <v>-9.9175727000000005E-2</v>
      </c>
      <c r="AU529">
        <v>-1.523106206</v>
      </c>
      <c r="AV529">
        <v>-0.26793865100000003</v>
      </c>
      <c r="AW529">
        <v>0.53570472999999996</v>
      </c>
      <c r="AX529">
        <v>5.2362595999999997E-2</v>
      </c>
      <c r="AY529">
        <v>-1.985154635</v>
      </c>
      <c r="AZ529">
        <v>-6.1806721280000003</v>
      </c>
      <c r="BA529">
        <v>-6.0648430129999999</v>
      </c>
      <c r="BB529">
        <v>0.47460581899999998</v>
      </c>
      <c r="BC529">
        <v>0.64998422</v>
      </c>
      <c r="BD529">
        <v>0.66915520500000003</v>
      </c>
      <c r="BE529">
        <v>1.0131661519999999</v>
      </c>
      <c r="BF529">
        <v>-2.6772581459999998</v>
      </c>
      <c r="BG529">
        <v>-3.243400303</v>
      </c>
      <c r="BH529">
        <v>5.4667255999999997E-2</v>
      </c>
      <c r="BI529">
        <v>-0.67737892300000002</v>
      </c>
      <c r="BJ529">
        <v>0.115253613</v>
      </c>
      <c r="BK529">
        <v>-0.253571043</v>
      </c>
      <c r="BL529">
        <v>1.13730844</v>
      </c>
      <c r="BM529">
        <v>-1.436126486</v>
      </c>
      <c r="BN529">
        <v>-0.97730119800000004</v>
      </c>
      <c r="BO529">
        <v>-4.5304826660000002</v>
      </c>
      <c r="BP529">
        <v>-0.44049233900000001</v>
      </c>
      <c r="BQ529">
        <v>1.1122909919999999</v>
      </c>
      <c r="BR529">
        <v>0.34512856400000003</v>
      </c>
      <c r="BS529">
        <v>0.30259066299999998</v>
      </c>
      <c r="BT529">
        <v>-3.210447297</v>
      </c>
      <c r="BU529">
        <v>-0.158947018</v>
      </c>
      <c r="BV529">
        <v>-2.1502933959999999</v>
      </c>
      <c r="BW529">
        <v>0.124735188</v>
      </c>
      <c r="BX529">
        <v>0.84886276699999996</v>
      </c>
      <c r="BY529">
        <v>-1.704278983</v>
      </c>
      <c r="BZ529">
        <v>0.40747361700000001</v>
      </c>
      <c r="CA529">
        <v>-0.50262720500000002</v>
      </c>
      <c r="CB529">
        <v>-0.904263861</v>
      </c>
      <c r="CC529">
        <v>-0.546514744</v>
      </c>
      <c r="CD529">
        <v>-1.163992989</v>
      </c>
      <c r="CE529">
        <v>0.77445540199999996</v>
      </c>
      <c r="CF529">
        <v>1.722289781</v>
      </c>
      <c r="CG529">
        <v>0.224380043</v>
      </c>
      <c r="CH529">
        <v>-0.48663598000000002</v>
      </c>
      <c r="CI529">
        <v>-0.36565669200000001</v>
      </c>
      <c r="CJ529">
        <v>0.21100526</v>
      </c>
      <c r="CK529">
        <v>-0.63000419399999996</v>
      </c>
      <c r="CL529">
        <v>7.2893026E-2</v>
      </c>
      <c r="CM529">
        <v>-1.141547987</v>
      </c>
      <c r="CN529">
        <v>2.7451426400000001</v>
      </c>
      <c r="CO529">
        <v>-0.89042729799999998</v>
      </c>
      <c r="CP529">
        <v>-0.30236829599999998</v>
      </c>
      <c r="CQ529">
        <v>5.9609417999999997E-2</v>
      </c>
      <c r="CR529">
        <v>0.20052351400000001</v>
      </c>
      <c r="CS529">
        <v>0.25218992699999998</v>
      </c>
      <c r="CT529">
        <v>1.0943297000000001</v>
      </c>
      <c r="CU529">
        <v>1.4878603829999999</v>
      </c>
      <c r="CV529">
        <v>-3.805598915</v>
      </c>
      <c r="CW529">
        <v>-2.8209053000000001E-2</v>
      </c>
      <c r="CX529">
        <v>0.80988092300000003</v>
      </c>
      <c r="CY529">
        <v>-0.54879670400000002</v>
      </c>
      <c r="CZ529">
        <v>-1.2825515709999999</v>
      </c>
      <c r="DA529">
        <v>-1.8729809770000001</v>
      </c>
      <c r="DB529">
        <v>0.249467355</v>
      </c>
      <c r="DC529">
        <v>-0.10426263500000001</v>
      </c>
      <c r="DD529">
        <v>-0.66336648300000001</v>
      </c>
      <c r="DE529">
        <v>0.15381515900000001</v>
      </c>
      <c r="DF529">
        <v>0.51107839899999996</v>
      </c>
      <c r="DG529">
        <v>-4.4842739999999999E-3</v>
      </c>
      <c r="DH529">
        <v>-1.4090262950000001</v>
      </c>
      <c r="DI529">
        <v>-1.781763E-3</v>
      </c>
      <c r="DJ529">
        <v>0.16151526599999999</v>
      </c>
      <c r="DK529">
        <v>0.36607140500000002</v>
      </c>
      <c r="DL529">
        <v>0.219042546</v>
      </c>
      <c r="DM529">
        <v>0.43265326399999998</v>
      </c>
      <c r="DN529">
        <v>-1.90984058</v>
      </c>
      <c r="DO529">
        <v>-1.4744898660000001</v>
      </c>
      <c r="DP529">
        <v>0.27268204499999998</v>
      </c>
      <c r="DQ529">
        <v>0.96737104900000004</v>
      </c>
      <c r="DR529">
        <v>2.3709806119999999</v>
      </c>
      <c r="DS529">
        <v>-0.22813802599999999</v>
      </c>
      <c r="DT529">
        <v>-0.59617602199999997</v>
      </c>
      <c r="DU529">
        <v>0.563836318</v>
      </c>
      <c r="DV529">
        <v>-1.1999118639999999</v>
      </c>
      <c r="DW529">
        <v>-0.206252037</v>
      </c>
      <c r="DX529">
        <v>-1.192121193</v>
      </c>
      <c r="DY529">
        <v>-6.9446181999999995E-2</v>
      </c>
      <c r="DZ529">
        <v>0.72932219700000001</v>
      </c>
      <c r="EA529">
        <v>1.8326768250000001</v>
      </c>
      <c r="EB529">
        <v>-1.4012461599999999</v>
      </c>
      <c r="EC529">
        <v>1.5755581970000001</v>
      </c>
      <c r="ED529">
        <v>0.14206932</v>
      </c>
      <c r="EE529">
        <v>1.1350778509999999</v>
      </c>
      <c r="EF529">
        <v>0.40628640500000002</v>
      </c>
      <c r="EG529">
        <v>0.80056182600000003</v>
      </c>
      <c r="EH529">
        <v>1.219629691</v>
      </c>
      <c r="EI529">
        <v>-0.80342537300000005</v>
      </c>
      <c r="EJ529">
        <v>0.42270481399999998</v>
      </c>
      <c r="EK529">
        <v>-0.99226406099999998</v>
      </c>
      <c r="EL529">
        <v>0.207607294</v>
      </c>
      <c r="EM529">
        <v>1.220554227</v>
      </c>
    </row>
    <row r="530" spans="1:143" x14ac:dyDescent="0.3">
      <c r="A530" t="s">
        <v>668</v>
      </c>
      <c r="B530">
        <v>-1.6702320879999999</v>
      </c>
      <c r="C530">
        <v>-6.3742017999999998E-2</v>
      </c>
      <c r="D530">
        <v>-3.7176475E-2</v>
      </c>
      <c r="E530">
        <v>-1.974321035</v>
      </c>
      <c r="F530">
        <v>-0.63671630999999995</v>
      </c>
      <c r="G530">
        <v>-1.3735800220000001</v>
      </c>
      <c r="H530">
        <v>1.948013676</v>
      </c>
      <c r="I530">
        <v>-1.6726620619999999</v>
      </c>
      <c r="J530">
        <v>-0.12542408999999999</v>
      </c>
      <c r="K530">
        <v>0.10352547500000001</v>
      </c>
      <c r="L530">
        <v>2.0243376070000001</v>
      </c>
      <c r="M530">
        <v>-1.3586573550000001</v>
      </c>
      <c r="N530">
        <v>-1.4524690979999999</v>
      </c>
      <c r="O530">
        <v>-1.5530924859999999</v>
      </c>
      <c r="P530">
        <v>2.7346908999999999E-2</v>
      </c>
      <c r="Q530">
        <v>1.6212762970000001</v>
      </c>
      <c r="R530">
        <v>-3.6104663000000002E-2</v>
      </c>
      <c r="S530">
        <v>-2.87263E-4</v>
      </c>
      <c r="T530">
        <v>2.0261888159999999</v>
      </c>
      <c r="U530">
        <v>0.436306311</v>
      </c>
      <c r="V530">
        <v>1.8220520630000001</v>
      </c>
      <c r="W530">
        <v>-1.2753906399999999</v>
      </c>
      <c r="X530">
        <v>3.1504965000000003E-2</v>
      </c>
      <c r="Y530">
        <v>0.351277797</v>
      </c>
      <c r="Z530">
        <v>0.11903383100000001</v>
      </c>
      <c r="AA530">
        <v>-1.7346042429999999</v>
      </c>
      <c r="AB530">
        <v>-0.27231127100000002</v>
      </c>
      <c r="AC530">
        <v>-1.5162894440000001</v>
      </c>
      <c r="AD530">
        <v>0.26963861700000002</v>
      </c>
      <c r="AE530">
        <v>1.6277707429999999</v>
      </c>
      <c r="AF530">
        <v>1.986141012</v>
      </c>
      <c r="AG530">
        <v>-1.5566921199999999</v>
      </c>
      <c r="AH530">
        <v>1.7064637970000001</v>
      </c>
      <c r="AI530">
        <v>0.131542669</v>
      </c>
      <c r="AJ530">
        <v>1.735049018</v>
      </c>
      <c r="AK530">
        <v>1.8885548130000001</v>
      </c>
      <c r="AL530">
        <v>1.501849454</v>
      </c>
      <c r="AM530">
        <v>4.506421E-2</v>
      </c>
      <c r="AN530">
        <v>9.9363497999999995E-2</v>
      </c>
      <c r="AO530">
        <v>2.1531603E-2</v>
      </c>
      <c r="AP530">
        <v>0.205550024</v>
      </c>
      <c r="AQ530">
        <v>-0.34567373200000001</v>
      </c>
      <c r="AR530">
        <v>0.16031066899999999</v>
      </c>
      <c r="AS530">
        <v>-0.21423262800000001</v>
      </c>
      <c r="AT530">
        <v>-0.65784267399999996</v>
      </c>
      <c r="AU530">
        <v>-1.4077854320000001</v>
      </c>
      <c r="AV530">
        <v>-1.7759813879999999</v>
      </c>
      <c r="AW530">
        <v>-1.510279591</v>
      </c>
      <c r="AX530">
        <v>-1.8279006E-2</v>
      </c>
      <c r="AY530">
        <v>-1.710558172</v>
      </c>
      <c r="AZ530">
        <v>-2.2894650369999998</v>
      </c>
      <c r="BA530">
        <v>-2.1497324679999998</v>
      </c>
      <c r="BB530">
        <v>1.8935079E-2</v>
      </c>
      <c r="BC530">
        <v>0.18129451699999999</v>
      </c>
      <c r="BD530">
        <v>-1.2363285340000001</v>
      </c>
      <c r="BE530">
        <v>-6.2418002E-2</v>
      </c>
      <c r="BF530">
        <v>-1.8499899950000001</v>
      </c>
      <c r="BG530">
        <v>-2.033850325</v>
      </c>
      <c r="BH530">
        <v>-5.5872211999999997E-2</v>
      </c>
      <c r="BI530">
        <v>0.42795387600000001</v>
      </c>
      <c r="BJ530">
        <v>-0.14218379</v>
      </c>
      <c r="BK530">
        <v>0.12681655</v>
      </c>
      <c r="BL530">
        <v>-1.0882219930000001</v>
      </c>
      <c r="BM530">
        <v>-0.82800687299999998</v>
      </c>
      <c r="BN530">
        <v>-1.569019172</v>
      </c>
      <c r="BO530">
        <v>-0.77088101399999998</v>
      </c>
      <c r="BP530">
        <v>-1.6779194340000001</v>
      </c>
      <c r="BQ530">
        <v>-1.8517344170000001</v>
      </c>
      <c r="BR530">
        <v>0.15084631300000001</v>
      </c>
      <c r="BS530">
        <v>2.2745784069999999</v>
      </c>
      <c r="BT530">
        <v>-1.5421350730000001</v>
      </c>
      <c r="BU530">
        <v>1.854066583</v>
      </c>
      <c r="BV530">
        <v>0.96174344899999997</v>
      </c>
      <c r="BW530">
        <v>-0.48501524099999999</v>
      </c>
      <c r="BX530">
        <v>-1.4829746880000001</v>
      </c>
      <c r="BY530">
        <v>-0.49205689499999999</v>
      </c>
      <c r="BZ530">
        <v>-1.47044723</v>
      </c>
      <c r="CA530">
        <v>0.50450883199999996</v>
      </c>
      <c r="CB530">
        <v>2.0459805549999999</v>
      </c>
      <c r="CC530">
        <v>1.3485888880000001</v>
      </c>
      <c r="CD530">
        <v>-0.150497725</v>
      </c>
      <c r="CE530">
        <v>1.6947813629999999</v>
      </c>
      <c r="CF530">
        <v>-1.8136861040000001</v>
      </c>
      <c r="CG530">
        <v>-1.6062765779999999</v>
      </c>
      <c r="CH530">
        <v>-1.2060747E-2</v>
      </c>
      <c r="CI530">
        <v>-0.10361519800000001</v>
      </c>
      <c r="CJ530">
        <v>0.451108856</v>
      </c>
      <c r="CK530">
        <v>0.47596528999999999</v>
      </c>
      <c r="CL530">
        <v>-0.21432906700000001</v>
      </c>
      <c r="CM530">
        <v>-1.562090722</v>
      </c>
      <c r="CN530">
        <v>3.1487841000000003E-2</v>
      </c>
      <c r="CO530">
        <v>1.6960352000000001E-2</v>
      </c>
      <c r="CP530">
        <v>0.24456719399999999</v>
      </c>
      <c r="CQ530">
        <v>-1.6385032129999999</v>
      </c>
      <c r="CR530">
        <v>1.9046503020000001</v>
      </c>
      <c r="CS530">
        <v>-1.829096869</v>
      </c>
      <c r="CT530">
        <v>-1.433668776</v>
      </c>
      <c r="CU530">
        <v>0.25148567700000002</v>
      </c>
      <c r="CV530">
        <v>-0.86882378299999996</v>
      </c>
      <c r="CW530">
        <v>-1.8915047000000001E-2</v>
      </c>
      <c r="CX530">
        <v>-1.744479358</v>
      </c>
      <c r="CY530">
        <v>1.4658649939999999</v>
      </c>
      <c r="CZ530">
        <v>2.4694963E-2</v>
      </c>
      <c r="DA530">
        <v>0.27170156000000001</v>
      </c>
      <c r="DB530">
        <v>0.68834546699999999</v>
      </c>
      <c r="DC530">
        <v>0.403219312</v>
      </c>
      <c r="DD530">
        <v>0.15126414399999999</v>
      </c>
      <c r="DE530">
        <v>4.1565215000000003E-2</v>
      </c>
      <c r="DF530">
        <v>-1.5548021E-2</v>
      </c>
      <c r="DG530">
        <v>-1.143439895</v>
      </c>
      <c r="DH530">
        <v>-4.7451969999999996E-3</v>
      </c>
      <c r="DI530">
        <v>-0.25654566699999998</v>
      </c>
      <c r="DJ530">
        <v>-0.38271753800000002</v>
      </c>
      <c r="DK530">
        <v>1.666437011</v>
      </c>
      <c r="DL530">
        <v>-1.5596772290000001</v>
      </c>
      <c r="DM530">
        <v>1.708367293</v>
      </c>
      <c r="DN530">
        <v>8.4184807E-2</v>
      </c>
      <c r="DO530">
        <v>-1.7319669019999999</v>
      </c>
      <c r="DP530">
        <v>1.713330244</v>
      </c>
      <c r="DQ530">
        <v>-0.956243501</v>
      </c>
      <c r="DR530">
        <v>1.7368556449999999</v>
      </c>
      <c r="DS530">
        <v>-0.11060639</v>
      </c>
      <c r="DT530">
        <v>-1.4421110619999999</v>
      </c>
      <c r="DU530">
        <v>0.24501906500000001</v>
      </c>
      <c r="DV530">
        <v>1.705103289</v>
      </c>
      <c r="DW530">
        <v>1.917053141</v>
      </c>
      <c r="DX530">
        <v>-1.5415383469999999</v>
      </c>
      <c r="DY530">
        <v>-1.1136535000000001</v>
      </c>
      <c r="DZ530">
        <v>3.6822213999999999E-2</v>
      </c>
      <c r="EA530">
        <v>-1.054594443</v>
      </c>
      <c r="EB530">
        <v>1.1575969E-2</v>
      </c>
      <c r="EC530">
        <v>-3.7234319000000002E-2</v>
      </c>
      <c r="ED530">
        <v>-0.150835462</v>
      </c>
      <c r="EE530">
        <v>5.8249269999999999E-2</v>
      </c>
      <c r="EF530">
        <v>-1.336888203</v>
      </c>
      <c r="EG530">
        <v>-0.209002101</v>
      </c>
      <c r="EH530">
        <v>-1.3143682059999999</v>
      </c>
      <c r="EI530">
        <v>-0.26528001899999998</v>
      </c>
      <c r="EJ530">
        <v>4.1172968999999997E-2</v>
      </c>
      <c r="EK530">
        <v>-6.2141260000000004E-3</v>
      </c>
      <c r="EL530">
        <v>0.68624152500000002</v>
      </c>
      <c r="EM530">
        <v>-2.3857970999999999E-2</v>
      </c>
    </row>
    <row r="531" spans="1:143" x14ac:dyDescent="0.3">
      <c r="A531" t="s">
        <v>669</v>
      </c>
      <c r="B531">
        <v>-0.70651594200000001</v>
      </c>
      <c r="C531">
        <v>-0.83453801800000005</v>
      </c>
      <c r="D531">
        <v>-1.041090297</v>
      </c>
      <c r="E531">
        <v>-0.80057360799999999</v>
      </c>
      <c r="F531">
        <v>-3.8287713409999999</v>
      </c>
      <c r="G531">
        <v>-5.188997724</v>
      </c>
      <c r="H531">
        <v>-1.50973837</v>
      </c>
      <c r="I531">
        <v>-5.2459001000000001</v>
      </c>
      <c r="J531">
        <v>-7.4753225000000006E-2</v>
      </c>
      <c r="K531">
        <v>6.1637349000000001E-2</v>
      </c>
      <c r="L531">
        <v>7.4147267000000003E-2</v>
      </c>
      <c r="M531">
        <v>-0.66382032199999996</v>
      </c>
      <c r="N531">
        <v>7.3653219999999997E-3</v>
      </c>
      <c r="O531">
        <v>1.9664915359999999</v>
      </c>
      <c r="P531">
        <v>1.306973317</v>
      </c>
      <c r="Q531">
        <v>-8.0972311000000005E-2</v>
      </c>
      <c r="R531">
        <v>-2.262029922</v>
      </c>
      <c r="S531">
        <v>-0.65122246299999997</v>
      </c>
      <c r="T531">
        <v>-1.42395388</v>
      </c>
      <c r="U531">
        <v>1.3326620000000001E-3</v>
      </c>
      <c r="V531">
        <v>-0.59319003999999997</v>
      </c>
      <c r="W531">
        <v>-0.124803068</v>
      </c>
      <c r="X531">
        <v>-0.54420575900000001</v>
      </c>
      <c r="Y531">
        <v>0.48865798500000002</v>
      </c>
      <c r="Z531">
        <v>1.2442471859999999</v>
      </c>
      <c r="AA531">
        <v>0.39415604100000001</v>
      </c>
      <c r="AB531">
        <v>-0.16857838999999999</v>
      </c>
      <c r="AC531">
        <v>-0.755009131</v>
      </c>
      <c r="AD531">
        <v>4.4687745540000003</v>
      </c>
      <c r="AE531">
        <v>0.278775141</v>
      </c>
      <c r="AF531">
        <v>-0.73303078499999996</v>
      </c>
      <c r="AG531">
        <v>1.462924374</v>
      </c>
      <c r="AH531">
        <v>-1.3411315770000001</v>
      </c>
      <c r="AI531">
        <v>-1.7536031000000001E-2</v>
      </c>
      <c r="AJ531">
        <v>-0.36888762600000002</v>
      </c>
      <c r="AK531">
        <v>-1.7753527929999999</v>
      </c>
      <c r="AL531">
        <v>-2.0349154409999999</v>
      </c>
      <c r="AM531">
        <v>-1.7296178999999998E-2</v>
      </c>
      <c r="AN531">
        <v>-2.1699256839999999</v>
      </c>
      <c r="AO531">
        <v>4.4118411059999998</v>
      </c>
      <c r="AP531">
        <v>1.0391545740000001</v>
      </c>
      <c r="AQ531">
        <v>-2.8994952710000002</v>
      </c>
      <c r="AR531">
        <v>0.116101448</v>
      </c>
      <c r="AS531">
        <v>-4.7257794999999998E-2</v>
      </c>
      <c r="AT531">
        <v>6.7631099999999997E-4</v>
      </c>
      <c r="AU531">
        <v>-0.95887429899999999</v>
      </c>
      <c r="AV531">
        <v>-2.1432465449999998</v>
      </c>
      <c r="AW531">
        <v>-0.83826429999999996</v>
      </c>
      <c r="AX531">
        <v>-0.97514122700000005</v>
      </c>
      <c r="AY531">
        <v>-1.474728072</v>
      </c>
      <c r="AZ531">
        <v>-5.6482972089999999</v>
      </c>
      <c r="BA531">
        <v>-4.9576716489999999</v>
      </c>
      <c r="BB531">
        <v>0.65606099799999995</v>
      </c>
      <c r="BC531">
        <v>0.28273868200000002</v>
      </c>
      <c r="BD531">
        <v>-1.7837588000000001E-2</v>
      </c>
      <c r="BE531">
        <v>-1.994123866</v>
      </c>
      <c r="BF531">
        <v>-1.9016919800000001</v>
      </c>
      <c r="BG531">
        <v>-4.5023626969999997</v>
      </c>
      <c r="BH531">
        <v>0.436364796</v>
      </c>
      <c r="BI531">
        <v>-0.73049420300000001</v>
      </c>
      <c r="BJ531">
        <v>-0.79368671300000004</v>
      </c>
      <c r="BK531">
        <v>-0.39027276399999999</v>
      </c>
      <c r="BL531">
        <v>-8.8362100000000006E-3</v>
      </c>
      <c r="BM531">
        <v>-1.633931719</v>
      </c>
      <c r="BN531">
        <v>-5.7403971999999998E-2</v>
      </c>
      <c r="BO531">
        <v>-5.3008924589999999</v>
      </c>
      <c r="BP531">
        <v>-0.27328833899999999</v>
      </c>
      <c r="BQ531">
        <v>-8.8048297999999997E-2</v>
      </c>
      <c r="BR531">
        <v>0.65268146900000001</v>
      </c>
      <c r="BS531">
        <v>0.67130836100000002</v>
      </c>
      <c r="BT531">
        <v>-2.5471753009999998</v>
      </c>
      <c r="BU531">
        <v>0.382424665</v>
      </c>
      <c r="BV531">
        <v>0.45274858600000001</v>
      </c>
      <c r="BW531">
        <v>-0.247383146</v>
      </c>
      <c r="BX531">
        <v>0.75048244900000005</v>
      </c>
      <c r="BY531">
        <v>-0.58176586100000005</v>
      </c>
      <c r="BZ531">
        <v>-0.108885036</v>
      </c>
      <c r="CA531">
        <v>-2.281002763</v>
      </c>
      <c r="CB531">
        <v>-0.65686647300000001</v>
      </c>
      <c r="CC531">
        <v>-0.45308134999999999</v>
      </c>
      <c r="CD531">
        <v>-1.1950390319999999</v>
      </c>
      <c r="CE531">
        <v>-1.4923220909999999</v>
      </c>
      <c r="CF531">
        <v>0.28330624199999999</v>
      </c>
      <c r="CG531">
        <v>0.92093213699999998</v>
      </c>
      <c r="CH531">
        <v>-0.62915955400000001</v>
      </c>
      <c r="CI531">
        <v>-1.969265166</v>
      </c>
      <c r="CJ531">
        <v>1.248974145</v>
      </c>
      <c r="CK531">
        <v>0.345878925</v>
      </c>
      <c r="CL531">
        <v>-1.234609303</v>
      </c>
      <c r="CM531">
        <v>-0.57003935500000003</v>
      </c>
      <c r="CN531">
        <v>3.7418379530000001</v>
      </c>
      <c r="CO531">
        <v>-0.14706773200000001</v>
      </c>
      <c r="CP531">
        <v>-0.405998152</v>
      </c>
      <c r="CQ531">
        <v>-1.5837418569999999</v>
      </c>
      <c r="CR531">
        <v>0.21229282599999999</v>
      </c>
      <c r="CS531">
        <v>-0.83969582700000001</v>
      </c>
      <c r="CT531">
        <v>0.33373849799999999</v>
      </c>
      <c r="CU531">
        <v>-0.39575918799999998</v>
      </c>
      <c r="CV531">
        <v>-3.1903028330000001</v>
      </c>
      <c r="CW531">
        <v>-1.0130256399999999</v>
      </c>
      <c r="CX531">
        <v>1.788626136</v>
      </c>
      <c r="CY531">
        <v>0.78633785499999997</v>
      </c>
      <c r="CZ531">
        <v>-0.32750195100000001</v>
      </c>
      <c r="DA531">
        <v>0.49737484399999998</v>
      </c>
      <c r="DB531">
        <v>0.56691076200000001</v>
      </c>
      <c r="DC531">
        <v>0.93072870799999996</v>
      </c>
      <c r="DD531">
        <v>0.201299122</v>
      </c>
      <c r="DE531">
        <v>0.47028266000000002</v>
      </c>
      <c r="DF531">
        <v>-0.475706189</v>
      </c>
      <c r="DG531">
        <v>1.200672035</v>
      </c>
      <c r="DH531">
        <v>-1.934842615</v>
      </c>
      <c r="DI531">
        <v>-0.68780711000000005</v>
      </c>
      <c r="DJ531">
        <v>8.8206154999999994E-2</v>
      </c>
      <c r="DK531">
        <v>0.62067556599999996</v>
      </c>
      <c r="DL531">
        <v>-9.4739432999999998E-2</v>
      </c>
      <c r="DM531">
        <v>0.44945143100000001</v>
      </c>
      <c r="DN531">
        <v>-2.6888180300000002</v>
      </c>
      <c r="DO531">
        <v>-2.5297174469999999</v>
      </c>
      <c r="DP531">
        <v>0.71246937899999996</v>
      </c>
      <c r="DQ531">
        <v>-0.37715881400000001</v>
      </c>
      <c r="DR531">
        <v>1.994032416</v>
      </c>
      <c r="DS531">
        <v>0.37655384200000003</v>
      </c>
      <c r="DT531">
        <v>-1.936801258</v>
      </c>
      <c r="DU531">
        <v>0.87538525199999995</v>
      </c>
      <c r="DV531">
        <v>-0.67775143400000004</v>
      </c>
      <c r="DW531">
        <v>-0.174928056</v>
      </c>
      <c r="DX531">
        <v>-1.2041574779999999</v>
      </c>
      <c r="DY531">
        <v>-0.38421264199999999</v>
      </c>
      <c r="DZ531">
        <v>-0.42091841600000002</v>
      </c>
      <c r="EA531">
        <v>0.422591571</v>
      </c>
      <c r="EB531">
        <v>-6.9231084999999998E-2</v>
      </c>
      <c r="EC531">
        <v>0.75338391699999996</v>
      </c>
      <c r="ED531">
        <v>-0.31732328199999998</v>
      </c>
      <c r="EE531">
        <v>0.97774852199999995</v>
      </c>
      <c r="EF531">
        <v>0.17579371099999999</v>
      </c>
      <c r="EG531">
        <v>1.622646096</v>
      </c>
      <c r="EH531">
        <v>7.6707421999999997E-2</v>
      </c>
      <c r="EI531">
        <v>-0.912671758</v>
      </c>
      <c r="EJ531">
        <v>0.450250973</v>
      </c>
      <c r="EK531">
        <v>0.19753916599999999</v>
      </c>
      <c r="EL531">
        <v>0.56161871799999996</v>
      </c>
      <c r="EM531">
        <v>0.20562687700000001</v>
      </c>
    </row>
    <row r="532" spans="1:143" x14ac:dyDescent="0.3">
      <c r="A532" t="s">
        <v>670</v>
      </c>
      <c r="B532">
        <v>0.67103262699999999</v>
      </c>
      <c r="C532">
        <v>-0.73084667999999997</v>
      </c>
      <c r="D532">
        <v>-1.046147194</v>
      </c>
      <c r="E532">
        <v>1.4068655029999999</v>
      </c>
      <c r="F532">
        <v>-4.1926116389999999</v>
      </c>
      <c r="G532">
        <v>-5.8370736330000002</v>
      </c>
      <c r="H532">
        <v>-1.29875151</v>
      </c>
      <c r="I532">
        <v>-5.8156724479999999</v>
      </c>
      <c r="J532">
        <v>-0.91751126599999999</v>
      </c>
      <c r="K532">
        <v>-0.34955645600000002</v>
      </c>
      <c r="L532">
        <v>0.51498378700000003</v>
      </c>
      <c r="M532">
        <v>-1.9804553519999999</v>
      </c>
      <c r="N532">
        <v>-0.56810778100000003</v>
      </c>
      <c r="O532">
        <v>0.862219438</v>
      </c>
      <c r="P532">
        <v>1.1199304000000001</v>
      </c>
      <c r="Q532">
        <v>0.137189906</v>
      </c>
      <c r="R532">
        <v>0.27063479000000001</v>
      </c>
      <c r="S532">
        <v>-0.79278598300000003</v>
      </c>
      <c r="T532">
        <v>-0.91066569200000003</v>
      </c>
      <c r="U532">
        <v>0.71990370299999995</v>
      </c>
      <c r="V532">
        <v>-0.77265795299999995</v>
      </c>
      <c r="W532">
        <v>-0.93392481699999996</v>
      </c>
      <c r="X532">
        <v>-0.81538588099999998</v>
      </c>
      <c r="Y532">
        <v>-0.137473019</v>
      </c>
      <c r="Z532">
        <v>1.168473527</v>
      </c>
      <c r="AA532">
        <v>-0.31392693100000002</v>
      </c>
      <c r="AB532">
        <v>1.9022719349999999</v>
      </c>
      <c r="AC532">
        <v>-0.45236822700000001</v>
      </c>
      <c r="AD532">
        <v>1.848318736</v>
      </c>
      <c r="AE532">
        <v>-0.42169464600000001</v>
      </c>
      <c r="AF532">
        <v>1.7930653059999999</v>
      </c>
      <c r="AG532">
        <v>1.3106161460000001</v>
      </c>
      <c r="AH532">
        <v>0.55726564199999995</v>
      </c>
      <c r="AI532">
        <v>0.232445923</v>
      </c>
      <c r="AJ532">
        <v>0.69584067599999999</v>
      </c>
      <c r="AK532">
        <v>-1.4559002809999999</v>
      </c>
      <c r="AL532">
        <v>-3.6979637940000001</v>
      </c>
      <c r="AM532">
        <v>0.193386478</v>
      </c>
      <c r="AN532">
        <v>-2.7058615920000002</v>
      </c>
      <c r="AO532">
        <v>5.3792591139999999</v>
      </c>
      <c r="AP532">
        <v>0.95745757200000003</v>
      </c>
      <c r="AQ532">
        <v>-1.8542731059999999</v>
      </c>
      <c r="AR532">
        <v>0.63001635899999997</v>
      </c>
      <c r="AS532">
        <v>0.57631854500000002</v>
      </c>
      <c r="AT532">
        <v>0.40504057300000001</v>
      </c>
      <c r="AU532">
        <v>-0.331192447</v>
      </c>
      <c r="AV532">
        <v>-0.76488772800000004</v>
      </c>
      <c r="AW532">
        <v>-0.65529263900000001</v>
      </c>
      <c r="AX532">
        <v>5.9237845999999997E-2</v>
      </c>
      <c r="AY532">
        <v>-1.698780825</v>
      </c>
      <c r="AZ532">
        <v>-6.7132707790000001</v>
      </c>
      <c r="BA532">
        <v>-5.7509808329999998</v>
      </c>
      <c r="BB532">
        <v>-0.13884397500000001</v>
      </c>
      <c r="BC532">
        <v>0.36740437399999998</v>
      </c>
      <c r="BD532">
        <v>1.9561990000000001E-2</v>
      </c>
      <c r="BE532">
        <v>-0.31753794000000002</v>
      </c>
      <c r="BF532">
        <v>-0.88891949800000003</v>
      </c>
      <c r="BG532">
        <v>-1.8494251960000001</v>
      </c>
      <c r="BH532">
        <v>0.64370780599999999</v>
      </c>
      <c r="BI532">
        <v>-0.72971532699999997</v>
      </c>
      <c r="BJ532">
        <v>-0.83300353999999999</v>
      </c>
      <c r="BK532">
        <v>-0.83839777500000001</v>
      </c>
      <c r="BL532">
        <v>0.16299870999999999</v>
      </c>
      <c r="BM532">
        <v>-0.92724373699999996</v>
      </c>
      <c r="BN532">
        <v>-0.618195948</v>
      </c>
      <c r="BO532">
        <v>-5.4688921390000003</v>
      </c>
      <c r="BP532">
        <v>-1.080377972</v>
      </c>
      <c r="BQ532">
        <v>-1.63125871</v>
      </c>
      <c r="BR532">
        <v>0.231193494</v>
      </c>
      <c r="BS532">
        <v>0.41264214999999999</v>
      </c>
      <c r="BT532">
        <v>-1.416295751</v>
      </c>
      <c r="BU532">
        <v>0.10713402599999999</v>
      </c>
      <c r="BV532">
        <v>-1.3818446</v>
      </c>
      <c r="BW532">
        <v>-0.46467022400000002</v>
      </c>
      <c r="BX532">
        <v>0.389978938</v>
      </c>
      <c r="BY532">
        <v>-1.4888474350000001</v>
      </c>
      <c r="BZ532">
        <v>-4.5219027000000002E-2</v>
      </c>
      <c r="CA532">
        <v>-1.073260916</v>
      </c>
      <c r="CB532">
        <v>-1.6003520520000001</v>
      </c>
      <c r="CC532">
        <v>0.17247915699999999</v>
      </c>
      <c r="CD532">
        <v>-0.93963899500000003</v>
      </c>
      <c r="CE532">
        <v>-1.2403264519999999</v>
      </c>
      <c r="CF532">
        <v>1.246056552</v>
      </c>
      <c r="CG532">
        <v>1.0693473550000001</v>
      </c>
      <c r="CH532">
        <v>-0.74469271800000003</v>
      </c>
      <c r="CI532">
        <v>-0.95351951499999998</v>
      </c>
      <c r="CJ532">
        <v>2.433328656</v>
      </c>
      <c r="CK532">
        <v>0.55226903500000002</v>
      </c>
      <c r="CL532">
        <v>0.161157098</v>
      </c>
      <c r="CM532">
        <v>-3.0301959E-2</v>
      </c>
      <c r="CN532">
        <v>3.9062939559999998</v>
      </c>
      <c r="CO532">
        <v>-0.73338519000000002</v>
      </c>
      <c r="CP532">
        <v>-2.1685765999999999E-2</v>
      </c>
      <c r="CQ532">
        <v>-0.37829674400000002</v>
      </c>
      <c r="CR532">
        <v>-5.3046814999999997E-2</v>
      </c>
      <c r="CS532">
        <v>-0.54229517400000005</v>
      </c>
      <c r="CT532">
        <v>-0.36759188700000001</v>
      </c>
      <c r="CU532">
        <v>0.82140772500000003</v>
      </c>
      <c r="CV532">
        <v>-3.7786336500000002</v>
      </c>
      <c r="CW532">
        <v>0.132829067</v>
      </c>
      <c r="CX532">
        <v>1.999079995</v>
      </c>
      <c r="CY532">
        <v>0.39519389100000002</v>
      </c>
      <c r="CZ532">
        <v>-0.68880641799999998</v>
      </c>
      <c r="DA532">
        <v>-0.88766244500000002</v>
      </c>
      <c r="DB532">
        <v>0.113156171</v>
      </c>
      <c r="DC532">
        <v>0.28771976500000002</v>
      </c>
      <c r="DD532">
        <v>-0.82494298099999996</v>
      </c>
      <c r="DE532">
        <v>4.0476940000000001E-3</v>
      </c>
      <c r="DF532">
        <v>-0.96790065000000003</v>
      </c>
      <c r="DG532">
        <v>-0.22488481299999999</v>
      </c>
      <c r="DH532">
        <v>-1.2702296580000001</v>
      </c>
      <c r="DI532">
        <v>-0.66354378000000003</v>
      </c>
      <c r="DJ532">
        <v>7.5702936999999998E-2</v>
      </c>
      <c r="DK532">
        <v>0.10005082799999999</v>
      </c>
      <c r="DL532">
        <v>-1.0874521770000001</v>
      </c>
      <c r="DM532">
        <v>0.43154857200000002</v>
      </c>
      <c r="DN532">
        <v>-1.466983728</v>
      </c>
      <c r="DO532">
        <v>-1.566100448</v>
      </c>
      <c r="DP532">
        <v>0.30461033199999998</v>
      </c>
      <c r="DQ532">
        <v>1.2096216070000001</v>
      </c>
      <c r="DR532">
        <v>1.7680201950000001</v>
      </c>
      <c r="DS532">
        <v>-0.491179003</v>
      </c>
      <c r="DT532">
        <v>-1.5938622200000001</v>
      </c>
      <c r="DU532">
        <v>0.83304250899999999</v>
      </c>
      <c r="DV532">
        <v>-0.24927291500000001</v>
      </c>
      <c r="DW532">
        <v>0.16823647</v>
      </c>
      <c r="DX532">
        <v>-1.109649138</v>
      </c>
      <c r="DY532">
        <v>-0.55081354299999996</v>
      </c>
      <c r="DZ532">
        <v>2.4833504240000002</v>
      </c>
      <c r="EA532">
        <v>1.548434281</v>
      </c>
      <c r="EB532">
        <v>-0.420589408</v>
      </c>
      <c r="EC532">
        <v>1.3540417410000001</v>
      </c>
      <c r="ED532">
        <v>0.62311668799999997</v>
      </c>
      <c r="EE532">
        <v>1.185484472</v>
      </c>
      <c r="EF532">
        <v>-0.125559225</v>
      </c>
      <c r="EG532">
        <v>1.2242189489999999</v>
      </c>
      <c r="EH532">
        <v>0.989749726</v>
      </c>
      <c r="EI532">
        <v>-1.625206138</v>
      </c>
      <c r="EJ532">
        <v>8.9197477999999997E-2</v>
      </c>
      <c r="EK532">
        <v>-0.68167430699999998</v>
      </c>
      <c r="EL532">
        <v>0.37065219999999999</v>
      </c>
      <c r="EM532">
        <v>0.937116065</v>
      </c>
    </row>
    <row r="533" spans="1:143" x14ac:dyDescent="0.3">
      <c r="A533" t="s">
        <v>671</v>
      </c>
      <c r="B533">
        <v>-0.88434472099999994</v>
      </c>
      <c r="C533">
        <v>-0.390089517</v>
      </c>
      <c r="D533">
        <v>-0.52858830300000004</v>
      </c>
      <c r="E533">
        <v>1.684127573</v>
      </c>
      <c r="F533">
        <v>-1.8576962109999999</v>
      </c>
      <c r="G533">
        <v>-8.6327497859999998</v>
      </c>
      <c r="H533">
        <v>-1.4701315509999999</v>
      </c>
      <c r="I533">
        <v>-7.4234763040000002</v>
      </c>
      <c r="J533">
        <v>0.38723590600000002</v>
      </c>
      <c r="K533">
        <v>0.64858110700000005</v>
      </c>
      <c r="L533">
        <v>1.164912374</v>
      </c>
      <c r="M533">
        <v>-0.454506087</v>
      </c>
      <c r="N533">
        <v>0.860609391</v>
      </c>
      <c r="O533">
        <v>1.178653725</v>
      </c>
      <c r="P533">
        <v>1.7454391929999999</v>
      </c>
      <c r="Q533">
        <v>0.80911237400000002</v>
      </c>
      <c r="R533">
        <v>-0.107973482</v>
      </c>
      <c r="S533">
        <v>-1.4446822E-2</v>
      </c>
      <c r="T533">
        <v>-0.38330680299999997</v>
      </c>
      <c r="U533">
        <v>0.209060515</v>
      </c>
      <c r="V533">
        <v>0.27404415300000001</v>
      </c>
      <c r="W533">
        <v>0.10240300500000001</v>
      </c>
      <c r="X533">
        <v>-1.049137931</v>
      </c>
      <c r="Y533">
        <v>1.2443731739999999</v>
      </c>
      <c r="Z533">
        <v>2.0348583320000002</v>
      </c>
      <c r="AA533">
        <v>7.9165527999999999E-2</v>
      </c>
      <c r="AB533">
        <v>9.2555469000000001E-2</v>
      </c>
      <c r="AC533">
        <v>0.58203498300000001</v>
      </c>
      <c r="AD533">
        <v>-2.7623669020000001</v>
      </c>
      <c r="AE533">
        <v>0.55476698000000002</v>
      </c>
      <c r="AF533">
        <v>0.84601014799999996</v>
      </c>
      <c r="AG533">
        <v>0.39385948599999998</v>
      </c>
      <c r="AH533">
        <v>0.81285597899999995</v>
      </c>
      <c r="AI533">
        <v>0.94707175200000004</v>
      </c>
      <c r="AJ533">
        <v>-0.15367322999999999</v>
      </c>
      <c r="AK533">
        <v>-0.73378793099999995</v>
      </c>
      <c r="AL533">
        <v>-1.0911002460000001</v>
      </c>
      <c r="AM533">
        <v>0.98661278900000005</v>
      </c>
      <c r="AN533">
        <v>-2.7887770239999998</v>
      </c>
      <c r="AO533">
        <v>1.656363048</v>
      </c>
      <c r="AP533">
        <v>1.608728862</v>
      </c>
      <c r="AQ533">
        <v>-3.5828175999999998</v>
      </c>
      <c r="AR533">
        <v>0.90391465199999999</v>
      </c>
      <c r="AS533">
        <v>2.5052171460000001</v>
      </c>
      <c r="AT533">
        <v>3.3310041529999999</v>
      </c>
      <c r="AU533">
        <v>-2.5977977810000001</v>
      </c>
      <c r="AV533">
        <v>-1.0251330279999999</v>
      </c>
      <c r="AW533">
        <v>2.9435102000000001E-2</v>
      </c>
      <c r="AX533">
        <v>-0.38091520499999998</v>
      </c>
      <c r="AY533">
        <v>-3.089553531</v>
      </c>
      <c r="AZ533">
        <v>-9.0201244989999996</v>
      </c>
      <c r="BA533">
        <v>-7.156274013</v>
      </c>
      <c r="BB533">
        <v>0.65424119800000002</v>
      </c>
      <c r="BC533">
        <v>1.3947988870000001</v>
      </c>
      <c r="BD533">
        <v>0.73995491800000002</v>
      </c>
      <c r="BE533">
        <v>-0.89493402399999999</v>
      </c>
      <c r="BF533">
        <v>0.59738807800000004</v>
      </c>
      <c r="BG533">
        <v>-4.9792119760000002</v>
      </c>
      <c r="BH533">
        <v>0.89239637299999997</v>
      </c>
      <c r="BI533">
        <v>-0.36633153899999998</v>
      </c>
      <c r="BJ533">
        <v>2.8492223000000001E-2</v>
      </c>
      <c r="BK533">
        <v>4.1467002000000003E-2</v>
      </c>
      <c r="BL533">
        <v>0.48440034900000001</v>
      </c>
      <c r="BM533">
        <v>-1.2838258149999999</v>
      </c>
      <c r="BN533">
        <v>-0.80891524400000003</v>
      </c>
      <c r="BO533">
        <v>-6.5419698310000003</v>
      </c>
      <c r="BP533">
        <v>6.9898989999999994E-2</v>
      </c>
      <c r="BQ533">
        <v>-0.74371552200000002</v>
      </c>
      <c r="BR533">
        <v>0.30482761200000003</v>
      </c>
      <c r="BS533">
        <v>0.43400582500000001</v>
      </c>
      <c r="BT533">
        <v>-1.7778516550000001</v>
      </c>
      <c r="BU533">
        <v>0.135547215</v>
      </c>
      <c r="BV533">
        <v>-0.79335944999999997</v>
      </c>
      <c r="BW533">
        <v>-2.338202978</v>
      </c>
      <c r="BX533">
        <v>0.37870520000000002</v>
      </c>
      <c r="BY533">
        <v>-1.301108554</v>
      </c>
      <c r="BZ533">
        <v>1.4348337929999999</v>
      </c>
      <c r="CA533">
        <v>-0.25037709499999999</v>
      </c>
      <c r="CB533">
        <v>-1.2323178189999999</v>
      </c>
      <c r="CC533">
        <v>-0.21277504</v>
      </c>
      <c r="CD533">
        <v>-1.0617048790000001</v>
      </c>
      <c r="CE533">
        <v>-0.36955911800000002</v>
      </c>
      <c r="CF533">
        <v>1.6372547630000001</v>
      </c>
      <c r="CG533">
        <v>0.29999550600000002</v>
      </c>
      <c r="CH533">
        <v>-1.0175291719999999</v>
      </c>
      <c r="CI533">
        <v>-2.2464837919999998</v>
      </c>
      <c r="CJ533">
        <v>1.8728161729999999</v>
      </c>
      <c r="CK533">
        <v>-1.9308249E-2</v>
      </c>
      <c r="CL533">
        <v>-0.56420492200000005</v>
      </c>
      <c r="CM533">
        <v>-5.5935285000000001E-2</v>
      </c>
      <c r="CN533">
        <v>3.5863549219999999</v>
      </c>
      <c r="CO533">
        <v>-0.49267946099999999</v>
      </c>
      <c r="CP533">
        <v>-0.50931127600000003</v>
      </c>
      <c r="CQ533">
        <v>-2.2103957639999998</v>
      </c>
      <c r="CR533">
        <v>4.2000153999999998E-2</v>
      </c>
      <c r="CS533">
        <v>0.43314846000000001</v>
      </c>
      <c r="CT533">
        <v>-0.93753517900000005</v>
      </c>
      <c r="CU533">
        <v>0.58757661000000005</v>
      </c>
      <c r="CV533">
        <v>-5.4305844670000001</v>
      </c>
      <c r="CW533">
        <v>0.394128441</v>
      </c>
      <c r="CX533">
        <v>1.8841750559999999</v>
      </c>
      <c r="CY533">
        <v>0.15872244099999999</v>
      </c>
      <c r="CZ533">
        <v>-0.13955150899999999</v>
      </c>
      <c r="DA533">
        <v>-0.96110137200000001</v>
      </c>
      <c r="DB533">
        <v>0.60365906300000005</v>
      </c>
      <c r="DC533">
        <v>0.53942088399999999</v>
      </c>
      <c r="DD533">
        <v>-4.1755250000000001E-2</v>
      </c>
      <c r="DE533">
        <v>0.15549110899999999</v>
      </c>
      <c r="DF533">
        <v>0.22069396799999999</v>
      </c>
      <c r="DG533">
        <v>-0.39570831499999998</v>
      </c>
      <c r="DH533">
        <v>-2.4604181430000001</v>
      </c>
      <c r="DI533">
        <v>-0.61698080099999997</v>
      </c>
      <c r="DJ533">
        <v>-0.29192704400000002</v>
      </c>
      <c r="DK533">
        <v>-0.81205450700000004</v>
      </c>
      <c r="DL533">
        <v>0.23311609</v>
      </c>
      <c r="DM533">
        <v>0.94874556200000004</v>
      </c>
      <c r="DN533">
        <v>-0.897217979</v>
      </c>
      <c r="DO533">
        <v>-2.1071649290000001</v>
      </c>
      <c r="DP533">
        <v>1.2609417430000001</v>
      </c>
      <c r="DQ533">
        <v>1.5157755239999999</v>
      </c>
      <c r="DR533">
        <v>0.96296406000000001</v>
      </c>
      <c r="DS533">
        <v>-9.0438034E-2</v>
      </c>
      <c r="DT533">
        <v>-2.2826455989999999</v>
      </c>
      <c r="DU533">
        <v>1.4714474390000001</v>
      </c>
      <c r="DV533">
        <v>-0.45502711400000001</v>
      </c>
      <c r="DW533">
        <v>-0.37413598999999997</v>
      </c>
      <c r="DX533">
        <v>-1.0322023010000001</v>
      </c>
      <c r="DY533">
        <v>0.15605492900000001</v>
      </c>
      <c r="DZ533">
        <v>0.62217235100000001</v>
      </c>
      <c r="EA533">
        <v>1.4937415650000001</v>
      </c>
      <c r="EB533">
        <v>-0.87327774599999997</v>
      </c>
      <c r="EC533">
        <v>0.95545990800000002</v>
      </c>
      <c r="ED533">
        <v>0.82415358299999997</v>
      </c>
      <c r="EE533">
        <v>1.508849439</v>
      </c>
      <c r="EF533">
        <v>4.1423578000000003E-2</v>
      </c>
      <c r="EG533">
        <v>0.61171725300000002</v>
      </c>
      <c r="EH533">
        <v>-4.0062278999999999E-2</v>
      </c>
      <c r="EI533">
        <v>-0.84261321300000003</v>
      </c>
      <c r="EJ533">
        <v>0.167442707</v>
      </c>
      <c r="EK533">
        <v>-1.0861633719999999</v>
      </c>
      <c r="EL533">
        <v>9.2520354999999999E-2</v>
      </c>
      <c r="EM533">
        <v>1.2559319440000001</v>
      </c>
    </row>
    <row r="534" spans="1:143" x14ac:dyDescent="0.3">
      <c r="A534" t="s">
        <v>672</v>
      </c>
      <c r="B534">
        <v>8.9409275999999996E-2</v>
      </c>
      <c r="C534">
        <v>0.40806274199999998</v>
      </c>
      <c r="D534">
        <v>-0.93977879900000005</v>
      </c>
      <c r="E534">
        <v>-0.58710872199999997</v>
      </c>
      <c r="F534">
        <v>-3.2777647609999998</v>
      </c>
      <c r="G534">
        <v>-4.0389794999999999</v>
      </c>
      <c r="H534">
        <v>-1.11542326</v>
      </c>
      <c r="I534">
        <v>-6.2183327239999997</v>
      </c>
      <c r="J534">
        <v>1.7004900999999999E-2</v>
      </c>
      <c r="K534">
        <v>-0.64799773800000005</v>
      </c>
      <c r="L534">
        <v>-5.0953564999999999E-2</v>
      </c>
      <c r="M534">
        <v>0.13448864499999999</v>
      </c>
      <c r="N534">
        <v>0.31445214300000002</v>
      </c>
      <c r="O534">
        <v>0.61912681300000005</v>
      </c>
      <c r="P534">
        <v>-0.224955602</v>
      </c>
      <c r="Q534">
        <v>0.18732253400000001</v>
      </c>
      <c r="R534">
        <v>0.50509329300000005</v>
      </c>
      <c r="S534">
        <v>-0.68229410000000001</v>
      </c>
      <c r="T534">
        <v>-0.68887501900000003</v>
      </c>
      <c r="U534">
        <v>-0.22456527100000001</v>
      </c>
      <c r="V534">
        <v>-0.43104405499999998</v>
      </c>
      <c r="W534">
        <v>0.899588418</v>
      </c>
      <c r="X534">
        <v>-1.0130529930000001</v>
      </c>
      <c r="Y534">
        <v>-0.23229745399999999</v>
      </c>
      <c r="Z534">
        <v>0.83416202100000003</v>
      </c>
      <c r="AA534">
        <v>1.028830387</v>
      </c>
      <c r="AB534">
        <v>-0.65856511799999995</v>
      </c>
      <c r="AC534">
        <v>-0.82402308199999996</v>
      </c>
      <c r="AD534">
        <v>-0.108860947</v>
      </c>
      <c r="AE534">
        <v>-0.44424619999999998</v>
      </c>
      <c r="AF534">
        <v>0.29617371399999998</v>
      </c>
      <c r="AG534">
        <v>4.0564999999999997E-2</v>
      </c>
      <c r="AH534">
        <v>0.768840682</v>
      </c>
      <c r="AI534">
        <v>0.32525321499999998</v>
      </c>
      <c r="AJ534">
        <v>-0.152214083</v>
      </c>
      <c r="AK534">
        <v>-0.94355175400000002</v>
      </c>
      <c r="AL534">
        <v>-1.16637809</v>
      </c>
      <c r="AM534">
        <v>1.3577910129999999</v>
      </c>
      <c r="AN534">
        <v>-2.7138431660000002</v>
      </c>
      <c r="AO534">
        <v>-1.653107294</v>
      </c>
      <c r="AP534">
        <v>1.022477356</v>
      </c>
      <c r="AQ534">
        <v>-0.77052350599999997</v>
      </c>
      <c r="AR534">
        <v>0.91722096099999995</v>
      </c>
      <c r="AS534">
        <v>-1.065658539</v>
      </c>
      <c r="AT534">
        <v>-1.3325257210000001</v>
      </c>
      <c r="AU534">
        <v>1.6163625020000001</v>
      </c>
      <c r="AV534">
        <v>-1.3658648609999999</v>
      </c>
      <c r="AW534">
        <v>-0.82206866599999995</v>
      </c>
      <c r="AX534">
        <v>0.123449697</v>
      </c>
      <c r="AY534">
        <v>-1.4598713940000001</v>
      </c>
      <c r="AZ534">
        <v>-8.1439271919999996</v>
      </c>
      <c r="BA534">
        <v>-5.920629903</v>
      </c>
      <c r="BB534">
        <v>0.72440129499999995</v>
      </c>
      <c r="BC534">
        <v>1.4027320000000001E-3</v>
      </c>
      <c r="BD534">
        <v>5.2795399E-2</v>
      </c>
      <c r="BE534">
        <v>-1.9145610500000001</v>
      </c>
      <c r="BF534">
        <v>-2.4734170930000001</v>
      </c>
      <c r="BG534">
        <v>-3.866124267</v>
      </c>
      <c r="BH534">
        <v>-0.177544225</v>
      </c>
      <c r="BI534">
        <v>0.74996632699999999</v>
      </c>
      <c r="BJ534">
        <v>1.086199972</v>
      </c>
      <c r="BK534">
        <v>-0.57237737799999999</v>
      </c>
      <c r="BL534">
        <v>0.56980399500000001</v>
      </c>
      <c r="BM534">
        <v>-1.7233531360000001</v>
      </c>
      <c r="BN534">
        <v>-0.897226886</v>
      </c>
      <c r="BO534">
        <v>-6.9390451049999999</v>
      </c>
      <c r="BP534">
        <v>-0.20895670399999999</v>
      </c>
      <c r="BQ534">
        <v>-0.154455444</v>
      </c>
      <c r="BR534">
        <v>0.59434545000000005</v>
      </c>
      <c r="BS534">
        <v>-0.79407244099999996</v>
      </c>
      <c r="BT534">
        <v>-1.6105764810000001</v>
      </c>
      <c r="BU534">
        <v>-0.10123818800000001</v>
      </c>
      <c r="BV534">
        <v>-0.57912476000000002</v>
      </c>
      <c r="BW534">
        <v>-2.1730305130000001</v>
      </c>
      <c r="BX534">
        <v>0.38020889000000002</v>
      </c>
      <c r="BY534">
        <v>-1.286475781</v>
      </c>
      <c r="BZ534">
        <v>0.62856493000000002</v>
      </c>
      <c r="CA534">
        <v>-0.81654437499999999</v>
      </c>
      <c r="CB534">
        <v>0.226345401</v>
      </c>
      <c r="CC534">
        <v>-0.126729384</v>
      </c>
      <c r="CD534">
        <v>-0.53607699799999997</v>
      </c>
      <c r="CE534">
        <v>5.6324147999999997E-2</v>
      </c>
      <c r="CF534">
        <v>-0.93089479900000005</v>
      </c>
      <c r="CG534">
        <v>2.334974742</v>
      </c>
      <c r="CH534">
        <v>-0.53791884499999998</v>
      </c>
      <c r="CI534">
        <v>-2.1553368270000002</v>
      </c>
      <c r="CJ534">
        <v>1.51373902</v>
      </c>
      <c r="CK534">
        <v>-0.154266607</v>
      </c>
      <c r="CL534">
        <v>-2.0384840319999999</v>
      </c>
      <c r="CM534">
        <v>-0.65988160500000004</v>
      </c>
      <c r="CN534">
        <v>-0.79211087700000005</v>
      </c>
      <c r="CO534">
        <v>-0.41348569299999999</v>
      </c>
      <c r="CP534">
        <v>-0.49996800000000002</v>
      </c>
      <c r="CQ534">
        <v>-1.03364316</v>
      </c>
      <c r="CR534">
        <v>0.203430202</v>
      </c>
      <c r="CS534">
        <v>-1.719606821</v>
      </c>
      <c r="CT534">
        <v>0.31543264199999999</v>
      </c>
      <c r="CU534">
        <v>-8.2195084000000002E-2</v>
      </c>
      <c r="CV534">
        <v>-5.5221782409999998</v>
      </c>
      <c r="CW534">
        <v>-0.32361315899999998</v>
      </c>
      <c r="CX534">
        <v>1.2134560139999999</v>
      </c>
      <c r="CY534">
        <v>0.36702379600000001</v>
      </c>
      <c r="CZ534">
        <v>-0.158224158</v>
      </c>
      <c r="DA534">
        <v>-1.299151401</v>
      </c>
      <c r="DB534">
        <v>2.0530148850000001</v>
      </c>
      <c r="DC534">
        <v>0.70775800799999999</v>
      </c>
      <c r="DD534">
        <v>-0.11812700700000001</v>
      </c>
      <c r="DE534">
        <v>0.76571275900000002</v>
      </c>
      <c r="DF534">
        <v>0.43061291000000002</v>
      </c>
      <c r="DG534">
        <v>0.70176480600000002</v>
      </c>
      <c r="DH534">
        <v>-1.028272179</v>
      </c>
      <c r="DI534">
        <v>-0.32390590600000002</v>
      </c>
      <c r="DJ534">
        <v>3.2408628000000002E-2</v>
      </c>
      <c r="DK534">
        <v>-0.32390029199999998</v>
      </c>
      <c r="DL534">
        <v>0.58710463199999996</v>
      </c>
      <c r="DM534">
        <v>1.167499928</v>
      </c>
      <c r="DN534">
        <v>-1.0618284790000001</v>
      </c>
      <c r="DO534">
        <v>-1.6549775980000001</v>
      </c>
      <c r="DP534">
        <v>1.0034790280000001</v>
      </c>
      <c r="DQ534">
        <v>0.80393661100000002</v>
      </c>
      <c r="DR534">
        <v>0.73549131700000003</v>
      </c>
      <c r="DS534">
        <v>0.229914806</v>
      </c>
      <c r="DT534">
        <v>-1.3144139399999999</v>
      </c>
      <c r="DU534">
        <v>0.63047525199999999</v>
      </c>
      <c r="DV534">
        <v>-0.43760353699999999</v>
      </c>
      <c r="DW534">
        <v>0.75881108100000005</v>
      </c>
      <c r="DX534">
        <v>-0.73013947999999995</v>
      </c>
      <c r="DY534">
        <v>0.37407871500000001</v>
      </c>
      <c r="DZ534">
        <v>1.6118614529999999</v>
      </c>
      <c r="EA534">
        <v>0.264495011</v>
      </c>
      <c r="EB534">
        <v>-3.0136887589999999</v>
      </c>
      <c r="EC534">
        <v>0.654002839</v>
      </c>
      <c r="ED534">
        <v>-0.44307817500000002</v>
      </c>
      <c r="EE534">
        <v>0.20808247399999999</v>
      </c>
      <c r="EF534">
        <v>0.29631067</v>
      </c>
      <c r="EG534">
        <v>0.30059507299999999</v>
      </c>
      <c r="EH534">
        <v>-1.2862009759999999</v>
      </c>
      <c r="EI534">
        <v>-2.1781612780000001</v>
      </c>
      <c r="EJ534">
        <v>0.228918076</v>
      </c>
      <c r="EK534">
        <v>-0.34063333299999998</v>
      </c>
      <c r="EL534">
        <v>0.29620278500000002</v>
      </c>
      <c r="EM534">
        <v>0.50275095299999994</v>
      </c>
    </row>
    <row r="535" spans="1:143" x14ac:dyDescent="0.3">
      <c r="A535" t="s">
        <v>673</v>
      </c>
      <c r="B535">
        <v>-0.13810787199999999</v>
      </c>
      <c r="C535">
        <v>0.10237935500000001</v>
      </c>
      <c r="D535">
        <v>-0.30436176999999998</v>
      </c>
      <c r="E535">
        <v>4.3333793000000002E-2</v>
      </c>
      <c r="F535">
        <v>-2.0759844379999999</v>
      </c>
      <c r="G535">
        <v>-3.08285893</v>
      </c>
      <c r="H535">
        <v>-0.373904815</v>
      </c>
      <c r="I535">
        <v>-3.5790536880000001</v>
      </c>
      <c r="J535">
        <v>0.50668738899999999</v>
      </c>
      <c r="K535">
        <v>0.219246724</v>
      </c>
      <c r="L535">
        <v>0.82637525700000003</v>
      </c>
      <c r="M535">
        <v>1.8180229919999999</v>
      </c>
      <c r="N535">
        <v>0.64228414300000003</v>
      </c>
      <c r="O535">
        <v>-6.1436158999999997E-2</v>
      </c>
      <c r="P535">
        <v>-0.121972042</v>
      </c>
      <c r="Q535">
        <v>0.47304353100000002</v>
      </c>
      <c r="R535">
        <v>0.86747295899999999</v>
      </c>
      <c r="S535">
        <v>-0.41008596200000003</v>
      </c>
      <c r="T535">
        <v>-0.95849967800000002</v>
      </c>
      <c r="U535">
        <v>-1.0231578999999999E-2</v>
      </c>
      <c r="V535">
        <v>0.604257402</v>
      </c>
      <c r="W535">
        <v>-7.6121988000000002E-2</v>
      </c>
      <c r="X535">
        <v>-0.32689695699999999</v>
      </c>
      <c r="Y535">
        <v>0.67424562200000004</v>
      </c>
      <c r="Z535">
        <v>0.82861027600000003</v>
      </c>
      <c r="AA535">
        <v>-7.7505636000000003E-2</v>
      </c>
      <c r="AB535">
        <v>-0.43973153999999998</v>
      </c>
      <c r="AC535">
        <v>-0.37265973299999999</v>
      </c>
      <c r="AD535">
        <v>6.4488698409999996</v>
      </c>
      <c r="AE535">
        <v>0.43509876199999997</v>
      </c>
      <c r="AF535">
        <v>0.73907789199999996</v>
      </c>
      <c r="AG535">
        <v>-0.278517978</v>
      </c>
      <c r="AH535">
        <v>0.49941438900000001</v>
      </c>
      <c r="AI535">
        <v>0.89677858399999999</v>
      </c>
      <c r="AJ535">
        <v>-0.267897997</v>
      </c>
      <c r="AK535">
        <v>-0.35802140900000001</v>
      </c>
      <c r="AL535">
        <v>-0.74814322300000002</v>
      </c>
      <c r="AM535">
        <v>1.610363462</v>
      </c>
      <c r="AN535">
        <v>-2.6144903670000001</v>
      </c>
      <c r="AO535">
        <v>-1.3633799040000001</v>
      </c>
      <c r="AP535">
        <v>0.39939355100000001</v>
      </c>
      <c r="AQ535">
        <v>-0.80392454599999996</v>
      </c>
      <c r="AR535">
        <v>0.530693839</v>
      </c>
      <c r="AS535">
        <v>0.56281440900000002</v>
      </c>
      <c r="AT535">
        <v>-0.54229159900000001</v>
      </c>
      <c r="AU535">
        <v>2.5581527570000002</v>
      </c>
      <c r="AV535">
        <v>-1.426436883</v>
      </c>
      <c r="AW535">
        <v>-0.83012106200000002</v>
      </c>
      <c r="AX535">
        <v>5.5676445999999997E-2</v>
      </c>
      <c r="AY535">
        <v>-0.89646665199999997</v>
      </c>
      <c r="AZ535">
        <v>-4.4796573630000003</v>
      </c>
      <c r="BA535">
        <v>-3.2406611390000002</v>
      </c>
      <c r="BB535">
        <v>0.45155837700000001</v>
      </c>
      <c r="BC535">
        <v>1.002671616</v>
      </c>
      <c r="BD535">
        <v>-0.36933983999999997</v>
      </c>
      <c r="BE535">
        <v>-0.89300402300000004</v>
      </c>
      <c r="BF535">
        <v>-0.83091663699999996</v>
      </c>
      <c r="BG535">
        <v>-2.6282959360000002</v>
      </c>
      <c r="BH535">
        <v>-0.28228585</v>
      </c>
      <c r="BI535">
        <v>-7.3805022999999997E-2</v>
      </c>
      <c r="BJ535">
        <v>-0.24306401799999999</v>
      </c>
      <c r="BK535">
        <v>0.169390452</v>
      </c>
      <c r="BL535">
        <v>1.1112638319999999</v>
      </c>
      <c r="BM535">
        <v>-1.3244217469999999</v>
      </c>
      <c r="BN535">
        <v>-0.51423558599999997</v>
      </c>
      <c r="BO535">
        <v>-4.0239199909999996</v>
      </c>
      <c r="BP535">
        <v>0.38886070700000003</v>
      </c>
      <c r="BQ535">
        <v>6.7154557000000004E-2</v>
      </c>
      <c r="BR535">
        <v>1.0472674129999999</v>
      </c>
      <c r="BS535">
        <v>-0.27848872000000002</v>
      </c>
      <c r="BT535">
        <v>-1.189201613</v>
      </c>
      <c r="BU535">
        <v>0.66071321199999999</v>
      </c>
      <c r="BV535">
        <v>7.6885493999999999E-2</v>
      </c>
      <c r="BW535">
        <v>-0.89016256999999999</v>
      </c>
      <c r="BX535">
        <v>0.32146502700000001</v>
      </c>
      <c r="BY535">
        <v>-1.3335442719999999</v>
      </c>
      <c r="BZ535">
        <v>-8.9914346000000006E-2</v>
      </c>
      <c r="CA535">
        <v>-0.98152692900000005</v>
      </c>
      <c r="CB535">
        <v>-0.25010958100000003</v>
      </c>
      <c r="CC535">
        <v>0.27090685799999997</v>
      </c>
      <c r="CD535">
        <v>-0.38087372400000002</v>
      </c>
      <c r="CE535">
        <v>-0.79524390300000003</v>
      </c>
      <c r="CF535">
        <v>8.6734296000000002E-2</v>
      </c>
      <c r="CG535">
        <v>0.77145085099999999</v>
      </c>
      <c r="CH535">
        <v>0.55027023600000002</v>
      </c>
      <c r="CI535">
        <v>-1.1858182740000001</v>
      </c>
      <c r="CJ535">
        <v>1.5249429729999999</v>
      </c>
      <c r="CK535">
        <v>0.43722715600000001</v>
      </c>
      <c r="CL535">
        <v>-0.61687618499999997</v>
      </c>
      <c r="CM535">
        <v>-0.63766164700000005</v>
      </c>
      <c r="CN535">
        <v>-0.70161101699999995</v>
      </c>
      <c r="CO535">
        <v>-0.59524893099999998</v>
      </c>
      <c r="CP535">
        <v>-0.29294272500000001</v>
      </c>
      <c r="CQ535">
        <v>-0.337649484</v>
      </c>
      <c r="CR535">
        <v>0.51098913800000001</v>
      </c>
      <c r="CS535">
        <v>-0.71287372599999999</v>
      </c>
      <c r="CT535">
        <v>-0.38825612799999998</v>
      </c>
      <c r="CU535">
        <v>-0.80490968299999999</v>
      </c>
      <c r="CV535">
        <v>-3.1163673109999999</v>
      </c>
      <c r="CW535">
        <v>0.22338749099999999</v>
      </c>
      <c r="CX535">
        <v>0.40104687900000002</v>
      </c>
      <c r="CY535">
        <v>-6.4113533E-2</v>
      </c>
      <c r="CZ535">
        <v>0.12386994899999999</v>
      </c>
      <c r="DA535">
        <v>-0.93424770000000001</v>
      </c>
      <c r="DB535">
        <v>0.76059597400000001</v>
      </c>
      <c r="DC535">
        <v>0.34632016799999998</v>
      </c>
      <c r="DD535">
        <v>0.25368163599999999</v>
      </c>
      <c r="DE535">
        <v>0.95179988800000004</v>
      </c>
      <c r="DF535">
        <v>0.20026060300000001</v>
      </c>
      <c r="DG535">
        <v>0.92744262899999996</v>
      </c>
      <c r="DH535">
        <v>-0.58698245000000004</v>
      </c>
      <c r="DI535">
        <v>-1.1296638880000001</v>
      </c>
      <c r="DJ535">
        <v>-0.941121031</v>
      </c>
      <c r="DK535">
        <v>-2.0924715999999999E-2</v>
      </c>
      <c r="DL535">
        <v>-0.32746423800000002</v>
      </c>
      <c r="DM535">
        <v>0.79683006300000003</v>
      </c>
      <c r="DN535">
        <v>-1.2246895840000001</v>
      </c>
      <c r="DO535">
        <v>-1.808199417</v>
      </c>
      <c r="DP535">
        <v>1.8573003939999999</v>
      </c>
      <c r="DQ535">
        <v>1.60289188</v>
      </c>
      <c r="DR535">
        <v>1.5127372750000001</v>
      </c>
      <c r="DS535">
        <v>-0.800236214</v>
      </c>
      <c r="DT535">
        <v>-1.2316725529999999</v>
      </c>
      <c r="DU535">
        <v>1.620372108</v>
      </c>
      <c r="DV535">
        <v>-0.377934306</v>
      </c>
      <c r="DW535">
        <v>0.299533296</v>
      </c>
      <c r="DX535">
        <v>-0.76891726599999999</v>
      </c>
      <c r="DY535">
        <v>0.299233843</v>
      </c>
      <c r="DZ535">
        <v>1.683754032</v>
      </c>
      <c r="EA535">
        <v>0.95525631099999997</v>
      </c>
      <c r="EB535">
        <v>-1.967322614</v>
      </c>
      <c r="EC535">
        <v>0.62720451899999996</v>
      </c>
      <c r="ED535">
        <v>-0.75802395199999995</v>
      </c>
      <c r="EE535">
        <v>0.35728218699999997</v>
      </c>
      <c r="EF535">
        <v>2.5227494999999999E-2</v>
      </c>
      <c r="EG535">
        <v>0.234251813</v>
      </c>
      <c r="EH535">
        <v>-1.144463357</v>
      </c>
      <c r="EI535">
        <v>-1.38182669</v>
      </c>
      <c r="EJ535">
        <v>-0.172106393</v>
      </c>
      <c r="EK535">
        <v>-0.41530774300000001</v>
      </c>
      <c r="EL535">
        <v>-0.72340750300000001</v>
      </c>
      <c r="EM535">
        <v>1.342779084</v>
      </c>
    </row>
    <row r="536" spans="1:143" x14ac:dyDescent="0.3">
      <c r="A536" t="s">
        <v>674</v>
      </c>
      <c r="B536">
        <v>0.11488592</v>
      </c>
      <c r="C536">
        <v>-0.37603394699999998</v>
      </c>
      <c r="D536">
        <v>-3.880219E-2</v>
      </c>
      <c r="E536">
        <v>-0.20335119900000001</v>
      </c>
      <c r="F536">
        <v>-1.7182334610000001</v>
      </c>
      <c r="G536">
        <v>-2.157231989</v>
      </c>
      <c r="H536">
        <v>-0.36253816900000002</v>
      </c>
      <c r="I536">
        <v>-3.940850213</v>
      </c>
      <c r="J536">
        <v>0.29390786000000002</v>
      </c>
      <c r="K536">
        <v>0.24350493600000001</v>
      </c>
      <c r="L536">
        <v>0.57929807099999997</v>
      </c>
      <c r="M536">
        <v>1.1113682899999999</v>
      </c>
      <c r="N536">
        <v>0.35443318600000001</v>
      </c>
      <c r="O536">
        <v>8.9961799999999995E-3</v>
      </c>
      <c r="P536">
        <v>-4.5056546000000003E-2</v>
      </c>
      <c r="Q536">
        <v>0.61295809899999998</v>
      </c>
      <c r="R536">
        <v>0.71889200399999997</v>
      </c>
      <c r="S536">
        <v>-0.17486734800000001</v>
      </c>
      <c r="T536">
        <v>-1.328261135</v>
      </c>
      <c r="U536">
        <v>-0.748316286</v>
      </c>
      <c r="V536">
        <v>-3.2193569999999999E-3</v>
      </c>
      <c r="W536">
        <v>3.9565847000000001E-2</v>
      </c>
      <c r="X536">
        <v>-0.22193623800000001</v>
      </c>
      <c r="Y536">
        <v>0.76997999100000003</v>
      </c>
      <c r="Z536">
        <v>0.73574430300000004</v>
      </c>
      <c r="AA536">
        <v>-0.147646317</v>
      </c>
      <c r="AB536">
        <v>8.0871092000000006E-2</v>
      </c>
      <c r="AC536">
        <v>-0.61623877599999999</v>
      </c>
      <c r="AD536">
        <v>4.5779019270000001</v>
      </c>
      <c r="AE536">
        <v>1.0634763810000001</v>
      </c>
      <c r="AF536">
        <v>-0.14644394199999999</v>
      </c>
      <c r="AG536">
        <v>-0.21520029700000001</v>
      </c>
      <c r="AH536">
        <v>2.9563089999999998E-3</v>
      </c>
      <c r="AI536">
        <v>0.95566426599999998</v>
      </c>
      <c r="AJ536">
        <v>-0.46718031399999999</v>
      </c>
      <c r="AK536">
        <v>-0.20577168700000001</v>
      </c>
      <c r="AL536">
        <v>-0.879582478</v>
      </c>
      <c r="AM536">
        <v>2.128308729</v>
      </c>
      <c r="AN536">
        <v>-2.1444288579999999</v>
      </c>
      <c r="AO536">
        <v>-0.56857745999999998</v>
      </c>
      <c r="AP536">
        <v>7.1210866999999997E-2</v>
      </c>
      <c r="AQ536">
        <v>-1.0468572469999999</v>
      </c>
      <c r="AR536">
        <v>0.37458501399999999</v>
      </c>
      <c r="AS536">
        <v>0.36150257000000002</v>
      </c>
      <c r="AT536">
        <v>-0.32479214499999998</v>
      </c>
      <c r="AU536">
        <v>2.458100489</v>
      </c>
      <c r="AV536">
        <v>-1.172568646</v>
      </c>
      <c r="AW536">
        <v>-1.052415071</v>
      </c>
      <c r="AX536">
        <v>0.56884093099999999</v>
      </c>
      <c r="AY536">
        <v>-0.83371421599999995</v>
      </c>
      <c r="AZ536">
        <v>-4.4236650639999997</v>
      </c>
      <c r="BA536">
        <v>-2.7909985690000001</v>
      </c>
      <c r="BB536">
        <v>0.26749181399999999</v>
      </c>
      <c r="BC536">
        <v>1.3992338369999999</v>
      </c>
      <c r="BD536">
        <v>-1.080400772</v>
      </c>
      <c r="BE536">
        <v>-0.19798507000000001</v>
      </c>
      <c r="BF536">
        <v>-2.2695281390000002</v>
      </c>
      <c r="BG536">
        <v>-2.4944581989999999</v>
      </c>
      <c r="BH536">
        <v>-1.0549011669999999</v>
      </c>
      <c r="BI536">
        <v>-0.42837422400000003</v>
      </c>
      <c r="BJ536">
        <v>0.35611551200000002</v>
      </c>
      <c r="BK536">
        <v>-0.17764848599999999</v>
      </c>
      <c r="BL536">
        <v>0.87510202999999998</v>
      </c>
      <c r="BM536">
        <v>-1.22137951</v>
      </c>
      <c r="BN536">
        <v>-1.0687713830000001</v>
      </c>
      <c r="BO536">
        <v>-4.3911814839999996</v>
      </c>
      <c r="BP536">
        <v>0.27543631899999999</v>
      </c>
      <c r="BQ536">
        <v>-9.6183154000000007E-2</v>
      </c>
      <c r="BR536">
        <v>0.92156037300000004</v>
      </c>
      <c r="BS536">
        <v>-0.22875936299999999</v>
      </c>
      <c r="BT536">
        <v>-2.2740455229999998</v>
      </c>
      <c r="BU536">
        <v>0.83925615399999998</v>
      </c>
      <c r="BV536">
        <v>0.64618012499999999</v>
      </c>
      <c r="BW536">
        <v>-2.5267722969999999</v>
      </c>
      <c r="BX536">
        <v>0.109466472</v>
      </c>
      <c r="BY536">
        <v>-1.199751988</v>
      </c>
      <c r="BZ536">
        <v>-0.62632084799999999</v>
      </c>
      <c r="CA536">
        <v>-0.84472277799999995</v>
      </c>
      <c r="CB536">
        <v>0.17617286800000001</v>
      </c>
      <c r="CC536">
        <v>-0.184574297</v>
      </c>
      <c r="CD536">
        <v>-0.48436115200000002</v>
      </c>
      <c r="CE536">
        <v>-1.362114635</v>
      </c>
      <c r="CF536">
        <v>-0.27002852300000002</v>
      </c>
      <c r="CG536">
        <v>1.3023143239999999</v>
      </c>
      <c r="CH536">
        <v>0.69714987100000003</v>
      </c>
      <c r="CI536">
        <v>-9.9966876999999996E-2</v>
      </c>
      <c r="CJ536">
        <v>0.59333539300000004</v>
      </c>
      <c r="CK536">
        <v>0.31729864499999999</v>
      </c>
      <c r="CL536">
        <v>-1.1877231589999999</v>
      </c>
      <c r="CM536">
        <v>-2.1057958000000002E-2</v>
      </c>
      <c r="CN536">
        <v>-0.89184430199999998</v>
      </c>
      <c r="CO536">
        <v>-0.722433463</v>
      </c>
      <c r="CP536">
        <v>-1.3291902E-2</v>
      </c>
      <c r="CQ536">
        <v>-2.1325175430000001</v>
      </c>
      <c r="CR536">
        <v>0.345418746</v>
      </c>
      <c r="CS536">
        <v>1.2735656660000001</v>
      </c>
      <c r="CT536">
        <v>-0.99093902599999995</v>
      </c>
      <c r="CU536">
        <v>-0.54787213599999995</v>
      </c>
      <c r="CV536">
        <v>-3.5598428009999998</v>
      </c>
      <c r="CW536">
        <v>0.41112395499999999</v>
      </c>
      <c r="CX536">
        <v>0.41518395800000002</v>
      </c>
      <c r="CY536">
        <v>-4.7574889000000002E-2</v>
      </c>
      <c r="CZ536">
        <v>2.8979489999999999E-3</v>
      </c>
      <c r="DA536">
        <v>-1.434960241</v>
      </c>
      <c r="DB536">
        <v>0.461649158</v>
      </c>
      <c r="DC536">
        <v>0.149585155</v>
      </c>
      <c r="DD536">
        <v>4.2446760000000002E-3</v>
      </c>
      <c r="DE536">
        <v>0.72195348000000004</v>
      </c>
      <c r="DF536">
        <v>0.73472764899999998</v>
      </c>
      <c r="DG536">
        <v>0.74231474099999994</v>
      </c>
      <c r="DH536">
        <v>-0.66752534399999996</v>
      </c>
      <c r="DI536">
        <v>-1.0989957159999999</v>
      </c>
      <c r="DJ536">
        <v>-0.652079662</v>
      </c>
      <c r="DK536">
        <v>0.519645774</v>
      </c>
      <c r="DL536">
        <v>9.6000220999999997E-2</v>
      </c>
      <c r="DM536">
        <v>0.70392680399999996</v>
      </c>
      <c r="DN536">
        <v>-1.5012809579999999</v>
      </c>
      <c r="DO536">
        <v>-1.377170279</v>
      </c>
      <c r="DP536">
        <v>1.651388758</v>
      </c>
      <c r="DQ536">
        <v>0.94796628800000005</v>
      </c>
      <c r="DR536">
        <v>1.9432166989999999</v>
      </c>
      <c r="DS536">
        <v>-0.728174561</v>
      </c>
      <c r="DT536">
        <v>-1.897550877</v>
      </c>
      <c r="DU536">
        <v>1.46495833</v>
      </c>
      <c r="DV536">
        <v>-0.39979813800000003</v>
      </c>
      <c r="DW536">
        <v>0.65946988399999995</v>
      </c>
      <c r="DX536">
        <v>-0.96281859299999994</v>
      </c>
      <c r="DY536">
        <v>-0.15520704699999999</v>
      </c>
      <c r="DZ536">
        <v>0.46523796000000001</v>
      </c>
      <c r="EA536">
        <v>0.86341009899999999</v>
      </c>
      <c r="EB536">
        <v>-2.051524712</v>
      </c>
      <c r="EC536">
        <v>0.83646217899999997</v>
      </c>
      <c r="ED536">
        <v>-0.83332926600000001</v>
      </c>
      <c r="EE536">
        <v>0.29737121799999999</v>
      </c>
      <c r="EF536">
        <v>0.66435679299999995</v>
      </c>
      <c r="EG536">
        <v>0.96125158300000002</v>
      </c>
      <c r="EH536">
        <v>-1.208335376</v>
      </c>
      <c r="EI536">
        <v>-1.550943014</v>
      </c>
      <c r="EJ536">
        <v>0.71981622599999995</v>
      </c>
      <c r="EK536">
        <v>9.4815192000000006E-2</v>
      </c>
      <c r="EL536">
        <v>-0.30488754299999998</v>
      </c>
      <c r="EM536">
        <v>1.165489403</v>
      </c>
    </row>
    <row r="537" spans="1:143" x14ac:dyDescent="0.3">
      <c r="A537" t="s">
        <v>675</v>
      </c>
      <c r="B537">
        <v>-2.2574917999999999E-2</v>
      </c>
      <c r="C537">
        <v>-0.5049285</v>
      </c>
      <c r="D537">
        <v>-0.21630684999999999</v>
      </c>
      <c r="E537">
        <v>0.72569090400000003</v>
      </c>
      <c r="F537">
        <v>-2.5671938010000002</v>
      </c>
      <c r="G537">
        <v>-3.973876513</v>
      </c>
      <c r="H537">
        <v>-0.33560030000000002</v>
      </c>
      <c r="I537">
        <v>-5.442304365</v>
      </c>
      <c r="J537">
        <v>4.2992794000000001E-2</v>
      </c>
      <c r="K537">
        <v>0.16911954200000001</v>
      </c>
      <c r="L537">
        <v>0.87090307499999997</v>
      </c>
      <c r="M537">
        <v>1.18395322</v>
      </c>
      <c r="N537">
        <v>-4.2903768000000002E-2</v>
      </c>
      <c r="O537">
        <v>0.33079386</v>
      </c>
      <c r="P537">
        <v>0.32775022999999998</v>
      </c>
      <c r="Q537">
        <v>0.563835686</v>
      </c>
      <c r="R537">
        <v>0.685858254</v>
      </c>
      <c r="S537">
        <v>-7.0261448000000004E-2</v>
      </c>
      <c r="T537">
        <v>-0.49584517900000002</v>
      </c>
      <c r="U537">
        <v>-0.123980905</v>
      </c>
      <c r="V537">
        <v>0.33678586900000002</v>
      </c>
      <c r="W537">
        <v>-2.0881703520000001</v>
      </c>
      <c r="X537">
        <v>3.6508279999999997E-2</v>
      </c>
      <c r="Y537">
        <v>1.055968858</v>
      </c>
      <c r="Z537">
        <v>1.1077124840000001</v>
      </c>
      <c r="AA537">
        <v>1.064791391</v>
      </c>
      <c r="AB537">
        <v>3.8000495000000002E-2</v>
      </c>
      <c r="AC537">
        <v>-0.43794790900000002</v>
      </c>
      <c r="AD537">
        <v>4.301214195</v>
      </c>
      <c r="AE537">
        <v>-0.280648328</v>
      </c>
      <c r="AF537">
        <v>0.86750923899999999</v>
      </c>
      <c r="AG537">
        <v>-0.35627672500000002</v>
      </c>
      <c r="AH537">
        <v>-0.217554154</v>
      </c>
      <c r="AI537">
        <v>0.46145156500000001</v>
      </c>
      <c r="AJ537">
        <v>0.39558807400000001</v>
      </c>
      <c r="AK537">
        <v>0.11435553800000001</v>
      </c>
      <c r="AL537">
        <v>-2.049134832</v>
      </c>
      <c r="AM537">
        <v>1.90650447</v>
      </c>
      <c r="AN537">
        <v>-2.3451169840000001</v>
      </c>
      <c r="AO537">
        <v>-0.36604023899999999</v>
      </c>
      <c r="AP537">
        <v>0.84657094399999999</v>
      </c>
      <c r="AQ537">
        <v>-0.100018014</v>
      </c>
      <c r="AR537">
        <v>0.66894653999999998</v>
      </c>
      <c r="AS537">
        <v>0.49133865599999998</v>
      </c>
      <c r="AT537">
        <v>-1.1401309559999999</v>
      </c>
      <c r="AU537">
        <v>2.6345729910000002</v>
      </c>
      <c r="AV537">
        <v>-1.287465713</v>
      </c>
      <c r="AW537">
        <v>-0.46705422299999999</v>
      </c>
      <c r="AX537">
        <v>0.50868777799999998</v>
      </c>
      <c r="AY537">
        <v>-1.3692006269999999</v>
      </c>
      <c r="AZ537">
        <v>-6.8524688730000003</v>
      </c>
      <c r="BA537">
        <v>-5.5073282179999996</v>
      </c>
      <c r="BB537">
        <v>1.39258795</v>
      </c>
      <c r="BC537">
        <v>0.256826787</v>
      </c>
      <c r="BD537">
        <v>-0.857896718</v>
      </c>
      <c r="BE537">
        <v>-0.70607732599999995</v>
      </c>
      <c r="BF537">
        <v>-2.244536825</v>
      </c>
      <c r="BG537">
        <v>-3.8574844189999999</v>
      </c>
      <c r="BH537">
        <v>-0.82536614399999997</v>
      </c>
      <c r="BI537">
        <v>-5.6433179999999999E-2</v>
      </c>
      <c r="BJ537">
        <v>0.61992270599999999</v>
      </c>
      <c r="BK537">
        <v>-0.60159279499999996</v>
      </c>
      <c r="BL537">
        <v>0.118947813</v>
      </c>
      <c r="BM537">
        <v>-1.8172528059999999</v>
      </c>
      <c r="BN537">
        <v>-0.67840233500000002</v>
      </c>
      <c r="BO537">
        <v>-5.9644169529999997</v>
      </c>
      <c r="BP537">
        <v>0.41491043300000002</v>
      </c>
      <c r="BQ537">
        <v>0.39645934700000002</v>
      </c>
      <c r="BR537">
        <v>0.70230773099999999</v>
      </c>
      <c r="BS537">
        <v>-0.63790625999999995</v>
      </c>
      <c r="BT537">
        <v>-2.314251305</v>
      </c>
      <c r="BU537">
        <v>0.55818496799999995</v>
      </c>
      <c r="BV537">
        <v>-0.81694091499999999</v>
      </c>
      <c r="BW537">
        <v>-4.9209163680000003</v>
      </c>
      <c r="BX537">
        <v>0.47753069199999998</v>
      </c>
      <c r="BY537">
        <v>-1.6570398310000001</v>
      </c>
      <c r="BZ537">
        <v>-1.009906749</v>
      </c>
      <c r="CA537">
        <v>-0.71389841799999998</v>
      </c>
      <c r="CB537">
        <v>-0.36749617200000001</v>
      </c>
      <c r="CC537">
        <v>-0.23421315600000001</v>
      </c>
      <c r="CD537">
        <v>-0.81466735899999998</v>
      </c>
      <c r="CE537">
        <v>-0.90871145099999995</v>
      </c>
      <c r="CF537">
        <v>-0.244078779</v>
      </c>
      <c r="CG537">
        <v>1.475621096</v>
      </c>
      <c r="CH537">
        <v>0.191458343</v>
      </c>
      <c r="CI537">
        <v>-1.277157879</v>
      </c>
      <c r="CJ537">
        <v>1.5061199220000001</v>
      </c>
      <c r="CK537">
        <v>0.52590653700000001</v>
      </c>
      <c r="CL537">
        <v>-0.98945468700000005</v>
      </c>
      <c r="CM537">
        <v>-0.51381659099999999</v>
      </c>
      <c r="CN537">
        <v>-0.402844963</v>
      </c>
      <c r="CO537">
        <v>-0.11634259</v>
      </c>
      <c r="CP537">
        <v>0.26348316999999999</v>
      </c>
      <c r="CQ537">
        <v>-0.78306029700000002</v>
      </c>
      <c r="CR537">
        <v>0.76872355800000003</v>
      </c>
      <c r="CS537">
        <v>-0.92739053199999999</v>
      </c>
      <c r="CT537">
        <v>-0.14086298899999999</v>
      </c>
      <c r="CU537">
        <v>2.0428967999999999E-2</v>
      </c>
      <c r="CV537">
        <v>-4.8802542720000002</v>
      </c>
      <c r="CW537">
        <v>0.356504457</v>
      </c>
      <c r="CX537">
        <v>0.45222871599999998</v>
      </c>
      <c r="CY537">
        <v>0.129560546</v>
      </c>
      <c r="CZ537">
        <v>-7.2864288999999999E-2</v>
      </c>
      <c r="DA537">
        <v>-0.96366301899999995</v>
      </c>
      <c r="DB537">
        <v>0.84136389099999997</v>
      </c>
      <c r="DC537">
        <v>-0.26612058199999999</v>
      </c>
      <c r="DD537">
        <v>8.9334886000000002E-2</v>
      </c>
      <c r="DE537">
        <v>0.68243002900000005</v>
      </c>
      <c r="DF537">
        <v>0.55635831700000005</v>
      </c>
      <c r="DG537">
        <v>1.023122997</v>
      </c>
      <c r="DH537">
        <v>-0.69102863000000003</v>
      </c>
      <c r="DI537">
        <v>-0.61441677500000003</v>
      </c>
      <c r="DJ537">
        <v>-0.53251463399999999</v>
      </c>
      <c r="DK537">
        <v>-8.2379394999999994E-2</v>
      </c>
      <c r="DL537">
        <v>-0.38349792100000002</v>
      </c>
      <c r="DM537">
        <v>0.46274527900000001</v>
      </c>
      <c r="DN537">
        <v>-1.8527552199999999</v>
      </c>
      <c r="DO537">
        <v>-1.3377735079999999</v>
      </c>
      <c r="DP537">
        <v>1.3180048790000001</v>
      </c>
      <c r="DQ537">
        <v>0.96772931299999998</v>
      </c>
      <c r="DR537">
        <v>1.297145542</v>
      </c>
      <c r="DS537">
        <v>-0.33042347700000002</v>
      </c>
      <c r="DT537">
        <v>-1.821962168</v>
      </c>
      <c r="DU537">
        <v>1.6206382509999999</v>
      </c>
      <c r="DV537">
        <v>-0.44231706599999998</v>
      </c>
      <c r="DW537">
        <v>0.96736110200000003</v>
      </c>
      <c r="DX537">
        <v>-0.70165325700000003</v>
      </c>
      <c r="DY537">
        <v>0.18993638400000001</v>
      </c>
      <c r="DZ537">
        <v>1.4628778339999999</v>
      </c>
      <c r="EA537">
        <v>0.78382785200000005</v>
      </c>
      <c r="EB537">
        <v>-2.1469255010000001</v>
      </c>
      <c r="EC537">
        <v>0.190149015</v>
      </c>
      <c r="ED537">
        <v>-0.52398569699999997</v>
      </c>
      <c r="EE537">
        <v>0.16709681700000001</v>
      </c>
      <c r="EF537">
        <v>0.18929663999999999</v>
      </c>
      <c r="EG537">
        <v>1.348026041</v>
      </c>
      <c r="EH537">
        <v>-0.234297799</v>
      </c>
      <c r="EI537">
        <v>-2.0000920500000001</v>
      </c>
      <c r="EJ537">
        <v>0.12018575200000001</v>
      </c>
      <c r="EK537">
        <v>-0.12865623100000001</v>
      </c>
      <c r="EL537">
        <v>-1.0073152679999999</v>
      </c>
      <c r="EM537">
        <v>1.727451117</v>
      </c>
    </row>
    <row r="538" spans="1:143" x14ac:dyDescent="0.3">
      <c r="A538" t="s">
        <v>676</v>
      </c>
      <c r="B538">
        <v>1.093403696</v>
      </c>
      <c r="C538">
        <v>0.67250186899999997</v>
      </c>
      <c r="D538">
        <v>0.69811748200000001</v>
      </c>
      <c r="E538">
        <v>1.127060781</v>
      </c>
      <c r="F538">
        <v>5.4969191000000001E-2</v>
      </c>
      <c r="G538">
        <v>-2.7615847520000001</v>
      </c>
      <c r="H538">
        <v>0.59880429599999996</v>
      </c>
      <c r="I538">
        <v>-2.8683166560000002</v>
      </c>
      <c r="J538">
        <v>2.1672899170000002</v>
      </c>
      <c r="K538">
        <v>1.684900619</v>
      </c>
      <c r="L538">
        <v>2.1242480069999998</v>
      </c>
      <c r="M538">
        <v>2.044939791</v>
      </c>
      <c r="N538">
        <v>1.3817137719999999</v>
      </c>
      <c r="O538">
        <v>2.2828060630000002</v>
      </c>
      <c r="P538">
        <v>1.7414517469999999</v>
      </c>
      <c r="Q538">
        <v>1.335828086</v>
      </c>
      <c r="R538">
        <v>1.963034994</v>
      </c>
      <c r="S538">
        <v>1.346563401</v>
      </c>
      <c r="T538">
        <v>2.7151453999999998E-2</v>
      </c>
      <c r="U538">
        <v>0.70454381399999999</v>
      </c>
      <c r="V538">
        <v>0.68847702799999999</v>
      </c>
      <c r="W538">
        <v>-0.86701729100000002</v>
      </c>
      <c r="X538">
        <v>0.11387989699999999</v>
      </c>
      <c r="Y538">
        <v>1.735870405</v>
      </c>
      <c r="Z538">
        <v>1.729568073</v>
      </c>
      <c r="AA538">
        <v>1.3694267499999999</v>
      </c>
      <c r="AB538">
        <v>0.98850269499999999</v>
      </c>
      <c r="AC538">
        <v>0.950425136</v>
      </c>
      <c r="AD538">
        <v>-2.0776346989999999</v>
      </c>
      <c r="AE538">
        <v>1.066122096</v>
      </c>
      <c r="AF538">
        <v>1.6577772070000001</v>
      </c>
      <c r="AG538">
        <v>-6.0298472999999998E-2</v>
      </c>
      <c r="AH538">
        <v>0.41467978799999999</v>
      </c>
      <c r="AI538">
        <v>1.465841476</v>
      </c>
      <c r="AJ538">
        <v>-1.2358450299999999</v>
      </c>
      <c r="AK538">
        <v>1.0487789249999999</v>
      </c>
      <c r="AL538">
        <v>0.22556546099999999</v>
      </c>
      <c r="AM538">
        <v>2.1786156010000002</v>
      </c>
      <c r="AN538">
        <v>-1.3744592659999999</v>
      </c>
      <c r="AO538">
        <v>-0.33620807699999999</v>
      </c>
      <c r="AP538">
        <v>2.8007932439999998</v>
      </c>
      <c r="AQ538">
        <v>-1.2034301590000001</v>
      </c>
      <c r="AR538">
        <v>1.685375992</v>
      </c>
      <c r="AS538">
        <v>1.7342300669999999</v>
      </c>
      <c r="AT538">
        <v>1.477864863</v>
      </c>
      <c r="AU538">
        <v>-0.35318065599999998</v>
      </c>
      <c r="AV538">
        <v>-1.1118218209999999</v>
      </c>
      <c r="AW538">
        <v>-0.70132728099999997</v>
      </c>
      <c r="AX538">
        <v>2.2101898320000002</v>
      </c>
      <c r="AY538">
        <v>-2.1457554700000001</v>
      </c>
      <c r="AZ538">
        <v>-2.916465423</v>
      </c>
      <c r="BA538">
        <v>-2.3455923159999998</v>
      </c>
      <c r="BB538">
        <v>1.612533818</v>
      </c>
      <c r="BC538">
        <v>0.94100613099999997</v>
      </c>
      <c r="BD538">
        <v>-1.197476448</v>
      </c>
      <c r="BE538">
        <v>-1.6882240209999999</v>
      </c>
      <c r="BF538">
        <v>2.4710893000000001E-2</v>
      </c>
      <c r="BG538">
        <v>-2.7918582779999999</v>
      </c>
      <c r="BH538">
        <v>0.41620916699999999</v>
      </c>
      <c r="BI538">
        <v>0.56725757799999998</v>
      </c>
      <c r="BJ538">
        <v>0.96057261800000004</v>
      </c>
      <c r="BK538">
        <v>0.69656963299999997</v>
      </c>
      <c r="BL538">
        <v>0.61093618100000002</v>
      </c>
      <c r="BM538">
        <v>-1.7337765000000001</v>
      </c>
      <c r="BN538">
        <v>0.88871279800000003</v>
      </c>
      <c r="BO538">
        <v>-2.7450940610000001</v>
      </c>
      <c r="BP538">
        <v>0.24162028699999999</v>
      </c>
      <c r="BQ538">
        <v>0.14559619700000001</v>
      </c>
      <c r="BR538">
        <v>2.0465975109999999</v>
      </c>
      <c r="BS538">
        <v>1.1676920850000001</v>
      </c>
      <c r="BT538">
        <v>-1.8025336240000001</v>
      </c>
      <c r="BU538">
        <v>1.8194631729999999</v>
      </c>
      <c r="BV538">
        <v>1.3891684150000001</v>
      </c>
      <c r="BW538">
        <v>3.274441596</v>
      </c>
      <c r="BX538">
        <v>1.5404267190000001</v>
      </c>
      <c r="BY538">
        <v>-1.6483700999999999</v>
      </c>
      <c r="BZ538">
        <v>1.2364895149999999</v>
      </c>
      <c r="CA538">
        <v>-1.028828474</v>
      </c>
      <c r="CB538">
        <v>0.65820909699999997</v>
      </c>
      <c r="CC538">
        <v>1.5983768730000001</v>
      </c>
      <c r="CD538">
        <v>0.324844244</v>
      </c>
      <c r="CE538">
        <v>-1.042199941</v>
      </c>
      <c r="CF538">
        <v>1.796506382</v>
      </c>
      <c r="CG538">
        <v>2.4730338629999999</v>
      </c>
      <c r="CH538">
        <v>0.82035607300000002</v>
      </c>
      <c r="CI538">
        <v>0.25338337900000002</v>
      </c>
      <c r="CJ538">
        <v>0.24194575800000001</v>
      </c>
      <c r="CK538">
        <v>1.487513512</v>
      </c>
      <c r="CL538">
        <v>-1.2540528849999999</v>
      </c>
      <c r="CM538">
        <v>-1.6520939800000001</v>
      </c>
      <c r="CN538">
        <v>1.8158310959999999</v>
      </c>
      <c r="CO538">
        <v>0.31427170500000001</v>
      </c>
      <c r="CP538">
        <v>2.2131275339999998</v>
      </c>
      <c r="CQ538">
        <v>2.3597821000000001E-2</v>
      </c>
      <c r="CR538">
        <v>0.799373585</v>
      </c>
      <c r="CS538">
        <v>0.82176672699999997</v>
      </c>
      <c r="CT538">
        <v>0.44488434300000002</v>
      </c>
      <c r="CU538">
        <v>2.3545705809999999</v>
      </c>
      <c r="CV538">
        <v>-2.4800059550000002</v>
      </c>
      <c r="CW538">
        <v>3.9423039999999998E-3</v>
      </c>
      <c r="CX538">
        <v>1.49856239</v>
      </c>
      <c r="CY538">
        <v>0.96297735699999998</v>
      </c>
      <c r="CZ538">
        <v>0.472256807</v>
      </c>
      <c r="DA538">
        <v>-0.88226934000000001</v>
      </c>
      <c r="DB538">
        <v>1.3063965870000001</v>
      </c>
      <c r="DC538">
        <v>0.21145960799999999</v>
      </c>
      <c r="DD538">
        <v>-0.45102630999999999</v>
      </c>
      <c r="DE538">
        <v>0.18786555699999999</v>
      </c>
      <c r="DF538">
        <v>-0.361008834</v>
      </c>
      <c r="DG538">
        <v>-0.37728170500000002</v>
      </c>
      <c r="DH538">
        <v>-1.5305190369999999</v>
      </c>
      <c r="DI538">
        <v>-0.306925701</v>
      </c>
      <c r="DJ538">
        <v>-0.50466130799999998</v>
      </c>
      <c r="DK538">
        <v>-0.63232422700000002</v>
      </c>
      <c r="DL538">
        <v>-0.32439925400000003</v>
      </c>
      <c r="DM538">
        <v>1.0406298629999999</v>
      </c>
      <c r="DN538">
        <v>-2.594478584</v>
      </c>
      <c r="DO538">
        <v>-1.389365258</v>
      </c>
      <c r="DP538">
        <v>1.226276809</v>
      </c>
      <c r="DQ538">
        <v>0.48036450200000003</v>
      </c>
      <c r="DR538">
        <v>1.5633984999999999</v>
      </c>
      <c r="DS538">
        <v>0.182454215</v>
      </c>
      <c r="DT538">
        <v>-1.8995938210000001</v>
      </c>
      <c r="DU538">
        <v>1.86842693</v>
      </c>
      <c r="DV538">
        <v>0.62838510700000005</v>
      </c>
      <c r="DW538">
        <v>1.4055055809999999</v>
      </c>
      <c r="DX538">
        <v>-0.29823016299999999</v>
      </c>
      <c r="DY538">
        <v>-1.3995824029999999</v>
      </c>
      <c r="DZ538">
        <v>0.46050462599999997</v>
      </c>
      <c r="EA538">
        <v>0.15165751799999999</v>
      </c>
      <c r="EB538">
        <v>-0.44426861899999998</v>
      </c>
      <c r="EC538">
        <v>0.11298253900000001</v>
      </c>
      <c r="ED538">
        <v>-0.484839144</v>
      </c>
      <c r="EE538">
        <v>0.82311179499999998</v>
      </c>
      <c r="EF538">
        <v>-1.0143849E-2</v>
      </c>
      <c r="EG538">
        <v>1.3899478439999999</v>
      </c>
      <c r="EH538">
        <v>4.4133855999999999E-2</v>
      </c>
      <c r="EI538">
        <v>-1.605025108</v>
      </c>
      <c r="EJ538">
        <v>-0.284434733</v>
      </c>
      <c r="EK538">
        <v>0.81355547900000003</v>
      </c>
      <c r="EL538">
        <v>-0.23792576900000001</v>
      </c>
      <c r="EM538">
        <v>0.68601208700000005</v>
      </c>
    </row>
    <row r="539" spans="1:143" x14ac:dyDescent="0.3">
      <c r="A539" t="s">
        <v>677</v>
      </c>
      <c r="B539">
        <v>0.64445069099999996</v>
      </c>
      <c r="C539">
        <v>0.30777310499999999</v>
      </c>
      <c r="D539">
        <v>6.8745605000000001E-2</v>
      </c>
      <c r="E539">
        <v>0.985705681</v>
      </c>
      <c r="F539">
        <v>-1.653495073</v>
      </c>
      <c r="G539">
        <v>-4.3924635470000002</v>
      </c>
      <c r="H539">
        <v>0.17801225500000001</v>
      </c>
      <c r="I539">
        <v>-4.5784634710000001</v>
      </c>
      <c r="J539">
        <v>0.81021920700000005</v>
      </c>
      <c r="K539">
        <v>0.93654592199999998</v>
      </c>
      <c r="L539">
        <v>0.59057106800000003</v>
      </c>
      <c r="M539">
        <v>1.2405702999999999</v>
      </c>
      <c r="N539">
        <v>1.0678562309999999</v>
      </c>
      <c r="O539">
        <v>0.70088282400000002</v>
      </c>
      <c r="P539">
        <v>1.229068147</v>
      </c>
      <c r="Q539">
        <v>3.3571682999999998E-2</v>
      </c>
      <c r="R539">
        <v>1.000182291</v>
      </c>
      <c r="S539">
        <v>0.42623651499999998</v>
      </c>
      <c r="T539">
        <v>1.2970676430000001</v>
      </c>
      <c r="U539">
        <v>0.42375539000000001</v>
      </c>
      <c r="V539">
        <v>0.64531990699999997</v>
      </c>
      <c r="W539">
        <v>-0.34910293999999997</v>
      </c>
      <c r="X539">
        <v>-0.86041797099999995</v>
      </c>
      <c r="Y539">
        <v>0.90004970100000004</v>
      </c>
      <c r="Z539">
        <v>1.1924097950000001</v>
      </c>
      <c r="AA539">
        <v>0.75085978799999997</v>
      </c>
      <c r="AB539">
        <v>0.85641686299999997</v>
      </c>
      <c r="AC539">
        <v>0.22837875199999999</v>
      </c>
      <c r="AD539">
        <v>-3.3761145589999999</v>
      </c>
      <c r="AE539">
        <v>-0.38976076900000001</v>
      </c>
      <c r="AF539">
        <v>0.93798205599999995</v>
      </c>
      <c r="AG539">
        <v>0.79987224999999995</v>
      </c>
      <c r="AH539">
        <v>-0.16249855999999999</v>
      </c>
      <c r="AI539">
        <v>1.49822831</v>
      </c>
      <c r="AJ539">
        <v>-0.74699860100000004</v>
      </c>
      <c r="AK539">
        <v>0.280188084</v>
      </c>
      <c r="AL539">
        <v>-0.182933809</v>
      </c>
      <c r="AM539">
        <v>1.5287906259999999</v>
      </c>
      <c r="AN539">
        <v>-1.5392915659999999</v>
      </c>
      <c r="AO539">
        <v>-1.3507181610000001</v>
      </c>
      <c r="AP539">
        <v>1.2728864959999999</v>
      </c>
      <c r="AQ539">
        <v>-1.1443995739999999</v>
      </c>
      <c r="AR539">
        <v>0.91877339899999999</v>
      </c>
      <c r="AS539">
        <v>-0.29756722299999999</v>
      </c>
      <c r="AT539">
        <v>0.92527783200000002</v>
      </c>
      <c r="AU539">
        <v>1.183844492</v>
      </c>
      <c r="AV539">
        <v>-1.9710077749999999</v>
      </c>
      <c r="AW539">
        <v>-0.106196454</v>
      </c>
      <c r="AX539">
        <v>1.409383464</v>
      </c>
      <c r="AY539">
        <v>-3.0421181759999998</v>
      </c>
      <c r="AZ539">
        <v>-4.8367778230000003</v>
      </c>
      <c r="BA539">
        <v>-4.1828028169999998</v>
      </c>
      <c r="BB539">
        <v>1.1127633299999999</v>
      </c>
      <c r="BC539">
        <v>-4.4323557E-2</v>
      </c>
      <c r="BD539">
        <v>0.297110235</v>
      </c>
      <c r="BE539">
        <v>-1.49353106</v>
      </c>
      <c r="BF539">
        <v>0.16422888299999999</v>
      </c>
      <c r="BG539">
        <v>-3.9865868259999999</v>
      </c>
      <c r="BH539">
        <v>1.1498929999999999E-2</v>
      </c>
      <c r="BI539">
        <v>-0.87710344399999995</v>
      </c>
      <c r="BJ539">
        <v>0.58549844900000003</v>
      </c>
      <c r="BK539">
        <v>0.37164155399999999</v>
      </c>
      <c r="BL539">
        <v>0.17520988800000001</v>
      </c>
      <c r="BM539">
        <v>-0.70452590800000003</v>
      </c>
      <c r="BN539">
        <v>1.4036542299999999</v>
      </c>
      <c r="BO539">
        <v>-4.7649817209999998</v>
      </c>
      <c r="BP539">
        <v>-6.3372100000000001E-2</v>
      </c>
      <c r="BQ539">
        <v>-0.85839487299999995</v>
      </c>
      <c r="BR539">
        <v>1.1613436669999999</v>
      </c>
      <c r="BS539">
        <v>5.9879169000000003E-2</v>
      </c>
      <c r="BT539">
        <v>-2.2166818290000001</v>
      </c>
      <c r="BU539">
        <v>1.2933593750000001</v>
      </c>
      <c r="BV539">
        <v>0.87845563999999998</v>
      </c>
      <c r="BW539">
        <v>-2.0557368999999999E-2</v>
      </c>
      <c r="BX539">
        <v>0.906624133</v>
      </c>
      <c r="BY539">
        <v>-1.687145619</v>
      </c>
      <c r="BZ539">
        <v>0.45564734000000001</v>
      </c>
      <c r="CA539">
        <v>-1.1512318829999999</v>
      </c>
      <c r="CB539">
        <v>1.173637445</v>
      </c>
      <c r="CC539">
        <v>-0.28972308899999999</v>
      </c>
      <c r="CD539">
        <v>-0.44400085700000003</v>
      </c>
      <c r="CE539">
        <v>-0.47566952400000001</v>
      </c>
      <c r="CF539">
        <v>0.38852583299999999</v>
      </c>
      <c r="CG539">
        <v>0.97442211300000003</v>
      </c>
      <c r="CH539">
        <v>-0.84440389900000001</v>
      </c>
      <c r="CI539">
        <v>-0.53010492499999995</v>
      </c>
      <c r="CJ539">
        <v>6.6038404999999994E-2</v>
      </c>
      <c r="CK539">
        <v>0.96343241700000004</v>
      </c>
      <c r="CL539">
        <v>-1.146037352</v>
      </c>
      <c r="CM539">
        <v>-1.4701350520000001</v>
      </c>
      <c r="CN539">
        <v>-0.86556588400000001</v>
      </c>
      <c r="CO539">
        <v>-0.33625238200000002</v>
      </c>
      <c r="CP539">
        <v>0.90277752600000005</v>
      </c>
      <c r="CQ539">
        <v>-0.57013260499999996</v>
      </c>
      <c r="CR539">
        <v>0.43935124599999997</v>
      </c>
      <c r="CS539">
        <v>-0.25801223000000001</v>
      </c>
      <c r="CT539">
        <v>-6.9447086000000005E-2</v>
      </c>
      <c r="CU539">
        <v>0.967327351</v>
      </c>
      <c r="CV539">
        <v>-3.499606897</v>
      </c>
      <c r="CW539">
        <v>0.11885719</v>
      </c>
      <c r="CX539">
        <v>1.6619499099999999</v>
      </c>
      <c r="CY539">
        <v>1.2552411450000001</v>
      </c>
      <c r="CZ539">
        <v>-0.88680177299999996</v>
      </c>
      <c r="DA539">
        <v>-0.788105367</v>
      </c>
      <c r="DB539">
        <v>1.0839513919999999</v>
      </c>
      <c r="DC539">
        <v>0.21197319000000001</v>
      </c>
      <c r="DD539">
        <v>-3.1584185000000001E-2</v>
      </c>
      <c r="DE539">
        <v>1.1462103340000001</v>
      </c>
      <c r="DF539">
        <v>-0.37782979300000002</v>
      </c>
      <c r="DG539">
        <v>9.5758425999999994E-2</v>
      </c>
      <c r="DH539">
        <v>-1.1476242029999999</v>
      </c>
      <c r="DI539">
        <v>0.28066564999999999</v>
      </c>
      <c r="DJ539">
        <v>-0.85464781899999998</v>
      </c>
      <c r="DK539">
        <v>-0.212920423</v>
      </c>
      <c r="DL539">
        <v>-0.64581642500000003</v>
      </c>
      <c r="DM539">
        <v>0.63133192699999996</v>
      </c>
      <c r="DN539">
        <v>-2.0943127760000002</v>
      </c>
      <c r="DO539">
        <v>-1.4068072300000001</v>
      </c>
      <c r="DP539">
        <v>0.494330304</v>
      </c>
      <c r="DQ539">
        <v>1.3140133490000001</v>
      </c>
      <c r="DR539">
        <v>0.99929389300000004</v>
      </c>
      <c r="DS539">
        <v>0.73951029300000004</v>
      </c>
      <c r="DT539">
        <v>-1.1285220389999999</v>
      </c>
      <c r="DU539">
        <v>1.1350584480000001</v>
      </c>
      <c r="DV539">
        <v>0.31423778200000002</v>
      </c>
      <c r="DW539">
        <v>1.464165465</v>
      </c>
      <c r="DX539">
        <v>-0.38636817000000001</v>
      </c>
      <c r="DY539">
        <v>-0.60237976199999999</v>
      </c>
      <c r="DZ539">
        <v>-0.62274669800000004</v>
      </c>
      <c r="EA539">
        <v>1.010144371</v>
      </c>
      <c r="EB539">
        <v>-2.8365559450000002</v>
      </c>
      <c r="EC539">
        <v>0.171979144</v>
      </c>
      <c r="ED539">
        <v>-9.2892560999999998E-2</v>
      </c>
      <c r="EE539">
        <v>0.58738925600000003</v>
      </c>
      <c r="EF539">
        <v>0.221524691</v>
      </c>
      <c r="EG539">
        <v>0.800780414</v>
      </c>
      <c r="EH539">
        <v>0.14946369000000001</v>
      </c>
      <c r="EI539">
        <v>-1.4545194109999999</v>
      </c>
      <c r="EJ539">
        <v>0.23057259199999999</v>
      </c>
      <c r="EK539">
        <v>-0.24096235199999999</v>
      </c>
      <c r="EL539">
        <v>-0.33119651900000002</v>
      </c>
      <c r="EM539">
        <v>1.8049976940000001</v>
      </c>
    </row>
    <row r="540" spans="1:143" x14ac:dyDescent="0.3">
      <c r="A540" t="s">
        <v>678</v>
      </c>
      <c r="B540">
        <v>1.649846181</v>
      </c>
      <c r="C540">
        <v>-7.3930310000000004E-3</v>
      </c>
      <c r="D540">
        <v>0.455930526</v>
      </c>
      <c r="E540">
        <v>1.4816344800000001</v>
      </c>
      <c r="F540">
        <v>-1.124432452</v>
      </c>
      <c r="G540">
        <v>-2.8034888410000001</v>
      </c>
      <c r="H540">
        <v>0.58233570400000001</v>
      </c>
      <c r="I540">
        <v>-4.269589657</v>
      </c>
      <c r="J540">
        <v>1.0566689250000001</v>
      </c>
      <c r="K540">
        <v>0.401205435</v>
      </c>
      <c r="L540">
        <v>1.7829684669999999</v>
      </c>
      <c r="M540">
        <v>1.5023591430000001</v>
      </c>
      <c r="N540">
        <v>1.9715256139999999</v>
      </c>
      <c r="O540">
        <v>1.2291944850000001</v>
      </c>
      <c r="P540">
        <v>0.49153997300000002</v>
      </c>
      <c r="Q540">
        <v>0.283388211</v>
      </c>
      <c r="R540">
        <v>1.2703446279999999</v>
      </c>
      <c r="S540">
        <v>0.298283411</v>
      </c>
      <c r="T540">
        <v>0.79690276800000004</v>
      </c>
      <c r="U540">
        <v>0.85149907599999997</v>
      </c>
      <c r="V540">
        <v>0.79139874600000004</v>
      </c>
      <c r="W540">
        <v>-1.5041608989999999</v>
      </c>
      <c r="X540">
        <v>-4.0130139000000002E-2</v>
      </c>
      <c r="Y540">
        <v>1.8652715129999999</v>
      </c>
      <c r="Z540">
        <v>1.176596175</v>
      </c>
      <c r="AA540">
        <v>-0.106399902</v>
      </c>
      <c r="AB540">
        <v>0.79221900899999997</v>
      </c>
      <c r="AC540">
        <v>0.72838541899999998</v>
      </c>
      <c r="AD540">
        <v>-3.5026132310000002</v>
      </c>
      <c r="AE540">
        <v>0.740346481</v>
      </c>
      <c r="AF540">
        <v>0.94765797600000001</v>
      </c>
      <c r="AG540">
        <v>0.56460972099999995</v>
      </c>
      <c r="AH540">
        <v>6.1119685E-2</v>
      </c>
      <c r="AI540">
        <v>1.674177561</v>
      </c>
      <c r="AJ540">
        <v>-5.2146496000000001E-2</v>
      </c>
      <c r="AK540">
        <v>0.11628864799999999</v>
      </c>
      <c r="AL540">
        <v>-1.0677746450000001</v>
      </c>
      <c r="AM540">
        <v>2.143705964</v>
      </c>
      <c r="AN540">
        <v>-1.516080238</v>
      </c>
      <c r="AO540">
        <v>-1.687391949</v>
      </c>
      <c r="AP540">
        <v>0.29622031100000001</v>
      </c>
      <c r="AQ540">
        <v>-1.232477284</v>
      </c>
      <c r="AR540">
        <v>1.3492002519999999</v>
      </c>
      <c r="AS540">
        <v>-0.88519857099999999</v>
      </c>
      <c r="AT540">
        <v>1.0901936560000001</v>
      </c>
      <c r="AU540">
        <v>0.38132790700000002</v>
      </c>
      <c r="AV540">
        <v>-0.76225306500000001</v>
      </c>
      <c r="AW540">
        <v>-0.95701556099999996</v>
      </c>
      <c r="AX540">
        <v>1.6485522990000001</v>
      </c>
      <c r="AY540">
        <v>-2.280261291</v>
      </c>
      <c r="AZ540">
        <v>-4.1956417720000001</v>
      </c>
      <c r="BA540">
        <v>-3.5326290789999999</v>
      </c>
      <c r="BB540">
        <v>0.94513096399999996</v>
      </c>
      <c r="BC540">
        <v>0.75718121699999996</v>
      </c>
      <c r="BD540">
        <v>0.45950618599999998</v>
      </c>
      <c r="BE540">
        <v>-2.2341175679999998</v>
      </c>
      <c r="BF540">
        <v>-0.319770204</v>
      </c>
      <c r="BG540">
        <v>-3.828230821</v>
      </c>
      <c r="BH540">
        <v>-0.306728475</v>
      </c>
      <c r="BI540">
        <v>-2.5077647000000002E-2</v>
      </c>
      <c r="BJ540">
        <v>0.277650656</v>
      </c>
      <c r="BK540">
        <v>0.72606505600000004</v>
      </c>
      <c r="BL540">
        <v>-1.8421999999999999E-4</v>
      </c>
      <c r="BM540">
        <v>-2.1952517739999999</v>
      </c>
      <c r="BN540">
        <v>0.96831358300000003</v>
      </c>
      <c r="BO540">
        <v>-4.0561394589999997</v>
      </c>
      <c r="BP540">
        <v>0.53557745000000001</v>
      </c>
      <c r="BQ540">
        <v>-0.27951038099999997</v>
      </c>
      <c r="BR540">
        <v>0.957784741</v>
      </c>
      <c r="BS540">
        <v>0.60124698099999996</v>
      </c>
      <c r="BT540">
        <v>-2.7384976729999999</v>
      </c>
      <c r="BU540">
        <v>1.4143195959999999</v>
      </c>
      <c r="BV540">
        <v>0.73288340299999999</v>
      </c>
      <c r="BW540">
        <v>1.508825273</v>
      </c>
      <c r="BX540">
        <v>0.55044241299999996</v>
      </c>
      <c r="BY540">
        <v>-1.4441052990000001</v>
      </c>
      <c r="BZ540">
        <v>0.10893765800000001</v>
      </c>
      <c r="CA540">
        <v>-1.2778352900000001</v>
      </c>
      <c r="CB540">
        <v>0.80988881499999998</v>
      </c>
      <c r="CC540">
        <v>-0.48161843999999998</v>
      </c>
      <c r="CD540">
        <v>0.129490615</v>
      </c>
      <c r="CE540">
        <v>-1.0871782029999999</v>
      </c>
      <c r="CF540">
        <v>0.51012558600000002</v>
      </c>
      <c r="CG540">
        <v>0.49251397200000002</v>
      </c>
      <c r="CH540">
        <v>-0.86537200400000003</v>
      </c>
      <c r="CI540">
        <v>-0.268784142</v>
      </c>
      <c r="CJ540">
        <v>1.070600161</v>
      </c>
      <c r="CK540">
        <v>0.43042629799999998</v>
      </c>
      <c r="CL540">
        <v>-1.9436388419999999</v>
      </c>
      <c r="CM540">
        <v>-1.7228609880000001</v>
      </c>
      <c r="CN540">
        <v>-0.17144216300000001</v>
      </c>
      <c r="CO540">
        <v>-8.0153039999999991E-3</v>
      </c>
      <c r="CP540">
        <v>1.082192324</v>
      </c>
      <c r="CQ540">
        <v>-0.42775695800000002</v>
      </c>
      <c r="CR540">
        <v>1.4451348340000001</v>
      </c>
      <c r="CS540">
        <v>-0.110497445</v>
      </c>
      <c r="CT540">
        <v>-4.2038855E-2</v>
      </c>
      <c r="CU540">
        <v>3.9007437999999998E-2</v>
      </c>
      <c r="CV540">
        <v>-3.2065669730000002</v>
      </c>
      <c r="CW540">
        <v>-5.1157872E-2</v>
      </c>
      <c r="CX540">
        <v>1.7436705320000001</v>
      </c>
      <c r="CY540">
        <v>0.443658318</v>
      </c>
      <c r="CZ540">
        <v>-0.15280353599999999</v>
      </c>
      <c r="DA540">
        <v>-3.7349188999999998E-2</v>
      </c>
      <c r="DB540">
        <v>0.28475352999999998</v>
      </c>
      <c r="DC540">
        <v>-0.322212216</v>
      </c>
      <c r="DD540">
        <v>-0.20252747300000001</v>
      </c>
      <c r="DE540">
        <v>0.42864205500000002</v>
      </c>
      <c r="DF540">
        <v>-0.200780283</v>
      </c>
      <c r="DG540">
        <v>-0.81727825899999995</v>
      </c>
      <c r="DH540">
        <v>-1.2813000160000001</v>
      </c>
      <c r="DI540">
        <v>0.68162540900000002</v>
      </c>
      <c r="DJ540">
        <v>-0.39531967000000001</v>
      </c>
      <c r="DK540">
        <v>0.44080475099999999</v>
      </c>
      <c r="DL540">
        <v>-0.90418206499999998</v>
      </c>
      <c r="DM540">
        <v>0.29942200899999999</v>
      </c>
      <c r="DN540">
        <v>-2.087101144</v>
      </c>
      <c r="DO540">
        <v>-1.248568857</v>
      </c>
      <c r="DP540">
        <v>0.36330073899999998</v>
      </c>
      <c r="DQ540">
        <v>0.454191452</v>
      </c>
      <c r="DR540">
        <v>0.95110246799999998</v>
      </c>
      <c r="DS540">
        <v>0.206567056</v>
      </c>
      <c r="DT540">
        <v>-1.503463124</v>
      </c>
      <c r="DU540">
        <v>2.2671702319999998</v>
      </c>
      <c r="DV540">
        <v>-0.42260078200000001</v>
      </c>
      <c r="DW540">
        <v>1.508642931</v>
      </c>
      <c r="DX540">
        <v>2.1380473000000001E-2</v>
      </c>
      <c r="DY540">
        <v>-4.9490704000000003E-2</v>
      </c>
      <c r="DZ540">
        <v>-0.50620898999999997</v>
      </c>
      <c r="EA540">
        <v>2.2585818070000001</v>
      </c>
      <c r="EB540">
        <v>-0.88363057700000003</v>
      </c>
      <c r="EC540">
        <v>2.8467109000000001E-2</v>
      </c>
      <c r="ED540">
        <v>-0.98068816299999995</v>
      </c>
      <c r="EE540">
        <v>1.505870834</v>
      </c>
      <c r="EF540">
        <v>0.67170692399999998</v>
      </c>
      <c r="EG540">
        <v>1.1555913799999999</v>
      </c>
      <c r="EH540">
        <v>-0.75602274199999997</v>
      </c>
      <c r="EI540">
        <v>-2.2842035840000001</v>
      </c>
      <c r="EJ540">
        <v>5.6540024000000001E-2</v>
      </c>
      <c r="EK540">
        <v>-0.13122149499999999</v>
      </c>
      <c r="EL540">
        <v>1.0551405999999999E-2</v>
      </c>
      <c r="EM540">
        <v>1.12838196</v>
      </c>
    </row>
    <row r="541" spans="1:143" x14ac:dyDescent="0.3">
      <c r="A541" t="s">
        <v>679</v>
      </c>
      <c r="B541">
        <v>1.470179441</v>
      </c>
      <c r="C541">
        <v>0.25863012099999999</v>
      </c>
      <c r="D541">
        <v>0.59621894900000005</v>
      </c>
      <c r="E541">
        <v>1.7131870140000001</v>
      </c>
      <c r="F541">
        <v>-0.82811051099999999</v>
      </c>
      <c r="G541">
        <v>-2.7718973299999998</v>
      </c>
      <c r="H541">
        <v>0.52402568999999999</v>
      </c>
      <c r="I541">
        <v>-4.9835255490000003</v>
      </c>
      <c r="J541">
        <v>1.412057479</v>
      </c>
      <c r="K541">
        <v>0.76905085100000004</v>
      </c>
      <c r="L541">
        <v>1.713489153</v>
      </c>
      <c r="M541">
        <v>1.3719641460000001</v>
      </c>
      <c r="N541">
        <v>1.8529777199999999</v>
      </c>
      <c r="O541">
        <v>1.0593983440000001</v>
      </c>
      <c r="P541">
        <v>1.108017239</v>
      </c>
      <c r="Q541">
        <v>-8.5262172999999997E-2</v>
      </c>
      <c r="R541">
        <v>1.0000511540000001</v>
      </c>
      <c r="S541">
        <v>0.27050898099999998</v>
      </c>
      <c r="T541">
        <v>0.66916263899999995</v>
      </c>
      <c r="U541">
        <v>0.80929439000000003</v>
      </c>
      <c r="V541">
        <v>0.21253166200000001</v>
      </c>
      <c r="W541">
        <v>-1.357970425</v>
      </c>
      <c r="X541">
        <v>-0.59946460199999996</v>
      </c>
      <c r="Y541">
        <v>2.1745237990000001</v>
      </c>
      <c r="Z541">
        <v>2.063106678</v>
      </c>
      <c r="AA541">
        <v>1.0431224720000001</v>
      </c>
      <c r="AB541">
        <v>0.96178154000000005</v>
      </c>
      <c r="AC541">
        <v>1.201997134</v>
      </c>
      <c r="AD541">
        <v>-4.8872046129999998</v>
      </c>
      <c r="AE541">
        <v>0.21153197100000001</v>
      </c>
      <c r="AF541">
        <v>1.8423729550000001</v>
      </c>
      <c r="AG541">
        <v>-0.103195299</v>
      </c>
      <c r="AH541">
        <v>-0.28825222900000003</v>
      </c>
      <c r="AI541">
        <v>2.4225052480000002</v>
      </c>
      <c r="AJ541">
        <v>1.4769109680000001</v>
      </c>
      <c r="AK541">
        <v>-0.429818545</v>
      </c>
      <c r="AL541">
        <v>1.087545736</v>
      </c>
      <c r="AM541">
        <v>2.6743260630000001</v>
      </c>
      <c r="AN541">
        <v>-1.6114085359999999</v>
      </c>
      <c r="AO541">
        <v>-1.038381615</v>
      </c>
      <c r="AP541">
        <v>-0.14094699999999999</v>
      </c>
      <c r="AQ541">
        <v>-0.30366564299999999</v>
      </c>
      <c r="AR541">
        <v>2.1326519909999999</v>
      </c>
      <c r="AS541">
        <v>-1.1401905130000001</v>
      </c>
      <c r="AT541">
        <v>1.4428340260000001</v>
      </c>
      <c r="AU541">
        <v>0.82754586399999996</v>
      </c>
      <c r="AV541">
        <v>-1.2094381750000001</v>
      </c>
      <c r="AW541">
        <v>-0.82230943499999998</v>
      </c>
      <c r="AX541">
        <v>1.7796848839999999</v>
      </c>
      <c r="AY541">
        <v>-2.2572317590000002</v>
      </c>
      <c r="AZ541">
        <v>-4.9817044480000003</v>
      </c>
      <c r="BA541">
        <v>-4.0107617749999998</v>
      </c>
      <c r="BB541">
        <v>1.2248770410000001</v>
      </c>
      <c r="BC541">
        <v>1.089618682</v>
      </c>
      <c r="BD541">
        <v>-9.2107940999999999E-2</v>
      </c>
      <c r="BE541">
        <v>-1.254402477</v>
      </c>
      <c r="BF541">
        <v>-0.38988724400000002</v>
      </c>
      <c r="BG541">
        <v>-3.6998512529999998</v>
      </c>
      <c r="BH541">
        <v>-0.27400681799999999</v>
      </c>
      <c r="BI541">
        <v>-9.7196603000000006E-2</v>
      </c>
      <c r="BJ541">
        <v>0.46667467099999999</v>
      </c>
      <c r="BK541">
        <v>0.91375915399999996</v>
      </c>
      <c r="BL541">
        <v>4.2317071999999997E-2</v>
      </c>
      <c r="BM541">
        <v>-1.918451602</v>
      </c>
      <c r="BN541">
        <v>0.39349365800000002</v>
      </c>
      <c r="BO541">
        <v>-4.6412752609999997</v>
      </c>
      <c r="BP541">
        <v>7.0418405000000003E-2</v>
      </c>
      <c r="BQ541">
        <v>-0.74918661499999994</v>
      </c>
      <c r="BR541">
        <v>1.453324831</v>
      </c>
      <c r="BS541">
        <v>0.204059093</v>
      </c>
      <c r="BT541">
        <v>-2.2451855100000002</v>
      </c>
      <c r="BU541">
        <v>1.7696041920000001</v>
      </c>
      <c r="BV541">
        <v>-0.65163242200000004</v>
      </c>
      <c r="BW541">
        <v>-1.096466237</v>
      </c>
      <c r="BX541">
        <v>1.014764384</v>
      </c>
      <c r="BY541">
        <v>-1.366107524</v>
      </c>
      <c r="BZ541">
        <v>0.30180834699999998</v>
      </c>
      <c r="CA541">
        <v>-0.82391429699999996</v>
      </c>
      <c r="CB541">
        <v>1.2742401569999999</v>
      </c>
      <c r="CC541">
        <v>-2.2134810000000002E-3</v>
      </c>
      <c r="CD541">
        <v>-6.8774871000000001E-2</v>
      </c>
      <c r="CE541">
        <v>-1.398817038</v>
      </c>
      <c r="CF541">
        <v>1.42411204</v>
      </c>
      <c r="CG541">
        <v>1.1946261380000001</v>
      </c>
      <c r="CH541">
        <v>-0.94632488400000003</v>
      </c>
      <c r="CI541">
        <v>0.42732478600000001</v>
      </c>
      <c r="CJ541">
        <v>1.0836129859999999</v>
      </c>
      <c r="CK541">
        <v>0.492265915</v>
      </c>
      <c r="CL541">
        <v>-1.6308909620000001</v>
      </c>
      <c r="CM541">
        <v>-1.5802046890000001</v>
      </c>
      <c r="CN541">
        <v>-4.6980346999999999E-2</v>
      </c>
      <c r="CO541">
        <v>0.85486705500000004</v>
      </c>
      <c r="CP541">
        <v>0.707721245</v>
      </c>
      <c r="CQ541">
        <v>-1.3344418140000001</v>
      </c>
      <c r="CR541">
        <v>1.371713717</v>
      </c>
      <c r="CS541">
        <v>2.6777151999999999E-2</v>
      </c>
      <c r="CT541">
        <v>0.38641934500000003</v>
      </c>
      <c r="CU541">
        <v>0.24863352</v>
      </c>
      <c r="CV541">
        <v>-3.573626317</v>
      </c>
      <c r="CW541">
        <v>-0.84268231199999999</v>
      </c>
      <c r="CX541">
        <v>1.6325002609999999</v>
      </c>
      <c r="CY541">
        <v>0.35361016299999998</v>
      </c>
      <c r="CZ541">
        <v>7.4900649999999997E-3</v>
      </c>
      <c r="DA541">
        <v>-0.678607234</v>
      </c>
      <c r="DB541">
        <v>-0.10790113599999999</v>
      </c>
      <c r="DC541">
        <v>0.21412734899999999</v>
      </c>
      <c r="DD541">
        <v>0.55708823900000004</v>
      </c>
      <c r="DE541">
        <v>1.00796796</v>
      </c>
      <c r="DF541">
        <v>0.38690007399999998</v>
      </c>
      <c r="DG541">
        <v>0.18386674</v>
      </c>
      <c r="DH541">
        <v>-1.195201266</v>
      </c>
      <c r="DI541">
        <v>-0.195597297</v>
      </c>
      <c r="DJ541">
        <v>4.2039642000000002E-2</v>
      </c>
      <c r="DK541">
        <v>0.47243282599999997</v>
      </c>
      <c r="DL541">
        <v>-0.33908430099999998</v>
      </c>
      <c r="DM541">
        <v>0.58010877999999999</v>
      </c>
      <c r="DN541">
        <v>-1.9004862659999999</v>
      </c>
      <c r="DO541">
        <v>-2.1458580079999998</v>
      </c>
      <c r="DP541">
        <v>0.58507027</v>
      </c>
      <c r="DQ541">
        <v>0.50692528199999998</v>
      </c>
      <c r="DR541">
        <v>1.369212729</v>
      </c>
      <c r="DS541">
        <v>0.384010199</v>
      </c>
      <c r="DT541">
        <v>-1.694395117</v>
      </c>
      <c r="DU541">
        <v>1.850544059</v>
      </c>
      <c r="DV541">
        <v>-0.379501633</v>
      </c>
      <c r="DW541">
        <v>0.82192554799999995</v>
      </c>
      <c r="DX541">
        <v>0.33069958900000002</v>
      </c>
      <c r="DY541">
        <v>-6.8717993000000005E-2</v>
      </c>
      <c r="DZ541">
        <v>-8.5951578000000001E-2</v>
      </c>
      <c r="EA541">
        <v>1.4518972560000001</v>
      </c>
      <c r="EB541">
        <v>-1.6513572080000001</v>
      </c>
      <c r="EC541">
        <v>0.42581581800000001</v>
      </c>
      <c r="ED541">
        <v>9.7839281E-2</v>
      </c>
      <c r="EE541">
        <v>1.5909230679999999</v>
      </c>
      <c r="EF541">
        <v>0.67252119399999999</v>
      </c>
      <c r="EG541">
        <v>0.43639551500000001</v>
      </c>
      <c r="EH541">
        <v>-1.614395289</v>
      </c>
      <c r="EI541">
        <v>-2.2521773949999999</v>
      </c>
      <c r="EJ541">
        <v>-0.118061994</v>
      </c>
      <c r="EK541">
        <v>0.27044305499999999</v>
      </c>
      <c r="EL541">
        <v>-0.99431713499999996</v>
      </c>
      <c r="EM541">
        <v>0.82175614699999999</v>
      </c>
    </row>
    <row r="542" spans="1:143" x14ac:dyDescent="0.3">
      <c r="A542" t="s">
        <v>680</v>
      </c>
      <c r="B542">
        <v>0.80795178700000003</v>
      </c>
      <c r="C542">
        <v>0.495167998</v>
      </c>
      <c r="D542">
        <v>0.100757663</v>
      </c>
      <c r="E542">
        <v>1.0601464309999999</v>
      </c>
      <c r="F542">
        <v>-1.8975344190000001</v>
      </c>
      <c r="G542">
        <v>-4.539146573</v>
      </c>
      <c r="H542">
        <v>-0.43925455099999999</v>
      </c>
      <c r="I542">
        <v>-7.0009719500000003</v>
      </c>
      <c r="J542">
        <v>1.3541982210000001</v>
      </c>
      <c r="K542">
        <v>0.45074402400000002</v>
      </c>
      <c r="L542">
        <v>1.1432900939999999</v>
      </c>
      <c r="M542">
        <v>1.0445537110000001</v>
      </c>
      <c r="N542">
        <v>1.510729561</v>
      </c>
      <c r="O542">
        <v>0.79947939199999996</v>
      </c>
      <c r="P542">
        <v>1.1811652130000001</v>
      </c>
      <c r="Q542">
        <v>0.48898316200000003</v>
      </c>
      <c r="R542">
        <v>1.0358378509999999</v>
      </c>
      <c r="S542">
        <v>1.218670269</v>
      </c>
      <c r="T542">
        <v>-0.81389716300000003</v>
      </c>
      <c r="U542">
        <v>1.554925369</v>
      </c>
      <c r="V542">
        <v>1.0203590549999999</v>
      </c>
      <c r="W542">
        <v>-1.0075299069999999</v>
      </c>
      <c r="X542">
        <v>-1.3125935639999999</v>
      </c>
      <c r="Y542">
        <v>2.1050609900000001</v>
      </c>
      <c r="Z542">
        <v>2.1271422160000002</v>
      </c>
      <c r="AA542">
        <v>0.46434104399999998</v>
      </c>
      <c r="AB542">
        <v>2.0431236930000001</v>
      </c>
      <c r="AC542">
        <v>0.246324772</v>
      </c>
      <c r="AD542">
        <v>-6.8156955180000001</v>
      </c>
      <c r="AE542">
        <v>-0.59309761100000002</v>
      </c>
      <c r="AF542">
        <v>-3.3900169999999999E-3</v>
      </c>
      <c r="AG542">
        <v>-0.34369918100000002</v>
      </c>
      <c r="AH542">
        <v>-9.5470241999999997E-2</v>
      </c>
      <c r="AI542">
        <v>2.6541154360000001</v>
      </c>
      <c r="AJ542">
        <v>1.3784181040000001</v>
      </c>
      <c r="AK542">
        <v>0.41620082899999999</v>
      </c>
      <c r="AL542">
        <v>0.53065152299999996</v>
      </c>
      <c r="AM542">
        <v>1.044469029</v>
      </c>
      <c r="AN542">
        <v>-1.5328995729999999</v>
      </c>
      <c r="AO542">
        <v>-2.388978088</v>
      </c>
      <c r="AP542">
        <v>1.618934034</v>
      </c>
      <c r="AQ542">
        <v>-1.5794019450000001</v>
      </c>
      <c r="AR542">
        <v>0.75675320599999996</v>
      </c>
      <c r="AS542">
        <v>-2.2653685569999999</v>
      </c>
      <c r="AT542">
        <v>-6.0656544999999999E-2</v>
      </c>
      <c r="AU542">
        <v>2.502212815</v>
      </c>
      <c r="AV542">
        <v>-2.05289543</v>
      </c>
      <c r="AW542">
        <v>-0.31342619900000002</v>
      </c>
      <c r="AX542">
        <v>1.56536246</v>
      </c>
      <c r="AY542">
        <v>-3.5204976860000001</v>
      </c>
      <c r="AZ542">
        <v>-7.3827206409999997</v>
      </c>
      <c r="BA542">
        <v>-5.8398657180000004</v>
      </c>
      <c r="BB542">
        <v>0.86551728900000002</v>
      </c>
      <c r="BC542">
        <v>-6.3631594E-2</v>
      </c>
      <c r="BD542">
        <v>0.40772365300000002</v>
      </c>
      <c r="BE542">
        <v>-1.728773439</v>
      </c>
      <c r="BF542">
        <v>-1.434764629</v>
      </c>
      <c r="BG542">
        <v>-3.462958</v>
      </c>
      <c r="BH542">
        <v>-0.88745007499999995</v>
      </c>
      <c r="BI542">
        <v>0.101854677</v>
      </c>
      <c r="BJ542">
        <v>0.90221238599999998</v>
      </c>
      <c r="BK542">
        <v>0.52871528999999995</v>
      </c>
      <c r="BL542">
        <v>0.22883356299999999</v>
      </c>
      <c r="BM542">
        <v>-1.519110301</v>
      </c>
      <c r="BN542">
        <v>1.1331242720000001</v>
      </c>
      <c r="BO542">
        <v>-7.1722162090000001</v>
      </c>
      <c r="BP542">
        <v>-0.37488107199999998</v>
      </c>
      <c r="BQ542">
        <v>-0.77441135999999999</v>
      </c>
      <c r="BR542">
        <v>1.8988371580000001</v>
      </c>
      <c r="BS542">
        <v>0.809343335</v>
      </c>
      <c r="BT542">
        <v>-3.1689416659999998</v>
      </c>
      <c r="BU542">
        <v>0.31196096499999998</v>
      </c>
      <c r="BV542">
        <v>-0.45054328900000001</v>
      </c>
      <c r="BW542">
        <v>1.401986052</v>
      </c>
      <c r="BX542">
        <v>1.201441819</v>
      </c>
      <c r="BY542">
        <v>-2.1134040380000001</v>
      </c>
      <c r="BZ542">
        <v>0.33567292700000001</v>
      </c>
      <c r="CA542">
        <v>3.3938905999999998E-2</v>
      </c>
      <c r="CB542">
        <v>0.68463098200000005</v>
      </c>
      <c r="CC542">
        <v>-0.63326296699999995</v>
      </c>
      <c r="CD542">
        <v>-0.16014389800000001</v>
      </c>
      <c r="CE542">
        <v>-2.2180002519999999</v>
      </c>
      <c r="CF542">
        <v>0.55071424899999999</v>
      </c>
      <c r="CG542">
        <v>1.9964389360000001</v>
      </c>
      <c r="CH542">
        <v>-0.68784713600000003</v>
      </c>
      <c r="CI542">
        <v>0.370482384</v>
      </c>
      <c r="CJ542">
        <v>2.5064701000000002E-2</v>
      </c>
      <c r="CK542">
        <v>1.190913801</v>
      </c>
      <c r="CL542">
        <v>-1.560904056</v>
      </c>
      <c r="CM542">
        <v>-3.2420139099999998</v>
      </c>
      <c r="CN542">
        <v>0.29074898700000001</v>
      </c>
      <c r="CO542">
        <v>0.78538399699999994</v>
      </c>
      <c r="CP542">
        <v>1.4874267839999999</v>
      </c>
      <c r="CQ542">
        <v>-2.5429602459999998</v>
      </c>
      <c r="CR542">
        <v>1.062663935</v>
      </c>
      <c r="CS542">
        <v>-3.3267341999999998E-2</v>
      </c>
      <c r="CT542">
        <v>-1.2688137269999999</v>
      </c>
      <c r="CU542">
        <v>1.7499996410000001</v>
      </c>
      <c r="CV542">
        <v>-5.1994302880000003</v>
      </c>
      <c r="CW542">
        <v>0.167183584</v>
      </c>
      <c r="CX542">
        <v>0.73610676500000005</v>
      </c>
      <c r="CY542">
        <v>0.59584052099999996</v>
      </c>
      <c r="CZ542">
        <v>-0.71869430000000001</v>
      </c>
      <c r="DA542">
        <v>-0.771526936</v>
      </c>
      <c r="DB542">
        <v>0.436529695</v>
      </c>
      <c r="DC542">
        <v>0.29413632699999998</v>
      </c>
      <c r="DD542">
        <v>0.574104536</v>
      </c>
      <c r="DE542">
        <v>0.65026549</v>
      </c>
      <c r="DF542">
        <v>-0.41270154399999998</v>
      </c>
      <c r="DG542">
        <v>0.393815837</v>
      </c>
      <c r="DH542">
        <v>-1.3281956370000001</v>
      </c>
      <c r="DI542">
        <v>-0.78564726799999995</v>
      </c>
      <c r="DJ542">
        <v>0.49823214900000001</v>
      </c>
      <c r="DK542">
        <v>0.41904022400000002</v>
      </c>
      <c r="DL542">
        <v>-0.26655742799999999</v>
      </c>
      <c r="DM542">
        <v>0.97077758700000005</v>
      </c>
      <c r="DN542">
        <v>-2.3832534129999998</v>
      </c>
      <c r="DO542">
        <v>-2.1361474110000001</v>
      </c>
      <c r="DP542">
        <v>0.44981120200000002</v>
      </c>
      <c r="DQ542">
        <v>0.73072381500000005</v>
      </c>
      <c r="DR542">
        <v>1.357400819</v>
      </c>
      <c r="DS542">
        <v>0.30797410600000003</v>
      </c>
      <c r="DT542">
        <v>-1.9149306509999999</v>
      </c>
      <c r="DU542">
        <v>1.916216879</v>
      </c>
      <c r="DV542">
        <v>-0.79696236600000003</v>
      </c>
      <c r="DW542">
        <v>-0.16353830899999999</v>
      </c>
      <c r="DX542">
        <v>-0.83248877099999996</v>
      </c>
      <c r="DY542">
        <v>4.0850010000000004E-3</v>
      </c>
      <c r="DZ542">
        <v>0.72338297500000004</v>
      </c>
      <c r="EA542">
        <v>1.772552599</v>
      </c>
      <c r="EB542">
        <v>-1.6505434800000001</v>
      </c>
      <c r="EC542">
        <v>0.47782967999999998</v>
      </c>
      <c r="ED542">
        <v>-0.201547122</v>
      </c>
      <c r="EE542">
        <v>1.470567516</v>
      </c>
      <c r="EF542">
        <v>6.0075199999999997E-3</v>
      </c>
      <c r="EG542">
        <v>0.100130125</v>
      </c>
      <c r="EH542">
        <v>-0.56863075699999999</v>
      </c>
      <c r="EI542">
        <v>-1.1009818389999999</v>
      </c>
      <c r="EJ542">
        <v>-0.132581699</v>
      </c>
      <c r="EK542">
        <v>0.58932816600000004</v>
      </c>
      <c r="EL542">
        <v>0.73143581400000002</v>
      </c>
      <c r="EM542">
        <v>0.69474034699999998</v>
      </c>
    </row>
    <row r="543" spans="1:143" x14ac:dyDescent="0.3">
      <c r="A543" t="s">
        <v>681</v>
      </c>
      <c r="B543">
        <v>0.28688667699999998</v>
      </c>
      <c r="C543">
        <v>-0.91287339700000003</v>
      </c>
      <c r="D543">
        <v>-0.16072883499999999</v>
      </c>
      <c r="E543">
        <v>1.2137712060000001</v>
      </c>
      <c r="F543">
        <v>-0.82004092399999995</v>
      </c>
      <c r="G543">
        <v>-2.3563435450000001</v>
      </c>
      <c r="H543">
        <v>0.90641878799999998</v>
      </c>
      <c r="I543">
        <v>-3.5332381970000002</v>
      </c>
      <c r="J543">
        <v>0.75068747400000002</v>
      </c>
      <c r="K543">
        <v>0.28134881899999997</v>
      </c>
      <c r="L543">
        <v>8.2645389999999999E-2</v>
      </c>
      <c r="M543">
        <v>1.1437602520000001</v>
      </c>
      <c r="N543">
        <v>0.64806013299999998</v>
      </c>
      <c r="O543">
        <v>1.2009020109999999</v>
      </c>
      <c r="P543">
        <v>8.4322774000000003E-2</v>
      </c>
      <c r="Q543">
        <v>0.59504658200000005</v>
      </c>
      <c r="R543">
        <v>-0.51142674600000004</v>
      </c>
      <c r="S543">
        <v>0.32843953599999998</v>
      </c>
      <c r="T543">
        <v>-0.37845161199999999</v>
      </c>
      <c r="U543">
        <v>-0.422343623</v>
      </c>
      <c r="V543">
        <v>1.020468806</v>
      </c>
      <c r="W543">
        <v>-1.047733327</v>
      </c>
      <c r="X543">
        <v>0.70724266999999996</v>
      </c>
      <c r="Y543">
        <v>1.063245985</v>
      </c>
      <c r="Z543">
        <v>1.2106087830000001</v>
      </c>
      <c r="AA543">
        <v>0.39623559600000002</v>
      </c>
      <c r="AB543">
        <v>0.26932542100000001</v>
      </c>
      <c r="AC543">
        <v>-0.62688660900000004</v>
      </c>
      <c r="AD543">
        <v>-3.369936021</v>
      </c>
      <c r="AE543">
        <v>0.47663592900000001</v>
      </c>
      <c r="AF543">
        <v>0.44566914400000002</v>
      </c>
      <c r="AG543">
        <v>-0.86694891399999996</v>
      </c>
      <c r="AH543">
        <v>0.50689594199999999</v>
      </c>
      <c r="AI543">
        <v>0.94823364499999996</v>
      </c>
      <c r="AJ543">
        <v>0.75598378200000005</v>
      </c>
      <c r="AK543">
        <v>-0.51472985599999999</v>
      </c>
      <c r="AL543">
        <v>-0.18382501000000001</v>
      </c>
      <c r="AM543">
        <v>1.6380942700000001</v>
      </c>
      <c r="AN543">
        <v>-2.4403805159999998</v>
      </c>
      <c r="AO543">
        <v>-0.240381127</v>
      </c>
      <c r="AP543">
        <v>0.31257148499999998</v>
      </c>
      <c r="AQ543">
        <v>-2.5489371489999999</v>
      </c>
      <c r="AR543">
        <v>0.19625598799999999</v>
      </c>
      <c r="AS543">
        <v>-0.39470890600000003</v>
      </c>
      <c r="AT543">
        <v>1.1515936600000001</v>
      </c>
      <c r="AU543">
        <v>2.504685727</v>
      </c>
      <c r="AV543">
        <v>-1.7742809180000001</v>
      </c>
      <c r="AW543">
        <v>-2.1975657999999999E-2</v>
      </c>
      <c r="AX543">
        <v>0.48705352600000001</v>
      </c>
      <c r="AY543">
        <v>1.1749400910000001</v>
      </c>
      <c r="AZ543">
        <v>-5.3762162309999999</v>
      </c>
      <c r="BA543">
        <v>-3.6396891149999999</v>
      </c>
      <c r="BB543">
        <v>-3.4373938999999999E-2</v>
      </c>
      <c r="BC543">
        <v>1.108860365</v>
      </c>
      <c r="BD543">
        <v>-0.39617920400000001</v>
      </c>
      <c r="BE543">
        <v>-1.386208925</v>
      </c>
      <c r="BF543">
        <v>-2.6760664219999999</v>
      </c>
      <c r="BG543">
        <v>-3.4972801769999999</v>
      </c>
      <c r="BH543">
        <v>-0.32327056900000001</v>
      </c>
      <c r="BI543">
        <v>0.66932069599999999</v>
      </c>
      <c r="BJ543">
        <v>-0.93850233500000002</v>
      </c>
      <c r="BK543">
        <v>-0.217660136</v>
      </c>
      <c r="BL543">
        <v>0.338418512</v>
      </c>
      <c r="BM543">
        <v>-1.432746217</v>
      </c>
      <c r="BN543">
        <v>3.0734019000000001E-2</v>
      </c>
      <c r="BO543">
        <v>-4.6772507729999999</v>
      </c>
      <c r="BP543">
        <v>-5.2404157999999999E-2</v>
      </c>
      <c r="BQ543">
        <v>0.66720710299999997</v>
      </c>
      <c r="BR543">
        <v>1.1040447440000001</v>
      </c>
      <c r="BS543">
        <v>0.96289024000000001</v>
      </c>
      <c r="BT543">
        <v>-2.3630711550000001</v>
      </c>
      <c r="BU543">
        <v>1.528675198</v>
      </c>
      <c r="BV543">
        <v>0.10892220399999999</v>
      </c>
      <c r="BW543">
        <v>1.7269347209999999</v>
      </c>
      <c r="BX543">
        <v>0.42289120899999999</v>
      </c>
      <c r="BY543">
        <v>-2.5229125510000001</v>
      </c>
      <c r="BZ543">
        <v>0.31663646499999998</v>
      </c>
      <c r="CA543">
        <v>-1.2223763700000001</v>
      </c>
      <c r="CB543">
        <v>0.37953948900000001</v>
      </c>
      <c r="CC543">
        <v>0.69374307899999998</v>
      </c>
      <c r="CD543">
        <v>-7.3381378999999997E-2</v>
      </c>
      <c r="CE543">
        <v>-1.79027245</v>
      </c>
      <c r="CF543">
        <v>1.1274788</v>
      </c>
      <c r="CG543">
        <v>1.2139700010000001</v>
      </c>
      <c r="CH543">
        <v>0.221120698</v>
      </c>
      <c r="CI543">
        <v>-0.80192260100000001</v>
      </c>
      <c r="CJ543">
        <v>0.65169935800000001</v>
      </c>
      <c r="CK543">
        <v>1.586608335</v>
      </c>
      <c r="CL543">
        <v>-1.8688852730000001</v>
      </c>
      <c r="CM543">
        <v>-0.37262289100000001</v>
      </c>
      <c r="CN543">
        <v>-1.267900869</v>
      </c>
      <c r="CO543">
        <v>-8.2180295E-2</v>
      </c>
      <c r="CP543">
        <v>1.1258714860000001</v>
      </c>
      <c r="CQ543">
        <v>-1.0401376069999999</v>
      </c>
      <c r="CR543">
        <v>0.151019928</v>
      </c>
      <c r="CS543">
        <v>-0.23446182600000001</v>
      </c>
      <c r="CT543">
        <v>-0.70670426500000005</v>
      </c>
      <c r="CU543">
        <v>0.549024136</v>
      </c>
      <c r="CV543">
        <v>-2.7916734330000001</v>
      </c>
      <c r="CW543">
        <v>-0.40857195200000002</v>
      </c>
      <c r="CX543">
        <v>0.29945708399999998</v>
      </c>
      <c r="CY543">
        <v>-0.475437532</v>
      </c>
      <c r="CZ543">
        <v>0.98131159599999995</v>
      </c>
      <c r="DA543">
        <v>-1.438472859</v>
      </c>
      <c r="DB543">
        <v>0.386848527</v>
      </c>
      <c r="DC543">
        <v>1.1317072429999999</v>
      </c>
      <c r="DD543">
        <v>0.45859236799999997</v>
      </c>
      <c r="DE543">
        <v>-0.51731193900000005</v>
      </c>
      <c r="DF543">
        <v>0.740734436</v>
      </c>
      <c r="DG543">
        <v>0.45920850200000002</v>
      </c>
      <c r="DH543">
        <v>-0.85182128499999998</v>
      </c>
      <c r="DI543">
        <v>-0.27627806999999999</v>
      </c>
      <c r="DJ543">
        <v>-0.667452983</v>
      </c>
      <c r="DK543">
        <v>0.31133176099999998</v>
      </c>
      <c r="DL543">
        <v>0.12707069400000001</v>
      </c>
      <c r="DM543">
        <v>0.80377638100000004</v>
      </c>
      <c r="DN543">
        <v>-1.9565779320000001</v>
      </c>
      <c r="DO543">
        <v>-1.012283354</v>
      </c>
      <c r="DP543">
        <v>0.95737299200000003</v>
      </c>
      <c r="DQ543">
        <v>0.53443644300000004</v>
      </c>
      <c r="DR543">
        <v>0.94254523899999998</v>
      </c>
      <c r="DS543">
        <v>-0.87293251999999999</v>
      </c>
      <c r="DT543">
        <v>-2.22499519</v>
      </c>
      <c r="DU543">
        <v>1.7984218540000001</v>
      </c>
      <c r="DV543">
        <v>0.132882897</v>
      </c>
      <c r="DW543">
        <v>0.26767663899999999</v>
      </c>
      <c r="DX543">
        <v>-0.64850383300000003</v>
      </c>
      <c r="DY543">
        <v>0.18761876399999999</v>
      </c>
      <c r="DZ543">
        <v>0.63185121300000002</v>
      </c>
      <c r="EA543">
        <v>0.64156375300000001</v>
      </c>
      <c r="EB543">
        <v>-1.3483972820000001</v>
      </c>
      <c r="EC543">
        <v>0.60347298199999999</v>
      </c>
      <c r="ED543">
        <v>-0.62514038400000005</v>
      </c>
      <c r="EE543">
        <v>1.000750942</v>
      </c>
      <c r="EF543">
        <v>1.039180904</v>
      </c>
      <c r="EG543">
        <v>1.376288103</v>
      </c>
      <c r="EH543">
        <v>-1.078769611</v>
      </c>
      <c r="EI543">
        <v>-2.1537477460000001</v>
      </c>
      <c r="EJ543">
        <v>4.9232911999999997E-2</v>
      </c>
      <c r="EK543">
        <v>0.51012864199999997</v>
      </c>
      <c r="EL543">
        <v>-1.0128236429999999</v>
      </c>
      <c r="EM543">
        <v>1.0869403769999999</v>
      </c>
    </row>
    <row r="544" spans="1:143" x14ac:dyDescent="0.3">
      <c r="A544" t="s">
        <v>682</v>
      </c>
      <c r="B544">
        <v>-1.41022911</v>
      </c>
      <c r="C544">
        <v>-1.1794101079999999</v>
      </c>
      <c r="D544">
        <v>-0.49884525699999999</v>
      </c>
      <c r="E544">
        <v>0.84874369100000002</v>
      </c>
      <c r="F544">
        <v>-0.75684095900000004</v>
      </c>
      <c r="G544">
        <v>-1.515170981</v>
      </c>
      <c r="H544">
        <v>-0.80868326099999999</v>
      </c>
      <c r="I544">
        <v>-1.704565482</v>
      </c>
      <c r="J544">
        <v>-0.34780600900000003</v>
      </c>
      <c r="K544">
        <v>-0.70805083800000002</v>
      </c>
      <c r="L544">
        <v>-0.122819385</v>
      </c>
      <c r="M544">
        <v>0.394176521</v>
      </c>
      <c r="N544">
        <v>-6.3477710000000007E-2</v>
      </c>
      <c r="O544">
        <v>-3.4283529999999999E-3</v>
      </c>
      <c r="P544">
        <v>-5.5292423E-2</v>
      </c>
      <c r="Q544">
        <v>0.40585585699999999</v>
      </c>
      <c r="R544">
        <v>0.84732687699999998</v>
      </c>
      <c r="S544">
        <v>-0.59259446299999996</v>
      </c>
      <c r="T544">
        <v>-1.2774614209999999</v>
      </c>
      <c r="U544">
        <v>-0.23193961599999999</v>
      </c>
      <c r="V544">
        <v>1.2624050419999999</v>
      </c>
      <c r="W544">
        <v>-1.0689983439999999</v>
      </c>
      <c r="X544">
        <v>-0.43302648999999999</v>
      </c>
      <c r="Y544">
        <v>0.79773006099999999</v>
      </c>
      <c r="Z544">
        <v>1.048640384</v>
      </c>
      <c r="AA544">
        <v>-1.2205928239999999</v>
      </c>
      <c r="AB544">
        <v>-0.65105888300000003</v>
      </c>
      <c r="AC544">
        <v>-1.1700841609999999</v>
      </c>
      <c r="AD544">
        <v>-0.30142416500000002</v>
      </c>
      <c r="AE544">
        <v>-1.325105081</v>
      </c>
      <c r="AF544">
        <v>0.35249920200000001</v>
      </c>
      <c r="AG544">
        <v>-0.58268373699999998</v>
      </c>
      <c r="AH544">
        <v>0.59484815499999999</v>
      </c>
      <c r="AI544">
        <v>0.44919522299999998</v>
      </c>
      <c r="AJ544">
        <v>-0.21819386800000001</v>
      </c>
      <c r="AK544">
        <v>-1.34425678</v>
      </c>
      <c r="AL544">
        <v>5.9655435999999999E-2</v>
      </c>
      <c r="AM544">
        <v>2.238666061</v>
      </c>
      <c r="AN544">
        <v>-1.593228103</v>
      </c>
      <c r="AO544">
        <v>-0.50561086399999999</v>
      </c>
      <c r="AP544">
        <v>0.442586759</v>
      </c>
      <c r="AQ544">
        <v>-0.82149052499999997</v>
      </c>
      <c r="AR544">
        <v>0.256563602</v>
      </c>
      <c r="AS544">
        <v>-0.26686770999999998</v>
      </c>
      <c r="AT544">
        <v>-0.47440413799999998</v>
      </c>
      <c r="AU544">
        <v>2.2042831939999998</v>
      </c>
      <c r="AV544">
        <v>-1.2418022719999999</v>
      </c>
      <c r="AW544">
        <v>-0.89232302500000005</v>
      </c>
      <c r="AX544">
        <v>0.94592844499999995</v>
      </c>
      <c r="AY544">
        <v>-1.2415896850000001</v>
      </c>
      <c r="AZ544">
        <v>-1.20227168</v>
      </c>
      <c r="BA544">
        <v>-1.9787407189999999</v>
      </c>
      <c r="BB544">
        <v>0.74137820099999996</v>
      </c>
      <c r="BC544">
        <v>1.129876133</v>
      </c>
      <c r="BD544">
        <v>-1.274490396</v>
      </c>
      <c r="BE544">
        <v>-0.81016982599999998</v>
      </c>
      <c r="BF544">
        <v>-0.13392467399999999</v>
      </c>
      <c r="BG544">
        <v>-1.8647697009999999</v>
      </c>
      <c r="BH544">
        <v>3.7767080000000001E-3</v>
      </c>
      <c r="BI544">
        <v>-0.54819081800000002</v>
      </c>
      <c r="BJ544">
        <v>-1.2226150999999999E-2</v>
      </c>
      <c r="BK544">
        <v>-0.73271068800000005</v>
      </c>
      <c r="BL544">
        <v>-0.65275757000000001</v>
      </c>
      <c r="BM544">
        <v>-1.0152972490000001</v>
      </c>
      <c r="BN544">
        <v>-1.591681006</v>
      </c>
      <c r="BO544">
        <v>-1.6842313980000001</v>
      </c>
      <c r="BP544">
        <v>-0.18243347200000001</v>
      </c>
      <c r="BQ544">
        <v>0.117878224</v>
      </c>
      <c r="BR544">
        <v>0.98027806500000003</v>
      </c>
      <c r="BS544">
        <v>0.47167497400000002</v>
      </c>
      <c r="BT544">
        <v>-1.6274747300000001</v>
      </c>
      <c r="BU544">
        <v>1.4301404019999999</v>
      </c>
      <c r="BV544">
        <v>-5.4952730000000002E-3</v>
      </c>
      <c r="BW544">
        <v>2.1126597239999998</v>
      </c>
      <c r="BX544">
        <v>0.27551082100000002</v>
      </c>
      <c r="BY544">
        <v>-1.530874721</v>
      </c>
      <c r="BZ544">
        <v>-0.100820233</v>
      </c>
      <c r="CA544">
        <v>-0.79484518100000001</v>
      </c>
      <c r="CB544">
        <v>-0.77693260500000005</v>
      </c>
      <c r="CC544">
        <v>-0.52979119299999999</v>
      </c>
      <c r="CD544">
        <v>-1.220412563</v>
      </c>
      <c r="CE544">
        <v>-1.409609605</v>
      </c>
      <c r="CF544">
        <v>0.18146283599999999</v>
      </c>
      <c r="CG544">
        <v>1.3019617219999999</v>
      </c>
      <c r="CH544">
        <v>-0.104328963</v>
      </c>
      <c r="CI544">
        <v>-4.0886435999999998E-2</v>
      </c>
      <c r="CJ544">
        <v>0.95180562400000002</v>
      </c>
      <c r="CK544">
        <v>1.998252194</v>
      </c>
      <c r="CL544">
        <v>-1.1900038509999999</v>
      </c>
      <c r="CM544">
        <v>-1.3128432649999999</v>
      </c>
      <c r="CN544">
        <v>0.437487181</v>
      </c>
      <c r="CO544">
        <v>-1.075913661</v>
      </c>
      <c r="CP544">
        <v>-0.151536385</v>
      </c>
      <c r="CQ544">
        <v>-0.54156007799999994</v>
      </c>
      <c r="CR544">
        <v>0.44006544800000003</v>
      </c>
      <c r="CS544">
        <v>-0.16736129599999999</v>
      </c>
      <c r="CT544">
        <v>-0.735210857</v>
      </c>
      <c r="CU544">
        <v>-0.164522155</v>
      </c>
      <c r="CV544">
        <v>-1.9752046889999999</v>
      </c>
      <c r="CW544">
        <v>-0.38531633199999998</v>
      </c>
      <c r="CX544">
        <v>1.2486014240000001</v>
      </c>
      <c r="CY544">
        <v>0.47077010699999999</v>
      </c>
      <c r="CZ544">
        <v>0.59153122400000002</v>
      </c>
      <c r="DA544">
        <v>-1.0034780109999999</v>
      </c>
      <c r="DB544">
        <v>0.76958084299999996</v>
      </c>
      <c r="DC544">
        <v>0.60038273399999997</v>
      </c>
      <c r="DD544">
        <v>0.40460051000000002</v>
      </c>
      <c r="DE544">
        <v>0.58129052000000003</v>
      </c>
      <c r="DF544">
        <v>-0.52700077700000003</v>
      </c>
      <c r="DG544">
        <v>-1.4978404670000001</v>
      </c>
      <c r="DH544">
        <v>-1.2784597310000001</v>
      </c>
      <c r="DI544">
        <v>-0.77723332599999995</v>
      </c>
      <c r="DJ544">
        <v>-0.50604805500000005</v>
      </c>
      <c r="DK544">
        <v>-6.3889045000000005E-2</v>
      </c>
      <c r="DL544">
        <v>0.63913091499999997</v>
      </c>
      <c r="DM544">
        <v>1.5316190940000001</v>
      </c>
      <c r="DN544">
        <v>-1.6523093179999999</v>
      </c>
      <c r="DO544">
        <v>-1.380970697</v>
      </c>
      <c r="DP544">
        <v>1.244304125</v>
      </c>
      <c r="DQ544">
        <v>1.2226297000000001E-2</v>
      </c>
      <c r="DR544">
        <v>0.58832357199999996</v>
      </c>
      <c r="DS544">
        <v>-0.471571403</v>
      </c>
      <c r="DT544">
        <v>-1.787066848</v>
      </c>
      <c r="DU544">
        <v>2.0892586149999999</v>
      </c>
      <c r="DV544">
        <v>0.113689963</v>
      </c>
      <c r="DW544">
        <v>1.160628497</v>
      </c>
      <c r="DX544">
        <v>-0.84877414299999998</v>
      </c>
      <c r="DY544">
        <v>-0.88479206700000002</v>
      </c>
      <c r="DZ544">
        <v>-0.87952901800000005</v>
      </c>
      <c r="EA544">
        <v>0.91366018999999998</v>
      </c>
      <c r="EB544">
        <v>-0.85159569599999996</v>
      </c>
      <c r="EC544">
        <v>0.53588382300000004</v>
      </c>
      <c r="ED544">
        <v>1.1150725029999999</v>
      </c>
      <c r="EE544">
        <v>6.6349671999999998E-2</v>
      </c>
      <c r="EF544">
        <v>0.319066401</v>
      </c>
      <c r="EG544">
        <v>1.365590745</v>
      </c>
      <c r="EH544">
        <v>-0.76631751299999995</v>
      </c>
      <c r="EI544">
        <v>-1.1177487310000001</v>
      </c>
      <c r="EJ544">
        <v>0.69942072899999996</v>
      </c>
      <c r="EK544">
        <v>-0.25195920799999999</v>
      </c>
      <c r="EL544">
        <v>-0.96009043100000002</v>
      </c>
      <c r="EM544">
        <v>1.6942934030000001</v>
      </c>
    </row>
    <row r="545" spans="1:143" x14ac:dyDescent="0.3">
      <c r="A545" t="s">
        <v>683</v>
      </c>
      <c r="B545">
        <v>9.5219254000000003E-2</v>
      </c>
      <c r="C545">
        <v>-0.33083234700000003</v>
      </c>
      <c r="D545">
        <v>0.51533718299999998</v>
      </c>
      <c r="E545">
        <v>-8.2485736000000004E-2</v>
      </c>
      <c r="F545">
        <v>-1.289718476</v>
      </c>
      <c r="G545">
        <v>-1.1076783880000001</v>
      </c>
      <c r="H545">
        <v>5.0161020000000001E-2</v>
      </c>
      <c r="I545">
        <v>-2.024910481</v>
      </c>
      <c r="J545">
        <v>0.30940649599999998</v>
      </c>
      <c r="K545">
        <v>0.53085774100000005</v>
      </c>
      <c r="L545">
        <v>1.333224314</v>
      </c>
      <c r="M545">
        <v>1.028601673</v>
      </c>
      <c r="N545">
        <v>0.74870799399999999</v>
      </c>
      <c r="O545">
        <v>0.33415008200000001</v>
      </c>
      <c r="P545">
        <v>1.0516973620000001</v>
      </c>
      <c r="Q545">
        <v>0.98627974600000001</v>
      </c>
      <c r="R545">
        <v>-0.42089810999999999</v>
      </c>
      <c r="S545">
        <v>0.53278981199999997</v>
      </c>
      <c r="T545">
        <v>-0.117887701</v>
      </c>
      <c r="U545">
        <v>-0.19310195299999999</v>
      </c>
      <c r="V545">
        <v>0.79328782900000006</v>
      </c>
      <c r="W545">
        <v>-1.370435447</v>
      </c>
      <c r="X545">
        <v>-4.7799636999999999E-2</v>
      </c>
      <c r="Y545">
        <v>1.6530776970000001</v>
      </c>
      <c r="Z545">
        <v>0.91806571400000003</v>
      </c>
      <c r="AA545">
        <v>0.30572300699999999</v>
      </c>
      <c r="AB545">
        <v>0.86562870800000002</v>
      </c>
      <c r="AC545">
        <v>-0.59690228199999995</v>
      </c>
      <c r="AD545">
        <v>-3.388680973</v>
      </c>
      <c r="AE545">
        <v>-2.1387825459999998</v>
      </c>
      <c r="AF545">
        <v>1.0411302950000001</v>
      </c>
      <c r="AG545">
        <v>0.20576437</v>
      </c>
      <c r="AH545">
        <v>0.66075598700000004</v>
      </c>
      <c r="AI545">
        <v>1.2659637130000001</v>
      </c>
      <c r="AJ545">
        <v>0.35108483800000001</v>
      </c>
      <c r="AK545">
        <v>0.32968302300000002</v>
      </c>
      <c r="AL545">
        <v>-0.26870662899999997</v>
      </c>
      <c r="AM545">
        <v>1.2083040439999999</v>
      </c>
      <c r="AN545">
        <v>-0.931366523</v>
      </c>
      <c r="AO545">
        <v>-1.1811597250000001</v>
      </c>
      <c r="AP545">
        <v>0.91639113400000005</v>
      </c>
      <c r="AQ545">
        <v>-0.50931337899999995</v>
      </c>
      <c r="AR545">
        <v>0.41956139100000001</v>
      </c>
      <c r="AS545">
        <v>-0.138687585</v>
      </c>
      <c r="AT545">
        <v>0.33423510200000001</v>
      </c>
      <c r="AU545">
        <v>1.936085759</v>
      </c>
      <c r="AV545">
        <v>-1.5878462209999999</v>
      </c>
      <c r="AW545">
        <v>-0.59108549600000004</v>
      </c>
      <c r="AX545">
        <v>0.446806814</v>
      </c>
      <c r="AY545">
        <v>-1.6468979269999999</v>
      </c>
      <c r="AZ545">
        <v>-4.3726892189999997</v>
      </c>
      <c r="BA545">
        <v>-3.0426453530000002</v>
      </c>
      <c r="BB545">
        <v>0.67695153699999999</v>
      </c>
      <c r="BC545">
        <v>0.94693200399999999</v>
      </c>
      <c r="BD545">
        <v>-0.80866635099999995</v>
      </c>
      <c r="BE545">
        <v>-2.0384964710000002</v>
      </c>
      <c r="BF545">
        <v>-0.50116904299999998</v>
      </c>
      <c r="BG545">
        <v>-3.088497158</v>
      </c>
      <c r="BH545">
        <v>-0.12681396</v>
      </c>
      <c r="BI545">
        <v>0.16016366800000001</v>
      </c>
      <c r="BJ545">
        <v>-0.34689587599999999</v>
      </c>
      <c r="BK545">
        <v>0.120252438</v>
      </c>
      <c r="BL545">
        <v>0.27772503900000001</v>
      </c>
      <c r="BM545">
        <v>-0.69219017400000005</v>
      </c>
      <c r="BN545">
        <v>0.104867393</v>
      </c>
      <c r="BO545">
        <v>-3.2007751340000001</v>
      </c>
      <c r="BP545">
        <v>0.24548356499999999</v>
      </c>
      <c r="BQ545">
        <v>4.8840872E-2</v>
      </c>
      <c r="BR545">
        <v>1.102970936</v>
      </c>
      <c r="BS545">
        <v>0.78066691200000005</v>
      </c>
      <c r="BT545">
        <v>-1.0900013399999999</v>
      </c>
      <c r="BU545">
        <v>2.0312629950000001</v>
      </c>
      <c r="BV545">
        <v>-0.74639251799999995</v>
      </c>
      <c r="BW545">
        <v>0.73947980700000004</v>
      </c>
      <c r="BX545">
        <v>0.74516524699999998</v>
      </c>
      <c r="BY545">
        <v>-0.179342206</v>
      </c>
      <c r="BZ545">
        <v>1.0693026990000001</v>
      </c>
      <c r="CA545">
        <v>-0.613448094</v>
      </c>
      <c r="CB545">
        <v>0.83598514599999996</v>
      </c>
      <c r="CC545">
        <v>-0.57519589199999999</v>
      </c>
      <c r="CD545">
        <v>-4.1486518E-2</v>
      </c>
      <c r="CE545">
        <v>-0.49602938800000002</v>
      </c>
      <c r="CF545">
        <v>-0.42707558099999998</v>
      </c>
      <c r="CG545">
        <v>0.31466240200000001</v>
      </c>
      <c r="CH545">
        <v>0.77216510599999999</v>
      </c>
      <c r="CI545">
        <v>-0.63018122300000001</v>
      </c>
      <c r="CJ545">
        <v>0.95788814600000005</v>
      </c>
      <c r="CK545">
        <v>1.580705837</v>
      </c>
      <c r="CL545">
        <v>-1.002046564</v>
      </c>
      <c r="CM545">
        <v>-0.92087882099999996</v>
      </c>
      <c r="CN545">
        <v>-0.12671432099999999</v>
      </c>
      <c r="CO545">
        <v>1.5432370000000001E-2</v>
      </c>
      <c r="CP545">
        <v>1.1135511979999999</v>
      </c>
      <c r="CQ545">
        <v>-1.0827039629999999</v>
      </c>
      <c r="CR545">
        <v>0.65139187899999995</v>
      </c>
      <c r="CS545">
        <v>-0.21297221699999999</v>
      </c>
      <c r="CT545">
        <v>0.51788939499999997</v>
      </c>
      <c r="CU545">
        <v>-0.23491219699999999</v>
      </c>
      <c r="CV545">
        <v>-2.1678031340000001</v>
      </c>
      <c r="CW545">
        <v>0.80336399999999997</v>
      </c>
      <c r="CX545">
        <v>-0.34544477200000001</v>
      </c>
      <c r="CY545">
        <v>0.19259601900000001</v>
      </c>
      <c r="CZ545">
        <v>-0.46210018400000002</v>
      </c>
      <c r="DA545">
        <v>-0.88245152599999999</v>
      </c>
      <c r="DB545">
        <v>0.32478069599999998</v>
      </c>
      <c r="DC545">
        <v>-2.6935105000000001E-2</v>
      </c>
      <c r="DD545">
        <v>0.83033002199999995</v>
      </c>
      <c r="DE545">
        <v>9.7155456000000001E-2</v>
      </c>
      <c r="DF545">
        <v>0.33928314399999998</v>
      </c>
      <c r="DG545">
        <v>0.54967021299999996</v>
      </c>
      <c r="DH545">
        <v>-1.6463015169999999</v>
      </c>
      <c r="DI545">
        <v>-0.56646030400000003</v>
      </c>
      <c r="DJ545">
        <v>-1.2422528530000001</v>
      </c>
      <c r="DK545">
        <v>0.59410259200000004</v>
      </c>
      <c r="DL545">
        <v>-1.096123983</v>
      </c>
      <c r="DM545">
        <v>1.130098641</v>
      </c>
      <c r="DN545">
        <v>-2.3782160010000002</v>
      </c>
      <c r="DO545">
        <v>-1.4296027280000001</v>
      </c>
      <c r="DP545">
        <v>1.6831034090000001</v>
      </c>
      <c r="DQ545">
        <v>0.72906573900000005</v>
      </c>
      <c r="DR545">
        <v>1.4273627710000001</v>
      </c>
      <c r="DS545">
        <v>-0.34436225199999998</v>
      </c>
      <c r="DT545">
        <v>-1.140235221</v>
      </c>
      <c r="DU545">
        <v>1.797099402</v>
      </c>
      <c r="DV545">
        <v>4.0119803000000002E-2</v>
      </c>
      <c r="DW545">
        <v>0.82056929000000001</v>
      </c>
      <c r="DX545">
        <v>-6.2508982000000005E-2</v>
      </c>
      <c r="DY545">
        <v>0.361724569</v>
      </c>
      <c r="DZ545">
        <v>0.80613904000000003</v>
      </c>
      <c r="EA545">
        <v>0.97862516200000005</v>
      </c>
      <c r="EB545">
        <v>-1.74637493</v>
      </c>
      <c r="EC545">
        <v>0.83046897099999994</v>
      </c>
      <c r="ED545">
        <v>-0.114979952</v>
      </c>
      <c r="EE545">
        <v>0.315343445</v>
      </c>
      <c r="EF545">
        <v>0.65519972800000004</v>
      </c>
      <c r="EG545">
        <v>6.8528248E-2</v>
      </c>
      <c r="EH545">
        <v>-0.80877668999999996</v>
      </c>
      <c r="EI545">
        <v>-1.8665884319999999</v>
      </c>
      <c r="EJ545">
        <v>-3.6147699999999998E-3</v>
      </c>
      <c r="EK545">
        <v>0.38686605699999999</v>
      </c>
      <c r="EL545">
        <v>-0.354963786</v>
      </c>
      <c r="EM545">
        <v>1.214616803</v>
      </c>
    </row>
    <row r="546" spans="1:143" x14ac:dyDescent="0.3">
      <c r="A546" t="s">
        <v>684</v>
      </c>
      <c r="B546">
        <v>9.6221636999999999E-2</v>
      </c>
      <c r="C546">
        <v>0.74748421399999998</v>
      </c>
      <c r="D546">
        <v>0.30265173899999998</v>
      </c>
      <c r="E546">
        <v>0.22811925499999999</v>
      </c>
      <c r="F546">
        <v>-1.291026265</v>
      </c>
      <c r="G546">
        <v>-2.0830016960000002</v>
      </c>
      <c r="H546">
        <v>0.28850922299999998</v>
      </c>
      <c r="I546">
        <v>-2.9574738169999999</v>
      </c>
      <c r="J546">
        <v>0.663963364</v>
      </c>
      <c r="K546">
        <v>-0.29958469900000001</v>
      </c>
      <c r="L546">
        <v>0.69596642799999997</v>
      </c>
      <c r="M546">
        <v>0.79942433099999999</v>
      </c>
      <c r="N546">
        <v>0.70559278000000003</v>
      </c>
      <c r="O546">
        <v>0.59341315699999997</v>
      </c>
      <c r="P546">
        <v>0.56368386400000003</v>
      </c>
      <c r="Q546">
        <v>0.63829016800000005</v>
      </c>
      <c r="R546">
        <v>1.037260998</v>
      </c>
      <c r="S546">
        <v>-3.2518540000000002E-3</v>
      </c>
      <c r="T546">
        <v>-0.75107312400000004</v>
      </c>
      <c r="U546">
        <v>-0.34695826200000002</v>
      </c>
      <c r="V546">
        <v>-0.12678378900000001</v>
      </c>
      <c r="W546">
        <v>-0.98655495199999999</v>
      </c>
      <c r="X546">
        <v>-0.53257028799999995</v>
      </c>
      <c r="Y546">
        <v>1.5026319960000001</v>
      </c>
      <c r="Z546">
        <v>1.207598189</v>
      </c>
      <c r="AA546">
        <v>1.1585399080000001</v>
      </c>
      <c r="AB546">
        <v>0.15193715299999999</v>
      </c>
      <c r="AC546">
        <v>-0.95598325900000003</v>
      </c>
      <c r="AD546">
        <v>-1.5472145859999999</v>
      </c>
      <c r="AE546">
        <v>-0.339593272</v>
      </c>
      <c r="AF546">
        <v>0.70072584800000004</v>
      </c>
      <c r="AG546">
        <v>-0.25632481699999998</v>
      </c>
      <c r="AH546">
        <v>0.55072359699999995</v>
      </c>
      <c r="AI546">
        <v>1.408771891</v>
      </c>
      <c r="AJ546">
        <v>0.68413398700000005</v>
      </c>
      <c r="AK546">
        <v>0.303314364</v>
      </c>
      <c r="AL546">
        <v>-0.91329654299999996</v>
      </c>
      <c r="AM546">
        <v>1.412443712</v>
      </c>
      <c r="AN546">
        <v>-0.69075604400000001</v>
      </c>
      <c r="AO546">
        <v>-1.0036694079999999</v>
      </c>
      <c r="AP546">
        <v>0.19042599399999999</v>
      </c>
      <c r="AQ546">
        <v>-1.795555504</v>
      </c>
      <c r="AR546">
        <v>0.28786176600000002</v>
      </c>
      <c r="AS546">
        <v>1.192442274</v>
      </c>
      <c r="AT546">
        <v>0.69398715099999997</v>
      </c>
      <c r="AU546">
        <v>-1.625597438</v>
      </c>
      <c r="AV546">
        <v>0.114662194</v>
      </c>
      <c r="AW546">
        <v>-0.149351329</v>
      </c>
      <c r="AX546">
        <v>1.385947805</v>
      </c>
      <c r="AY546">
        <v>-2.1991605399999998</v>
      </c>
      <c r="AZ546">
        <v>-4.4812349740000004</v>
      </c>
      <c r="BA546">
        <v>-2.856504776</v>
      </c>
      <c r="BB546">
        <v>0.53737611200000002</v>
      </c>
      <c r="BC546">
        <v>1.6149768250000001</v>
      </c>
      <c r="BD546">
        <v>-0.151744032</v>
      </c>
      <c r="BE546">
        <v>-1.1736043119999999</v>
      </c>
      <c r="BF546">
        <v>-0.48391783700000002</v>
      </c>
      <c r="BG546">
        <v>-2.2882262469999999</v>
      </c>
      <c r="BH546">
        <v>0.56804123299999998</v>
      </c>
      <c r="BI546">
        <v>-0.55267774599999997</v>
      </c>
      <c r="BJ546">
        <v>-0.380058638</v>
      </c>
      <c r="BK546">
        <v>1.7564316999999999E-2</v>
      </c>
      <c r="BL546">
        <v>1.0194844999999999E-2</v>
      </c>
      <c r="BM546">
        <v>-0.28800447299999998</v>
      </c>
      <c r="BN546">
        <v>8.9591973000000005E-2</v>
      </c>
      <c r="BO546">
        <v>-4.2199441630000001</v>
      </c>
      <c r="BP546">
        <v>0.59667910499999999</v>
      </c>
      <c r="BQ546">
        <v>0.35082603800000001</v>
      </c>
      <c r="BR546">
        <v>-0.142223562</v>
      </c>
      <c r="BS546">
        <v>0.59465079700000001</v>
      </c>
      <c r="BT546">
        <v>-1.0833157849999999</v>
      </c>
      <c r="BU546">
        <v>1.21376298</v>
      </c>
      <c r="BV546">
        <v>5.1951521300000003</v>
      </c>
      <c r="BW546">
        <v>-1.5030566679999999</v>
      </c>
      <c r="BX546">
        <v>9.9825609999999992E-3</v>
      </c>
      <c r="BY546">
        <v>-1.2411311439999999</v>
      </c>
      <c r="BZ546">
        <v>-0.52800577199999998</v>
      </c>
      <c r="CA546">
        <v>-0.64491890100000004</v>
      </c>
      <c r="CB546">
        <v>0.87787216599999995</v>
      </c>
      <c r="CC546">
        <v>-0.18127248300000001</v>
      </c>
      <c r="CD546">
        <v>-0.12205036700000001</v>
      </c>
      <c r="CE546">
        <v>-0.98699289700000004</v>
      </c>
      <c r="CF546">
        <v>0.73444542000000002</v>
      </c>
      <c r="CG546">
        <v>0.97873021100000002</v>
      </c>
      <c r="CH546">
        <v>0.41949292199999999</v>
      </c>
      <c r="CI546">
        <v>-0.84715608799999997</v>
      </c>
      <c r="CJ546">
        <v>0.83805355500000001</v>
      </c>
      <c r="CK546">
        <v>1.303593574</v>
      </c>
      <c r="CL546">
        <v>-1.040406937</v>
      </c>
      <c r="CM546">
        <v>-1.879323085</v>
      </c>
      <c r="CN546">
        <v>0.59289303100000001</v>
      </c>
      <c r="CO546">
        <v>-0.19196085900000001</v>
      </c>
      <c r="CP546">
        <v>0.80621565500000003</v>
      </c>
      <c r="CQ546">
        <v>-0.45936456799999997</v>
      </c>
      <c r="CR546">
        <v>0.78321761099999998</v>
      </c>
      <c r="CS546">
        <v>-0.247975002</v>
      </c>
      <c r="CT546">
        <v>-0.135290939</v>
      </c>
      <c r="CU546">
        <v>0.20398179</v>
      </c>
      <c r="CV546">
        <v>-3.2321284060000002</v>
      </c>
      <c r="CW546">
        <v>0.65245198299999996</v>
      </c>
      <c r="CX546">
        <v>3.8848158000000001E-2</v>
      </c>
      <c r="CY546">
        <v>-0.32577907900000003</v>
      </c>
      <c r="CZ546">
        <v>-0.103389289</v>
      </c>
      <c r="DA546">
        <v>-0.43508436900000003</v>
      </c>
      <c r="DB546">
        <v>0.93802597700000001</v>
      </c>
      <c r="DC546">
        <v>0.38227918599999999</v>
      </c>
      <c r="DD546">
        <v>2.2014684E-2</v>
      </c>
      <c r="DE546">
        <v>1.1812646689999999</v>
      </c>
      <c r="DF546">
        <v>0.49257851400000002</v>
      </c>
      <c r="DG546">
        <v>0.68865764200000001</v>
      </c>
      <c r="DH546">
        <v>-1.26739533</v>
      </c>
      <c r="DI546">
        <v>0.25135095899999998</v>
      </c>
      <c r="DJ546">
        <v>-0.97736477499999996</v>
      </c>
      <c r="DK546">
        <v>0.21988555400000001</v>
      </c>
      <c r="DL546">
        <v>-0.22461209700000001</v>
      </c>
      <c r="DM546">
        <v>9.6799402000000007E-2</v>
      </c>
      <c r="DN546">
        <v>-1.808359015</v>
      </c>
      <c r="DO546">
        <v>-1.3927113010000001</v>
      </c>
      <c r="DP546">
        <v>1.5385589310000001</v>
      </c>
      <c r="DQ546">
        <v>0.360098484</v>
      </c>
      <c r="DR546">
        <v>0.91077333900000002</v>
      </c>
      <c r="DS546">
        <v>-0.48626227700000002</v>
      </c>
      <c r="DT546">
        <v>-1.0595186590000001</v>
      </c>
      <c r="DU546">
        <v>1.877743172</v>
      </c>
      <c r="DV546">
        <v>-0.25498819</v>
      </c>
      <c r="DW546">
        <v>0.25784030099999999</v>
      </c>
      <c r="DX546">
        <v>-9.0287695000000001E-2</v>
      </c>
      <c r="DY546">
        <v>5.1086462999999999E-2</v>
      </c>
      <c r="DZ546">
        <v>1.551755505</v>
      </c>
      <c r="EA546">
        <v>1.2435327970000001</v>
      </c>
      <c r="EB546">
        <v>-2.2024459460000001</v>
      </c>
      <c r="EC546">
        <v>0.82731143500000004</v>
      </c>
      <c r="ED546">
        <v>-1.4057257409999999</v>
      </c>
      <c r="EE546">
        <v>0.84927955899999996</v>
      </c>
      <c r="EF546">
        <v>0.17025296300000001</v>
      </c>
      <c r="EG546">
        <v>0.42554171800000001</v>
      </c>
      <c r="EH546">
        <v>-0.824892972</v>
      </c>
      <c r="EI546">
        <v>-2.2491237270000002</v>
      </c>
      <c r="EJ546">
        <v>0.481189056</v>
      </c>
      <c r="EK546">
        <v>0.218177179</v>
      </c>
      <c r="EL546">
        <v>-0.92350019999999999</v>
      </c>
      <c r="EM546">
        <v>0.99544317199999999</v>
      </c>
    </row>
    <row r="547" spans="1:143" x14ac:dyDescent="0.3">
      <c r="A547" t="s">
        <v>685</v>
      </c>
      <c r="B547">
        <v>0.54319585199999998</v>
      </c>
      <c r="C547">
        <v>0.45083731900000001</v>
      </c>
      <c r="D547">
        <v>-0.35652200299999998</v>
      </c>
      <c r="E547">
        <v>0.270738219</v>
      </c>
      <c r="F547">
        <v>-1.3917118900000001</v>
      </c>
      <c r="G547">
        <v>-2.413737952</v>
      </c>
      <c r="H547">
        <v>-0.65902681200000002</v>
      </c>
      <c r="I547">
        <v>-3.2682200209999999</v>
      </c>
      <c r="J547">
        <v>0.46731084099999998</v>
      </c>
      <c r="K547">
        <v>-0.46241297599999998</v>
      </c>
      <c r="L547">
        <v>0.38150270800000002</v>
      </c>
      <c r="M547">
        <v>0.372422166</v>
      </c>
      <c r="N547">
        <v>0.151061311</v>
      </c>
      <c r="O547">
        <v>0.46712163600000001</v>
      </c>
      <c r="P547">
        <v>0.42729957400000002</v>
      </c>
      <c r="Q547">
        <v>1.520057824</v>
      </c>
      <c r="R547">
        <v>0.24343403399999999</v>
      </c>
      <c r="S547">
        <v>-0.323071477</v>
      </c>
      <c r="T547">
        <v>-0.70970961499999996</v>
      </c>
      <c r="U547">
        <v>-0.25312955500000001</v>
      </c>
      <c r="V547">
        <v>-0.64520506799999999</v>
      </c>
      <c r="W547">
        <v>-1.036302662</v>
      </c>
      <c r="X547">
        <v>-0.46656075000000002</v>
      </c>
      <c r="Y547">
        <v>0.24271698999999999</v>
      </c>
      <c r="Z547">
        <v>1.020788765</v>
      </c>
      <c r="AA547">
        <v>0.52003081100000004</v>
      </c>
      <c r="AB547">
        <v>0.194562661</v>
      </c>
      <c r="AC547">
        <v>-1.109391051</v>
      </c>
      <c r="AD547">
        <v>-0.853161697</v>
      </c>
      <c r="AE547">
        <v>-0.240417621</v>
      </c>
      <c r="AF547">
        <v>1.0267384719999999</v>
      </c>
      <c r="AG547">
        <v>-0.114574432</v>
      </c>
      <c r="AH547">
        <v>0.58581470599999996</v>
      </c>
      <c r="AI547">
        <v>0.596994362</v>
      </c>
      <c r="AJ547">
        <v>0.50205611800000005</v>
      </c>
      <c r="AK547">
        <v>-1.6417289000000002E-2</v>
      </c>
      <c r="AL547">
        <v>-1.6489855170000001</v>
      </c>
      <c r="AM547">
        <v>1.385821803</v>
      </c>
      <c r="AN547">
        <v>-0.99973437899999995</v>
      </c>
      <c r="AO547">
        <v>-1.960904373</v>
      </c>
      <c r="AP547">
        <v>0.95303898399999998</v>
      </c>
      <c r="AQ547">
        <v>-1.6064448389999999</v>
      </c>
      <c r="AR547">
        <v>0.54157274799999999</v>
      </c>
      <c r="AS547">
        <v>0.34732996700000002</v>
      </c>
      <c r="AT547">
        <v>1.1291727069999999</v>
      </c>
      <c r="AU547">
        <v>-0.47374860899999999</v>
      </c>
      <c r="AV547">
        <v>-0.35178610799999999</v>
      </c>
      <c r="AW547">
        <v>-0.38686785800000001</v>
      </c>
      <c r="AX547">
        <v>1.3659999169999999</v>
      </c>
      <c r="AY547">
        <v>-2.492476677</v>
      </c>
      <c r="AZ547">
        <v>-4.7208156600000004</v>
      </c>
      <c r="BA547">
        <v>-3.335647646</v>
      </c>
      <c r="BB547">
        <v>0.22274229600000001</v>
      </c>
      <c r="BC547">
        <v>1.501781359</v>
      </c>
      <c r="BD547">
        <v>-0.179856404</v>
      </c>
      <c r="BE547">
        <v>-1.141044809</v>
      </c>
      <c r="BF547">
        <v>-0.77958466000000004</v>
      </c>
      <c r="BG547">
        <v>-2.557828056</v>
      </c>
      <c r="BH547">
        <v>0.28433309200000001</v>
      </c>
      <c r="BI547">
        <v>-0.82883986099999996</v>
      </c>
      <c r="BJ547">
        <v>-0.47684643199999999</v>
      </c>
      <c r="BK547">
        <v>-0.43912153199999998</v>
      </c>
      <c r="BL547">
        <v>1.6993863000000001E-2</v>
      </c>
      <c r="BM547">
        <v>-8.6268236999999998E-2</v>
      </c>
      <c r="BN547">
        <v>-1.8735708E-2</v>
      </c>
      <c r="BO547">
        <v>-4.6321928239999997</v>
      </c>
      <c r="BP547">
        <v>0.223883319</v>
      </c>
      <c r="BQ547">
        <v>1.9588406999999999E-2</v>
      </c>
      <c r="BR547">
        <v>0.51598356599999995</v>
      </c>
      <c r="BS547">
        <v>5.0101410000000001E-3</v>
      </c>
      <c r="BT547">
        <v>-1.157886674</v>
      </c>
      <c r="BU547">
        <v>1.5239876779999999</v>
      </c>
      <c r="BV547">
        <v>4.3743456E-2</v>
      </c>
      <c r="BW547">
        <v>-2.1661177710000001</v>
      </c>
      <c r="BX547">
        <v>-0.15514513499999999</v>
      </c>
      <c r="BY547">
        <v>-0.87337015699999998</v>
      </c>
      <c r="BZ547">
        <v>5.9007045000000001E-2</v>
      </c>
      <c r="CA547">
        <v>-0.94333916100000004</v>
      </c>
      <c r="CB547">
        <v>0.24687556099999999</v>
      </c>
      <c r="CC547">
        <v>-0.44009759100000001</v>
      </c>
      <c r="CD547">
        <v>-0.92302869899999995</v>
      </c>
      <c r="CE547">
        <v>-1.2624739970000001</v>
      </c>
      <c r="CF547">
        <v>5.7885156E-2</v>
      </c>
      <c r="CG547">
        <v>0.91391109999999998</v>
      </c>
      <c r="CH547">
        <v>0.42303856400000001</v>
      </c>
      <c r="CI547">
        <v>-1.69542963</v>
      </c>
      <c r="CJ547">
        <v>0.55986412100000005</v>
      </c>
      <c r="CK547">
        <v>1.145297816</v>
      </c>
      <c r="CL547">
        <v>-0.916198226</v>
      </c>
      <c r="CM547">
        <v>-1.9416029859999999</v>
      </c>
      <c r="CN547">
        <v>0.39296898499999999</v>
      </c>
      <c r="CO547">
        <v>-0.200497276</v>
      </c>
      <c r="CP547">
        <v>0.88686888900000005</v>
      </c>
      <c r="CQ547">
        <v>-0.60011208400000005</v>
      </c>
      <c r="CR547">
        <v>0.80200201999999998</v>
      </c>
      <c r="CS547">
        <v>-0.90568976199999995</v>
      </c>
      <c r="CT547">
        <v>-0.30261349700000001</v>
      </c>
      <c r="CU547">
        <v>0.73770596499999996</v>
      </c>
      <c r="CV547">
        <v>-3.3963322069999999</v>
      </c>
      <c r="CW547">
        <v>0.60316937400000004</v>
      </c>
      <c r="CX547">
        <v>0.71987256099999997</v>
      </c>
      <c r="CY547">
        <v>-0.29800000500000001</v>
      </c>
      <c r="CZ547">
        <v>0.107448931</v>
      </c>
      <c r="DA547">
        <v>-0.51773079</v>
      </c>
      <c r="DB547">
        <v>1.127706265</v>
      </c>
      <c r="DC547">
        <v>-2.763287E-2</v>
      </c>
      <c r="DD547">
        <v>0.203032507</v>
      </c>
      <c r="DE547">
        <v>1.1608935840000001</v>
      </c>
      <c r="DF547">
        <v>0.84685636799999997</v>
      </c>
      <c r="DG547">
        <v>0.29476928499999999</v>
      </c>
      <c r="DH547">
        <v>-1.14000704</v>
      </c>
      <c r="DI547">
        <v>-8.1443440000000006E-2</v>
      </c>
      <c r="DJ547">
        <v>-1.0332326430000001</v>
      </c>
      <c r="DK547">
        <v>-0.100229189</v>
      </c>
      <c r="DL547">
        <v>-4.7925544E-2</v>
      </c>
      <c r="DM547">
        <v>0.26472259599999998</v>
      </c>
      <c r="DN547">
        <v>-2.093495651</v>
      </c>
      <c r="DO547">
        <v>-1.1927424609999999</v>
      </c>
      <c r="DP547">
        <v>1.4600124969999999</v>
      </c>
      <c r="DQ547">
        <v>0.90436750700000001</v>
      </c>
      <c r="DR547">
        <v>1.0885696739999999</v>
      </c>
      <c r="DS547">
        <v>-0.13433878499999999</v>
      </c>
      <c r="DT547">
        <v>-1.29534058</v>
      </c>
      <c r="DU547">
        <v>1.6900711559999999</v>
      </c>
      <c r="DV547">
        <v>-0.87010186599999995</v>
      </c>
      <c r="DW547">
        <v>0.81518033099999998</v>
      </c>
      <c r="DX547">
        <v>-0.33977167600000002</v>
      </c>
      <c r="DY547">
        <v>-0.13956993100000001</v>
      </c>
      <c r="DZ547">
        <v>1.5102948119999999</v>
      </c>
      <c r="EA547">
        <v>0.78793327499999999</v>
      </c>
      <c r="EB547">
        <v>-2.2515606350000001</v>
      </c>
      <c r="EC547">
        <v>1.3289700149999999</v>
      </c>
      <c r="ED547">
        <v>-0.537099043</v>
      </c>
      <c r="EE547">
        <v>0.70033240900000004</v>
      </c>
      <c r="EF547">
        <v>0.27383776300000001</v>
      </c>
      <c r="EG547">
        <v>0.86406254000000005</v>
      </c>
      <c r="EH547">
        <v>-1.413083638</v>
      </c>
      <c r="EI547">
        <v>-1.8827515699999999</v>
      </c>
      <c r="EJ547">
        <v>0.28729181199999998</v>
      </c>
      <c r="EK547">
        <v>-0.399344174</v>
      </c>
      <c r="EL547">
        <v>-0.47841013399999999</v>
      </c>
      <c r="EM547">
        <v>0.55745833499999997</v>
      </c>
    </row>
    <row r="548" spans="1:143" x14ac:dyDescent="0.3">
      <c r="A548" t="s">
        <v>686</v>
      </c>
      <c r="B548">
        <v>-9.6806317000000003E-2</v>
      </c>
      <c r="C548">
        <v>0.14433185300000001</v>
      </c>
      <c r="D548">
        <v>-4.9411098000000001E-2</v>
      </c>
      <c r="E548">
        <v>1.078693379</v>
      </c>
      <c r="F548">
        <v>-0.73871303600000005</v>
      </c>
      <c r="G548">
        <v>-3.5418397609999999</v>
      </c>
      <c r="H548">
        <v>0.74502197100000001</v>
      </c>
      <c r="I548">
        <v>-4.4674574600000003</v>
      </c>
      <c r="J548">
        <v>0.95754041899999998</v>
      </c>
      <c r="K548">
        <v>0.119387909</v>
      </c>
      <c r="L548">
        <v>0.86211327800000004</v>
      </c>
      <c r="M548">
        <v>1.0113962919999999</v>
      </c>
      <c r="N548">
        <v>0.49754641199999999</v>
      </c>
      <c r="O548">
        <v>1.6284753599999999</v>
      </c>
      <c r="P548">
        <v>0.95802884200000005</v>
      </c>
      <c r="Q548">
        <v>1.3659811340000001</v>
      </c>
      <c r="R548">
        <v>2.3050577109999999</v>
      </c>
      <c r="S548">
        <v>-6.2487030000000004E-3</v>
      </c>
      <c r="T548">
        <v>-1.0802845299999999</v>
      </c>
      <c r="U548">
        <v>0.291495597</v>
      </c>
      <c r="V548">
        <v>-0.193246373</v>
      </c>
      <c r="W548">
        <v>-0.81623057200000004</v>
      </c>
      <c r="X548">
        <v>-0.172537212</v>
      </c>
      <c r="Y548">
        <v>1.650530305</v>
      </c>
      <c r="Z548">
        <v>1.397602649</v>
      </c>
      <c r="AA548">
        <v>1.0941818000000001E-2</v>
      </c>
      <c r="AB548">
        <v>1.0440336050000001</v>
      </c>
      <c r="AC548">
        <v>-0.882156363</v>
      </c>
      <c r="AD548">
        <v>-2.1667278630000002</v>
      </c>
      <c r="AE548">
        <v>7.8382328000000001E-2</v>
      </c>
      <c r="AF548">
        <v>0.69990135899999995</v>
      </c>
      <c r="AG548">
        <v>3.6412431000000002E-2</v>
      </c>
      <c r="AH548">
        <v>0.28029430300000002</v>
      </c>
      <c r="AI548">
        <v>1.128133362</v>
      </c>
      <c r="AJ548">
        <v>0.19112085000000001</v>
      </c>
      <c r="AK548">
        <v>0.24151988599999999</v>
      </c>
      <c r="AL548">
        <v>-1.1212116780000001</v>
      </c>
      <c r="AM548">
        <v>1.9267277030000001</v>
      </c>
      <c r="AN548">
        <v>-1.252007396</v>
      </c>
      <c r="AO548">
        <v>-1.5387719980000001</v>
      </c>
      <c r="AP548">
        <v>1.0111594989999999</v>
      </c>
      <c r="AQ548">
        <v>-2.3302954809999998</v>
      </c>
      <c r="AR548">
        <v>0.31105627800000002</v>
      </c>
      <c r="AS548">
        <v>-7.7543310000000004E-2</v>
      </c>
      <c r="AT548">
        <v>0.77865125700000004</v>
      </c>
      <c r="AU548">
        <v>-0.36264745700000001</v>
      </c>
      <c r="AV548">
        <v>-0.65611207800000004</v>
      </c>
      <c r="AW548">
        <v>-1.0441706690000001</v>
      </c>
      <c r="AX548">
        <v>1.3351198909999999</v>
      </c>
      <c r="AY548">
        <v>-3.2477082859999999</v>
      </c>
      <c r="AZ548">
        <v>-6.6763056560000003</v>
      </c>
      <c r="BA548">
        <v>-4.074652704</v>
      </c>
      <c r="BB548">
        <v>1.101662044</v>
      </c>
      <c r="BC548">
        <v>1.158199634</v>
      </c>
      <c r="BD548">
        <v>3.8145347000000003E-2</v>
      </c>
      <c r="BE548">
        <v>-0.499346438</v>
      </c>
      <c r="BF548">
        <v>-1.343558574</v>
      </c>
      <c r="BG548">
        <v>-3.2999640239999999</v>
      </c>
      <c r="BH548">
        <v>2.0231196E-2</v>
      </c>
      <c r="BI548">
        <v>8.9832569999999997E-3</v>
      </c>
      <c r="BJ548">
        <v>-0.86735775900000001</v>
      </c>
      <c r="BK548">
        <v>4.339204E-2</v>
      </c>
      <c r="BL548">
        <v>7.3250262999999996E-2</v>
      </c>
      <c r="BM548">
        <v>-1.0545257809999999</v>
      </c>
      <c r="BN548">
        <v>-0.17390340100000001</v>
      </c>
      <c r="BO548">
        <v>-6.5987998130000003</v>
      </c>
      <c r="BP548">
        <v>0.166776328</v>
      </c>
      <c r="BQ548">
        <v>8.7713485999999993E-2</v>
      </c>
      <c r="BR548">
        <v>0.50021266600000003</v>
      </c>
      <c r="BS548">
        <v>1.4573229560000001</v>
      </c>
      <c r="BT548">
        <v>-1.9552656509999999</v>
      </c>
      <c r="BU548">
        <v>1.0951576700000001</v>
      </c>
      <c r="BV548">
        <v>1.5543460549999999</v>
      </c>
      <c r="BW548">
        <v>4.3493413150000002</v>
      </c>
      <c r="BX548">
        <v>6.3388239999999998E-2</v>
      </c>
      <c r="BY548">
        <v>-2.473873964</v>
      </c>
      <c r="BZ548">
        <v>-0.342305676</v>
      </c>
      <c r="CA548">
        <v>-0.485201561</v>
      </c>
      <c r="CB548">
        <v>1.2644535379999999</v>
      </c>
      <c r="CC548">
        <v>-5.7939477000000003E-2</v>
      </c>
      <c r="CD548">
        <v>-0.59655744600000005</v>
      </c>
      <c r="CE548">
        <v>-1.17265745</v>
      </c>
      <c r="CF548">
        <v>0.63894434200000005</v>
      </c>
      <c r="CG548">
        <v>1.770983303</v>
      </c>
      <c r="CH548">
        <v>0.76030189100000001</v>
      </c>
      <c r="CI548">
        <v>-0.59127596699999996</v>
      </c>
      <c r="CJ548">
        <v>1.1334218659999999</v>
      </c>
      <c r="CK548">
        <v>1.4430747509999999</v>
      </c>
      <c r="CL548">
        <v>-0.75133462399999995</v>
      </c>
      <c r="CM548">
        <v>-2.225128921</v>
      </c>
      <c r="CN548">
        <v>-1.9315746300000001</v>
      </c>
      <c r="CO548">
        <v>0.143233833</v>
      </c>
      <c r="CP548">
        <v>0.64896126099999996</v>
      </c>
      <c r="CQ548">
        <v>0.79117929099999995</v>
      </c>
      <c r="CR548">
        <v>0.76421651199999996</v>
      </c>
      <c r="CS548">
        <v>-0.30190809099999999</v>
      </c>
      <c r="CT548">
        <v>-0.54219323600000002</v>
      </c>
      <c r="CU548">
        <v>-0.241749562</v>
      </c>
      <c r="CV548">
        <v>-5.0763865099999999</v>
      </c>
      <c r="CW548">
        <v>0.24680740000000001</v>
      </c>
      <c r="CX548">
        <v>0.91940296200000005</v>
      </c>
      <c r="CY548">
        <v>0.14370819800000001</v>
      </c>
      <c r="CZ548">
        <v>0.10525909999999999</v>
      </c>
      <c r="DA548">
        <v>-0.75130434000000001</v>
      </c>
      <c r="DB548">
        <v>1.0463923260000001</v>
      </c>
      <c r="DC548">
        <v>1.042990396</v>
      </c>
      <c r="DD548">
        <v>-0.24906278900000001</v>
      </c>
      <c r="DE548">
        <v>0.89459981099999997</v>
      </c>
      <c r="DF548">
        <v>0.19678897000000001</v>
      </c>
      <c r="DG548">
        <v>7.6467853000000002E-2</v>
      </c>
      <c r="DH548">
        <v>-0.75667907400000001</v>
      </c>
      <c r="DI548">
        <v>0.18269756100000001</v>
      </c>
      <c r="DJ548">
        <v>-1.1203576340000001</v>
      </c>
      <c r="DK548">
        <v>-0.388228026</v>
      </c>
      <c r="DL548">
        <v>0.35719855700000003</v>
      </c>
      <c r="DM548">
        <v>0.43389587299999999</v>
      </c>
      <c r="DN548">
        <v>-2.0736460870000002</v>
      </c>
      <c r="DO548">
        <v>-1.221226991</v>
      </c>
      <c r="DP548">
        <v>0.917951246</v>
      </c>
      <c r="DQ548">
        <v>0.430607511</v>
      </c>
      <c r="DR548">
        <v>0.89233290099999996</v>
      </c>
      <c r="DS548">
        <v>-0.21612311400000001</v>
      </c>
      <c r="DT548">
        <v>-1.8132615759999999</v>
      </c>
      <c r="DU548">
        <v>2.0883124770000001</v>
      </c>
      <c r="DV548">
        <v>0.12885976699999999</v>
      </c>
      <c r="DW548">
        <v>-4.8600122000000003E-2</v>
      </c>
      <c r="DX548">
        <v>-0.79074940699999996</v>
      </c>
      <c r="DY548">
        <v>-0.15774392400000001</v>
      </c>
      <c r="DZ548">
        <v>-0.658852149</v>
      </c>
      <c r="EA548">
        <v>1.4366206930000001</v>
      </c>
      <c r="EB548">
        <v>-1.3823866440000001</v>
      </c>
      <c r="EC548">
        <v>0.82947219900000002</v>
      </c>
      <c r="ED548">
        <v>3.2167137999999998E-2</v>
      </c>
      <c r="EE548">
        <v>0.24372592300000001</v>
      </c>
      <c r="EF548">
        <v>0.56707326300000005</v>
      </c>
      <c r="EG548">
        <v>0.98760634000000003</v>
      </c>
      <c r="EH548">
        <v>-0.94109567599999999</v>
      </c>
      <c r="EI548">
        <v>-2.8511610809999999</v>
      </c>
      <c r="EJ548">
        <v>1.033915291</v>
      </c>
      <c r="EK548">
        <v>0.71382325000000002</v>
      </c>
      <c r="EL548">
        <v>-0.295277503</v>
      </c>
      <c r="EM548">
        <v>0.93328949299999997</v>
      </c>
    </row>
    <row r="549" spans="1:143" x14ac:dyDescent="0.3">
      <c r="A549" t="s">
        <v>687</v>
      </c>
      <c r="B549">
        <v>0.84559970600000001</v>
      </c>
      <c r="C549">
        <v>0.82075924200000006</v>
      </c>
      <c r="D549">
        <v>0.18854953199999999</v>
      </c>
      <c r="E549">
        <v>1.910149009</v>
      </c>
      <c r="F549">
        <v>-1.416769774</v>
      </c>
      <c r="G549">
        <v>-4.5880669510000001</v>
      </c>
      <c r="H549">
        <v>0.143585035</v>
      </c>
      <c r="I549">
        <v>-3.9519793660000002</v>
      </c>
      <c r="J549">
        <v>0.80468146299999999</v>
      </c>
      <c r="K549">
        <v>-0.61372228900000003</v>
      </c>
      <c r="L549">
        <v>1.3712254589999999</v>
      </c>
      <c r="M549">
        <v>0.84021319299999997</v>
      </c>
      <c r="N549">
        <v>0.27712078000000001</v>
      </c>
      <c r="O549">
        <v>1.1399962640000001</v>
      </c>
      <c r="P549">
        <v>1.191143157</v>
      </c>
      <c r="Q549">
        <v>1.454266361</v>
      </c>
      <c r="R549">
        <v>2.1601301460000002</v>
      </c>
      <c r="S549">
        <v>0.24279811100000001</v>
      </c>
      <c r="T549">
        <v>0.79568073800000005</v>
      </c>
      <c r="U549">
        <v>-0.111971697</v>
      </c>
      <c r="V549">
        <v>-0.244460333</v>
      </c>
      <c r="W549">
        <v>-1.628536268</v>
      </c>
      <c r="X549">
        <v>-0.15089000799999999</v>
      </c>
      <c r="Y549">
        <v>2.0830351139999999</v>
      </c>
      <c r="Z549">
        <v>1.833271748</v>
      </c>
      <c r="AA549">
        <v>-1.1280406E-2</v>
      </c>
      <c r="AB549">
        <v>0.25086251100000001</v>
      </c>
      <c r="AC549">
        <v>-0.94393868599999997</v>
      </c>
      <c r="AD549">
        <v>-1.648920111</v>
      </c>
      <c r="AE549">
        <v>-0.57195900300000002</v>
      </c>
      <c r="AF549">
        <v>1.128122925</v>
      </c>
      <c r="AG549">
        <v>0.107309849</v>
      </c>
      <c r="AH549">
        <v>0.74283036099999999</v>
      </c>
      <c r="AI549">
        <v>1.7888630190000001</v>
      </c>
      <c r="AJ549">
        <v>-2.1155429999999999E-2</v>
      </c>
      <c r="AK549">
        <v>0.47990552199999997</v>
      </c>
      <c r="AL549">
        <v>-1.709282017</v>
      </c>
      <c r="AM549">
        <v>1.934976443</v>
      </c>
      <c r="AN549">
        <v>-1.014915322</v>
      </c>
      <c r="AO549">
        <v>-1.915501651</v>
      </c>
      <c r="AP549">
        <v>0.99207765000000003</v>
      </c>
      <c r="AQ549">
        <v>-2.609204445</v>
      </c>
      <c r="AR549">
        <v>-0.27229571299999999</v>
      </c>
      <c r="AS549">
        <v>1.4932219799999999</v>
      </c>
      <c r="AT549">
        <v>0.20447753199999999</v>
      </c>
      <c r="AU549">
        <v>-0.15379141700000001</v>
      </c>
      <c r="AV549">
        <v>-7.6769763000000005E-2</v>
      </c>
      <c r="AW549">
        <v>-1.6640763999999999</v>
      </c>
      <c r="AX549">
        <v>1.06929607</v>
      </c>
      <c r="AY549">
        <v>-3.18600781</v>
      </c>
      <c r="AZ549">
        <v>-6.1448463279999999</v>
      </c>
      <c r="BA549">
        <v>-4.017083156</v>
      </c>
      <c r="BB549">
        <v>1.2642360749999999</v>
      </c>
      <c r="BC549">
        <v>1.3507775280000001</v>
      </c>
      <c r="BD549">
        <v>0.72393908600000001</v>
      </c>
      <c r="BE549">
        <v>-0.64877917600000001</v>
      </c>
      <c r="BF549">
        <v>-0.52329309499999999</v>
      </c>
      <c r="BG549">
        <v>-3.3167075380000002</v>
      </c>
      <c r="BH549">
        <v>0.81246072000000003</v>
      </c>
      <c r="BI549">
        <v>-0.33376372900000001</v>
      </c>
      <c r="BJ549">
        <v>2.3651417000000001E-2</v>
      </c>
      <c r="BK549">
        <v>-0.29734114499999997</v>
      </c>
      <c r="BL549">
        <v>0.22561741399999999</v>
      </c>
      <c r="BM549">
        <v>-1.222153568</v>
      </c>
      <c r="BN549">
        <v>-0.89489293199999997</v>
      </c>
      <c r="BO549">
        <v>-5.9101109249999997</v>
      </c>
      <c r="BP549">
        <v>1.6545346949999999</v>
      </c>
      <c r="BQ549">
        <v>0.65038163999999998</v>
      </c>
      <c r="BR549">
        <v>1.0644918489999999</v>
      </c>
      <c r="BS549">
        <v>1.1879081899999999</v>
      </c>
      <c r="BT549">
        <v>-2.1541742300000002</v>
      </c>
      <c r="BU549">
        <v>1.6458731609999999</v>
      </c>
      <c r="BV549">
        <v>0.327325166</v>
      </c>
      <c r="BW549">
        <v>1.3858565679999999</v>
      </c>
      <c r="BX549">
        <v>3.0692832E-2</v>
      </c>
      <c r="BY549">
        <v>-2.120260246</v>
      </c>
      <c r="BZ549">
        <v>0.581002032</v>
      </c>
      <c r="CA549">
        <v>-0.54280145599999996</v>
      </c>
      <c r="CB549">
        <v>0.54078586200000001</v>
      </c>
      <c r="CC549">
        <v>8.1842494000000002E-2</v>
      </c>
      <c r="CD549">
        <v>-0.57387402799999998</v>
      </c>
      <c r="CE549">
        <v>-1.045127954</v>
      </c>
      <c r="CF549">
        <v>1.83456332</v>
      </c>
      <c r="CG549">
        <v>1.9981379109999999</v>
      </c>
      <c r="CH549">
        <v>0.34271287299999997</v>
      </c>
      <c r="CI549">
        <v>-0.65848182499999997</v>
      </c>
      <c r="CJ549">
        <v>0.57366816300000001</v>
      </c>
      <c r="CK549">
        <v>1.597520539</v>
      </c>
      <c r="CL549">
        <v>-0.60781315700000005</v>
      </c>
      <c r="CM549">
        <v>-1.945762652</v>
      </c>
      <c r="CN549">
        <v>0.30192184700000002</v>
      </c>
      <c r="CO549">
        <v>0.24304723</v>
      </c>
      <c r="CP549">
        <v>0.95720973499999995</v>
      </c>
      <c r="CQ549">
        <v>1.2050439019999999</v>
      </c>
      <c r="CR549">
        <v>0.50912417399999998</v>
      </c>
      <c r="CS549">
        <v>0.25708912299999997</v>
      </c>
      <c r="CT549">
        <v>-0.171603585</v>
      </c>
      <c r="CU549">
        <v>0.86307116900000003</v>
      </c>
      <c r="CV549">
        <v>-4.8564786209999999</v>
      </c>
      <c r="CW549">
        <v>0.64155752799999999</v>
      </c>
      <c r="CX549">
        <v>0.45499361500000002</v>
      </c>
      <c r="CY549">
        <v>0.17536908800000001</v>
      </c>
      <c r="CZ549">
        <v>0.23566953600000001</v>
      </c>
      <c r="DA549">
        <v>-0.73541946899999999</v>
      </c>
      <c r="DB549">
        <v>1.4889852219999999</v>
      </c>
      <c r="DC549">
        <v>0.83242334100000004</v>
      </c>
      <c r="DD549">
        <v>-0.184841071</v>
      </c>
      <c r="DE549">
        <v>1.1350625809999999</v>
      </c>
      <c r="DF549">
        <v>-4.0102934E-2</v>
      </c>
      <c r="DG549">
        <v>0.32816895600000001</v>
      </c>
      <c r="DH549">
        <v>-1.035027312</v>
      </c>
      <c r="DI549">
        <v>-4.1166380000000002E-2</v>
      </c>
      <c r="DJ549">
        <v>-1.48864007</v>
      </c>
      <c r="DK549">
        <v>-0.52485886500000001</v>
      </c>
      <c r="DL549">
        <v>0.92255061299999996</v>
      </c>
      <c r="DM549">
        <v>0.51716267299999996</v>
      </c>
      <c r="DN549">
        <v>-1.1990940940000001</v>
      </c>
      <c r="DO549">
        <v>-1.260240163</v>
      </c>
      <c r="DP549">
        <v>0.90604568699999999</v>
      </c>
      <c r="DQ549">
        <v>0.212740718</v>
      </c>
      <c r="DR549">
        <v>0.768972039</v>
      </c>
      <c r="DS549">
        <v>-0.62703609199999999</v>
      </c>
      <c r="DT549">
        <v>-1.9332475170000001</v>
      </c>
      <c r="DU549">
        <v>2.3495134320000002</v>
      </c>
      <c r="DV549">
        <v>-0.222372975</v>
      </c>
      <c r="DW549">
        <v>0.51743346700000004</v>
      </c>
      <c r="DX549">
        <v>-0.43178761300000001</v>
      </c>
      <c r="DY549">
        <v>0.15935605799999999</v>
      </c>
      <c r="DZ549">
        <v>0.37332696700000001</v>
      </c>
      <c r="EA549">
        <v>1.074270429</v>
      </c>
      <c r="EB549">
        <v>-2.1964068939999999</v>
      </c>
      <c r="EC549">
        <v>0.63249207799999996</v>
      </c>
      <c r="ED549">
        <v>-0.53875857599999999</v>
      </c>
      <c r="EE549">
        <v>0.69893432</v>
      </c>
      <c r="EF549">
        <v>0.339576035</v>
      </c>
      <c r="EG549">
        <v>0.89018054199999996</v>
      </c>
      <c r="EH549">
        <v>-0.95854225400000004</v>
      </c>
      <c r="EI549">
        <v>-2.0988451700000001</v>
      </c>
      <c r="EJ549">
        <v>0.67370661600000004</v>
      </c>
      <c r="EK549">
        <v>7.5219170000000002E-2</v>
      </c>
      <c r="EL549">
        <v>-0.81054068300000004</v>
      </c>
      <c r="EM549">
        <v>1.0197685620000001</v>
      </c>
    </row>
    <row r="550" spans="1:143" x14ac:dyDescent="0.3">
      <c r="A550" t="s">
        <v>688</v>
      </c>
      <c r="B550">
        <v>0.77466146599999997</v>
      </c>
      <c r="C550">
        <v>0.314252225</v>
      </c>
      <c r="D550">
        <v>1.03964502</v>
      </c>
      <c r="E550">
        <v>1.2280153979999999</v>
      </c>
      <c r="F550">
        <v>-9.9680020999999994E-2</v>
      </c>
      <c r="G550">
        <v>-4.0549271759999996</v>
      </c>
      <c r="H550">
        <v>0.88991036099999998</v>
      </c>
      <c r="I550">
        <v>-3.9507698769999999</v>
      </c>
      <c r="J550">
        <v>0.68637115400000004</v>
      </c>
      <c r="K550">
        <v>3.6849440999999997E-2</v>
      </c>
      <c r="L550">
        <v>1.485471607</v>
      </c>
      <c r="M550">
        <v>1.3468826819999999</v>
      </c>
      <c r="N550">
        <v>0.213209924</v>
      </c>
      <c r="O550">
        <v>1.1408325109999999</v>
      </c>
      <c r="P550">
        <v>0.54341722299999995</v>
      </c>
      <c r="Q550">
        <v>1.1004797369999999</v>
      </c>
      <c r="R550">
        <v>1.9499101969999999</v>
      </c>
      <c r="S550">
        <v>0.92752001900000003</v>
      </c>
      <c r="T550">
        <v>0.67514033600000001</v>
      </c>
      <c r="U550">
        <v>-0.18771554200000001</v>
      </c>
      <c r="V550">
        <v>0.28101498000000003</v>
      </c>
      <c r="W550">
        <v>-0.99290915800000001</v>
      </c>
      <c r="X550">
        <v>0.63721952599999998</v>
      </c>
      <c r="Y550">
        <v>1.9736125879999999</v>
      </c>
      <c r="Z550">
        <v>1.7988599540000001</v>
      </c>
      <c r="AA550">
        <v>0.613221354</v>
      </c>
      <c r="AB550">
        <v>0.88424748200000003</v>
      </c>
      <c r="AC550">
        <v>0.219323411</v>
      </c>
      <c r="AD550">
        <v>-3.3044585519999998</v>
      </c>
      <c r="AE550">
        <v>0.28079413399999997</v>
      </c>
      <c r="AF550">
        <v>1.2496138160000001</v>
      </c>
      <c r="AG550">
        <v>0.64273697100000005</v>
      </c>
      <c r="AH550">
        <v>0.47472947300000001</v>
      </c>
      <c r="AI550">
        <v>1.123672</v>
      </c>
      <c r="AJ550">
        <v>0.84666720600000001</v>
      </c>
      <c r="AK550">
        <v>-0.103341289</v>
      </c>
      <c r="AL550">
        <v>-1.628185915</v>
      </c>
      <c r="AM550">
        <v>1.9551892900000001</v>
      </c>
      <c r="AN550">
        <v>-0.76248593499999995</v>
      </c>
      <c r="AO550">
        <v>-0.19409378199999999</v>
      </c>
      <c r="AP550">
        <v>0.85794285599999998</v>
      </c>
      <c r="AQ550">
        <v>-1.8590583700000001</v>
      </c>
      <c r="AR550">
        <v>0.408232186</v>
      </c>
      <c r="AS550">
        <v>0.999484343</v>
      </c>
      <c r="AT550">
        <v>1.026342782</v>
      </c>
      <c r="AU550">
        <v>-1.4556208879999999</v>
      </c>
      <c r="AV550">
        <v>0.53329537500000002</v>
      </c>
      <c r="AW550">
        <v>-7.2911883999999996E-2</v>
      </c>
      <c r="AX550">
        <v>1.7082857220000001</v>
      </c>
      <c r="AY550">
        <v>-2.6345040900000001</v>
      </c>
      <c r="AZ550">
        <v>-6.6760970850000003</v>
      </c>
      <c r="BA550">
        <v>-4.3478224059999997</v>
      </c>
      <c r="BB550">
        <v>1.060171832</v>
      </c>
      <c r="BC550">
        <v>1.3243919260000001</v>
      </c>
      <c r="BD550">
        <v>0.12501516200000001</v>
      </c>
      <c r="BE550">
        <v>8.1043609999999992E-3</v>
      </c>
      <c r="BF550">
        <v>-0.26114777500000003</v>
      </c>
      <c r="BG550">
        <v>-3.761070519</v>
      </c>
      <c r="BH550">
        <v>0.81158717300000005</v>
      </c>
      <c r="BI550">
        <v>1.0434191740000001</v>
      </c>
      <c r="BJ550">
        <v>0.56377028100000004</v>
      </c>
      <c r="BK550">
        <v>0.39240754700000002</v>
      </c>
      <c r="BL550">
        <v>-0.29520277</v>
      </c>
      <c r="BM550">
        <v>-0.70325424999999997</v>
      </c>
      <c r="BN550">
        <v>-0.945984889</v>
      </c>
      <c r="BO550">
        <v>-6.2421134939999998</v>
      </c>
      <c r="BP550">
        <v>0.618757263</v>
      </c>
      <c r="BQ550">
        <v>0.136565772</v>
      </c>
      <c r="BR550">
        <v>1.2496250760000001</v>
      </c>
      <c r="BS550">
        <v>1.3791490799999999</v>
      </c>
      <c r="BT550">
        <v>-0.49093663300000001</v>
      </c>
      <c r="BU550">
        <v>0.977244891</v>
      </c>
      <c r="BV550">
        <v>-0.38993660899999999</v>
      </c>
      <c r="BW550">
        <v>-1.9605864040000001</v>
      </c>
      <c r="BX550">
        <v>7.9509026999999996E-2</v>
      </c>
      <c r="BY550">
        <v>-0.923663295</v>
      </c>
      <c r="BZ550">
        <v>0.34774139300000001</v>
      </c>
      <c r="CA550">
        <v>0.150462498</v>
      </c>
      <c r="CB550">
        <v>1.0869390109999999</v>
      </c>
      <c r="CC550">
        <v>0.135107492</v>
      </c>
      <c r="CD550">
        <v>-0.19600970000000001</v>
      </c>
      <c r="CE550">
        <v>-3.0713414000000001E-2</v>
      </c>
      <c r="CF550">
        <v>1.3823762180000001</v>
      </c>
      <c r="CG550">
        <v>1.5627649459999999</v>
      </c>
      <c r="CH550">
        <v>0.169468596</v>
      </c>
      <c r="CI550">
        <v>-7.1618431999999996E-2</v>
      </c>
      <c r="CJ550">
        <v>0.44764825699999999</v>
      </c>
      <c r="CK550">
        <v>1.486465841</v>
      </c>
      <c r="CL550">
        <v>-1.41371303</v>
      </c>
      <c r="CM550">
        <v>-1.2612440869999999</v>
      </c>
      <c r="CN550">
        <v>-0.90244594</v>
      </c>
      <c r="CO550">
        <v>0.23568555699999999</v>
      </c>
      <c r="CP550">
        <v>1.187079301</v>
      </c>
      <c r="CQ550">
        <v>-1.7945875E-2</v>
      </c>
      <c r="CR550">
        <v>0.86090898199999999</v>
      </c>
      <c r="CS550">
        <v>-5.3520590999999999E-2</v>
      </c>
      <c r="CT550">
        <v>-0.35078098800000002</v>
      </c>
      <c r="CU550">
        <v>1.3748273950000001</v>
      </c>
      <c r="CV550">
        <v>-4.5941975360000002</v>
      </c>
      <c r="CW550">
        <v>0.41379698100000001</v>
      </c>
      <c r="CX550">
        <v>0.33302996000000001</v>
      </c>
      <c r="CY550">
        <v>0.39080024400000002</v>
      </c>
      <c r="CZ550">
        <v>-0.53753448599999998</v>
      </c>
      <c r="DA550">
        <v>-0.56293889900000005</v>
      </c>
      <c r="DB550">
        <v>1.337498294</v>
      </c>
      <c r="DC550">
        <v>0.81999669200000003</v>
      </c>
      <c r="DD550">
        <v>-0.40263374699999999</v>
      </c>
      <c r="DE550">
        <v>1.8142692840000001</v>
      </c>
      <c r="DF550">
        <v>-0.104777671</v>
      </c>
      <c r="DG550">
        <v>0.867433915</v>
      </c>
      <c r="DH550">
        <v>-0.85336840599999997</v>
      </c>
      <c r="DI550">
        <v>0.72991897699999997</v>
      </c>
      <c r="DJ550">
        <v>-1.0681502439999999</v>
      </c>
      <c r="DK550">
        <v>-0.17534254299999999</v>
      </c>
      <c r="DL550">
        <v>-0.45389869100000002</v>
      </c>
      <c r="DM550">
        <v>0.95990455299999999</v>
      </c>
      <c r="DN550">
        <v>-2.2835076499999998</v>
      </c>
      <c r="DO550">
        <v>-0.80169511400000004</v>
      </c>
      <c r="DP550">
        <v>0.35619953300000001</v>
      </c>
      <c r="DQ550">
        <v>-0.32579878899999998</v>
      </c>
      <c r="DR550">
        <v>0.91850798700000003</v>
      </c>
      <c r="DS550">
        <v>-0.36913142500000001</v>
      </c>
      <c r="DT550">
        <v>-2.317383446</v>
      </c>
      <c r="DU550">
        <v>1.518520468</v>
      </c>
      <c r="DV550">
        <v>3.0650113E-2</v>
      </c>
      <c r="DW550">
        <v>0.42820276099999999</v>
      </c>
      <c r="DX550">
        <v>0.51984539699999999</v>
      </c>
      <c r="DY550">
        <v>-0.28851468600000002</v>
      </c>
      <c r="DZ550">
        <v>0.31784361</v>
      </c>
      <c r="EA550">
        <v>1.3957188490000001</v>
      </c>
      <c r="EB550">
        <v>-1.645359475</v>
      </c>
      <c r="EC550">
        <v>0.36984162500000001</v>
      </c>
      <c r="ED550">
        <v>-0.108923404</v>
      </c>
      <c r="EE550">
        <v>0.36046263099999998</v>
      </c>
      <c r="EF550">
        <v>0.51488331799999998</v>
      </c>
      <c r="EG550">
        <v>0.72067975500000003</v>
      </c>
      <c r="EH550">
        <v>-0.81805290600000002</v>
      </c>
      <c r="EI550">
        <v>-2.0714305159999999</v>
      </c>
      <c r="EJ550">
        <v>0.36287565999999999</v>
      </c>
      <c r="EK550">
        <v>1.0903083499999999</v>
      </c>
      <c r="EL550">
        <v>-1.1596427090000001</v>
      </c>
      <c r="EM550">
        <v>0.52372278999999999</v>
      </c>
    </row>
    <row r="551" spans="1:143" x14ac:dyDescent="0.3">
      <c r="A551" t="s">
        <v>689</v>
      </c>
      <c r="B551">
        <v>7.9334384999999993E-2</v>
      </c>
      <c r="C551">
        <v>0.75377146299999997</v>
      </c>
      <c r="D551">
        <v>0.69344636500000001</v>
      </c>
      <c r="E551">
        <v>0.51834301900000002</v>
      </c>
      <c r="F551">
        <v>-0.75619889600000001</v>
      </c>
      <c r="G551">
        <v>-4.4582604400000001</v>
      </c>
      <c r="H551">
        <v>4.9349009999999999E-2</v>
      </c>
      <c r="I551">
        <v>-4.3565710810000002</v>
      </c>
      <c r="J551">
        <v>0.39989154300000002</v>
      </c>
      <c r="K551">
        <v>0.28252645599999998</v>
      </c>
      <c r="L551">
        <v>0.69275772000000002</v>
      </c>
      <c r="M551">
        <v>1.0840904790000001</v>
      </c>
      <c r="N551">
        <v>6.2523508000000005E-2</v>
      </c>
      <c r="O551">
        <v>0.76123269199999999</v>
      </c>
      <c r="P551">
        <v>0.254933409</v>
      </c>
      <c r="Q551">
        <v>0.75816316500000003</v>
      </c>
      <c r="R551">
        <v>0.53278033400000002</v>
      </c>
      <c r="S551">
        <v>-0.24053591099999999</v>
      </c>
      <c r="T551">
        <v>0.194931048</v>
      </c>
      <c r="U551">
        <v>2.2229479E-2</v>
      </c>
      <c r="V551">
        <v>-0.44944002</v>
      </c>
      <c r="W551">
        <v>-1.3054378900000001</v>
      </c>
      <c r="X551">
        <v>4.8562283999999997E-2</v>
      </c>
      <c r="Y551">
        <v>0.73878383999999997</v>
      </c>
      <c r="Z551">
        <v>1.221603132</v>
      </c>
      <c r="AA551">
        <v>-0.187168265</v>
      </c>
      <c r="AB551">
        <v>0.71401744899999997</v>
      </c>
      <c r="AC551">
        <v>-0.94258641200000004</v>
      </c>
      <c r="AD551">
        <v>-2.1781420439999999</v>
      </c>
      <c r="AE551">
        <v>-1.3095535389999999</v>
      </c>
      <c r="AF551">
        <v>1.04505147</v>
      </c>
      <c r="AG551">
        <v>0.15962082399999999</v>
      </c>
      <c r="AH551">
        <v>-0.22526104399999999</v>
      </c>
      <c r="AI551">
        <v>0.99028100399999996</v>
      </c>
      <c r="AJ551">
        <v>7.0328434999999995E-2</v>
      </c>
      <c r="AK551">
        <v>2.9884310000000002E-3</v>
      </c>
      <c r="AL551">
        <v>-2.8316053879999998</v>
      </c>
      <c r="AM551">
        <v>1.7248788779999999</v>
      </c>
      <c r="AN551">
        <v>-1.214905167</v>
      </c>
      <c r="AO551">
        <v>-2.1689690829999999</v>
      </c>
      <c r="AP551">
        <v>1.2902584189999999</v>
      </c>
      <c r="AQ551">
        <v>-1.0894036250000001</v>
      </c>
      <c r="AR551">
        <v>0.244626605</v>
      </c>
      <c r="AS551">
        <v>-0.66289328599999997</v>
      </c>
      <c r="AT551">
        <v>0.492179906</v>
      </c>
      <c r="AU551">
        <v>-2.183614806</v>
      </c>
      <c r="AV551">
        <v>-6.3042246999999996E-2</v>
      </c>
      <c r="AW551">
        <v>-0.58460947399999996</v>
      </c>
      <c r="AX551">
        <v>0.60879266399999998</v>
      </c>
      <c r="AY551">
        <v>-3.853798356</v>
      </c>
      <c r="AZ551">
        <v>-7.9321192150000002</v>
      </c>
      <c r="BA551">
        <v>-4.5021362949999997</v>
      </c>
      <c r="BB551">
        <v>0.79127392799999996</v>
      </c>
      <c r="BC551">
        <v>0.60230990299999998</v>
      </c>
      <c r="BD551">
        <v>0.423792944</v>
      </c>
      <c r="BE551">
        <v>-0.232865347</v>
      </c>
      <c r="BF551">
        <v>-0.31235370000000001</v>
      </c>
      <c r="BG551">
        <v>-4.57897263</v>
      </c>
      <c r="BH551">
        <v>1.60626322</v>
      </c>
      <c r="BI551">
        <v>-0.46854905299999999</v>
      </c>
      <c r="BJ551">
        <v>0.109149518</v>
      </c>
      <c r="BK551">
        <v>-6.2420463000000002E-2</v>
      </c>
      <c r="BL551">
        <v>-0.26747708599999998</v>
      </c>
      <c r="BM551">
        <v>-1.025194639</v>
      </c>
      <c r="BN551">
        <v>-0.47308188000000001</v>
      </c>
      <c r="BO551">
        <v>-6.6099152370000001</v>
      </c>
      <c r="BP551">
        <v>0.183255854</v>
      </c>
      <c r="BQ551">
        <v>0.56453540199999996</v>
      </c>
      <c r="BR551">
        <v>0.52401340100000005</v>
      </c>
      <c r="BS551">
        <v>1.2347024600000001</v>
      </c>
      <c r="BT551">
        <v>-1.3813118120000001</v>
      </c>
      <c r="BU551">
        <v>1.10274373</v>
      </c>
      <c r="BV551">
        <v>-1.531005221</v>
      </c>
      <c r="BW551">
        <v>0.75570420699999996</v>
      </c>
      <c r="BX551">
        <v>0.31259441599999999</v>
      </c>
      <c r="BY551">
        <v>-0.88068457099999997</v>
      </c>
      <c r="BZ551">
        <v>0.21856318799999999</v>
      </c>
      <c r="CA551">
        <v>-0.27923648699999998</v>
      </c>
      <c r="CB551">
        <v>0.86650910699999995</v>
      </c>
      <c r="CC551">
        <v>0.80116928600000004</v>
      </c>
      <c r="CD551">
        <v>-0.74931715099999996</v>
      </c>
      <c r="CE551">
        <v>-0.379400715</v>
      </c>
      <c r="CF551">
        <v>0.77575486299999996</v>
      </c>
      <c r="CG551">
        <v>1.7674964399999999</v>
      </c>
      <c r="CH551">
        <v>0.52704944099999995</v>
      </c>
      <c r="CI551">
        <v>-0.86828520499999995</v>
      </c>
      <c r="CJ551">
        <v>0.74364908299999999</v>
      </c>
      <c r="CK551">
        <v>1.0681653200000001</v>
      </c>
      <c r="CL551">
        <v>-1.138497753</v>
      </c>
      <c r="CM551">
        <v>-1.7884221149999999</v>
      </c>
      <c r="CN551">
        <v>-2.3886601110000001</v>
      </c>
      <c r="CO551">
        <v>0.297723566</v>
      </c>
      <c r="CP551">
        <v>0.83620750200000005</v>
      </c>
      <c r="CQ551">
        <v>-0.55237462800000003</v>
      </c>
      <c r="CR551">
        <v>2.0354957999999999E-2</v>
      </c>
      <c r="CS551">
        <v>-1.224904872</v>
      </c>
      <c r="CT551">
        <v>0.86966983499999995</v>
      </c>
      <c r="CU551">
        <v>0.89841833000000004</v>
      </c>
      <c r="CV551">
        <v>-5.2542087840000002</v>
      </c>
      <c r="CW551">
        <v>-8.2752163000000004E-2</v>
      </c>
      <c r="CX551">
        <v>0.362914713</v>
      </c>
      <c r="CY551">
        <v>0.59180165799999995</v>
      </c>
      <c r="CZ551">
        <v>-0.20148337199999999</v>
      </c>
      <c r="DA551">
        <v>-0.54393279699999997</v>
      </c>
      <c r="DB551">
        <v>1.665231712</v>
      </c>
      <c r="DC551">
        <v>0.75065793199999997</v>
      </c>
      <c r="DD551">
        <v>0.17815440599999999</v>
      </c>
      <c r="DE551">
        <v>0.29017568599999999</v>
      </c>
      <c r="DF551">
        <v>0.164843242</v>
      </c>
      <c r="DG551">
        <v>0.43297465099999999</v>
      </c>
      <c r="DH551">
        <v>-0.97324709499999995</v>
      </c>
      <c r="DI551">
        <v>1.1743414910000001</v>
      </c>
      <c r="DJ551">
        <v>-1.283212019</v>
      </c>
      <c r="DK551">
        <v>-0.45842941500000001</v>
      </c>
      <c r="DL551">
        <v>2.2144665000000001E-2</v>
      </c>
      <c r="DM551">
        <v>1.1055653539999999</v>
      </c>
      <c r="DN551">
        <v>-1.6903854599999999</v>
      </c>
      <c r="DO551">
        <v>-1.194906918</v>
      </c>
      <c r="DP551">
        <v>0.78416250899999995</v>
      </c>
      <c r="DQ551">
        <v>-0.13286041500000001</v>
      </c>
      <c r="DR551">
        <v>0.77447316799999999</v>
      </c>
      <c r="DS551">
        <v>-0.17133997400000001</v>
      </c>
      <c r="DT551">
        <v>-2.5491873190000001</v>
      </c>
      <c r="DU551">
        <v>2.0394902109999999</v>
      </c>
      <c r="DV551">
        <v>0.56367409300000004</v>
      </c>
      <c r="DW551">
        <v>0.96482293399999997</v>
      </c>
      <c r="DX551">
        <v>-0.68965992700000001</v>
      </c>
      <c r="DY551">
        <v>-0.245289167</v>
      </c>
      <c r="DZ551">
        <v>0.36554729499999999</v>
      </c>
      <c r="EA551">
        <v>1.1217673319999999</v>
      </c>
      <c r="EB551">
        <v>-1.2120818280000001</v>
      </c>
      <c r="EC551">
        <v>-6.7155225999999998E-2</v>
      </c>
      <c r="ED551">
        <v>0.407999889</v>
      </c>
      <c r="EE551">
        <v>0.31697438999999999</v>
      </c>
      <c r="EF551">
        <v>0.22112274900000001</v>
      </c>
      <c r="EG551">
        <v>0.75386963200000001</v>
      </c>
      <c r="EH551">
        <v>-0.59506833400000003</v>
      </c>
      <c r="EI551">
        <v>-2.4498033380000002</v>
      </c>
      <c r="EJ551">
        <v>-0.14489263299999999</v>
      </c>
      <c r="EK551">
        <v>0.51593161700000001</v>
      </c>
      <c r="EL551">
        <v>-1.217062774</v>
      </c>
      <c r="EM551">
        <v>0.614271393</v>
      </c>
    </row>
    <row r="552" spans="1:143" x14ac:dyDescent="0.3">
      <c r="A552" t="s">
        <v>690</v>
      </c>
      <c r="B552">
        <v>0.33975758700000003</v>
      </c>
      <c r="C552">
        <v>-0.34039129200000001</v>
      </c>
      <c r="D552">
        <v>-2.638565E-2</v>
      </c>
      <c r="E552">
        <v>-0.18529241099999999</v>
      </c>
      <c r="F552">
        <v>-3.208340465</v>
      </c>
      <c r="G552">
        <v>-6.3685077239999996</v>
      </c>
      <c r="H552">
        <v>-0.22456240599999999</v>
      </c>
      <c r="I552">
        <v>-8.6828685819999993</v>
      </c>
      <c r="J552">
        <v>-0.34477433699999999</v>
      </c>
      <c r="K552">
        <v>0.45421001599999999</v>
      </c>
      <c r="L552">
        <v>-0.52646422100000001</v>
      </c>
      <c r="M552">
        <v>-0.35955972000000003</v>
      </c>
      <c r="N552">
        <v>1.504869902</v>
      </c>
      <c r="O552">
        <v>0.32216257199999998</v>
      </c>
      <c r="P552">
        <v>1.0835844459999999</v>
      </c>
      <c r="Q552">
        <v>-0.29739241700000002</v>
      </c>
      <c r="R552">
        <v>-2.5237928100000002</v>
      </c>
      <c r="S552">
        <v>-0.93366543000000002</v>
      </c>
      <c r="T552">
        <v>-1.278969735</v>
      </c>
      <c r="U552">
        <v>0.983615091</v>
      </c>
      <c r="V552">
        <v>-0.20476363</v>
      </c>
      <c r="W552">
        <v>-0.71901902299999998</v>
      </c>
      <c r="X552">
        <v>0.575705103</v>
      </c>
      <c r="Y552">
        <v>2.0885737029999998</v>
      </c>
      <c r="Z552">
        <v>0.95780430900000002</v>
      </c>
      <c r="AA552">
        <v>0.50155480200000002</v>
      </c>
      <c r="AB552">
        <v>-0.42543357300000001</v>
      </c>
      <c r="AC552">
        <v>0.46130207099999998</v>
      </c>
      <c r="AD552">
        <v>-1.7285966610000001</v>
      </c>
      <c r="AE552">
        <v>1.3361917809999999</v>
      </c>
      <c r="AF552">
        <v>1.385877834</v>
      </c>
      <c r="AG552">
        <v>-0.45095573900000002</v>
      </c>
      <c r="AH552">
        <v>0.89577478899999996</v>
      </c>
      <c r="AI552">
        <v>0.47725296499999997</v>
      </c>
      <c r="AJ552">
        <v>1.2593643480000001</v>
      </c>
      <c r="AK552">
        <v>-1.6040303899999999</v>
      </c>
      <c r="AL552">
        <v>-1.149730991</v>
      </c>
      <c r="AM552">
        <v>8.4728906000000007E-2</v>
      </c>
      <c r="AN552">
        <v>-3.7101255900000001</v>
      </c>
      <c r="AO552">
        <v>-1.315577644</v>
      </c>
      <c r="AP552">
        <v>1.019368585</v>
      </c>
      <c r="AQ552">
        <v>-0.512512729</v>
      </c>
      <c r="AR552">
        <v>0.292149135</v>
      </c>
      <c r="AS552">
        <v>-1.4607637529999999</v>
      </c>
      <c r="AT552">
        <v>2.3832338009999998</v>
      </c>
      <c r="AU552">
        <v>-0.25426672500000003</v>
      </c>
      <c r="AV552">
        <v>0.72596318599999998</v>
      </c>
      <c r="AW552">
        <v>0.384082268</v>
      </c>
      <c r="AX552">
        <v>-0.10753818499999999</v>
      </c>
      <c r="AY552">
        <v>0.31460716300000002</v>
      </c>
      <c r="AZ552">
        <v>-9.9277310300000003</v>
      </c>
      <c r="BA552">
        <v>-4.2345469959999997</v>
      </c>
      <c r="BB552">
        <v>-1.8028480999999999E-2</v>
      </c>
      <c r="BC552">
        <v>1.0881586029999999</v>
      </c>
      <c r="BD552">
        <v>1.5058930399999999</v>
      </c>
      <c r="BE552">
        <v>1.4454693190000001</v>
      </c>
      <c r="BF552">
        <v>-1.61397784</v>
      </c>
      <c r="BG552">
        <v>-3.5744173560000001</v>
      </c>
      <c r="BH552">
        <v>-0.40934572899999999</v>
      </c>
      <c r="BI552">
        <v>-6.8095639999999997E-3</v>
      </c>
      <c r="BJ552">
        <v>0.65313201099999996</v>
      </c>
      <c r="BK552">
        <v>0.50109861</v>
      </c>
      <c r="BL552">
        <v>0.11786959900000001</v>
      </c>
      <c r="BM552">
        <v>-7.1958062390000004</v>
      </c>
      <c r="BN552">
        <v>-0.60140235799999997</v>
      </c>
      <c r="BO552">
        <v>-7.3472203309999999</v>
      </c>
      <c r="BP552">
        <v>0.50014668900000003</v>
      </c>
      <c r="BQ552">
        <v>0.30638261500000002</v>
      </c>
      <c r="BR552">
        <v>0.53729791800000004</v>
      </c>
      <c r="BS552">
        <v>-0.36597902700000001</v>
      </c>
      <c r="BT552">
        <v>-1.9055041580000001</v>
      </c>
      <c r="BU552">
        <v>0.61089028099999998</v>
      </c>
      <c r="BV552">
        <v>-1.1944054390000001</v>
      </c>
      <c r="BW552">
        <v>1.3310082940000001</v>
      </c>
      <c r="BX552">
        <v>0.495106461</v>
      </c>
      <c r="BY552">
        <v>6.3219743999999994E-2</v>
      </c>
      <c r="BZ552">
        <v>7.7272837999999996E-2</v>
      </c>
      <c r="CA552">
        <v>-0.40822359400000002</v>
      </c>
      <c r="CB552">
        <v>-1.022552618</v>
      </c>
      <c r="CC552">
        <v>-0.78350480600000005</v>
      </c>
      <c r="CD552">
        <v>0.20969024999999999</v>
      </c>
      <c r="CE552">
        <v>0.67346532299999995</v>
      </c>
      <c r="CF552">
        <v>0.40368193299999999</v>
      </c>
      <c r="CG552">
        <v>-0.25780109299999998</v>
      </c>
      <c r="CH552">
        <v>0.32013877400000001</v>
      </c>
      <c r="CI552">
        <v>-0.89397237900000004</v>
      </c>
      <c r="CJ552">
        <v>1.432135994</v>
      </c>
      <c r="CK552">
        <v>-0.33489081999999998</v>
      </c>
      <c r="CL552">
        <v>-1.651092615</v>
      </c>
      <c r="CM552">
        <v>-0.216008697</v>
      </c>
      <c r="CN552">
        <v>2.489387824</v>
      </c>
      <c r="CO552">
        <v>-1.6044973199999999</v>
      </c>
      <c r="CP552">
        <v>0.43250729799999998</v>
      </c>
      <c r="CQ552">
        <v>0.20984519500000001</v>
      </c>
      <c r="CR552">
        <v>-1.5111451570000001</v>
      </c>
      <c r="CS552">
        <v>-2.1020501999999999</v>
      </c>
      <c r="CT552">
        <v>1.7932028229999999</v>
      </c>
      <c r="CU552">
        <v>0.40195007100000002</v>
      </c>
      <c r="CV552">
        <v>-5.6555196729999997</v>
      </c>
      <c r="CW552">
        <v>1.008785145</v>
      </c>
      <c r="CX552">
        <v>-0.13413920500000001</v>
      </c>
      <c r="CY552">
        <v>-0.118155568</v>
      </c>
      <c r="CZ552">
        <v>2.0534031389999998</v>
      </c>
      <c r="DA552">
        <v>-0.21522433199999999</v>
      </c>
      <c r="DB552">
        <v>-0.84958800899999998</v>
      </c>
      <c r="DC552">
        <v>-0.36306925699999998</v>
      </c>
      <c r="DD552">
        <v>-0.120609075</v>
      </c>
      <c r="DE552">
        <v>0.34243956800000003</v>
      </c>
      <c r="DF552">
        <v>-0.95698217900000004</v>
      </c>
      <c r="DG552">
        <v>-5.6715667999999997E-2</v>
      </c>
      <c r="DH552">
        <v>1.2232068979999999</v>
      </c>
      <c r="DI552">
        <v>0.189441164</v>
      </c>
      <c r="DJ552">
        <v>-2.4474806240000002</v>
      </c>
      <c r="DK552">
        <v>0.49352534300000001</v>
      </c>
      <c r="DL552">
        <v>-1.489299989</v>
      </c>
      <c r="DM552">
        <v>0.41710783499999998</v>
      </c>
      <c r="DN552">
        <v>-2.3514321979999999</v>
      </c>
      <c r="DO552">
        <v>0.52760531499999996</v>
      </c>
      <c r="DP552">
        <v>-5.8970952E-2</v>
      </c>
      <c r="DQ552">
        <v>1.0021012899999999</v>
      </c>
      <c r="DR552">
        <v>0.51724086599999997</v>
      </c>
      <c r="DS552">
        <v>0.69316034800000004</v>
      </c>
      <c r="DT552">
        <v>0.55907172699999996</v>
      </c>
      <c r="DU552">
        <v>0.23414046399999999</v>
      </c>
      <c r="DV552">
        <v>-1.120391151</v>
      </c>
      <c r="DW552">
        <v>1.167608207</v>
      </c>
      <c r="DX552">
        <v>-0.53430716199999995</v>
      </c>
      <c r="DY552">
        <v>0.274425841</v>
      </c>
      <c r="DZ552">
        <v>2.1229864690000002</v>
      </c>
      <c r="EA552">
        <v>0.92650598200000001</v>
      </c>
      <c r="EB552">
        <v>-1.7408702629999999</v>
      </c>
      <c r="EC552">
        <v>-0.49780477099999998</v>
      </c>
      <c r="ED552">
        <v>-3.4916897000000002E-2</v>
      </c>
      <c r="EE552">
        <v>-0.41213501000000002</v>
      </c>
      <c r="EF552">
        <v>0.47010281599999998</v>
      </c>
      <c r="EG552">
        <v>0.30064813899999998</v>
      </c>
      <c r="EH552">
        <v>5.4684827999999998E-2</v>
      </c>
      <c r="EI552">
        <v>-1.2124539430000001</v>
      </c>
      <c r="EJ552">
        <v>1.4269431939999999</v>
      </c>
      <c r="EK552">
        <v>-0.33465107700000002</v>
      </c>
      <c r="EL552">
        <v>-4.2646945999999998E-2</v>
      </c>
      <c r="EM552">
        <v>-3.8644362000000002E-2</v>
      </c>
    </row>
    <row r="553" spans="1:143" x14ac:dyDescent="0.3">
      <c r="A553" t="s">
        <v>691</v>
      </c>
      <c r="B553">
        <v>0.120730982</v>
      </c>
      <c r="C553">
        <v>0.70171204499999995</v>
      </c>
      <c r="D553">
        <v>-0.207369843</v>
      </c>
      <c r="E553">
        <v>-1.160282348</v>
      </c>
      <c r="F553">
        <v>-1.165454301</v>
      </c>
      <c r="G553">
        <v>-2.6448709400000001</v>
      </c>
      <c r="H553">
        <v>-1.2488498020000001</v>
      </c>
      <c r="I553">
        <v>-5.5946211180000001</v>
      </c>
      <c r="J553">
        <v>-0.37800803500000002</v>
      </c>
      <c r="K553">
        <v>5.4029226E-2</v>
      </c>
      <c r="L553">
        <v>0.62668217500000001</v>
      </c>
      <c r="M553">
        <v>5.9654210000000003E-3</v>
      </c>
      <c r="N553">
        <v>4.044644E-2</v>
      </c>
      <c r="O553">
        <v>-0.878565873</v>
      </c>
      <c r="P553">
        <v>0.77465861999999996</v>
      </c>
      <c r="Q553">
        <v>0.96482954300000001</v>
      </c>
      <c r="R553">
        <v>-5.7079098110000004</v>
      </c>
      <c r="S553">
        <v>-0.32434008399999997</v>
      </c>
      <c r="T553">
        <v>-1.042469871</v>
      </c>
      <c r="U553">
        <v>0.48690914099999999</v>
      </c>
      <c r="V553">
        <v>-0.92731914299999996</v>
      </c>
      <c r="W553">
        <v>-0.285800473</v>
      </c>
      <c r="X553">
        <v>-0.71864963500000001</v>
      </c>
      <c r="Y553">
        <v>1.148978327</v>
      </c>
      <c r="Z553">
        <v>-1.108096234</v>
      </c>
      <c r="AA553">
        <v>-0.67636979699999999</v>
      </c>
      <c r="AB553">
        <v>-1.120774623</v>
      </c>
      <c r="AC553">
        <v>-0.22654639100000001</v>
      </c>
      <c r="AD553">
        <v>-6.0458698069999999</v>
      </c>
      <c r="AE553">
        <v>0.16936411800000001</v>
      </c>
      <c r="AF553">
        <v>0.75405343400000002</v>
      </c>
      <c r="AG553">
        <v>-0.80875322000000005</v>
      </c>
      <c r="AH553">
        <v>1.4265571459999999</v>
      </c>
      <c r="AI553">
        <v>0.54896508700000002</v>
      </c>
      <c r="AJ553">
        <v>0.472801998</v>
      </c>
      <c r="AK553">
        <v>-0.18237265499999999</v>
      </c>
      <c r="AL553">
        <v>-0.52766820199999998</v>
      </c>
      <c r="AM553">
        <v>1.1946624239999999</v>
      </c>
      <c r="AN553">
        <v>-2.5652140179999998</v>
      </c>
      <c r="AO553">
        <v>-3.527166088</v>
      </c>
      <c r="AP553">
        <v>0.38654007600000001</v>
      </c>
      <c r="AQ553">
        <v>-1.528689813</v>
      </c>
      <c r="AR553">
        <v>8.4149303999999994E-2</v>
      </c>
      <c r="AS553">
        <v>-0.39979323999999999</v>
      </c>
      <c r="AT553">
        <v>-2.643055876</v>
      </c>
      <c r="AU553">
        <v>2.6289272609999998</v>
      </c>
      <c r="AV553">
        <v>-7.0791878000000003E-2</v>
      </c>
      <c r="AW553">
        <v>-0.23464732199999999</v>
      </c>
      <c r="AX553">
        <v>0.21250632799999999</v>
      </c>
      <c r="AY553">
        <v>-0.99259055299999999</v>
      </c>
      <c r="AZ553">
        <v>-7.0475968199999999</v>
      </c>
      <c r="BA553">
        <v>-3.9622625509999998</v>
      </c>
      <c r="BB553">
        <v>-1.0327471580000001</v>
      </c>
      <c r="BC553">
        <v>1.020350181</v>
      </c>
      <c r="BD553">
        <v>0.185726474</v>
      </c>
      <c r="BE553">
        <v>-0.45174373099999998</v>
      </c>
      <c r="BF553">
        <v>-1.8503217190000001</v>
      </c>
      <c r="BG553">
        <v>-1.5057423160000001</v>
      </c>
      <c r="BH553">
        <v>-0.42325606500000001</v>
      </c>
      <c r="BI553">
        <v>-0.64278725199999998</v>
      </c>
      <c r="BJ553">
        <v>-0.45231943000000002</v>
      </c>
      <c r="BK553">
        <v>-0.40958212500000002</v>
      </c>
      <c r="BL553">
        <v>0.55284060999999995</v>
      </c>
      <c r="BM553">
        <v>-2.666850824</v>
      </c>
      <c r="BN553">
        <v>-1.2229286150000001</v>
      </c>
      <c r="BO553">
        <v>-4.8055433799999996</v>
      </c>
      <c r="BP553">
        <v>1.189068343</v>
      </c>
      <c r="BQ553">
        <v>-1.040726249</v>
      </c>
      <c r="BR553">
        <v>-0.27709029400000001</v>
      </c>
      <c r="BS553">
        <v>-1.547126411</v>
      </c>
      <c r="BT553">
        <v>-0.71039921900000003</v>
      </c>
      <c r="BU553">
        <v>0.265188969</v>
      </c>
      <c r="BV553">
        <v>1.8222162E-2</v>
      </c>
      <c r="BW553">
        <v>-6.2028172479999997</v>
      </c>
      <c r="BX553">
        <v>0.55643463800000004</v>
      </c>
      <c r="BY553">
        <v>0.20148318800000001</v>
      </c>
      <c r="BZ553">
        <v>0.111366333</v>
      </c>
      <c r="CA553">
        <v>-1.423313286</v>
      </c>
      <c r="CB553">
        <v>-0.39856336399999998</v>
      </c>
      <c r="CC553">
        <v>-0.19920728200000001</v>
      </c>
      <c r="CD553">
        <v>-0.45306170499999998</v>
      </c>
      <c r="CE553">
        <v>0.14827600799999999</v>
      </c>
      <c r="CF553">
        <v>-0.47178411399999998</v>
      </c>
      <c r="CG553">
        <v>-2.2197525999999999E-2</v>
      </c>
      <c r="CH553">
        <v>0.98320993999999995</v>
      </c>
      <c r="CI553">
        <v>-1.276337134</v>
      </c>
      <c r="CJ553">
        <v>0.34009583199999999</v>
      </c>
      <c r="CK553">
        <v>0.26192696799999998</v>
      </c>
      <c r="CL553">
        <v>-1.3660351980000001</v>
      </c>
      <c r="CM553">
        <v>-0.63444761999999999</v>
      </c>
      <c r="CN553">
        <v>1.3522566979999999</v>
      </c>
      <c r="CO553">
        <v>-0.67850670099999999</v>
      </c>
      <c r="CP553">
        <v>-1.081967812</v>
      </c>
      <c r="CQ553">
        <v>-0.72731337900000004</v>
      </c>
      <c r="CR553">
        <v>-0.73067538300000001</v>
      </c>
      <c r="CS553">
        <v>0.50741524400000004</v>
      </c>
      <c r="CT553">
        <v>-0.536069201</v>
      </c>
      <c r="CU553">
        <v>0.72131129100000002</v>
      </c>
      <c r="CV553">
        <v>-4.2235311639999997</v>
      </c>
      <c r="CW553">
        <v>0.61085910799999998</v>
      </c>
      <c r="CX553">
        <v>-1.6242856619999999</v>
      </c>
      <c r="CY553">
        <v>-0.36584261200000001</v>
      </c>
      <c r="CZ553">
        <v>-0.24414852300000001</v>
      </c>
      <c r="DA553">
        <v>0.13427408399999999</v>
      </c>
      <c r="DB553">
        <v>-0.587240604</v>
      </c>
      <c r="DC553">
        <v>-0.49153648300000002</v>
      </c>
      <c r="DD553">
        <v>0.64942550700000001</v>
      </c>
      <c r="DE553">
        <v>0.95965139300000002</v>
      </c>
      <c r="DF553">
        <v>1.151410966</v>
      </c>
      <c r="DG553">
        <v>0.49688692000000001</v>
      </c>
      <c r="DH553">
        <v>-0.23152458400000001</v>
      </c>
      <c r="DI553">
        <v>-0.227452873</v>
      </c>
      <c r="DJ553">
        <v>-0.46786770900000002</v>
      </c>
      <c r="DK553">
        <v>0.70383622800000001</v>
      </c>
      <c r="DL553">
        <v>0.42112182599999998</v>
      </c>
      <c r="DM553">
        <v>0.224197374</v>
      </c>
      <c r="DN553">
        <v>-0.52718182300000005</v>
      </c>
      <c r="DO553">
        <v>-0.84756669299999998</v>
      </c>
      <c r="DP553">
        <v>0.31660090400000002</v>
      </c>
      <c r="DQ553">
        <v>0.98810707099999995</v>
      </c>
      <c r="DR553">
        <v>1.78201352</v>
      </c>
      <c r="DS553">
        <v>-0.72116937299999995</v>
      </c>
      <c r="DT553">
        <v>0.80259776900000002</v>
      </c>
      <c r="DU553">
        <v>-0.146159277</v>
      </c>
      <c r="DV553">
        <v>-1.895352382</v>
      </c>
      <c r="DW553">
        <v>-0.22442888799999999</v>
      </c>
      <c r="DX553">
        <v>-0.75718006900000001</v>
      </c>
      <c r="DY553">
        <v>1.0357392839999999</v>
      </c>
      <c r="DZ553">
        <v>1.750252506</v>
      </c>
      <c r="EA553">
        <v>0.83869860399999996</v>
      </c>
      <c r="EB553">
        <v>-2.424770766</v>
      </c>
      <c r="EC553">
        <v>6.1388024999999999E-2</v>
      </c>
      <c r="ED553">
        <v>-2.061082984</v>
      </c>
      <c r="EE553">
        <v>1.4526991629999999</v>
      </c>
      <c r="EF553">
        <v>-0.416418646</v>
      </c>
      <c r="EG553">
        <v>-2.1680860000000001E-3</v>
      </c>
      <c r="EH553">
        <v>0.60514041900000004</v>
      </c>
      <c r="EI553">
        <v>-2.2383454700000001</v>
      </c>
      <c r="EJ553">
        <v>0.97319576500000005</v>
      </c>
      <c r="EK553">
        <v>-0.94657340199999995</v>
      </c>
      <c r="EL553">
        <v>0.21020350199999999</v>
      </c>
      <c r="EM553">
        <v>0.266570417</v>
      </c>
    </row>
    <row r="554" spans="1:143" x14ac:dyDescent="0.3">
      <c r="A554" t="s">
        <v>692</v>
      </c>
      <c r="B554">
        <v>7.0003266999999994E-2</v>
      </c>
      <c r="C554">
        <v>-0.50683259000000003</v>
      </c>
      <c r="D554">
        <v>1.6895428000000001E-2</v>
      </c>
      <c r="E554">
        <v>-0.21097555500000001</v>
      </c>
      <c r="F554">
        <v>-3.657951475</v>
      </c>
      <c r="G554">
        <v>-2.5556081329999998</v>
      </c>
      <c r="H554">
        <v>-2.1196915230000002</v>
      </c>
      <c r="I554">
        <v>-6.1574354509999996</v>
      </c>
      <c r="J554">
        <v>-0.58342290900000005</v>
      </c>
      <c r="K554">
        <v>-1.146835971</v>
      </c>
      <c r="L554">
        <v>-0.57157545799999998</v>
      </c>
      <c r="M554">
        <v>-0.42259249799999998</v>
      </c>
      <c r="N554">
        <v>-0.41790674100000003</v>
      </c>
      <c r="O554">
        <v>4.8916358E-2</v>
      </c>
      <c r="P554">
        <v>-0.14441373599999999</v>
      </c>
      <c r="Q554">
        <v>0.82998059099999999</v>
      </c>
      <c r="R554">
        <v>-1.065112426</v>
      </c>
      <c r="S554">
        <v>4.3873789000000003E-2</v>
      </c>
      <c r="T554">
        <v>-0.82490387399999998</v>
      </c>
      <c r="U554">
        <v>1.001235951</v>
      </c>
      <c r="V554">
        <v>0.44081266200000002</v>
      </c>
      <c r="W554">
        <v>-0.84571258699999996</v>
      </c>
      <c r="X554">
        <v>-0.57605664899999998</v>
      </c>
      <c r="Y554">
        <v>0.76386422700000001</v>
      </c>
      <c r="Z554">
        <v>0.68785498599999995</v>
      </c>
      <c r="AA554">
        <v>-0.35496377499999998</v>
      </c>
      <c r="AB554">
        <v>-1.1745914710000001</v>
      </c>
      <c r="AC554">
        <v>-0.72178872900000002</v>
      </c>
      <c r="AD554">
        <v>-0.41218348799999999</v>
      </c>
      <c r="AE554">
        <v>-0.59233237500000002</v>
      </c>
      <c r="AF554">
        <v>0.60738088700000004</v>
      </c>
      <c r="AG554">
        <v>-0.400207386</v>
      </c>
      <c r="AH554">
        <v>0.75087689899999999</v>
      </c>
      <c r="AI554">
        <v>0.37693974699999999</v>
      </c>
      <c r="AJ554">
        <v>0.16595332700000001</v>
      </c>
      <c r="AK554">
        <v>-1.4590339830000001</v>
      </c>
      <c r="AL554">
        <v>-2.0508690700000001</v>
      </c>
      <c r="AM554">
        <v>1.5164895819999999</v>
      </c>
      <c r="AN554">
        <v>-1.9062953410000001</v>
      </c>
      <c r="AO554">
        <v>-4.0782768100000002</v>
      </c>
      <c r="AP554">
        <v>0.92749524299999997</v>
      </c>
      <c r="AQ554">
        <v>-2.4982147110000001</v>
      </c>
      <c r="AR554">
        <v>1.4016649859999999</v>
      </c>
      <c r="AS554">
        <v>-0.68342826400000001</v>
      </c>
      <c r="AT554">
        <v>-3.4127498979999999</v>
      </c>
      <c r="AU554">
        <v>0.36889763199999998</v>
      </c>
      <c r="AV554">
        <v>0.13773153599999999</v>
      </c>
      <c r="AW554">
        <v>-0.30028310800000002</v>
      </c>
      <c r="AX554">
        <v>-0.36626881900000002</v>
      </c>
      <c r="AY554">
        <v>-0.97734507999999998</v>
      </c>
      <c r="AZ554">
        <v>-10.149007790000001</v>
      </c>
      <c r="BA554">
        <v>-3.1641502460000002</v>
      </c>
      <c r="BB554">
        <v>-0.27990659600000001</v>
      </c>
      <c r="BC554">
        <v>1.124348144</v>
      </c>
      <c r="BD554">
        <v>-0.38999294099999998</v>
      </c>
      <c r="BE554">
        <v>-1.9575447180000001</v>
      </c>
      <c r="BF554">
        <v>0.59060732500000002</v>
      </c>
      <c r="BG554">
        <v>-2.426549954</v>
      </c>
      <c r="BH554">
        <v>-1.8891962010000001</v>
      </c>
      <c r="BI554">
        <v>-1.88552947</v>
      </c>
      <c r="BJ554">
        <v>0.47658499500000001</v>
      </c>
      <c r="BK554">
        <v>-0.11292279500000001</v>
      </c>
      <c r="BL554">
        <v>1.0646050629999999</v>
      </c>
      <c r="BM554">
        <v>-2.7288799130000001</v>
      </c>
      <c r="BN554">
        <v>-1.236286939</v>
      </c>
      <c r="BO554">
        <v>-4.3742695710000001</v>
      </c>
      <c r="BP554">
        <v>0.44248218700000003</v>
      </c>
      <c r="BQ554">
        <v>-0.62665624200000003</v>
      </c>
      <c r="BR554">
        <v>2.0913244000000001E-2</v>
      </c>
      <c r="BS554">
        <v>-1.8853999189999999</v>
      </c>
      <c r="BT554">
        <v>-2.0703473539999999</v>
      </c>
      <c r="BU554">
        <v>0.185791234</v>
      </c>
      <c r="BV554">
        <v>-0.30883877799999998</v>
      </c>
      <c r="BW554">
        <v>-7.5389772949999996</v>
      </c>
      <c r="BX554">
        <v>-0.354806381</v>
      </c>
      <c r="BY554">
        <v>0.84675214899999995</v>
      </c>
      <c r="BZ554">
        <v>-0.23439758599999999</v>
      </c>
      <c r="CA554">
        <v>-1.2434906610000001</v>
      </c>
      <c r="CB554">
        <v>-0.87651727199999996</v>
      </c>
      <c r="CC554">
        <v>-0.452031191</v>
      </c>
      <c r="CD554">
        <v>-0.62375227700000002</v>
      </c>
      <c r="CE554">
        <v>-0.32558767500000002</v>
      </c>
      <c r="CF554">
        <v>-0.74014759699999999</v>
      </c>
      <c r="CG554">
        <v>0.12631466399999999</v>
      </c>
      <c r="CH554">
        <v>0.37962536699999999</v>
      </c>
      <c r="CI554">
        <v>7.2739500000000004E-4</v>
      </c>
      <c r="CJ554">
        <v>0.29628991700000001</v>
      </c>
      <c r="CK554">
        <v>0.108425954</v>
      </c>
      <c r="CL554">
        <v>-0.76478614700000003</v>
      </c>
      <c r="CM554">
        <v>-9.8864497999999995E-2</v>
      </c>
      <c r="CN554">
        <v>1.545764948</v>
      </c>
      <c r="CO554">
        <v>-0.91588484000000003</v>
      </c>
      <c r="CP554">
        <v>-0.89283114799999996</v>
      </c>
      <c r="CQ554">
        <v>-2.6708848980000002</v>
      </c>
      <c r="CR554">
        <v>-0.35890085700000002</v>
      </c>
      <c r="CS554">
        <v>2.9342172E-2</v>
      </c>
      <c r="CT554">
        <v>3.3630050000000001E-3</v>
      </c>
      <c r="CU554">
        <v>1.3602240029999999</v>
      </c>
      <c r="CV554">
        <v>-4.3130799619999998</v>
      </c>
      <c r="CW554">
        <v>0.70297311900000004</v>
      </c>
      <c r="CX554">
        <v>-0.92858320900000002</v>
      </c>
      <c r="CY554">
        <v>-1.0684731970000001</v>
      </c>
      <c r="CZ554">
        <v>-0.59069083899999997</v>
      </c>
      <c r="DA554">
        <v>-0.68674945099999996</v>
      </c>
      <c r="DB554">
        <v>-0.83285770400000003</v>
      </c>
      <c r="DC554">
        <v>-1.0728089860000001</v>
      </c>
      <c r="DD554">
        <v>0.98740453399999994</v>
      </c>
      <c r="DE554">
        <v>-6.9233009999999998E-3</v>
      </c>
      <c r="DF554">
        <v>1.428086476</v>
      </c>
      <c r="DG554">
        <v>0.83369117100000001</v>
      </c>
      <c r="DH554">
        <v>0.25170801700000001</v>
      </c>
      <c r="DI554">
        <v>-0.10608058200000001</v>
      </c>
      <c r="DJ554">
        <v>-7.7608060000000003E-3</v>
      </c>
      <c r="DK554">
        <v>0.92554155599999999</v>
      </c>
      <c r="DL554">
        <v>-0.82266073799999995</v>
      </c>
      <c r="DM554">
        <v>-0.859182008</v>
      </c>
      <c r="DN554">
        <v>-0.85094856799999996</v>
      </c>
      <c r="DO554">
        <v>1.4562333E-2</v>
      </c>
      <c r="DP554">
        <v>0.42359517099999999</v>
      </c>
      <c r="DQ554">
        <v>0.82018956499999995</v>
      </c>
      <c r="DR554">
        <v>0.83399194399999999</v>
      </c>
      <c r="DS554">
        <v>1.3388648400000001</v>
      </c>
      <c r="DT554">
        <v>1.256765879</v>
      </c>
      <c r="DU554">
        <v>0.69108083899999995</v>
      </c>
      <c r="DV554">
        <v>-1.7453139259999999</v>
      </c>
      <c r="DW554">
        <v>1.268972999</v>
      </c>
      <c r="DX554">
        <v>0.92745483100000004</v>
      </c>
      <c r="DY554">
        <v>1.000765495</v>
      </c>
      <c r="DZ554">
        <v>1.571550446</v>
      </c>
      <c r="EA554">
        <v>-0.55535422999999995</v>
      </c>
      <c r="EB554">
        <v>-2.6464903529999999</v>
      </c>
      <c r="EC554">
        <v>-0.49574656099999997</v>
      </c>
      <c r="ED554">
        <v>-0.83494615900000002</v>
      </c>
      <c r="EE554">
        <v>0.28291064500000002</v>
      </c>
      <c r="EF554">
        <v>0.242542808</v>
      </c>
      <c r="EG554">
        <v>4.1323568999999997E-2</v>
      </c>
      <c r="EH554">
        <v>-0.38066925099999999</v>
      </c>
      <c r="EI554">
        <v>-1.4660924150000001</v>
      </c>
      <c r="EJ554">
        <v>-8.5496610000000001E-3</v>
      </c>
      <c r="EK554">
        <v>-1.7089365190000001</v>
      </c>
      <c r="EL554">
        <v>1.0554308990000001</v>
      </c>
      <c r="EM554">
        <v>0.55080123599999997</v>
      </c>
    </row>
    <row r="555" spans="1:143" x14ac:dyDescent="0.3">
      <c r="A555" t="s">
        <v>693</v>
      </c>
      <c r="B555">
        <v>0.88756041699999999</v>
      </c>
      <c r="C555">
        <v>0.75107201499999998</v>
      </c>
      <c r="D555">
        <v>0.19216772500000001</v>
      </c>
      <c r="E555">
        <v>0.10557522699999999</v>
      </c>
      <c r="F555">
        <v>-5.5054088229999998</v>
      </c>
      <c r="G555">
        <v>-4.4219051269999996</v>
      </c>
      <c r="H555">
        <v>-0.33222692199999998</v>
      </c>
      <c r="I555">
        <v>-7.5182743910000003</v>
      </c>
      <c r="J555">
        <v>-9.1088320000000007E-3</v>
      </c>
      <c r="K555">
        <v>0.52264887000000004</v>
      </c>
      <c r="L555">
        <v>0.50969965100000003</v>
      </c>
      <c r="M555">
        <v>-1.124245803</v>
      </c>
      <c r="N555">
        <v>1.3558050740000001</v>
      </c>
      <c r="O555">
        <v>0.494285368</v>
      </c>
      <c r="P555">
        <v>0.488771495</v>
      </c>
      <c r="Q555">
        <v>-0.16445036099999999</v>
      </c>
      <c r="R555">
        <v>-0.520717074</v>
      </c>
      <c r="S555">
        <v>1.1358656E-2</v>
      </c>
      <c r="T555">
        <v>-0.59091563199999997</v>
      </c>
      <c r="U555">
        <v>1.2478609030000001</v>
      </c>
      <c r="V555">
        <v>0.77811759000000003</v>
      </c>
      <c r="W555">
        <v>-0.90167292399999999</v>
      </c>
      <c r="X555">
        <v>-1.0034478099999999</v>
      </c>
      <c r="Y555">
        <v>1.185129874</v>
      </c>
      <c r="Z555">
        <v>1.628180961</v>
      </c>
      <c r="AA555">
        <v>-0.54002952400000004</v>
      </c>
      <c r="AB555">
        <v>7.7909635000000005E-2</v>
      </c>
      <c r="AC555">
        <v>0.48453264200000001</v>
      </c>
      <c r="AD555">
        <v>-6.3796160200000003</v>
      </c>
      <c r="AE555">
        <v>1.443306972</v>
      </c>
      <c r="AF555">
        <v>0.23252484900000001</v>
      </c>
      <c r="AG555">
        <v>1.3302311689999999</v>
      </c>
      <c r="AH555">
        <v>1.294571819</v>
      </c>
      <c r="AI555">
        <v>-1.9776366110000001</v>
      </c>
      <c r="AJ555">
        <v>-1.3406566999999999E-2</v>
      </c>
      <c r="AK555">
        <v>-0.97753083200000002</v>
      </c>
      <c r="AL555">
        <v>-4.2767919579999996</v>
      </c>
      <c r="AM555">
        <v>-9.3732549999999998E-2</v>
      </c>
      <c r="AN555">
        <v>-3.3997833489999998</v>
      </c>
      <c r="AO555">
        <v>-0.32821886300000003</v>
      </c>
      <c r="AP555">
        <v>2.088038412</v>
      </c>
      <c r="AQ555">
        <v>-3.227922312</v>
      </c>
      <c r="AR555">
        <v>0.79294444900000005</v>
      </c>
      <c r="AS555">
        <v>1.883762519</v>
      </c>
      <c r="AT555">
        <v>-5.6735221449999997</v>
      </c>
      <c r="AU555">
        <v>-4.6942655289999999</v>
      </c>
      <c r="AV555">
        <v>0.79010549399999996</v>
      </c>
      <c r="AW555">
        <v>-1.865209933</v>
      </c>
      <c r="AX555">
        <v>-0.88549836599999998</v>
      </c>
      <c r="AY555">
        <v>-8.9076982999999998E-2</v>
      </c>
      <c r="AZ555">
        <v>-8.7613223710000003</v>
      </c>
      <c r="BA555">
        <v>-5.5182990089999997</v>
      </c>
      <c r="BB555">
        <v>-0.70962457000000001</v>
      </c>
      <c r="BC555">
        <v>2.2124912960000001</v>
      </c>
      <c r="BD555">
        <v>-0.305707426</v>
      </c>
      <c r="BE555">
        <v>0.37144188500000003</v>
      </c>
      <c r="BF555">
        <v>-1.8834368859999999</v>
      </c>
      <c r="BG555">
        <v>-4.3619738249999997</v>
      </c>
      <c r="BH555">
        <v>-3.143748172</v>
      </c>
      <c r="BI555">
        <v>-0.13536182199999999</v>
      </c>
      <c r="BJ555">
        <v>1.2629271150000001</v>
      </c>
      <c r="BK555">
        <v>-0.252600041</v>
      </c>
      <c r="BL555">
        <v>2.9040836E-2</v>
      </c>
      <c r="BM555">
        <v>-2.3043817990000002</v>
      </c>
      <c r="BN555">
        <v>-0.38467389899999999</v>
      </c>
      <c r="BO555">
        <v>-7.0562222390000002</v>
      </c>
      <c r="BP555">
        <v>-1.4792076000000001</v>
      </c>
      <c r="BQ555">
        <v>-0.32118745500000001</v>
      </c>
      <c r="BR555">
        <v>0.78411041400000003</v>
      </c>
      <c r="BS555">
        <v>-0.76840838</v>
      </c>
      <c r="BT555">
        <v>-2.3115740599999999</v>
      </c>
      <c r="BU555">
        <v>-0.187484599</v>
      </c>
      <c r="BV555">
        <v>0.60011743500000003</v>
      </c>
      <c r="BW555">
        <v>0.44191041199999997</v>
      </c>
      <c r="BX555">
        <v>0.68643269500000004</v>
      </c>
      <c r="BY555">
        <v>0.170150941</v>
      </c>
      <c r="BZ555">
        <v>0.93569498799999995</v>
      </c>
      <c r="CA555">
        <v>-1.8304442949999999</v>
      </c>
      <c r="CB555">
        <v>-0.92801632199999995</v>
      </c>
      <c r="CC555">
        <v>-0.19096586099999999</v>
      </c>
      <c r="CD555">
        <v>-0.51763949899999995</v>
      </c>
      <c r="CE555">
        <v>0.84671048599999998</v>
      </c>
      <c r="CF555">
        <v>-0.83581667000000004</v>
      </c>
      <c r="CG555">
        <v>-1.4569381079999999</v>
      </c>
      <c r="CH555">
        <v>0.641561512</v>
      </c>
      <c r="CI555">
        <v>-2.464344165</v>
      </c>
      <c r="CJ555">
        <v>-1.454182764</v>
      </c>
      <c r="CK555">
        <v>0.94313742300000003</v>
      </c>
      <c r="CL555">
        <v>-1.009670794</v>
      </c>
      <c r="CM555">
        <v>-0.72934590700000002</v>
      </c>
      <c r="CN555">
        <v>-1.7617744820000001</v>
      </c>
      <c r="CO555">
        <v>0.32016503600000001</v>
      </c>
      <c r="CP555">
        <v>0.57412990399999997</v>
      </c>
      <c r="CQ555">
        <v>4.1174436459999999</v>
      </c>
      <c r="CR555">
        <v>-1.6906820170000001</v>
      </c>
      <c r="CS555">
        <v>-1.4341225259999999</v>
      </c>
      <c r="CT555">
        <v>0.81638162199999997</v>
      </c>
      <c r="CU555">
        <v>-0.43658278299999997</v>
      </c>
      <c r="CV555">
        <v>-4.198073945</v>
      </c>
      <c r="CW555">
        <v>0.29566267600000001</v>
      </c>
      <c r="CX555">
        <v>-0.66934161400000003</v>
      </c>
      <c r="CY555">
        <v>1.2798804770000001</v>
      </c>
      <c r="CZ555">
        <v>0.74053462699999995</v>
      </c>
      <c r="DA555">
        <v>1.0346675380000001</v>
      </c>
      <c r="DB555">
        <v>-0.11816802899999999</v>
      </c>
      <c r="DC555">
        <v>-0.693954917</v>
      </c>
      <c r="DD555">
        <v>0.63081770699999995</v>
      </c>
      <c r="DE555">
        <v>-1.8918104250000001</v>
      </c>
      <c r="DF555">
        <v>-0.31656916200000002</v>
      </c>
      <c r="DG555">
        <v>5.3275320000000001E-2</v>
      </c>
      <c r="DH555">
        <v>0.31479410299999999</v>
      </c>
      <c r="DI555">
        <v>0.28839926500000002</v>
      </c>
      <c r="DJ555">
        <v>-0.66734985899999999</v>
      </c>
      <c r="DK555">
        <v>0.60340116799999999</v>
      </c>
      <c r="DL555">
        <v>-1.6350671269999999</v>
      </c>
      <c r="DM555">
        <v>-0.91946043099999997</v>
      </c>
      <c r="DN555">
        <v>-1.459457778</v>
      </c>
      <c r="DO555">
        <v>0.86263038700000005</v>
      </c>
      <c r="DP555">
        <v>0.94591941400000001</v>
      </c>
      <c r="DQ555">
        <v>-0.120014912</v>
      </c>
      <c r="DR555">
        <v>0.519563412</v>
      </c>
      <c r="DS555">
        <v>0.14341678199999999</v>
      </c>
      <c r="DT555">
        <v>1.203649223</v>
      </c>
      <c r="DU555">
        <v>0.65939091100000002</v>
      </c>
      <c r="DV555">
        <v>-1.415141261</v>
      </c>
      <c r="DW555">
        <v>0.78318297000000003</v>
      </c>
      <c r="DX555">
        <v>0.191672446</v>
      </c>
      <c r="DY555">
        <v>-0.26507151000000001</v>
      </c>
      <c r="DZ555">
        <v>1.449276174</v>
      </c>
      <c r="EA555">
        <v>-8.6599131999999995E-2</v>
      </c>
      <c r="EB555">
        <v>-1.858387894</v>
      </c>
      <c r="EC555">
        <v>-0.146268545</v>
      </c>
      <c r="ED555">
        <v>-1.9988336179999999</v>
      </c>
      <c r="EE555">
        <v>1.631496743</v>
      </c>
      <c r="EF555">
        <v>-0.65728282299999996</v>
      </c>
      <c r="EG555">
        <v>0.64799251899999999</v>
      </c>
      <c r="EH555">
        <v>-0.17954307999999999</v>
      </c>
      <c r="EI555">
        <v>-1.8428998889999999</v>
      </c>
      <c r="EJ555">
        <v>0.29240332600000002</v>
      </c>
      <c r="EK555">
        <v>6.5564745999999993E-2</v>
      </c>
      <c r="EL555">
        <v>0.46301155100000002</v>
      </c>
      <c r="EM555">
        <v>1.4669395860000001</v>
      </c>
    </row>
    <row r="556" spans="1:143" x14ac:dyDescent="0.3">
      <c r="A556" t="s">
        <v>694</v>
      </c>
      <c r="B556">
        <v>-0.93884731099999996</v>
      </c>
      <c r="C556">
        <v>0.5210321</v>
      </c>
      <c r="D556">
        <v>-0.14404145099999999</v>
      </c>
      <c r="E556">
        <v>-2.6335396539999998</v>
      </c>
      <c r="F556">
        <v>-3.162481111</v>
      </c>
      <c r="G556">
        <v>-4.8648784389999999</v>
      </c>
      <c r="H556">
        <v>1.571653993</v>
      </c>
      <c r="I556">
        <v>-5.5438022910000004</v>
      </c>
      <c r="J556">
        <v>-0.47030609299999998</v>
      </c>
      <c r="K556">
        <v>-0.211938301</v>
      </c>
      <c r="L556">
        <v>-0.29917175699999998</v>
      </c>
      <c r="M556">
        <v>-1.387838613</v>
      </c>
      <c r="N556">
        <v>0.21081314300000001</v>
      </c>
      <c r="O556">
        <v>0.344129766</v>
      </c>
      <c r="P556">
        <v>-0.60217993400000003</v>
      </c>
      <c r="Q556">
        <v>2.4503916000000001E-2</v>
      </c>
      <c r="R556">
        <v>-1.428921605</v>
      </c>
      <c r="S556">
        <v>-2.768443601</v>
      </c>
      <c r="T556">
        <v>-0.60417579499999996</v>
      </c>
      <c r="U556">
        <v>2.5910894999999998</v>
      </c>
      <c r="V556">
        <v>1.8660240480000001</v>
      </c>
      <c r="W556">
        <v>-1.0266347309999999</v>
      </c>
      <c r="X556">
        <v>-0.20498717699999999</v>
      </c>
      <c r="Y556">
        <v>0.39757151699999999</v>
      </c>
      <c r="Z556">
        <v>-6.4466647000000002E-2</v>
      </c>
      <c r="AA556">
        <v>-1.6358948600000001</v>
      </c>
      <c r="AB556">
        <v>0.13225067800000001</v>
      </c>
      <c r="AC556">
        <v>-0.67337978700000001</v>
      </c>
      <c r="AD556">
        <v>2.9986044939999998</v>
      </c>
      <c r="AE556">
        <v>-0.97941476999999999</v>
      </c>
      <c r="AF556">
        <v>2.780654089</v>
      </c>
      <c r="AG556">
        <v>0.85159568500000005</v>
      </c>
      <c r="AH556">
        <v>0.73915213599999996</v>
      </c>
      <c r="AI556">
        <v>0.68636666800000001</v>
      </c>
      <c r="AJ556">
        <v>-0.60858401699999998</v>
      </c>
      <c r="AK556">
        <v>0.61486017199999998</v>
      </c>
      <c r="AL556">
        <v>1.575331263</v>
      </c>
      <c r="AM556">
        <v>0.50681209699999996</v>
      </c>
      <c r="AN556">
        <v>-2.3244051670000001</v>
      </c>
      <c r="AO556">
        <v>0.356491734</v>
      </c>
      <c r="AP556">
        <v>0.35332328200000002</v>
      </c>
      <c r="AQ556">
        <v>-1.364474875</v>
      </c>
      <c r="AR556">
        <v>0.36766563600000002</v>
      </c>
      <c r="AS556">
        <v>1.3039164000000001E-2</v>
      </c>
      <c r="AT556">
        <v>-1.1579752750000001</v>
      </c>
      <c r="AU556">
        <v>-2.300107653</v>
      </c>
      <c r="AV556">
        <v>-0.198699229</v>
      </c>
      <c r="AW556">
        <v>-0.70403727699999996</v>
      </c>
      <c r="AX556">
        <v>-0.79981924800000004</v>
      </c>
      <c r="AY556">
        <v>-1.256489277</v>
      </c>
      <c r="AZ556">
        <v>-6.5095381559999996</v>
      </c>
      <c r="BA556">
        <v>-3.3274444060000001</v>
      </c>
      <c r="BB556">
        <v>-0.33498492400000002</v>
      </c>
      <c r="BC556">
        <v>0.81934898599999995</v>
      </c>
      <c r="BD556">
        <v>-1.9034213000000001E-2</v>
      </c>
      <c r="BE556">
        <v>0.63238394099999995</v>
      </c>
      <c r="BF556">
        <v>-1.5107906369999999</v>
      </c>
      <c r="BG556">
        <v>-2.3382519839999998</v>
      </c>
      <c r="BH556">
        <v>-1.4374850880000001</v>
      </c>
      <c r="BI556">
        <v>-1.7966154110000001</v>
      </c>
      <c r="BJ556">
        <v>-0.186264229</v>
      </c>
      <c r="BK556">
        <v>-0.87509550599999997</v>
      </c>
      <c r="BL556">
        <v>0.74926480500000003</v>
      </c>
      <c r="BM556">
        <v>-1.688571528</v>
      </c>
      <c r="BN556">
        <v>0.51885061099999996</v>
      </c>
      <c r="BO556">
        <v>-4.8622567490000002</v>
      </c>
      <c r="BP556">
        <v>-1.6474975359999999</v>
      </c>
      <c r="BQ556">
        <v>-0.17580921799999999</v>
      </c>
      <c r="BR556">
        <v>1.0288496709999999</v>
      </c>
      <c r="BS556">
        <v>-0.12906461</v>
      </c>
      <c r="BT556">
        <v>-0.87811209000000001</v>
      </c>
      <c r="BU556">
        <v>0.153564856</v>
      </c>
      <c r="BV556">
        <v>-3.6496611999999998E-2</v>
      </c>
      <c r="BW556">
        <v>-4.6657215230000002</v>
      </c>
      <c r="BX556">
        <v>-0.96771571000000001</v>
      </c>
      <c r="BY556">
        <v>-0.40152653599999999</v>
      </c>
      <c r="BZ556">
        <v>0.160408092</v>
      </c>
      <c r="CA556">
        <v>-1.5239878570000001</v>
      </c>
      <c r="CB556">
        <v>-0.49170214800000001</v>
      </c>
      <c r="CC556">
        <v>-0.52540298399999996</v>
      </c>
      <c r="CD556">
        <v>-0.80508264500000004</v>
      </c>
      <c r="CE556">
        <v>-0.15682679199999999</v>
      </c>
      <c r="CF556">
        <v>-0.87269965599999999</v>
      </c>
      <c r="CG556">
        <v>-1.034835221</v>
      </c>
      <c r="CH556">
        <v>0.98422263499999996</v>
      </c>
      <c r="CI556">
        <v>-2.6015016360000001</v>
      </c>
      <c r="CJ556">
        <v>-0.21771611199999999</v>
      </c>
      <c r="CK556">
        <v>-0.96856933999999995</v>
      </c>
      <c r="CL556">
        <v>-0.51390414399999995</v>
      </c>
      <c r="CM556">
        <v>-0.357029865</v>
      </c>
      <c r="CN556">
        <v>2.807619334</v>
      </c>
      <c r="CO556">
        <v>-0.59544507999999996</v>
      </c>
      <c r="CP556">
        <v>-0.61204037899999997</v>
      </c>
      <c r="CQ556">
        <v>1.160657576</v>
      </c>
      <c r="CR556">
        <v>0.857199814</v>
      </c>
      <c r="CS556">
        <v>-0.76463443099999995</v>
      </c>
      <c r="CT556">
        <v>-3.6863656000000002E-2</v>
      </c>
      <c r="CU556">
        <v>-1.159723445</v>
      </c>
      <c r="CV556">
        <v>-3.1154267949999999</v>
      </c>
      <c r="CW556">
        <v>-0.55786502500000001</v>
      </c>
      <c r="CX556">
        <v>-2.299071605</v>
      </c>
      <c r="CY556">
        <v>-0.38507907200000002</v>
      </c>
      <c r="CZ556">
        <v>0.62279003799999999</v>
      </c>
      <c r="DA556">
        <v>0.37981306300000001</v>
      </c>
      <c r="DB556">
        <v>-1.0548566070000001</v>
      </c>
      <c r="DC556">
        <v>-0.76650655300000003</v>
      </c>
      <c r="DD556">
        <v>0.27880329599999998</v>
      </c>
      <c r="DE556">
        <v>9.5025228000000003E-2</v>
      </c>
      <c r="DF556">
        <v>0.68874849800000004</v>
      </c>
      <c r="DG556">
        <v>0.78417745000000005</v>
      </c>
      <c r="DH556">
        <v>-4.8000451999999999E-2</v>
      </c>
      <c r="DI556">
        <v>-1.744502907</v>
      </c>
      <c r="DJ556">
        <v>-2.0513337730000001</v>
      </c>
      <c r="DK556">
        <v>1.0190680160000001</v>
      </c>
      <c r="DL556">
        <v>-2.14805965</v>
      </c>
      <c r="DM556">
        <v>0.54912215799999997</v>
      </c>
      <c r="DN556">
        <v>-1.01492822</v>
      </c>
      <c r="DO556">
        <v>-1.3793820020000001</v>
      </c>
      <c r="DP556">
        <v>1.7284199950000001</v>
      </c>
      <c r="DQ556">
        <v>0.58271792</v>
      </c>
      <c r="DR556">
        <v>1.2481786619999999</v>
      </c>
      <c r="DS556">
        <v>-0.61987843799999998</v>
      </c>
      <c r="DT556">
        <v>0.18981649</v>
      </c>
      <c r="DU556">
        <v>1.0302357769999999</v>
      </c>
      <c r="DV556">
        <v>5.8439462999999997E-2</v>
      </c>
      <c r="DW556">
        <v>6.1638301E-2</v>
      </c>
      <c r="DX556">
        <v>0.40103986899999999</v>
      </c>
      <c r="DY556">
        <v>1.030327073</v>
      </c>
      <c r="DZ556">
        <v>2.0715076790000002</v>
      </c>
      <c r="EA556">
        <v>0.28804952900000003</v>
      </c>
      <c r="EB556">
        <v>-0.93209079299999997</v>
      </c>
      <c r="EC556">
        <v>0.51039335100000005</v>
      </c>
      <c r="ED556">
        <v>-0.11039455500000001</v>
      </c>
      <c r="EE556">
        <v>1.2075704439999999</v>
      </c>
      <c r="EF556">
        <v>-0.22152542</v>
      </c>
      <c r="EG556">
        <v>2.1623216000000001E-2</v>
      </c>
      <c r="EH556">
        <v>-1.2113856629999999</v>
      </c>
      <c r="EI556">
        <v>-1.411085892</v>
      </c>
      <c r="EJ556">
        <v>0.37344209299999997</v>
      </c>
      <c r="EK556">
        <v>-1.2132235229999999</v>
      </c>
      <c r="EL556">
        <v>0.63969325200000005</v>
      </c>
      <c r="EM556">
        <v>0.45159265799999998</v>
      </c>
    </row>
    <row r="557" spans="1:143" x14ac:dyDescent="0.3">
      <c r="A557" t="s">
        <v>695</v>
      </c>
      <c r="B557">
        <v>-0.69199941899999995</v>
      </c>
      <c r="C557">
        <v>0.13288905100000001</v>
      </c>
      <c r="D557">
        <v>-0.66992145999999997</v>
      </c>
      <c r="E557">
        <v>-2.03515318</v>
      </c>
      <c r="F557">
        <v>-4.0244400499999999</v>
      </c>
      <c r="G557">
        <v>-12.3836862</v>
      </c>
      <c r="H557">
        <v>-0.47862494999999999</v>
      </c>
      <c r="I557">
        <v>-10.42458551</v>
      </c>
      <c r="J557">
        <v>-0.207065635</v>
      </c>
      <c r="K557">
        <v>-0.91569745300000005</v>
      </c>
      <c r="L557">
        <v>6.3794406999999997E-2</v>
      </c>
      <c r="M557">
        <v>-0.98519258099999996</v>
      </c>
      <c r="N557">
        <v>0.91914256599999999</v>
      </c>
      <c r="O557">
        <v>0.73698556400000004</v>
      </c>
      <c r="P557">
        <v>-1.586138743</v>
      </c>
      <c r="Q557">
        <v>-0.193943592</v>
      </c>
      <c r="R557">
        <v>-2.3468179180000002</v>
      </c>
      <c r="S557">
        <v>-1.1686939780000001</v>
      </c>
      <c r="T557">
        <v>-0.85100310099999998</v>
      </c>
      <c r="U557">
        <v>-3.9574179000000001E-2</v>
      </c>
      <c r="V557">
        <v>-0.98227479600000001</v>
      </c>
      <c r="W557">
        <v>-1.0219441119999999</v>
      </c>
      <c r="X557">
        <v>-0.36450552400000003</v>
      </c>
      <c r="Y557">
        <v>0.40076119300000002</v>
      </c>
      <c r="Z557">
        <v>-2.6177319999999998E-3</v>
      </c>
      <c r="AA557">
        <v>8.2052188999999998E-2</v>
      </c>
      <c r="AB557">
        <v>-1.6142980060000001</v>
      </c>
      <c r="AC557">
        <v>0.39196486699999999</v>
      </c>
      <c r="AD557">
        <v>5.7993937779999998</v>
      </c>
      <c r="AE557">
        <v>-2.2235900439999998</v>
      </c>
      <c r="AF557">
        <v>1.801854294</v>
      </c>
      <c r="AG557">
        <v>1.7579943280000001</v>
      </c>
      <c r="AH557">
        <v>2.0245244769999999</v>
      </c>
      <c r="AI557">
        <v>9.6528171999999995E-2</v>
      </c>
      <c r="AJ557">
        <v>0.72671606799999999</v>
      </c>
      <c r="AK557">
        <v>2.3698244E-2</v>
      </c>
      <c r="AL557">
        <v>-2.821773646</v>
      </c>
      <c r="AM557">
        <v>-0.63954982599999999</v>
      </c>
      <c r="AN557">
        <v>-5.7801108689999996</v>
      </c>
      <c r="AO557">
        <v>0.48874599400000002</v>
      </c>
      <c r="AP557">
        <v>0.36238816000000001</v>
      </c>
      <c r="AQ557">
        <v>-1.0041211320000001</v>
      </c>
      <c r="AR557">
        <v>0.85234527100000002</v>
      </c>
      <c r="AS557">
        <v>0.88129390299999999</v>
      </c>
      <c r="AT557">
        <v>-3.5191285909999999</v>
      </c>
      <c r="AU557">
        <v>-2.2428073849999999</v>
      </c>
      <c r="AV557">
        <v>-0.271594318</v>
      </c>
      <c r="AW557">
        <v>0.65571525399999997</v>
      </c>
      <c r="AX557">
        <v>-0.38391769999999997</v>
      </c>
      <c r="AY557">
        <v>-1.5645177800000001</v>
      </c>
      <c r="AZ557">
        <v>-14.38865434</v>
      </c>
      <c r="BA557">
        <v>-5.7357274389999997</v>
      </c>
      <c r="BB557">
        <v>-0.11966721600000001</v>
      </c>
      <c r="BC557">
        <v>0.50710743700000005</v>
      </c>
      <c r="BD557">
        <v>0.34511036899999997</v>
      </c>
      <c r="BE557">
        <v>-0.67157075600000005</v>
      </c>
      <c r="BF557">
        <v>-0.89476846799999998</v>
      </c>
      <c r="BG557">
        <v>-6.2697274319999998</v>
      </c>
      <c r="BH557">
        <v>-3.7939810999999997E-2</v>
      </c>
      <c r="BI557">
        <v>0.73197656600000005</v>
      </c>
      <c r="BJ557">
        <v>-0.81271381499999995</v>
      </c>
      <c r="BK557">
        <v>-0.87224880000000005</v>
      </c>
      <c r="BL557">
        <v>1.6351742339999999</v>
      </c>
      <c r="BM557">
        <v>-3.5429415880000001</v>
      </c>
      <c r="BN557">
        <v>-0.45586154499999998</v>
      </c>
      <c r="BO557">
        <v>-9.6344976300000003</v>
      </c>
      <c r="BP557">
        <v>-1.454125178</v>
      </c>
      <c r="BQ557">
        <v>-0.28297377699999998</v>
      </c>
      <c r="BR557">
        <v>0.50899695899999997</v>
      </c>
      <c r="BS557">
        <v>-0.86704167399999998</v>
      </c>
      <c r="BT557">
        <v>-2.7001784409999998</v>
      </c>
      <c r="BU557">
        <v>0.75629559800000001</v>
      </c>
      <c r="BV557">
        <v>-0.86869742900000002</v>
      </c>
      <c r="BW557">
        <v>0.184627398</v>
      </c>
      <c r="BX557">
        <v>1.592430668</v>
      </c>
      <c r="BY557">
        <v>-1.105337E-2</v>
      </c>
      <c r="BZ557">
        <v>-0.22316614400000001</v>
      </c>
      <c r="CA557">
        <v>-1.9759071340000001</v>
      </c>
      <c r="CB557">
        <v>-1.2194379049999999</v>
      </c>
      <c r="CC557">
        <v>0.55137776999999999</v>
      </c>
      <c r="CD557">
        <v>-0.51711041400000002</v>
      </c>
      <c r="CE557">
        <v>0.33906818999999999</v>
      </c>
      <c r="CF557">
        <v>-1.8534311530000001</v>
      </c>
      <c r="CG557">
        <v>-0.74973338099999998</v>
      </c>
      <c r="CH557">
        <v>-0.86552178400000002</v>
      </c>
      <c r="CI557">
        <v>-4.6803573549999999</v>
      </c>
      <c r="CJ557">
        <v>1.7192818889999999</v>
      </c>
      <c r="CK557">
        <v>-1.8643091460000001</v>
      </c>
      <c r="CL557">
        <v>0.291010508</v>
      </c>
      <c r="CM557">
        <v>-1.2374842930000001</v>
      </c>
      <c r="CN557">
        <v>4.3511044490000002</v>
      </c>
      <c r="CO557">
        <v>-1.086577736</v>
      </c>
      <c r="CP557">
        <v>-1.4485499070000001</v>
      </c>
      <c r="CQ557">
        <v>1.296201291</v>
      </c>
      <c r="CR557">
        <v>-1.5023477000000001</v>
      </c>
      <c r="CS557">
        <v>-2.4815840759999999</v>
      </c>
      <c r="CT557">
        <v>1.070887457</v>
      </c>
      <c r="CU557">
        <v>0.50580994000000001</v>
      </c>
      <c r="CV557">
        <v>-7.2604177940000003</v>
      </c>
      <c r="CW557">
        <v>6.7090828000000005E-2</v>
      </c>
      <c r="CX557">
        <v>7.5769132000000003E-2</v>
      </c>
      <c r="CY557">
        <v>7.5089939999999994E-2</v>
      </c>
      <c r="CZ557">
        <v>1.68566207</v>
      </c>
      <c r="DA557">
        <v>0.59489479599999995</v>
      </c>
      <c r="DB557">
        <v>-0.109426407</v>
      </c>
      <c r="DC557">
        <v>-0.49245893800000001</v>
      </c>
      <c r="DD557">
        <v>0.237746716</v>
      </c>
      <c r="DE557">
        <v>-0.34636092099999999</v>
      </c>
      <c r="DF557">
        <v>-6.7509323999999996E-2</v>
      </c>
      <c r="DG557">
        <v>-8.7819703999999998E-2</v>
      </c>
      <c r="DH557">
        <v>-5.3705823E-2</v>
      </c>
      <c r="DI557">
        <v>-1.33153484</v>
      </c>
      <c r="DJ557">
        <v>-2.6075841839999998</v>
      </c>
      <c r="DK557">
        <v>0.61937911700000003</v>
      </c>
      <c r="DL557">
        <v>-1.814139403</v>
      </c>
      <c r="DM557">
        <v>-0.47867027499999998</v>
      </c>
      <c r="DN557">
        <v>-1.1129649340000001</v>
      </c>
      <c r="DO557">
        <v>-0.24638291800000001</v>
      </c>
      <c r="DP557">
        <v>1.0405267570000001</v>
      </c>
      <c r="DQ557">
        <v>0.54792811500000005</v>
      </c>
      <c r="DR557">
        <v>1.234596026</v>
      </c>
      <c r="DS557">
        <v>-0.26353823100000001</v>
      </c>
      <c r="DT557">
        <v>-0.14844075200000001</v>
      </c>
      <c r="DU557">
        <v>0.44408204800000001</v>
      </c>
      <c r="DV557">
        <v>-7.169681E-2</v>
      </c>
      <c r="DW557">
        <v>-5.2300816E-2</v>
      </c>
      <c r="DX557">
        <v>-1.335253859</v>
      </c>
      <c r="DY557">
        <v>0.48411459600000001</v>
      </c>
      <c r="DZ557">
        <v>0.440416276</v>
      </c>
      <c r="EA557">
        <v>0.82506960500000004</v>
      </c>
      <c r="EB557">
        <v>-0.141920608</v>
      </c>
      <c r="EC557">
        <v>1.295523929</v>
      </c>
      <c r="ED557">
        <v>-2.0878305250000002</v>
      </c>
      <c r="EE557">
        <v>1.4008846399999999</v>
      </c>
      <c r="EF557">
        <v>1.6611577609999999</v>
      </c>
      <c r="EG557">
        <v>0.13434043500000001</v>
      </c>
      <c r="EH557">
        <v>0.44491623699999999</v>
      </c>
      <c r="EI557">
        <v>-0.18463446999999999</v>
      </c>
      <c r="EJ557">
        <v>0.53614654699999997</v>
      </c>
      <c r="EK557">
        <v>-1.9481675839999999</v>
      </c>
      <c r="EL557">
        <v>0.115512622</v>
      </c>
      <c r="EM557">
        <v>1.164353092</v>
      </c>
    </row>
    <row r="558" spans="1:143" x14ac:dyDescent="0.3">
      <c r="A558" t="s">
        <v>696</v>
      </c>
      <c r="B558">
        <v>-2.8818940089999998</v>
      </c>
      <c r="C558">
        <v>1.2209292119999999</v>
      </c>
      <c r="D558">
        <v>0.93963571599999995</v>
      </c>
      <c r="E558">
        <v>0.61609007599999999</v>
      </c>
      <c r="F558">
        <v>-0.30813449500000001</v>
      </c>
      <c r="G558">
        <v>-1.270280319</v>
      </c>
      <c r="H558">
        <v>0.78648823800000001</v>
      </c>
      <c r="I558">
        <v>-1.1579267959999999</v>
      </c>
      <c r="J558">
        <v>-0.16674234099999999</v>
      </c>
      <c r="K558">
        <v>0.17491149</v>
      </c>
      <c r="L558">
        <v>1.0813821779999999</v>
      </c>
      <c r="M558">
        <v>-0.79589294600000005</v>
      </c>
      <c r="N558">
        <v>-1.248928802</v>
      </c>
      <c r="O558">
        <v>-0.17352642900000001</v>
      </c>
      <c r="P558">
        <v>5.8897605999999998E-2</v>
      </c>
      <c r="Q558">
        <v>1.5316018950000001</v>
      </c>
      <c r="R558">
        <v>-1.542572021</v>
      </c>
      <c r="S558">
        <v>-0.131768462</v>
      </c>
      <c r="T558">
        <v>1.113531587</v>
      </c>
      <c r="U558">
        <v>0.19486996400000001</v>
      </c>
      <c r="V558">
        <v>-2.7098983259999998</v>
      </c>
      <c r="W558">
        <v>-1.5157999200000001</v>
      </c>
      <c r="X558">
        <v>7.7225548000000005E-2</v>
      </c>
      <c r="Y558">
        <v>-0.437877187</v>
      </c>
      <c r="Z558">
        <v>0.15774428099999999</v>
      </c>
      <c r="AA558">
        <v>1.0944594400000001</v>
      </c>
      <c r="AB558">
        <v>0.88577294299999998</v>
      </c>
      <c r="AC558">
        <v>-0.133952709</v>
      </c>
      <c r="AD558">
        <v>0.12456131400000001</v>
      </c>
      <c r="AE558">
        <v>-0.134705292</v>
      </c>
      <c r="AF558">
        <v>0.14779864500000001</v>
      </c>
      <c r="AG558">
        <v>1.4283531030000001</v>
      </c>
      <c r="AH558">
        <v>1.347456362</v>
      </c>
      <c r="AI558">
        <v>0.1608415</v>
      </c>
      <c r="AJ558">
        <v>1.13164704</v>
      </c>
      <c r="AK558">
        <v>3.4026640000000001E-3</v>
      </c>
      <c r="AL558">
        <v>1.051865354</v>
      </c>
      <c r="AM558">
        <v>-0.97354348499999999</v>
      </c>
      <c r="AN558">
        <v>-3.058158825</v>
      </c>
      <c r="AO558">
        <v>1.9516490390000001</v>
      </c>
      <c r="AP558">
        <v>-0.19904849699999999</v>
      </c>
      <c r="AQ558">
        <v>-1.5081407710000001</v>
      </c>
      <c r="AR558">
        <v>3.1915092999999999E-2</v>
      </c>
      <c r="AS558">
        <v>1.2330979870000001</v>
      </c>
      <c r="AT558">
        <v>0.919715485</v>
      </c>
      <c r="AU558">
        <v>1.4692071149999999</v>
      </c>
      <c r="AV558">
        <v>1.3711223539999999</v>
      </c>
      <c r="AW558">
        <v>1.7978942849999999</v>
      </c>
      <c r="AX558">
        <v>-0.28056577900000002</v>
      </c>
      <c r="AY558">
        <v>2.350422628</v>
      </c>
      <c r="AZ558">
        <v>-2.7118278830000002</v>
      </c>
      <c r="BA558">
        <v>-1.6450018980000001</v>
      </c>
      <c r="BB558">
        <v>-0.243625221</v>
      </c>
      <c r="BC558">
        <v>-1.194331016</v>
      </c>
      <c r="BD558">
        <v>1.0441074189999999</v>
      </c>
      <c r="BE558">
        <v>1.6342548889999999</v>
      </c>
      <c r="BF558">
        <v>1.047177977</v>
      </c>
      <c r="BG558">
        <v>-0.55451710099999996</v>
      </c>
      <c r="BH558">
        <v>0.54217132700000004</v>
      </c>
      <c r="BI558">
        <v>0.87289691000000003</v>
      </c>
      <c r="BJ558">
        <v>-0.209261264</v>
      </c>
      <c r="BK558">
        <v>0.84825002500000002</v>
      </c>
      <c r="BL558">
        <v>1.1684792580000001</v>
      </c>
      <c r="BM558">
        <v>0.66877549400000003</v>
      </c>
      <c r="BN558">
        <v>8.5761038999999997E-2</v>
      </c>
      <c r="BO558">
        <v>-1.9427559649999999</v>
      </c>
      <c r="BP558">
        <v>-0.68773374399999998</v>
      </c>
      <c r="BQ558">
        <v>-1.439522964</v>
      </c>
      <c r="BR558">
        <v>-0.93987681199999995</v>
      </c>
      <c r="BS558">
        <v>1.2581166560000001</v>
      </c>
      <c r="BT558">
        <v>0.90430542800000002</v>
      </c>
      <c r="BU558">
        <v>-0.66425898000000005</v>
      </c>
      <c r="BV558">
        <v>-0.225610325</v>
      </c>
      <c r="BW558">
        <v>-0.13572815999999999</v>
      </c>
      <c r="BX558">
        <v>0.23945459499999999</v>
      </c>
      <c r="BY558">
        <v>-2.2968483989999999</v>
      </c>
      <c r="BZ558">
        <v>0.84309957700000004</v>
      </c>
      <c r="CA558">
        <v>0.60127605500000003</v>
      </c>
      <c r="CB558">
        <v>7.6277301000000006E-2</v>
      </c>
      <c r="CC558">
        <v>-0.152708763</v>
      </c>
      <c r="CD558">
        <v>-0.30578296999999999</v>
      </c>
      <c r="CE558">
        <v>1.171597797</v>
      </c>
      <c r="CF558">
        <v>1.2198755569999999</v>
      </c>
      <c r="CG558">
        <v>-0.58999324099999995</v>
      </c>
      <c r="CH558">
        <v>1.0007874109999999</v>
      </c>
      <c r="CI558">
        <v>-0.50034284299999998</v>
      </c>
      <c r="CJ558">
        <v>-0.29934765499999999</v>
      </c>
      <c r="CK558">
        <v>-1.0852903009999999</v>
      </c>
      <c r="CL558">
        <v>6.7469185000000001E-2</v>
      </c>
      <c r="CM558">
        <v>-2.7108261000000002E-2</v>
      </c>
      <c r="CN558">
        <v>-8.8654803000000004E-2</v>
      </c>
      <c r="CO558">
        <v>-1.6745918479999999</v>
      </c>
      <c r="CP558">
        <v>-0.35244871999999999</v>
      </c>
      <c r="CQ558">
        <v>-0.62615128600000003</v>
      </c>
      <c r="CR558">
        <v>0.54967371300000001</v>
      </c>
      <c r="CS558">
        <v>1.2663505209999999</v>
      </c>
      <c r="CT558">
        <v>-0.67798518399999996</v>
      </c>
      <c r="CU558">
        <v>0.70927132400000004</v>
      </c>
      <c r="CV558">
        <v>-1.585977486</v>
      </c>
      <c r="CW558">
        <v>-2.098636913</v>
      </c>
      <c r="CX558">
        <v>0.20632468000000001</v>
      </c>
      <c r="CY558">
        <v>3.0329437000000001E-2</v>
      </c>
      <c r="CZ558">
        <v>1.2419378780000001</v>
      </c>
      <c r="DA558">
        <v>-0.601373202</v>
      </c>
      <c r="DB558">
        <v>-0.30616854599999999</v>
      </c>
      <c r="DC558">
        <v>0.64429024599999996</v>
      </c>
      <c r="DD558">
        <v>-3.5723769000000002E-2</v>
      </c>
      <c r="DE558">
        <v>1.6852754320000001</v>
      </c>
      <c r="DF558">
        <v>1.4818532000000001E-2</v>
      </c>
      <c r="DG558">
        <v>1.685150506</v>
      </c>
      <c r="DH558">
        <v>0.91410839399999999</v>
      </c>
      <c r="DI558">
        <v>9.2979992999999997E-2</v>
      </c>
      <c r="DJ558">
        <v>-0.50667597200000003</v>
      </c>
      <c r="DK558">
        <v>0.29896213799999999</v>
      </c>
      <c r="DL558">
        <v>-1.5332159489999999</v>
      </c>
      <c r="DM558">
        <v>0.165349736</v>
      </c>
      <c r="DN558">
        <v>-2.2984087409999998</v>
      </c>
      <c r="DO558">
        <v>-0.488223089</v>
      </c>
      <c r="DP558">
        <v>0.71735616599999996</v>
      </c>
      <c r="DQ558">
        <v>-0.79744334900000002</v>
      </c>
      <c r="DR558">
        <v>1.166342958</v>
      </c>
      <c r="DS558">
        <v>-0.27330425800000002</v>
      </c>
      <c r="DT558">
        <v>-0.16834395099999999</v>
      </c>
      <c r="DU558">
        <v>-0.82148760399999998</v>
      </c>
      <c r="DV558">
        <v>0.241312897</v>
      </c>
      <c r="DW558">
        <v>-1.7394172029999999</v>
      </c>
      <c r="DX558">
        <v>-1.4310866289999999</v>
      </c>
      <c r="DY558">
        <v>-1.690962463</v>
      </c>
      <c r="DZ558">
        <v>1.2576242040000001</v>
      </c>
      <c r="EA558">
        <v>1.873103287</v>
      </c>
      <c r="EB558">
        <v>0.54431764100000002</v>
      </c>
      <c r="EC558">
        <v>7.6512433000000005E-2</v>
      </c>
      <c r="ED558">
        <v>-0.37344174000000002</v>
      </c>
      <c r="EE558">
        <v>-0.31489043700000002</v>
      </c>
      <c r="EF558">
        <v>-1.618536725</v>
      </c>
      <c r="EG558">
        <v>0.107150517</v>
      </c>
      <c r="EH558">
        <v>-0.64143154400000002</v>
      </c>
      <c r="EI558">
        <v>0.95723845399999996</v>
      </c>
      <c r="EJ558">
        <v>0.70557864800000003</v>
      </c>
      <c r="EK558">
        <v>0.833420261</v>
      </c>
      <c r="EL558">
        <v>-0.38888987600000002</v>
      </c>
      <c r="EM558">
        <v>0.77586529000000004</v>
      </c>
    </row>
    <row r="559" spans="1:143" x14ac:dyDescent="0.3">
      <c r="A559" t="s">
        <v>697</v>
      </c>
      <c r="B559">
        <v>-1.1503876900000001</v>
      </c>
      <c r="C559">
        <v>-0.93009012199999996</v>
      </c>
      <c r="D559">
        <v>0.479561611</v>
      </c>
      <c r="E559">
        <v>-1.2263918039999999</v>
      </c>
      <c r="F559">
        <v>-2.5364764879999999</v>
      </c>
      <c r="G559">
        <v>-0.15107140199999999</v>
      </c>
      <c r="H559">
        <v>4.8799742E-2</v>
      </c>
      <c r="I559">
        <v>-3.167670363</v>
      </c>
      <c r="J559">
        <v>-0.20138990600000001</v>
      </c>
      <c r="K559">
        <v>-2.0156482499999999</v>
      </c>
      <c r="L559">
        <v>0.76857850900000002</v>
      </c>
      <c r="M559">
        <v>9.5478495999999996E-2</v>
      </c>
      <c r="N559">
        <v>0.50801972799999995</v>
      </c>
      <c r="O559">
        <v>0.52177908399999995</v>
      </c>
      <c r="P559">
        <v>0.86479813299999997</v>
      </c>
      <c r="Q559">
        <v>0.38298027099999998</v>
      </c>
      <c r="R559">
        <v>-1.458401455</v>
      </c>
      <c r="S559">
        <v>-0.519987168</v>
      </c>
      <c r="T559">
        <v>0.74878250300000004</v>
      </c>
      <c r="U559">
        <v>1.1816844689999999</v>
      </c>
      <c r="V559">
        <v>-1.669970604</v>
      </c>
      <c r="W559">
        <v>-1.544599871</v>
      </c>
      <c r="X559">
        <v>-1.866528497</v>
      </c>
      <c r="Y559">
        <v>0.55307416600000003</v>
      </c>
      <c r="Z559">
        <v>0.18689809299999999</v>
      </c>
      <c r="AA559">
        <v>-0.935753838</v>
      </c>
      <c r="AB559">
        <v>3.3777405000000003E-2</v>
      </c>
      <c r="AC559">
        <v>-0.99229292999999996</v>
      </c>
      <c r="AD559">
        <v>-0.109426227</v>
      </c>
      <c r="AE559">
        <v>-1.682104176</v>
      </c>
      <c r="AF559">
        <v>-1.5116181049999999</v>
      </c>
      <c r="AG559">
        <v>1.399388973</v>
      </c>
      <c r="AH559">
        <v>1.226402357</v>
      </c>
      <c r="AI559">
        <v>0.10529087600000001</v>
      </c>
      <c r="AJ559">
        <v>0.936470103</v>
      </c>
      <c r="AK559">
        <v>-0.44822395300000001</v>
      </c>
      <c r="AL559">
        <v>1.324485744</v>
      </c>
      <c r="AM559">
        <v>1.1897119810000001</v>
      </c>
      <c r="AN559">
        <v>-4.8292409239999996</v>
      </c>
      <c r="AO559">
        <v>2.6073789719999998</v>
      </c>
      <c r="AP559">
        <v>1.0200047459999999</v>
      </c>
      <c r="AQ559">
        <v>0.84785489199999997</v>
      </c>
      <c r="AR559">
        <v>-0.215313589</v>
      </c>
      <c r="AS559">
        <v>2.5625151879999999</v>
      </c>
      <c r="AT559">
        <v>1.156256376</v>
      </c>
      <c r="AU559">
        <v>0.83801023600000002</v>
      </c>
      <c r="AV559">
        <v>-0.78282020399999996</v>
      </c>
      <c r="AW559">
        <v>0.968557275</v>
      </c>
      <c r="AX559">
        <v>0.26180579799999998</v>
      </c>
      <c r="AY559">
        <v>0.57573377000000003</v>
      </c>
      <c r="AZ559">
        <v>-6.5532360690000004</v>
      </c>
      <c r="BA559">
        <v>-2.6076660180000002</v>
      </c>
      <c r="BB559">
        <v>-1.2664774729999999</v>
      </c>
      <c r="BC559">
        <v>-1.3207838E-2</v>
      </c>
      <c r="BD559">
        <v>2.0554937949999998</v>
      </c>
      <c r="BE559">
        <v>1.2204321890000001</v>
      </c>
      <c r="BF559">
        <v>0.98471233899999999</v>
      </c>
      <c r="BG559">
        <v>-0.54660726999999998</v>
      </c>
      <c r="BH559">
        <v>0.295480886</v>
      </c>
      <c r="BI559">
        <v>-0.87464496000000003</v>
      </c>
      <c r="BJ559">
        <v>-0.13065542899999999</v>
      </c>
      <c r="BK559">
        <v>0.84492685300000003</v>
      </c>
      <c r="BL559">
        <v>0.61933562900000005</v>
      </c>
      <c r="BM559">
        <v>-0.65297270699999999</v>
      </c>
      <c r="BN559">
        <v>0.47994194400000001</v>
      </c>
      <c r="BO559">
        <v>-4.5360741459999998</v>
      </c>
      <c r="BP559">
        <v>-0.48796004999999998</v>
      </c>
      <c r="BQ559">
        <v>-0.28191264300000002</v>
      </c>
      <c r="BR559">
        <v>-0.18656563900000001</v>
      </c>
      <c r="BS559">
        <v>1.7016699E-2</v>
      </c>
      <c r="BT559">
        <v>0.16927141100000001</v>
      </c>
      <c r="BU559">
        <v>0.96908921100000001</v>
      </c>
      <c r="BV559">
        <v>-2.407648188</v>
      </c>
      <c r="BW559">
        <v>-1.0988200459999999</v>
      </c>
      <c r="BX559">
        <v>-0.50265838600000001</v>
      </c>
      <c r="BY559">
        <v>-0.79060875500000005</v>
      </c>
      <c r="BZ559">
        <v>0.12889249799999999</v>
      </c>
      <c r="CA559">
        <v>1.2731497970000001</v>
      </c>
      <c r="CB559">
        <v>0.51393265499999996</v>
      </c>
      <c r="CC559">
        <v>-0.87841978200000004</v>
      </c>
      <c r="CD559">
        <v>-0.726288343</v>
      </c>
      <c r="CE559">
        <v>-0.29446981</v>
      </c>
      <c r="CF559">
        <v>-0.74963511599999999</v>
      </c>
      <c r="CG559">
        <v>-0.81569374100000003</v>
      </c>
      <c r="CH559">
        <v>2.743899E-2</v>
      </c>
      <c r="CI559">
        <v>-0.77071161499999996</v>
      </c>
      <c r="CJ559">
        <v>-0.44111940399999999</v>
      </c>
      <c r="CK559">
        <v>-0.51776608099999999</v>
      </c>
      <c r="CL559">
        <v>-0.470541447</v>
      </c>
      <c r="CM559">
        <v>3.3251045999999999E-2</v>
      </c>
      <c r="CN559">
        <v>-2.0411115610000001</v>
      </c>
      <c r="CO559">
        <v>-1.522772995</v>
      </c>
      <c r="CP559">
        <v>0.62197499599999995</v>
      </c>
      <c r="CQ559">
        <v>-0.27783755300000001</v>
      </c>
      <c r="CR559">
        <v>0.69842402299999995</v>
      </c>
      <c r="CS559">
        <v>7.0791246000000002E-2</v>
      </c>
      <c r="CT559">
        <v>-0.64328817699999996</v>
      </c>
      <c r="CU559">
        <v>0.1255233</v>
      </c>
      <c r="CV559">
        <v>-1.9655047050000001</v>
      </c>
      <c r="CW559">
        <v>-0.26649930900000002</v>
      </c>
      <c r="CX559">
        <v>8.8980244E-2</v>
      </c>
      <c r="CY559">
        <v>-0.26269465800000003</v>
      </c>
      <c r="CZ559">
        <v>0.70719776099999998</v>
      </c>
      <c r="DA559">
        <v>9.2784770000000003E-2</v>
      </c>
      <c r="DB559">
        <v>-0.85055345699999996</v>
      </c>
      <c r="DC559">
        <v>0.600908942</v>
      </c>
      <c r="DD559">
        <v>-0.46234331400000001</v>
      </c>
      <c r="DE559">
        <v>1.2087860459999999</v>
      </c>
      <c r="DF559">
        <v>-0.53428984199999996</v>
      </c>
      <c r="DG559">
        <v>1.4076012529999999</v>
      </c>
      <c r="DH559">
        <v>-1.258435191</v>
      </c>
      <c r="DI559">
        <v>-0.83996541199999997</v>
      </c>
      <c r="DJ559">
        <v>0.23509635600000001</v>
      </c>
      <c r="DK559">
        <v>-0.263949033</v>
      </c>
      <c r="DL559">
        <v>-2.842133767</v>
      </c>
      <c r="DM559">
        <v>-3.3604126999999998E-2</v>
      </c>
      <c r="DN559">
        <v>-2.1562869560000002</v>
      </c>
      <c r="DO559">
        <v>-0.414758619</v>
      </c>
      <c r="DP559">
        <v>-0.239783465</v>
      </c>
      <c r="DQ559">
        <v>0.99042520199999995</v>
      </c>
      <c r="DR559">
        <v>1.3640444359999999</v>
      </c>
      <c r="DS559">
        <v>-0.88681516000000005</v>
      </c>
      <c r="DT559">
        <v>5.6933577999999999E-2</v>
      </c>
      <c r="DU559">
        <v>-0.62092665700000005</v>
      </c>
      <c r="DV559">
        <v>1.451621622</v>
      </c>
      <c r="DW559">
        <v>-0.120802602</v>
      </c>
      <c r="DX559">
        <v>-1.1288235820000001</v>
      </c>
      <c r="DY559">
        <v>-0.26700128499999998</v>
      </c>
      <c r="DZ559">
        <v>1.6276584620000001</v>
      </c>
      <c r="EA559">
        <v>1.2527714329999999</v>
      </c>
      <c r="EB559">
        <v>0.82516751099999996</v>
      </c>
      <c r="EC559">
        <v>-0.59658319000000004</v>
      </c>
      <c r="ED559">
        <v>0.446884373</v>
      </c>
      <c r="EE559">
        <v>1.0838511660000001</v>
      </c>
      <c r="EF559">
        <v>-0.70164635600000003</v>
      </c>
      <c r="EG559">
        <v>-0.766411332</v>
      </c>
      <c r="EH559">
        <v>-0.158536696</v>
      </c>
      <c r="EI559">
        <v>1.2803215050000001</v>
      </c>
      <c r="EJ559">
        <v>0.35603015999999998</v>
      </c>
      <c r="EK559">
        <v>-0.635339612</v>
      </c>
      <c r="EL559">
        <v>1.261754558</v>
      </c>
      <c r="EM559">
        <v>-0.20815481899999999</v>
      </c>
    </row>
    <row r="560" spans="1:143" x14ac:dyDescent="0.3">
      <c r="A560" t="s">
        <v>698</v>
      </c>
      <c r="B560">
        <v>-2.6566761369999998</v>
      </c>
      <c r="C560">
        <v>0.64635651000000005</v>
      </c>
      <c r="D560">
        <v>0.32662097899999998</v>
      </c>
      <c r="E560">
        <v>-2.9670389749999999</v>
      </c>
      <c r="F560">
        <v>0.677757524</v>
      </c>
      <c r="G560">
        <v>0.18360072</v>
      </c>
      <c r="H560">
        <v>0.384728825</v>
      </c>
      <c r="I560">
        <v>-0.73949579600000004</v>
      </c>
      <c r="J560">
        <v>3.9340197E-2</v>
      </c>
      <c r="K560">
        <v>-0.67812396799999997</v>
      </c>
      <c r="L560">
        <v>1.363735248</v>
      </c>
      <c r="M560">
        <v>-1.6325874490000001</v>
      </c>
      <c r="N560">
        <v>-0.959071004</v>
      </c>
      <c r="O560">
        <v>0.59140514600000005</v>
      </c>
      <c r="P560">
        <v>1.8846529000000001</v>
      </c>
      <c r="Q560">
        <v>0.447023644</v>
      </c>
      <c r="R560">
        <v>-1.7349021280000001</v>
      </c>
      <c r="S560">
        <v>3.4167274999999997E-2</v>
      </c>
      <c r="T560">
        <v>0.78225601499999997</v>
      </c>
      <c r="U560">
        <v>0.37317228200000002</v>
      </c>
      <c r="V560">
        <v>-0.76249387899999999</v>
      </c>
      <c r="W560">
        <v>0.16143597400000001</v>
      </c>
      <c r="X560">
        <v>-0.32680102599999999</v>
      </c>
      <c r="Y560">
        <v>-1.50539153</v>
      </c>
      <c r="Z560">
        <v>-1.346235233</v>
      </c>
      <c r="AA560">
        <v>-0.19178690000000001</v>
      </c>
      <c r="AB560">
        <v>0.41476769499999999</v>
      </c>
      <c r="AC560">
        <v>-0.23585002299999999</v>
      </c>
      <c r="AD560">
        <v>-8.8935808979999997</v>
      </c>
      <c r="AE560">
        <v>-0.39206442499999999</v>
      </c>
      <c r="AF560">
        <v>0.29437268700000002</v>
      </c>
      <c r="AG560">
        <v>0.637871152</v>
      </c>
      <c r="AH560">
        <v>1.9844576380000001</v>
      </c>
      <c r="AI560">
        <v>-1.645584937</v>
      </c>
      <c r="AJ560">
        <v>1.1514395E-2</v>
      </c>
      <c r="AK560">
        <v>0.51345107700000003</v>
      </c>
      <c r="AL560">
        <v>-1.9059344090000001</v>
      </c>
      <c r="AM560">
        <v>-1.2825528719999999</v>
      </c>
      <c r="AN560">
        <v>-2.188218714</v>
      </c>
      <c r="AO560">
        <v>-1.2749331699999999</v>
      </c>
      <c r="AP560">
        <v>-0.345084585</v>
      </c>
      <c r="AQ560">
        <v>-4.7854016320000001</v>
      </c>
      <c r="AR560">
        <v>-0.158886942</v>
      </c>
      <c r="AS560">
        <v>-2.7445642989999999</v>
      </c>
      <c r="AT560">
        <v>2.6004999340000001</v>
      </c>
      <c r="AU560">
        <v>1.3425467250000001</v>
      </c>
      <c r="AV560">
        <v>-1.0145610979999999</v>
      </c>
      <c r="AW560">
        <v>0.44981486199999998</v>
      </c>
      <c r="AX560">
        <v>-0.300437273</v>
      </c>
      <c r="AY560">
        <v>8.9924341000000005E-2</v>
      </c>
      <c r="AZ560">
        <v>-3.1156370359999999</v>
      </c>
      <c r="BA560">
        <v>-2.98366278</v>
      </c>
      <c r="BB560">
        <v>-0.41379200700000002</v>
      </c>
      <c r="BC560">
        <v>-2.1909420719999999</v>
      </c>
      <c r="BD560">
        <v>1.1340712909999999</v>
      </c>
      <c r="BE560">
        <v>1.2453095350000001</v>
      </c>
      <c r="BF560">
        <v>0.25365188100000002</v>
      </c>
      <c r="BG560">
        <v>-1.193448941</v>
      </c>
      <c r="BH560">
        <v>0.38384504600000002</v>
      </c>
      <c r="BI560">
        <v>0.644574914</v>
      </c>
      <c r="BJ560">
        <v>-0.41543798599999998</v>
      </c>
      <c r="BK560">
        <v>0.206381553</v>
      </c>
      <c r="BL560">
        <v>0.56820701299999998</v>
      </c>
      <c r="BM560">
        <v>-0.860562614</v>
      </c>
      <c r="BN560">
        <v>0.128272987</v>
      </c>
      <c r="BO560">
        <v>-1.60955819</v>
      </c>
      <c r="BP560">
        <v>-0.81357754800000004</v>
      </c>
      <c r="BQ560">
        <v>1.343697441</v>
      </c>
      <c r="BR560">
        <v>-0.74258442300000005</v>
      </c>
      <c r="BS560">
        <v>-0.87012833499999997</v>
      </c>
      <c r="BT560">
        <v>-0.33707441799999999</v>
      </c>
      <c r="BU560">
        <v>-0.33359145200000001</v>
      </c>
      <c r="BV560">
        <v>1.7749393099999999</v>
      </c>
      <c r="BW560">
        <v>-2.3142329340000001</v>
      </c>
      <c r="BX560">
        <v>1.3424638600000001</v>
      </c>
      <c r="BY560">
        <v>-0.33926597800000002</v>
      </c>
      <c r="BZ560">
        <v>0.609052755</v>
      </c>
      <c r="CA560">
        <v>0.763892197</v>
      </c>
      <c r="CB560">
        <v>0.66219001300000002</v>
      </c>
      <c r="CC560">
        <v>0.49129193100000002</v>
      </c>
      <c r="CD560">
        <v>0.81132017199999995</v>
      </c>
      <c r="CE560">
        <v>-0.52584083100000001</v>
      </c>
      <c r="CF560">
        <v>-0.15579061699999999</v>
      </c>
      <c r="CG560">
        <v>0.54308823100000003</v>
      </c>
      <c r="CH560">
        <v>0.54715142299999997</v>
      </c>
      <c r="CI560">
        <v>-2.3321743860000002</v>
      </c>
      <c r="CJ560">
        <v>-1.442616519</v>
      </c>
      <c r="CK560">
        <v>-0.82123955199999998</v>
      </c>
      <c r="CL560">
        <v>0.89596266199999997</v>
      </c>
      <c r="CM560">
        <v>-0.80439545199999996</v>
      </c>
      <c r="CN560">
        <v>-2.433425562</v>
      </c>
      <c r="CO560">
        <v>-0.232133749</v>
      </c>
      <c r="CP560">
        <v>-4.4155351000000002E-2</v>
      </c>
      <c r="CQ560">
        <v>-3.2052656690000001</v>
      </c>
      <c r="CR560">
        <v>1.438504614</v>
      </c>
      <c r="CS560">
        <v>0.25186133599999999</v>
      </c>
      <c r="CT560">
        <v>-0.545084338</v>
      </c>
      <c r="CU560">
        <v>-2.1802765370000001</v>
      </c>
      <c r="CV560">
        <v>-0.37102698000000001</v>
      </c>
      <c r="CW560">
        <v>-1.130954936</v>
      </c>
      <c r="CX560">
        <v>3.9572398000000002E-2</v>
      </c>
      <c r="CY560">
        <v>0.55335525600000002</v>
      </c>
      <c r="CZ560">
        <v>-0.18526536800000001</v>
      </c>
      <c r="DA560">
        <v>-7.7663102999999997E-2</v>
      </c>
      <c r="DB560">
        <v>-0.60623592699999995</v>
      </c>
      <c r="DC560">
        <v>1.4792391890000001</v>
      </c>
      <c r="DD560">
        <v>-1.8790184050000001</v>
      </c>
      <c r="DE560">
        <v>1.3261259480000001</v>
      </c>
      <c r="DF560">
        <v>-0.67600904500000003</v>
      </c>
      <c r="DG560">
        <v>2.419032729</v>
      </c>
      <c r="DH560">
        <v>-1.0078001640000001</v>
      </c>
      <c r="DI560">
        <v>-0.76599561199999999</v>
      </c>
      <c r="DJ560">
        <v>0.32081605600000002</v>
      </c>
      <c r="DK560">
        <v>0.615098284</v>
      </c>
      <c r="DL560">
        <v>-2.1573749320000002</v>
      </c>
      <c r="DM560">
        <v>-4.0592776999999997E-2</v>
      </c>
      <c r="DN560">
        <v>-1.831209291</v>
      </c>
      <c r="DO560">
        <v>0.43025143500000002</v>
      </c>
      <c r="DP560">
        <v>1.224912419</v>
      </c>
      <c r="DQ560">
        <v>5.7295996000000002E-2</v>
      </c>
      <c r="DR560">
        <v>-0.358735741</v>
      </c>
      <c r="DS560">
        <v>2.5742945999999999E-2</v>
      </c>
      <c r="DT560">
        <v>-1.2705060050000001</v>
      </c>
      <c r="DU560">
        <v>-0.91389324400000005</v>
      </c>
      <c r="DV560">
        <v>0.201554545</v>
      </c>
      <c r="DW560">
        <v>-0.122749814</v>
      </c>
      <c r="DX560">
        <v>-0.99061172799999997</v>
      </c>
      <c r="DY560">
        <v>-0.91881625600000005</v>
      </c>
      <c r="DZ560">
        <v>1.6819914250000001</v>
      </c>
      <c r="EA560">
        <v>1.40530431</v>
      </c>
      <c r="EB560">
        <v>0.59230154099999999</v>
      </c>
      <c r="EC560">
        <v>0.69099980000000005</v>
      </c>
      <c r="ED560">
        <v>0.64677389100000005</v>
      </c>
      <c r="EE560">
        <v>-0.37844745600000002</v>
      </c>
      <c r="EF560">
        <v>0.29775695000000002</v>
      </c>
      <c r="EG560">
        <v>0.68130315699999999</v>
      </c>
      <c r="EH560">
        <v>-0.26632931300000001</v>
      </c>
      <c r="EI560">
        <v>-0.34430188099999998</v>
      </c>
      <c r="EJ560">
        <v>-0.41458832499999998</v>
      </c>
      <c r="EK560">
        <v>-0.86921483200000005</v>
      </c>
      <c r="EL560">
        <v>1.1477659440000001</v>
      </c>
      <c r="EM560">
        <v>0.27773739800000002</v>
      </c>
    </row>
    <row r="561" spans="1:143" x14ac:dyDescent="0.3">
      <c r="A561" t="s">
        <v>699</v>
      </c>
      <c r="B561">
        <v>-1.941419217</v>
      </c>
      <c r="C561">
        <v>-0.36118265999999999</v>
      </c>
      <c r="D561">
        <v>0.98037230500000005</v>
      </c>
      <c r="E561">
        <v>0.92830714299999995</v>
      </c>
      <c r="F561">
        <v>-1.1322993939999999</v>
      </c>
      <c r="G561">
        <v>1.137883677</v>
      </c>
      <c r="H561">
        <v>1.4349954250000001</v>
      </c>
      <c r="I561">
        <v>-3.0404711409999998</v>
      </c>
      <c r="J561">
        <v>-4.3766540999999999E-2</v>
      </c>
      <c r="K561">
        <v>0.401770299</v>
      </c>
      <c r="L561">
        <v>-0.35522150299999999</v>
      </c>
      <c r="M561">
        <v>9.8216851999999993E-2</v>
      </c>
      <c r="N561">
        <v>0.31665778900000002</v>
      </c>
      <c r="O561">
        <v>1.3542335969999999</v>
      </c>
      <c r="P561">
        <v>0.48982207300000002</v>
      </c>
      <c r="Q561">
        <v>0.56050473499999998</v>
      </c>
      <c r="R561">
        <v>-0.24454219699999999</v>
      </c>
      <c r="S561">
        <v>-0.36735088999999999</v>
      </c>
      <c r="T561">
        <v>0.54390792799999998</v>
      </c>
      <c r="U561">
        <v>0.56417940099999997</v>
      </c>
      <c r="V561">
        <v>0.12467351</v>
      </c>
      <c r="W561">
        <v>-1.4755158209999999</v>
      </c>
      <c r="X561">
        <v>-1.5421617910000001</v>
      </c>
      <c r="Y561">
        <v>2.6232374360000001</v>
      </c>
      <c r="Z561">
        <v>1.119909638</v>
      </c>
      <c r="AA561">
        <v>-0.22443360600000001</v>
      </c>
      <c r="AB561">
        <v>0.56459469399999995</v>
      </c>
      <c r="AC561">
        <v>-0.51553596700000004</v>
      </c>
      <c r="AD561">
        <v>-0.422157695</v>
      </c>
      <c r="AE561">
        <v>-1.773473726</v>
      </c>
      <c r="AF561">
        <v>-1.9332754679999999</v>
      </c>
      <c r="AG561">
        <v>0.12966166900000001</v>
      </c>
      <c r="AH561">
        <v>0.44501060100000001</v>
      </c>
      <c r="AI561">
        <v>1.1270590410000001</v>
      </c>
      <c r="AJ561">
        <v>1.7387030510000001</v>
      </c>
      <c r="AK561">
        <v>-1.6006094580000001</v>
      </c>
      <c r="AL561">
        <v>1.533101439</v>
      </c>
      <c r="AM561">
        <v>1.6530336830000001</v>
      </c>
      <c r="AN561">
        <v>-0.98475814500000003</v>
      </c>
      <c r="AO561">
        <v>2.602936605</v>
      </c>
      <c r="AP561">
        <v>0.72495985799999996</v>
      </c>
      <c r="AQ561">
        <v>-1.0644765359999999</v>
      </c>
      <c r="AR561">
        <v>0.37755987699999999</v>
      </c>
      <c r="AS561">
        <v>-0.78050355599999999</v>
      </c>
      <c r="AT561">
        <v>2.8525864849999998</v>
      </c>
      <c r="AU561">
        <v>-2.5722791709999999</v>
      </c>
      <c r="AV561">
        <v>-0.47572546199999999</v>
      </c>
      <c r="AW561">
        <v>0.26937008400000001</v>
      </c>
      <c r="AX561">
        <v>0.29666774800000001</v>
      </c>
      <c r="AY561">
        <v>3.1253272239999998</v>
      </c>
      <c r="AZ561">
        <v>-4.7927650660000003</v>
      </c>
      <c r="BA561">
        <v>-1.903824811</v>
      </c>
      <c r="BB561">
        <v>-1.975306985</v>
      </c>
      <c r="BC561">
        <v>-0.29380706400000001</v>
      </c>
      <c r="BD561">
        <v>1.1710186890000001</v>
      </c>
      <c r="BE561">
        <v>3.5676609090000002</v>
      </c>
      <c r="BF561">
        <v>-0.91358726800000001</v>
      </c>
      <c r="BG561">
        <v>-0.30740776600000003</v>
      </c>
      <c r="BH561">
        <v>-1.6866715720000001</v>
      </c>
      <c r="BI561">
        <v>1.0885621E-2</v>
      </c>
      <c r="BJ561">
        <v>-0.93741054800000001</v>
      </c>
      <c r="BK561">
        <v>0.13597339999999999</v>
      </c>
      <c r="BL561">
        <v>1.1305146109999999</v>
      </c>
      <c r="BM561">
        <v>1.2806329430000001</v>
      </c>
      <c r="BN561">
        <v>0.94629190699999999</v>
      </c>
      <c r="BO561">
        <v>-2.701743665</v>
      </c>
      <c r="BP561">
        <v>0.43923445500000002</v>
      </c>
      <c r="BQ561">
        <v>0.81985175600000004</v>
      </c>
      <c r="BR561">
        <v>0.65666215000000006</v>
      </c>
      <c r="BS561">
        <v>-0.151317646</v>
      </c>
      <c r="BT561">
        <v>-0.20494746999999999</v>
      </c>
      <c r="BU561">
        <v>-2.1278717559999998</v>
      </c>
      <c r="BV561">
        <v>0.56599596399999996</v>
      </c>
      <c r="BW561">
        <v>1.589283285</v>
      </c>
      <c r="BX561">
        <v>-0.53507641900000003</v>
      </c>
      <c r="BY561">
        <v>-2.5099776629999999</v>
      </c>
      <c r="BZ561">
        <v>-1.046561294</v>
      </c>
      <c r="CA561">
        <v>2.8940901889999999</v>
      </c>
      <c r="CB561">
        <v>-0.56230122500000002</v>
      </c>
      <c r="CC561">
        <v>-0.74075447000000005</v>
      </c>
      <c r="CD561">
        <v>-0.77206264000000002</v>
      </c>
      <c r="CE561">
        <v>-0.66416654200000003</v>
      </c>
      <c r="CF561">
        <v>-1.271832082</v>
      </c>
      <c r="CG561">
        <v>-0.75127356199999995</v>
      </c>
      <c r="CH561">
        <v>0.237040786</v>
      </c>
      <c r="CI561">
        <v>0.29718514800000001</v>
      </c>
      <c r="CJ561">
        <v>-0.21499911299999999</v>
      </c>
      <c r="CK561">
        <v>0.55411967900000003</v>
      </c>
      <c r="CL561">
        <v>0.855720433</v>
      </c>
      <c r="CM561">
        <v>-0.91248626200000005</v>
      </c>
      <c r="CN561">
        <v>-1.9284194219999999</v>
      </c>
      <c r="CO561">
        <v>-0.79761060399999995</v>
      </c>
      <c r="CP561">
        <v>0.62088736099999997</v>
      </c>
      <c r="CQ561">
        <v>-2.2220358629999999</v>
      </c>
      <c r="CR561">
        <v>0.61014248100000001</v>
      </c>
      <c r="CS561">
        <v>0.681740346</v>
      </c>
      <c r="CT561">
        <v>1.4455996099999999</v>
      </c>
      <c r="CU561">
        <v>-0.38651215700000002</v>
      </c>
      <c r="CV561">
        <v>-0.82738893599999996</v>
      </c>
      <c r="CW561">
        <v>-1.9912459220000001</v>
      </c>
      <c r="CX561">
        <v>0.50673438400000004</v>
      </c>
      <c r="CY561">
        <v>-0.41004812699999998</v>
      </c>
      <c r="CZ561">
        <v>2.5072012610000001</v>
      </c>
      <c r="DA561">
        <v>-0.23294630799999999</v>
      </c>
      <c r="DB561">
        <v>-0.99723839199999997</v>
      </c>
      <c r="DC561">
        <v>2.5764684999999999E-2</v>
      </c>
      <c r="DD561">
        <v>-0.707956217</v>
      </c>
      <c r="DE561">
        <v>-1.069647362</v>
      </c>
      <c r="DF561">
        <v>0.27551537700000001</v>
      </c>
      <c r="DG561">
        <v>1.8380989210000001</v>
      </c>
      <c r="DH561">
        <v>-0.54519198700000004</v>
      </c>
      <c r="DI561">
        <v>-0.57865289799999997</v>
      </c>
      <c r="DJ561">
        <v>-1.7299062430000001</v>
      </c>
      <c r="DK561">
        <v>0.17806170199999999</v>
      </c>
      <c r="DL561">
        <v>-2.2273871289999998</v>
      </c>
      <c r="DM561">
        <v>1.98561677</v>
      </c>
      <c r="DN561">
        <v>-0.12701971100000001</v>
      </c>
      <c r="DO561">
        <v>0.37445651899999999</v>
      </c>
      <c r="DP561">
        <v>0.79253966300000001</v>
      </c>
      <c r="DQ561">
        <v>0.63402349599999996</v>
      </c>
      <c r="DR561">
        <v>-0.45748460099999999</v>
      </c>
      <c r="DS561">
        <v>-0.31468583500000002</v>
      </c>
      <c r="DT561">
        <v>-1.0591349160000001</v>
      </c>
      <c r="DU561">
        <v>0.12727248299999999</v>
      </c>
      <c r="DV561">
        <v>-0.53401806500000004</v>
      </c>
      <c r="DW561">
        <v>0.26378727299999999</v>
      </c>
      <c r="DX561">
        <v>-0.39813667600000002</v>
      </c>
      <c r="DY561">
        <v>0.27978744</v>
      </c>
      <c r="DZ561">
        <v>-0.11342008000000001</v>
      </c>
      <c r="EA561">
        <v>1.3512610810000001</v>
      </c>
      <c r="EB561">
        <v>0.62415833399999998</v>
      </c>
      <c r="EC561">
        <v>-8.2615829999999994E-3</v>
      </c>
      <c r="ED561">
        <v>1.220448881</v>
      </c>
      <c r="EE561">
        <v>-1.214461193</v>
      </c>
      <c r="EF561">
        <v>0.78364129900000001</v>
      </c>
      <c r="EG561">
        <v>-0.55581824300000005</v>
      </c>
      <c r="EH561">
        <v>-1.402367814</v>
      </c>
      <c r="EI561">
        <v>1.2281404199999999</v>
      </c>
      <c r="EJ561">
        <v>4.5848978999999998E-2</v>
      </c>
      <c r="EK561">
        <v>-0.91419225199999998</v>
      </c>
      <c r="EL561">
        <v>-2.5147049000000001E-2</v>
      </c>
      <c r="EM561">
        <v>1.087498098</v>
      </c>
    </row>
    <row r="562" spans="1:143" x14ac:dyDescent="0.3">
      <c r="A562" t="s">
        <v>700</v>
      </c>
      <c r="B562">
        <v>-0.85149413299999999</v>
      </c>
      <c r="C562">
        <v>0.35310661999999998</v>
      </c>
      <c r="D562">
        <v>-0.56424704199999998</v>
      </c>
      <c r="E562">
        <v>-0.17761898000000001</v>
      </c>
      <c r="F562">
        <v>0.32686148799999998</v>
      </c>
      <c r="G562">
        <v>-3.69029703</v>
      </c>
      <c r="H562">
        <v>0.87083792299999996</v>
      </c>
      <c r="I562">
        <v>-1.6966823310000001</v>
      </c>
      <c r="J562">
        <v>-0.27444430399999997</v>
      </c>
      <c r="K562">
        <v>-0.181463033</v>
      </c>
      <c r="L562">
        <v>0.640474981</v>
      </c>
      <c r="M562">
        <v>-2.6564526000000002</v>
      </c>
      <c r="N562">
        <v>0.16102160099999999</v>
      </c>
      <c r="O562">
        <v>-2.2892597879999999</v>
      </c>
      <c r="P562">
        <v>1.6779216770000001</v>
      </c>
      <c r="Q562">
        <v>-0.85426053700000004</v>
      </c>
      <c r="R562">
        <v>-2.1083292990000002</v>
      </c>
      <c r="S562">
        <v>0.1212128</v>
      </c>
      <c r="T562">
        <v>1.890243634</v>
      </c>
      <c r="U562">
        <v>1.3809043299999999</v>
      </c>
      <c r="V562">
        <v>-1.535311898</v>
      </c>
      <c r="W562">
        <v>-1.215089318</v>
      </c>
      <c r="X562">
        <v>-0.84972361500000004</v>
      </c>
      <c r="Y562">
        <v>0.35106733800000001</v>
      </c>
      <c r="Z562">
        <v>-3.1874187999999998E-2</v>
      </c>
      <c r="AA562">
        <v>1.3201756870000001</v>
      </c>
      <c r="AB562">
        <v>0.46721370600000001</v>
      </c>
      <c r="AC562">
        <v>0.65970116199999995</v>
      </c>
      <c r="AD562">
        <v>-2.7318137029999998</v>
      </c>
      <c r="AE562">
        <v>-3.8116399250000002</v>
      </c>
      <c r="AF562">
        <v>-0.457410341</v>
      </c>
      <c r="AG562">
        <v>0.91299675300000005</v>
      </c>
      <c r="AH562">
        <v>1.2535507939999999</v>
      </c>
      <c r="AI562">
        <v>-2.015314815</v>
      </c>
      <c r="AJ562">
        <v>1.258461729</v>
      </c>
      <c r="AK562">
        <v>-5.5058458999999997E-2</v>
      </c>
      <c r="AL562">
        <v>1.0542709020000001</v>
      </c>
      <c r="AM562">
        <v>0.22702118299999999</v>
      </c>
      <c r="AN562">
        <v>-1.6390835399999999</v>
      </c>
      <c r="AO562">
        <v>1.3586004780000001</v>
      </c>
      <c r="AP562">
        <v>1.1100501629999999</v>
      </c>
      <c r="AQ562">
        <v>-1.6450542130000001</v>
      </c>
      <c r="AR562">
        <v>1.0975863850000001</v>
      </c>
      <c r="AS562">
        <v>1.7993659719999999</v>
      </c>
      <c r="AT562">
        <v>0.82649628900000005</v>
      </c>
      <c r="AU562">
        <v>-2.4000693630000001</v>
      </c>
      <c r="AV562">
        <v>0.45883223000000001</v>
      </c>
      <c r="AW562">
        <v>-0.18600567900000001</v>
      </c>
      <c r="AX562">
        <v>-1.9785939219999999</v>
      </c>
      <c r="AY562">
        <v>1.5085156959999999</v>
      </c>
      <c r="AZ562">
        <v>-4.75484566</v>
      </c>
      <c r="BA562">
        <v>-1.531622201</v>
      </c>
      <c r="BB562">
        <v>-0.99680665199999996</v>
      </c>
      <c r="BC562">
        <v>-0.602984882</v>
      </c>
      <c r="BD562">
        <v>1.070392271</v>
      </c>
      <c r="BE562">
        <v>0.94927043700000002</v>
      </c>
      <c r="BF562">
        <v>1.6490700250000001</v>
      </c>
      <c r="BG562">
        <v>-0.41521850300000002</v>
      </c>
      <c r="BH562">
        <v>0.99392910800000001</v>
      </c>
      <c r="BI562">
        <v>-0.28768353800000002</v>
      </c>
      <c r="BJ562">
        <v>0.22324508800000001</v>
      </c>
      <c r="BK562">
        <v>-1.821581436</v>
      </c>
      <c r="BL562">
        <v>0.96738348299999999</v>
      </c>
      <c r="BM562">
        <v>-0.38724501300000003</v>
      </c>
      <c r="BN562">
        <v>-0.59581218199999997</v>
      </c>
      <c r="BO562">
        <v>-2.1643398299999999</v>
      </c>
      <c r="BP562">
        <v>2.0234512389999999</v>
      </c>
      <c r="BQ562">
        <v>1.934183516</v>
      </c>
      <c r="BR562">
        <v>-0.13836393599999999</v>
      </c>
      <c r="BS562">
        <v>0.85354454400000002</v>
      </c>
      <c r="BT562">
        <v>0.60400275599999997</v>
      </c>
      <c r="BU562">
        <v>1.00845999</v>
      </c>
      <c r="BV562">
        <v>1.457210924</v>
      </c>
      <c r="BW562">
        <v>-1.6276659769999999</v>
      </c>
      <c r="BX562">
        <v>5.1431047000000001E-2</v>
      </c>
      <c r="BY562">
        <v>-0.54839696199999999</v>
      </c>
      <c r="BZ562">
        <v>0.65365935100000006</v>
      </c>
      <c r="CA562">
        <v>0.95469551900000005</v>
      </c>
      <c r="CB562">
        <v>-0.13473445000000001</v>
      </c>
      <c r="CC562">
        <v>-0.36884108300000001</v>
      </c>
      <c r="CD562">
        <v>-0.61408507199999995</v>
      </c>
      <c r="CE562">
        <v>0.48224906400000001</v>
      </c>
      <c r="CF562">
        <v>-1.6196909479999999</v>
      </c>
      <c r="CG562">
        <v>-0.84475482300000004</v>
      </c>
      <c r="CH562">
        <v>0.206016328</v>
      </c>
      <c r="CI562">
        <v>0.405798514</v>
      </c>
      <c r="CJ562">
        <v>-0.25154344699999998</v>
      </c>
      <c r="CK562">
        <v>0.92173093699999997</v>
      </c>
      <c r="CL562">
        <v>6.1616496999999999E-2</v>
      </c>
      <c r="CM562">
        <v>-1.307110392</v>
      </c>
      <c r="CN562">
        <v>-0.719603408</v>
      </c>
      <c r="CO562">
        <v>0.87339112699999999</v>
      </c>
      <c r="CP562">
        <v>-0.32548189900000002</v>
      </c>
      <c r="CQ562">
        <v>-0.756737985</v>
      </c>
      <c r="CR562">
        <v>0.572416653</v>
      </c>
      <c r="CS562">
        <v>-1.2939673780000001</v>
      </c>
      <c r="CT562">
        <v>-1.148234685</v>
      </c>
      <c r="CU562">
        <v>0.65013869499999999</v>
      </c>
      <c r="CV562">
        <v>-1.11665404</v>
      </c>
      <c r="CW562">
        <v>-2.5398082880000001</v>
      </c>
      <c r="CX562">
        <v>1.309787477</v>
      </c>
      <c r="CY562">
        <v>-1.1743797970000001</v>
      </c>
      <c r="CZ562">
        <v>1.7631253069999999</v>
      </c>
      <c r="DA562">
        <v>-0.637347051</v>
      </c>
      <c r="DB562">
        <v>-0.54239354100000003</v>
      </c>
      <c r="DC562">
        <v>0.10502892599999999</v>
      </c>
      <c r="DD562">
        <v>1.222238269</v>
      </c>
      <c r="DE562">
        <v>0.38442212100000001</v>
      </c>
      <c r="DF562">
        <v>0.70255452100000004</v>
      </c>
      <c r="DG562">
        <v>0.69735676300000005</v>
      </c>
      <c r="DH562">
        <v>1.608999093</v>
      </c>
      <c r="DI562">
        <v>0.41008878999999998</v>
      </c>
      <c r="DJ562">
        <v>-2.154626291</v>
      </c>
      <c r="DK562">
        <v>0.93598258499999998</v>
      </c>
      <c r="DL562">
        <v>-2.4392792330000002</v>
      </c>
      <c r="DM562">
        <v>-2.5800336E-2</v>
      </c>
      <c r="DN562">
        <v>-1.634439298</v>
      </c>
      <c r="DO562">
        <v>-0.44740739899999998</v>
      </c>
      <c r="DP562">
        <v>0.39418788999999999</v>
      </c>
      <c r="DQ562">
        <v>1.9656738680000001</v>
      </c>
      <c r="DR562">
        <v>0.88687771000000004</v>
      </c>
      <c r="DS562">
        <v>-0.91927633600000003</v>
      </c>
      <c r="DT562">
        <v>1.264131366</v>
      </c>
      <c r="DU562">
        <v>0.244582732</v>
      </c>
      <c r="DV562">
        <v>-0.64749281999999997</v>
      </c>
      <c r="DW562">
        <v>0.47782391200000002</v>
      </c>
      <c r="DX562">
        <v>-0.92823766600000002</v>
      </c>
      <c r="DY562">
        <v>-0.75304041200000005</v>
      </c>
      <c r="DZ562">
        <v>0.19530667800000001</v>
      </c>
      <c r="EA562">
        <v>0.98816363200000001</v>
      </c>
      <c r="EB562">
        <v>0.40211676000000002</v>
      </c>
      <c r="EC562">
        <v>-0.61886915300000001</v>
      </c>
      <c r="ED562">
        <v>-0.18387225200000001</v>
      </c>
      <c r="EE562">
        <v>-4.7015800000000003E-3</v>
      </c>
      <c r="EF562">
        <v>0.35230979499999998</v>
      </c>
      <c r="EG562">
        <v>0.171225563</v>
      </c>
      <c r="EH562">
        <v>-0.238741283</v>
      </c>
      <c r="EI562">
        <v>-0.78593899300000003</v>
      </c>
      <c r="EJ562">
        <v>0.73170648999999999</v>
      </c>
      <c r="EK562">
        <v>-1.4419759990000001</v>
      </c>
      <c r="EL562">
        <v>0.38799898599999999</v>
      </c>
      <c r="EM562">
        <v>-0.71408231600000005</v>
      </c>
    </row>
    <row r="563" spans="1:143" x14ac:dyDescent="0.3">
      <c r="A563" t="s">
        <v>701</v>
      </c>
      <c r="B563">
        <v>-1.511505863</v>
      </c>
      <c r="C563">
        <v>1.276834094</v>
      </c>
      <c r="D563">
        <v>-6.5864900000000004E-2</v>
      </c>
      <c r="E563">
        <v>-0.50465253399999999</v>
      </c>
      <c r="F563">
        <v>-4.3393537899999997</v>
      </c>
      <c r="G563">
        <v>-5.0947980709999996</v>
      </c>
      <c r="H563">
        <v>-0.52689413500000004</v>
      </c>
      <c r="I563">
        <v>-7.7349675680000001</v>
      </c>
      <c r="J563">
        <v>0.20860627300000001</v>
      </c>
      <c r="K563">
        <v>6.1468385E-2</v>
      </c>
      <c r="L563">
        <v>1.456053171</v>
      </c>
      <c r="M563">
        <v>0.25274444600000001</v>
      </c>
      <c r="N563">
        <v>-0.88963420000000004</v>
      </c>
      <c r="O563">
        <v>-0.44716160199999999</v>
      </c>
      <c r="P563">
        <v>5.5433256E-2</v>
      </c>
      <c r="Q563">
        <v>1.137924822</v>
      </c>
      <c r="R563">
        <v>-0.340480006</v>
      </c>
      <c r="S563">
        <v>-1.0980152620000001</v>
      </c>
      <c r="T563">
        <v>-0.61068715299999998</v>
      </c>
      <c r="U563">
        <v>0.42707402999999999</v>
      </c>
      <c r="V563">
        <v>-0.96978703899999996</v>
      </c>
      <c r="W563">
        <v>-1.1132059299999999</v>
      </c>
      <c r="X563">
        <v>0.27596020500000001</v>
      </c>
      <c r="Y563">
        <v>4.9524387000000003E-2</v>
      </c>
      <c r="Z563">
        <v>-0.82519217899999997</v>
      </c>
      <c r="AA563">
        <v>-0.53932572300000003</v>
      </c>
      <c r="AB563">
        <v>1.1168297089999999</v>
      </c>
      <c r="AC563">
        <v>-0.84820214999999999</v>
      </c>
      <c r="AD563">
        <v>-3.7368199039999999</v>
      </c>
      <c r="AE563">
        <v>-2.5642745119999999</v>
      </c>
      <c r="AF563">
        <v>0.57199868499999995</v>
      </c>
      <c r="AG563">
        <v>-0.70676879599999998</v>
      </c>
      <c r="AH563">
        <v>0.95332265900000002</v>
      </c>
      <c r="AI563">
        <v>-0.18958665399999999</v>
      </c>
      <c r="AJ563">
        <v>-2.5747200000000002E-4</v>
      </c>
      <c r="AK563">
        <v>-0.51883206299999995</v>
      </c>
      <c r="AL563">
        <v>-2.9864314630000002</v>
      </c>
      <c r="AM563">
        <v>0.47168328799999998</v>
      </c>
      <c r="AN563">
        <v>-3.849691789</v>
      </c>
      <c r="AO563">
        <v>1.0002469169999999</v>
      </c>
      <c r="AP563">
        <v>-0.43564735799999998</v>
      </c>
      <c r="AQ563">
        <v>-3.5899680909999998</v>
      </c>
      <c r="AR563">
        <v>0.62407711600000004</v>
      </c>
      <c r="AS563">
        <v>-4.0384711949999996</v>
      </c>
      <c r="AT563">
        <v>3.3773782140000002</v>
      </c>
      <c r="AU563">
        <v>-0.60164729500000003</v>
      </c>
      <c r="AV563">
        <v>-0.78462944199999995</v>
      </c>
      <c r="AW563">
        <v>0.15785448299999999</v>
      </c>
      <c r="AX563">
        <v>-1.561212746</v>
      </c>
      <c r="AY563">
        <v>-1.7395587530000001</v>
      </c>
      <c r="AZ563">
        <v>-10.136164000000001</v>
      </c>
      <c r="BA563">
        <v>-5.3456198150000001</v>
      </c>
      <c r="BB563">
        <v>0.50690950499999998</v>
      </c>
      <c r="BC563">
        <v>-0.41562676900000001</v>
      </c>
      <c r="BD563">
        <v>1.4296153540000001</v>
      </c>
      <c r="BE563">
        <v>0.49402983</v>
      </c>
      <c r="BF563">
        <v>1.0775471999999999E-2</v>
      </c>
      <c r="BG563">
        <v>-3.1707820459999998</v>
      </c>
      <c r="BH563">
        <v>-1.2970303080000001</v>
      </c>
      <c r="BI563">
        <v>-0.28129052300000001</v>
      </c>
      <c r="BJ563">
        <v>-0.49759996899999998</v>
      </c>
      <c r="BK563">
        <v>-0.55482340200000002</v>
      </c>
      <c r="BL563">
        <v>0.69497483199999999</v>
      </c>
      <c r="BM563">
        <v>-2.4071641000000001</v>
      </c>
      <c r="BN563">
        <v>-0.26714960199999999</v>
      </c>
      <c r="BO563">
        <v>-7.3095366650000004</v>
      </c>
      <c r="BP563">
        <v>-1.620048946</v>
      </c>
      <c r="BQ563">
        <v>0.36070348200000002</v>
      </c>
      <c r="BR563">
        <v>-4.3596158000000003E-2</v>
      </c>
      <c r="BS563">
        <v>-0.40917184000000001</v>
      </c>
      <c r="BT563">
        <v>-0.16371017700000001</v>
      </c>
      <c r="BU563">
        <v>0.42418710199999998</v>
      </c>
      <c r="BV563">
        <v>-1.1400867400000001</v>
      </c>
      <c r="BW563">
        <v>-3.9391733370000002</v>
      </c>
      <c r="BX563">
        <v>0.37965639499999998</v>
      </c>
      <c r="BY563">
        <v>0.36432642799999998</v>
      </c>
      <c r="BZ563">
        <v>0.37607927299999999</v>
      </c>
      <c r="CA563">
        <v>-0.133592617</v>
      </c>
      <c r="CB563">
        <v>0.269254257</v>
      </c>
      <c r="CC563">
        <v>7.7804191999999994E-2</v>
      </c>
      <c r="CD563">
        <v>-1.597387109</v>
      </c>
      <c r="CE563">
        <v>0.14541121400000001</v>
      </c>
      <c r="CF563">
        <v>0.352845409</v>
      </c>
      <c r="CG563">
        <v>0.44998801900000002</v>
      </c>
      <c r="CH563">
        <v>1.5307572119999999</v>
      </c>
      <c r="CI563">
        <v>-1.0317915369999999</v>
      </c>
      <c r="CJ563">
        <v>-0.350738932</v>
      </c>
      <c r="CK563">
        <v>-1.1205282809999999</v>
      </c>
      <c r="CL563">
        <v>0.431169419</v>
      </c>
      <c r="CM563">
        <v>-1.2047006259999999</v>
      </c>
      <c r="CN563">
        <v>0.53997383399999999</v>
      </c>
      <c r="CO563">
        <v>-1.032701264</v>
      </c>
      <c r="CP563">
        <v>-0.43598287600000002</v>
      </c>
      <c r="CQ563">
        <v>0.99118061000000002</v>
      </c>
      <c r="CR563">
        <v>1.909696346</v>
      </c>
      <c r="CS563">
        <v>0.88589140499999997</v>
      </c>
      <c r="CT563">
        <v>-0.67155211299999995</v>
      </c>
      <c r="CU563">
        <v>-0.87595768799999996</v>
      </c>
      <c r="CV563">
        <v>-2.3229147239999999</v>
      </c>
      <c r="CW563">
        <v>0.248829575</v>
      </c>
      <c r="CX563">
        <v>-0.46763596899999998</v>
      </c>
      <c r="CY563">
        <v>3.5065131999999999E-2</v>
      </c>
      <c r="CZ563">
        <v>0.25939513400000003</v>
      </c>
      <c r="DA563">
        <v>-0.37637958599999999</v>
      </c>
      <c r="DB563">
        <v>-0.28350391400000002</v>
      </c>
      <c r="DC563">
        <v>0.22443001400000001</v>
      </c>
      <c r="DD563">
        <v>9.4874576000000002E-2</v>
      </c>
      <c r="DE563">
        <v>1.1423427390000001</v>
      </c>
      <c r="DF563">
        <v>0.25267813500000003</v>
      </c>
      <c r="DG563">
        <v>1.1641845980000001</v>
      </c>
      <c r="DH563">
        <v>0.68924160800000001</v>
      </c>
      <c r="DI563">
        <v>-0.34487778899999999</v>
      </c>
      <c r="DJ563">
        <v>-0.41298945199999998</v>
      </c>
      <c r="DK563">
        <v>0.78926354399999998</v>
      </c>
      <c r="DL563">
        <v>-2.1716243309999999</v>
      </c>
      <c r="DM563">
        <v>-0.766749546</v>
      </c>
      <c r="DN563">
        <v>-0.99960137500000001</v>
      </c>
      <c r="DO563">
        <v>-1.7963707929999999</v>
      </c>
      <c r="DP563">
        <v>1.4565521260000001</v>
      </c>
      <c r="DQ563">
        <v>1.4511263409999999</v>
      </c>
      <c r="DR563">
        <v>0.91663958300000004</v>
      </c>
      <c r="DS563">
        <v>0.35358093200000001</v>
      </c>
      <c r="DT563">
        <v>0.532526269</v>
      </c>
      <c r="DU563">
        <v>0.378999894</v>
      </c>
      <c r="DV563">
        <v>-0.49601308399999999</v>
      </c>
      <c r="DW563">
        <v>-0.19547862999999999</v>
      </c>
      <c r="DX563">
        <v>-0.48954985400000001</v>
      </c>
      <c r="DY563">
        <v>1.216565355</v>
      </c>
      <c r="DZ563">
        <v>2.3745814209999998</v>
      </c>
      <c r="EA563">
        <v>1.020077956</v>
      </c>
      <c r="EB563">
        <v>-0.575815992</v>
      </c>
      <c r="EC563">
        <v>0.80955441399999994</v>
      </c>
      <c r="ED563">
        <v>-1.6496156150000001</v>
      </c>
      <c r="EE563">
        <v>-0.17577751899999999</v>
      </c>
      <c r="EF563">
        <v>8.3250874000000002E-2</v>
      </c>
      <c r="EG563">
        <v>-0.25579178699999999</v>
      </c>
      <c r="EH563">
        <v>-1.5083529069999999</v>
      </c>
      <c r="EI563">
        <v>-2.0956604649999999</v>
      </c>
      <c r="EJ563">
        <v>-6.5846944000000004E-2</v>
      </c>
      <c r="EK563">
        <v>-1.0150713119999999</v>
      </c>
      <c r="EL563">
        <v>0.438653234</v>
      </c>
      <c r="EM563">
        <v>-8.512983E-3</v>
      </c>
    </row>
    <row r="564" spans="1:143" x14ac:dyDescent="0.3">
      <c r="A564" t="s">
        <v>702</v>
      </c>
      <c r="B564">
        <v>-5.4793962000000002E-2</v>
      </c>
      <c r="C564">
        <v>1.301843608</v>
      </c>
      <c r="D564">
        <v>0.41620101500000001</v>
      </c>
      <c r="E564">
        <v>-2.2300317760000001</v>
      </c>
      <c r="F564">
        <v>-0.143179422</v>
      </c>
      <c r="G564">
        <v>-4.1040762319999997</v>
      </c>
      <c r="H564">
        <v>0.27033023099999998</v>
      </c>
      <c r="I564">
        <v>-3.5557569259999999</v>
      </c>
      <c r="J564">
        <v>-1.2518100379999999</v>
      </c>
      <c r="K564">
        <v>0.44100186499999999</v>
      </c>
      <c r="L564">
        <v>1.1043574220000001</v>
      </c>
      <c r="M564">
        <v>-1.2909883440000001</v>
      </c>
      <c r="N564">
        <v>-0.29421076800000001</v>
      </c>
      <c r="O564">
        <v>0.16736846899999999</v>
      </c>
      <c r="P564">
        <v>0.43805876999999999</v>
      </c>
      <c r="Q564">
        <v>-2.2388370659999999</v>
      </c>
      <c r="R564">
        <v>-2.5748487180000001</v>
      </c>
      <c r="S564">
        <v>-1.757591484</v>
      </c>
      <c r="T564">
        <v>0.194655997</v>
      </c>
      <c r="U564">
        <v>-6.5519559000000005E-2</v>
      </c>
      <c r="V564">
        <v>5.9643534999999998E-2</v>
      </c>
      <c r="W564">
        <v>-0.80115957800000004</v>
      </c>
      <c r="X564">
        <v>-0.40011879500000003</v>
      </c>
      <c r="Y564">
        <v>0.839381021</v>
      </c>
      <c r="Z564">
        <v>-0.42671961800000002</v>
      </c>
      <c r="AA564">
        <v>1.235732813</v>
      </c>
      <c r="AB564">
        <v>1.506578741</v>
      </c>
      <c r="AC564">
        <v>0.32012993699999998</v>
      </c>
      <c r="AD564">
        <v>-2.527393692</v>
      </c>
      <c r="AE564">
        <v>-2.724651819</v>
      </c>
      <c r="AF564">
        <v>-0.61009482599999998</v>
      </c>
      <c r="AG564">
        <v>0.226938472</v>
      </c>
      <c r="AH564">
        <v>-0.23700685899999999</v>
      </c>
      <c r="AI564">
        <v>-1.160860223</v>
      </c>
      <c r="AJ564">
        <v>-0.100180855</v>
      </c>
      <c r="AK564">
        <v>-1.1750889520000001</v>
      </c>
      <c r="AL564">
        <v>-2.417100536</v>
      </c>
      <c r="AM564">
        <v>0.86430260699999995</v>
      </c>
      <c r="AN564">
        <v>-0.55851518700000002</v>
      </c>
      <c r="AO564">
        <v>-1.8324773700000001</v>
      </c>
      <c r="AP564">
        <v>0.46265074899999997</v>
      </c>
      <c r="AQ564">
        <v>-2.7622077059999999</v>
      </c>
      <c r="AR564">
        <v>1.0662232439999999</v>
      </c>
      <c r="AS564">
        <v>-1.436250322</v>
      </c>
      <c r="AT564">
        <v>-0.386812131</v>
      </c>
      <c r="AU564">
        <v>-0.24114919300000001</v>
      </c>
      <c r="AV564">
        <v>-1.618552019</v>
      </c>
      <c r="AW564">
        <v>0.38035709499999998</v>
      </c>
      <c r="AX564">
        <v>0.60163386699999999</v>
      </c>
      <c r="AY564">
        <v>-0.44598506199999999</v>
      </c>
      <c r="AZ564">
        <v>-3.2220866510000001</v>
      </c>
      <c r="BA564">
        <v>-2.411233857</v>
      </c>
      <c r="BB564">
        <v>8.8490999000000001E-2</v>
      </c>
      <c r="BC564">
        <v>1.185760106</v>
      </c>
      <c r="BD564">
        <v>1.0596570409999999</v>
      </c>
      <c r="BE564">
        <v>-1.7819014040000001</v>
      </c>
      <c r="BF564">
        <v>0.38879851599999998</v>
      </c>
      <c r="BG564">
        <v>0.14621071699999999</v>
      </c>
      <c r="BH564">
        <v>0.46154345600000002</v>
      </c>
      <c r="BI564">
        <v>1.1057136540000001</v>
      </c>
      <c r="BJ564">
        <v>0.97292946499999999</v>
      </c>
      <c r="BK564">
        <v>-2.0118544470000002</v>
      </c>
      <c r="BL564">
        <v>0.493907182</v>
      </c>
      <c r="BM564">
        <v>-0.41613278599999998</v>
      </c>
      <c r="BN564">
        <v>-0.431243182</v>
      </c>
      <c r="BO564">
        <v>-1.579048923</v>
      </c>
      <c r="BP564">
        <v>-0.58011444599999995</v>
      </c>
      <c r="BQ564">
        <v>0.534601357</v>
      </c>
      <c r="BR564">
        <v>-0.22551913700000001</v>
      </c>
      <c r="BS564">
        <v>-2.2332110159999998</v>
      </c>
      <c r="BT564">
        <v>-1.0497014250000001</v>
      </c>
      <c r="BU564">
        <v>-0.313108463</v>
      </c>
      <c r="BV564">
        <v>-0.21552624300000001</v>
      </c>
      <c r="BW564">
        <v>0.77127710199999999</v>
      </c>
      <c r="BX564">
        <v>0.241736162</v>
      </c>
      <c r="BY564">
        <v>-1.5261535209999999</v>
      </c>
      <c r="BZ564">
        <v>-1.150456452</v>
      </c>
      <c r="CA564">
        <v>-1.02182149</v>
      </c>
      <c r="CB564">
        <v>-0.548665285</v>
      </c>
      <c r="CC564">
        <v>0.62278313100000005</v>
      </c>
      <c r="CD564">
        <v>-1.124987215</v>
      </c>
      <c r="CE564">
        <v>0.277166197</v>
      </c>
      <c r="CF564">
        <v>-1.791274714</v>
      </c>
      <c r="CG564">
        <v>-0.48022500800000001</v>
      </c>
      <c r="CH564">
        <v>1.2634076249999999</v>
      </c>
      <c r="CI564">
        <v>-1.172690719</v>
      </c>
      <c r="CJ564">
        <v>-0.44810084700000002</v>
      </c>
      <c r="CK564">
        <v>-0.60561901699999998</v>
      </c>
      <c r="CL564">
        <v>0.45616435100000002</v>
      </c>
      <c r="CM564">
        <v>0.19998390199999999</v>
      </c>
      <c r="CN564">
        <v>-0.512332118</v>
      </c>
      <c r="CO564">
        <v>-2.3796309519999999</v>
      </c>
      <c r="CP564">
        <v>0.81748665399999998</v>
      </c>
      <c r="CQ564">
        <v>-0.90467786699999997</v>
      </c>
      <c r="CR564">
        <v>-1.5778856240000001</v>
      </c>
      <c r="CS564">
        <v>-1.7139433719999999</v>
      </c>
      <c r="CT564">
        <v>1.2065742290000001</v>
      </c>
      <c r="CU564">
        <v>-2.9652977000000001E-2</v>
      </c>
      <c r="CV564">
        <v>-1.7707522440000001</v>
      </c>
      <c r="CW564">
        <v>-0.70114710599999996</v>
      </c>
      <c r="CX564">
        <v>-0.12656844</v>
      </c>
      <c r="CY564">
        <v>1.44211628</v>
      </c>
      <c r="CZ564">
        <v>0.94912878599999995</v>
      </c>
      <c r="DA564">
        <v>-1.9562556879999999</v>
      </c>
      <c r="DB564">
        <v>0.63872138999999994</v>
      </c>
      <c r="DC564">
        <v>-0.51517495999999996</v>
      </c>
      <c r="DD564">
        <v>0.27455873600000003</v>
      </c>
      <c r="DE564">
        <v>1.0576966210000001</v>
      </c>
      <c r="DF564">
        <v>0.39186027400000001</v>
      </c>
      <c r="DG564">
        <v>7.5179598E-2</v>
      </c>
      <c r="DH564">
        <v>-0.36381009199999997</v>
      </c>
      <c r="DI564">
        <v>0.30896377400000002</v>
      </c>
      <c r="DJ564">
        <v>-0.15670794900000001</v>
      </c>
      <c r="DK564">
        <v>1.2079150599999999</v>
      </c>
      <c r="DL564">
        <v>-1.1189462560000001</v>
      </c>
      <c r="DM564">
        <v>-0.33510405599999998</v>
      </c>
      <c r="DN564">
        <v>-1.3705440980000001</v>
      </c>
      <c r="DO564">
        <v>-1.241484177</v>
      </c>
      <c r="DP564">
        <v>0.42654603000000002</v>
      </c>
      <c r="DQ564">
        <v>0.36667121499999999</v>
      </c>
      <c r="DR564">
        <v>-7.4630870000000002E-3</v>
      </c>
      <c r="DS564">
        <v>-0.63301425300000003</v>
      </c>
      <c r="DT564">
        <v>0.171856601</v>
      </c>
      <c r="DU564">
        <v>-0.60017357500000001</v>
      </c>
      <c r="DV564">
        <v>0.29751180100000002</v>
      </c>
      <c r="DW564">
        <v>-0.238570483</v>
      </c>
      <c r="DX564">
        <v>-2.3967716010000002</v>
      </c>
      <c r="DY564">
        <v>0.49236255400000001</v>
      </c>
      <c r="DZ564">
        <v>1.6159917130000001</v>
      </c>
      <c r="EA564">
        <v>1.207014348</v>
      </c>
      <c r="EB564">
        <v>1.2357550749999999</v>
      </c>
      <c r="EC564">
        <v>1.6970612620000001</v>
      </c>
      <c r="ED564">
        <v>-1.774385814</v>
      </c>
      <c r="EE564">
        <v>7.2938947000000004E-2</v>
      </c>
      <c r="EF564">
        <v>0.76946625700000004</v>
      </c>
      <c r="EG564">
        <v>-2.8019398000000001E-2</v>
      </c>
      <c r="EH564">
        <v>-1.788530865</v>
      </c>
      <c r="EI564">
        <v>-0.81395657899999996</v>
      </c>
      <c r="EJ564">
        <v>0.74776935600000005</v>
      </c>
      <c r="EK564">
        <v>-0.75664834400000003</v>
      </c>
      <c r="EL564">
        <v>0.37801200499999998</v>
      </c>
      <c r="EM564">
        <v>0.270463591</v>
      </c>
    </row>
    <row r="565" spans="1:143" x14ac:dyDescent="0.3">
      <c r="A565" t="s">
        <v>703</v>
      </c>
      <c r="B565">
        <v>-0.46604997300000001</v>
      </c>
      <c r="C565">
        <v>1.1017102080000001</v>
      </c>
      <c r="D565">
        <v>1.381853749</v>
      </c>
      <c r="E565">
        <v>-2.0394801970000001</v>
      </c>
      <c r="F565">
        <v>-1.935793243</v>
      </c>
      <c r="G565">
        <v>-2.7249948919999998</v>
      </c>
      <c r="H565">
        <v>1.282530779</v>
      </c>
      <c r="I565">
        <v>-3.222628635</v>
      </c>
      <c r="J565">
        <v>0.272142251</v>
      </c>
      <c r="K565">
        <v>-0.30287335900000001</v>
      </c>
      <c r="L565">
        <v>0.37639969400000001</v>
      </c>
      <c r="M565">
        <v>-0.81804241499999997</v>
      </c>
      <c r="N565">
        <v>-1.13311429</v>
      </c>
      <c r="O565">
        <v>-3.6483851380000001</v>
      </c>
      <c r="P565">
        <v>5.7437812999999997E-2</v>
      </c>
      <c r="Q565">
        <v>0.320374714</v>
      </c>
      <c r="R565">
        <v>-2.3337978690000001</v>
      </c>
      <c r="S565">
        <v>-0.72846813099999996</v>
      </c>
      <c r="T565">
        <v>0.58285690599999995</v>
      </c>
      <c r="U565">
        <v>-0.88580846400000002</v>
      </c>
      <c r="V565">
        <v>0.16618667000000001</v>
      </c>
      <c r="W565">
        <v>-0.15739088900000001</v>
      </c>
      <c r="X565">
        <v>-5.5707205000000003E-2</v>
      </c>
      <c r="Y565">
        <v>-1.420553747</v>
      </c>
      <c r="Z565">
        <v>-1.2666998229999999</v>
      </c>
      <c r="AA565">
        <v>1.5564198339999999</v>
      </c>
      <c r="AB565">
        <v>1.317075754</v>
      </c>
      <c r="AC565">
        <v>0.178144267</v>
      </c>
      <c r="AD565">
        <v>-1.152628132</v>
      </c>
      <c r="AE565">
        <v>-0.51197937699999996</v>
      </c>
      <c r="AF565">
        <v>1.6820284700000001</v>
      </c>
      <c r="AG565">
        <v>1.2187850149999999</v>
      </c>
      <c r="AH565">
        <v>0.25766614500000001</v>
      </c>
      <c r="AI565">
        <v>-0.78454106300000004</v>
      </c>
      <c r="AJ565">
        <v>-1.0987133339999999</v>
      </c>
      <c r="AK565">
        <v>9.1269565999999996E-2</v>
      </c>
      <c r="AL565">
        <v>-0.61518270799999997</v>
      </c>
      <c r="AM565">
        <v>-0.178990546</v>
      </c>
      <c r="AN565">
        <v>-1.9337803060000001</v>
      </c>
      <c r="AO565">
        <v>-0.65152359299999996</v>
      </c>
      <c r="AP565">
        <v>-1.0350022990000001</v>
      </c>
      <c r="AQ565">
        <v>-1.218553271</v>
      </c>
      <c r="AR565">
        <v>0.59933488199999996</v>
      </c>
      <c r="AS565">
        <v>-0.26146789999999998</v>
      </c>
      <c r="AT565">
        <v>0.22266561900000001</v>
      </c>
      <c r="AU565">
        <v>0.95385554299999997</v>
      </c>
      <c r="AV565">
        <v>-1.2392437869999999</v>
      </c>
      <c r="AW565">
        <v>1.463918426</v>
      </c>
      <c r="AX565">
        <v>-0.54887024299999998</v>
      </c>
      <c r="AY565">
        <v>-0.79007531600000003</v>
      </c>
      <c r="AZ565">
        <v>-4.7468036409999996</v>
      </c>
      <c r="BA565">
        <v>-2.5383517979999999</v>
      </c>
      <c r="BB565">
        <v>1.184669475</v>
      </c>
      <c r="BC565">
        <v>-0.76494621299999999</v>
      </c>
      <c r="BD565">
        <v>1.0952511620000001</v>
      </c>
      <c r="BE565">
        <v>1.116373555</v>
      </c>
      <c r="BF565">
        <v>0.115153721</v>
      </c>
      <c r="BG565">
        <v>-1.0607246020000001</v>
      </c>
      <c r="BH565">
        <v>0.124729169</v>
      </c>
      <c r="BI565">
        <v>1.626116659</v>
      </c>
      <c r="BJ565">
        <v>-0.175791962</v>
      </c>
      <c r="BK565">
        <v>-0.98116409199999999</v>
      </c>
      <c r="BL565">
        <v>0.71661981600000002</v>
      </c>
      <c r="BM565">
        <v>-0.329937853</v>
      </c>
      <c r="BN565">
        <v>0.77471573900000001</v>
      </c>
      <c r="BO565">
        <v>-3.0567567480000002</v>
      </c>
      <c r="BP565">
        <v>-0.99952784400000005</v>
      </c>
      <c r="BQ565">
        <v>-1.3655120709999999</v>
      </c>
      <c r="BR565">
        <v>6.1953887999999999E-2</v>
      </c>
      <c r="BS565">
        <v>7.0975740999999995E-2</v>
      </c>
      <c r="BT565">
        <v>-8.6530569000000002E-2</v>
      </c>
      <c r="BU565">
        <v>0.447705399</v>
      </c>
      <c r="BV565">
        <v>0.71091103200000005</v>
      </c>
      <c r="BW565">
        <v>0.13078393699999999</v>
      </c>
      <c r="BX565">
        <v>0.40077062299999999</v>
      </c>
      <c r="BY565">
        <v>0.23268005</v>
      </c>
      <c r="BZ565">
        <v>1.3152246889999999</v>
      </c>
      <c r="CA565">
        <v>-1.4166695E-2</v>
      </c>
      <c r="CB565">
        <v>0.36017338500000001</v>
      </c>
      <c r="CC565">
        <v>1.38652767</v>
      </c>
      <c r="CD565">
        <v>-1.4303326649999999</v>
      </c>
      <c r="CE565">
        <v>0.390382697</v>
      </c>
      <c r="CF565">
        <v>0.59284749199999998</v>
      </c>
      <c r="CG565">
        <v>-1.3347383399999999</v>
      </c>
      <c r="CH565">
        <v>1.3269667430000001</v>
      </c>
      <c r="CI565">
        <v>-0.40307532800000001</v>
      </c>
      <c r="CJ565">
        <v>0.104048697</v>
      </c>
      <c r="CK565">
        <v>5.0074896000000001E-2</v>
      </c>
      <c r="CL565">
        <v>1.1633196859999999</v>
      </c>
      <c r="CM565">
        <v>0.13997886600000001</v>
      </c>
      <c r="CN565">
        <v>1.041185477</v>
      </c>
      <c r="CO565">
        <v>2.1605771999999999E-2</v>
      </c>
      <c r="CP565">
        <v>0.75602690800000005</v>
      </c>
      <c r="CQ565">
        <v>-1.391029608</v>
      </c>
      <c r="CR565">
        <v>0.43138506500000001</v>
      </c>
      <c r="CS565">
        <v>1.1085164750000001</v>
      </c>
      <c r="CT565">
        <v>-0.17959888500000001</v>
      </c>
      <c r="CU565">
        <v>0.99664315699999995</v>
      </c>
      <c r="CV565">
        <v>-0.59232539500000003</v>
      </c>
      <c r="CW565">
        <v>0.52658221999999999</v>
      </c>
      <c r="CX565">
        <v>0.41553732900000001</v>
      </c>
      <c r="CY565">
        <v>1.186184103</v>
      </c>
      <c r="CZ565">
        <v>1.0263323049999999</v>
      </c>
      <c r="DA565">
        <v>1.1319160999999999E-2</v>
      </c>
      <c r="DB565">
        <v>0.14372505099999999</v>
      </c>
      <c r="DC565">
        <v>-0.12774343099999999</v>
      </c>
      <c r="DD565">
        <v>-0.519061667</v>
      </c>
      <c r="DE565">
        <v>1.112102039</v>
      </c>
      <c r="DF565">
        <v>0.56867417499999995</v>
      </c>
      <c r="DG565">
        <v>0.60872848400000001</v>
      </c>
      <c r="DH565">
        <v>-0.571673769</v>
      </c>
      <c r="DI565">
        <v>-0.54120915199999997</v>
      </c>
      <c r="DJ565">
        <v>0.330735379</v>
      </c>
      <c r="DK565">
        <v>1.304484564</v>
      </c>
      <c r="DL565">
        <v>-1.86158267</v>
      </c>
      <c r="DM565">
        <v>-0.211518859</v>
      </c>
      <c r="DN565">
        <v>-1.3811543829999999</v>
      </c>
      <c r="DO565">
        <v>-1.4001082840000001</v>
      </c>
      <c r="DP565">
        <v>0.63201483700000005</v>
      </c>
      <c r="DQ565">
        <v>1.4723072610000001</v>
      </c>
      <c r="DR565">
        <v>1.3125033450000001</v>
      </c>
      <c r="DS565">
        <v>-0.90906124300000002</v>
      </c>
      <c r="DT565">
        <v>-0.13569521000000001</v>
      </c>
      <c r="DU565">
        <v>-0.40775990299999998</v>
      </c>
      <c r="DV565">
        <v>-0.10140007400000001</v>
      </c>
      <c r="DW565">
        <v>-0.63337015900000004</v>
      </c>
      <c r="DX565">
        <v>-2.163988002</v>
      </c>
      <c r="DY565">
        <v>-0.52782745600000003</v>
      </c>
      <c r="DZ565">
        <v>1.5940765379999999</v>
      </c>
      <c r="EA565">
        <v>1.4106847870000001</v>
      </c>
      <c r="EB565">
        <v>-0.85062614999999997</v>
      </c>
      <c r="EC565">
        <v>1.1546305539999999</v>
      </c>
      <c r="ED565">
        <v>-1.2622573800000001</v>
      </c>
      <c r="EE565">
        <v>-0.75295286100000003</v>
      </c>
      <c r="EF565">
        <v>0.91336327100000003</v>
      </c>
      <c r="EG565">
        <v>1.8285350999999998E-2</v>
      </c>
      <c r="EH565">
        <v>-1.5179142080000001</v>
      </c>
      <c r="EI565">
        <v>-1.162142783</v>
      </c>
      <c r="EJ565">
        <v>0.91580044199999999</v>
      </c>
      <c r="EK565">
        <v>0.73534880199999997</v>
      </c>
      <c r="EL565">
        <v>0.41689942299999999</v>
      </c>
      <c r="EM565">
        <v>0.17084777500000001</v>
      </c>
    </row>
    <row r="566" spans="1:143" x14ac:dyDescent="0.3">
      <c r="A566" t="s">
        <v>704</v>
      </c>
      <c r="B566">
        <v>-0.74133930299999995</v>
      </c>
      <c r="C566">
        <v>-0.110726544</v>
      </c>
      <c r="D566">
        <v>-0.553069963</v>
      </c>
      <c r="E566">
        <v>-1.9038329089999999</v>
      </c>
      <c r="F566">
        <v>-0.175780045</v>
      </c>
      <c r="G566">
        <v>-3.7288060280000002</v>
      </c>
      <c r="H566">
        <v>-2.8636248989999999</v>
      </c>
      <c r="I566">
        <v>-3.460262358</v>
      </c>
      <c r="J566">
        <v>-1.036573736</v>
      </c>
      <c r="K566">
        <v>0.58974364300000004</v>
      </c>
      <c r="L566">
        <v>-0.16809339000000001</v>
      </c>
      <c r="M566">
        <v>-1.9387723750000001</v>
      </c>
      <c r="N566">
        <v>-0.42469391000000001</v>
      </c>
      <c r="O566">
        <v>-0.46293613300000003</v>
      </c>
      <c r="P566">
        <v>-0.19513923</v>
      </c>
      <c r="Q566">
        <v>-0.256903989</v>
      </c>
      <c r="R566">
        <v>-2.3482692009999999</v>
      </c>
      <c r="S566">
        <v>-2.592647103</v>
      </c>
      <c r="T566">
        <v>-1.1354362419999999</v>
      </c>
      <c r="U566">
        <v>-0.14609424200000001</v>
      </c>
      <c r="V566">
        <v>-0.96911401500000005</v>
      </c>
      <c r="W566">
        <v>-1.215126076</v>
      </c>
      <c r="X566">
        <v>-1.496721481</v>
      </c>
      <c r="Y566">
        <v>0.62759721199999996</v>
      </c>
      <c r="Z566">
        <v>-0.34183368400000003</v>
      </c>
      <c r="AA566">
        <v>1.14527321</v>
      </c>
      <c r="AB566">
        <v>-0.344635154</v>
      </c>
      <c r="AC566">
        <v>-0.361609666</v>
      </c>
      <c r="AD566">
        <v>-1.2854093179999999</v>
      </c>
      <c r="AE566">
        <v>-2.3552881499999998</v>
      </c>
      <c r="AF566">
        <v>-1.41469121</v>
      </c>
      <c r="AG566">
        <v>-0.47400376399999999</v>
      </c>
      <c r="AH566">
        <v>1.001744049</v>
      </c>
      <c r="AI566">
        <v>-0.65070141199999998</v>
      </c>
      <c r="AJ566">
        <v>1.00766121</v>
      </c>
      <c r="AK566">
        <v>-1.3978111929999999</v>
      </c>
      <c r="AL566">
        <v>-2.0257277629999999</v>
      </c>
      <c r="AM566">
        <v>0.29684198499999997</v>
      </c>
      <c r="AN566">
        <v>-1.973498459</v>
      </c>
      <c r="AO566">
        <v>-1.914487815</v>
      </c>
      <c r="AP566">
        <v>1.499153857</v>
      </c>
      <c r="AQ566">
        <v>-3.1882975509999998</v>
      </c>
      <c r="AR566">
        <v>0.61116576199999995</v>
      </c>
      <c r="AS566">
        <v>2.3247641999999999E-2</v>
      </c>
      <c r="AT566">
        <v>2.0003472809999998</v>
      </c>
      <c r="AU566">
        <v>-2.255748772</v>
      </c>
      <c r="AV566">
        <v>-1.673360008</v>
      </c>
      <c r="AW566">
        <v>0.808719576</v>
      </c>
      <c r="AX566">
        <v>-0.50486287900000004</v>
      </c>
      <c r="AY566">
        <v>-2.3693594359999999</v>
      </c>
      <c r="AZ566">
        <v>-3.8951470260000001</v>
      </c>
      <c r="BA566">
        <v>-2.7296750279999999</v>
      </c>
      <c r="BB566">
        <v>-0.70767913000000005</v>
      </c>
      <c r="BC566">
        <v>0.12951747699999999</v>
      </c>
      <c r="BD566">
        <v>1.1594731089999999</v>
      </c>
      <c r="BE566">
        <v>-0.67595597600000001</v>
      </c>
      <c r="BF566">
        <v>0.24133179799999999</v>
      </c>
      <c r="BG566">
        <v>-0.39766625100000003</v>
      </c>
      <c r="BH566">
        <v>-1.058334409</v>
      </c>
      <c r="BI566">
        <v>-0.42640713000000002</v>
      </c>
      <c r="BJ566">
        <v>0.68649274000000005</v>
      </c>
      <c r="BK566">
        <v>-0.83917456700000004</v>
      </c>
      <c r="BL566">
        <v>1.0288435869999999</v>
      </c>
      <c r="BM566">
        <v>-0.50595282399999997</v>
      </c>
      <c r="BN566">
        <v>-0.78725329200000005</v>
      </c>
      <c r="BO566">
        <v>-3.6350095050000002</v>
      </c>
      <c r="BP566">
        <v>1.2487920889999999</v>
      </c>
      <c r="BQ566">
        <v>-0.37292626600000001</v>
      </c>
      <c r="BR566">
        <v>0.57299472500000004</v>
      </c>
      <c r="BS566">
        <v>-0.64332882199999997</v>
      </c>
      <c r="BT566">
        <v>-1.20667171</v>
      </c>
      <c r="BU566">
        <v>-1.0298972900000001</v>
      </c>
      <c r="BV566">
        <v>-0.84256907800000003</v>
      </c>
      <c r="BW566">
        <v>-1.8064791870000001</v>
      </c>
      <c r="BX566">
        <v>-0.46469739799999998</v>
      </c>
      <c r="BY566">
        <v>-1.3585814199999999</v>
      </c>
      <c r="BZ566">
        <v>-0.71389845500000004</v>
      </c>
      <c r="CA566">
        <v>-0.72520507999999995</v>
      </c>
      <c r="CB566">
        <v>-0.96317460600000004</v>
      </c>
      <c r="CC566">
        <v>-0.65608330199999998</v>
      </c>
      <c r="CD566">
        <v>-0.91338235999999995</v>
      </c>
      <c r="CE566">
        <v>-0.586626863</v>
      </c>
      <c r="CF566">
        <v>-1.1681121720000001</v>
      </c>
      <c r="CG566">
        <v>0.64787588500000004</v>
      </c>
      <c r="CH566">
        <v>0.90105274099999999</v>
      </c>
      <c r="CI566">
        <v>-2.1618560769999999</v>
      </c>
      <c r="CJ566">
        <v>6.755708E-3</v>
      </c>
      <c r="CK566">
        <v>-0.52382833900000003</v>
      </c>
      <c r="CL566">
        <v>-0.89564236799999997</v>
      </c>
      <c r="CM566">
        <v>-0.29589989</v>
      </c>
      <c r="CN566">
        <v>2.2472623989999998</v>
      </c>
      <c r="CO566">
        <v>-1.3469443109999999</v>
      </c>
      <c r="CP566">
        <v>-0.97447110800000003</v>
      </c>
      <c r="CQ566">
        <v>-0.64856288799999995</v>
      </c>
      <c r="CR566">
        <v>-1.453754271</v>
      </c>
      <c r="CS566">
        <v>-0.65772991400000003</v>
      </c>
      <c r="CT566">
        <v>-1.013356304</v>
      </c>
      <c r="CU566">
        <v>-1.017214573</v>
      </c>
      <c r="CV566">
        <v>-2.3118232289999998</v>
      </c>
      <c r="CW566">
        <v>-0.24357788799999999</v>
      </c>
      <c r="CX566">
        <v>0.94386095400000003</v>
      </c>
      <c r="CY566">
        <v>0.32561173100000002</v>
      </c>
      <c r="CZ566">
        <v>-0.34137526699999998</v>
      </c>
      <c r="DA566">
        <v>-0.72486048000000003</v>
      </c>
      <c r="DB566">
        <v>0.36470839999999999</v>
      </c>
      <c r="DC566">
        <v>-0.43075526600000003</v>
      </c>
      <c r="DD566">
        <v>1.4090451770000001</v>
      </c>
      <c r="DE566">
        <v>-0.15995695500000001</v>
      </c>
      <c r="DF566">
        <v>1.3900388960000001</v>
      </c>
      <c r="DG566">
        <v>0.817199542</v>
      </c>
      <c r="DH566">
        <v>0.654249207</v>
      </c>
      <c r="DI566">
        <v>-0.43043469299999998</v>
      </c>
      <c r="DJ566">
        <v>-0.98141115400000001</v>
      </c>
      <c r="DK566">
        <v>-0.41796703200000002</v>
      </c>
      <c r="DL566">
        <v>-1.0949723899999999</v>
      </c>
      <c r="DM566">
        <v>-0.18462478600000001</v>
      </c>
      <c r="DN566">
        <v>-1.2937848350000001</v>
      </c>
      <c r="DO566">
        <v>-0.405665251</v>
      </c>
      <c r="DP566">
        <v>1.4260546629999999</v>
      </c>
      <c r="DQ566">
        <v>-1.00439783</v>
      </c>
      <c r="DR566">
        <v>0.93311467000000003</v>
      </c>
      <c r="DS566">
        <v>-0.20561555100000001</v>
      </c>
      <c r="DT566">
        <v>0.38042302900000002</v>
      </c>
      <c r="DU566">
        <v>1.4906833070000001</v>
      </c>
      <c r="DV566">
        <v>-0.78047029800000001</v>
      </c>
      <c r="DW566">
        <v>-0.43480148499999999</v>
      </c>
      <c r="DX566">
        <v>-2.477374932</v>
      </c>
      <c r="DY566">
        <v>0.74581290300000003</v>
      </c>
      <c r="DZ566">
        <v>2.1826851139999999</v>
      </c>
      <c r="EA566">
        <v>1.7952205569999999</v>
      </c>
      <c r="EB566">
        <v>-1.164284205</v>
      </c>
      <c r="EC566">
        <v>0.58551351399999996</v>
      </c>
      <c r="ED566">
        <v>-1.176338055</v>
      </c>
      <c r="EE566">
        <v>1.5386405110000001</v>
      </c>
      <c r="EF566">
        <v>-0.16263646500000001</v>
      </c>
      <c r="EG566">
        <v>-0.34317272500000001</v>
      </c>
      <c r="EH566">
        <v>-0.21571917500000001</v>
      </c>
      <c r="EI566">
        <v>-0.12892636499999999</v>
      </c>
      <c r="EJ566">
        <v>-0.87181979099999996</v>
      </c>
      <c r="EK566">
        <v>-1.0809955069999999</v>
      </c>
      <c r="EL566">
        <v>0.26050736400000002</v>
      </c>
      <c r="EM566">
        <v>0.21285190700000001</v>
      </c>
    </row>
    <row r="567" spans="1:143" x14ac:dyDescent="0.3">
      <c r="A567" t="s">
        <v>705</v>
      </c>
      <c r="B567">
        <v>-0.77730883799999995</v>
      </c>
      <c r="C567">
        <v>-0.49861030699999997</v>
      </c>
      <c r="D567">
        <v>-1.2846101750000001</v>
      </c>
      <c r="E567">
        <v>-0.42106641500000003</v>
      </c>
      <c r="F567">
        <v>-1.1285155710000001</v>
      </c>
      <c r="G567">
        <v>-2.5611117650000002</v>
      </c>
      <c r="H567">
        <v>-1.625624934</v>
      </c>
      <c r="I567">
        <v>-2.9197080679999998</v>
      </c>
      <c r="J567">
        <v>-0.35507915200000001</v>
      </c>
      <c r="K567">
        <v>-9.8198988000000001E-2</v>
      </c>
      <c r="L567">
        <v>1.100975821</v>
      </c>
      <c r="M567">
        <v>-1.0770869700000001</v>
      </c>
      <c r="N567">
        <v>5.3966943000000003E-2</v>
      </c>
      <c r="O567">
        <v>-0.142866733</v>
      </c>
      <c r="P567">
        <v>8.232507E-3</v>
      </c>
      <c r="Q567">
        <v>-0.31379428599999998</v>
      </c>
      <c r="R567">
        <v>-1.6761305710000001</v>
      </c>
      <c r="S567">
        <v>-1.420161405</v>
      </c>
      <c r="T567">
        <v>-0.70453147599999999</v>
      </c>
      <c r="U567">
        <v>0.77899145700000005</v>
      </c>
      <c r="V567">
        <v>-0.52652408100000003</v>
      </c>
      <c r="W567">
        <v>-0.86779798100000005</v>
      </c>
      <c r="X567">
        <v>-0.77892171399999999</v>
      </c>
      <c r="Y567">
        <v>1.268962495</v>
      </c>
      <c r="Z567">
        <v>0.17159115899999999</v>
      </c>
      <c r="AA567">
        <v>-0.54054587899999995</v>
      </c>
      <c r="AB567">
        <v>-0.20419025699999999</v>
      </c>
      <c r="AC567">
        <v>0.193551641</v>
      </c>
      <c r="AD567">
        <v>-0.847463466</v>
      </c>
      <c r="AE567">
        <v>-1.8285378800000001</v>
      </c>
      <c r="AF567">
        <v>-1.0355952660000001</v>
      </c>
      <c r="AG567">
        <v>-0.47154668300000002</v>
      </c>
      <c r="AH567">
        <v>0.97757949200000005</v>
      </c>
      <c r="AI567">
        <v>-0.362119366</v>
      </c>
      <c r="AJ567">
        <v>2.9644123000000001E-2</v>
      </c>
      <c r="AK567">
        <v>-0.54796371600000005</v>
      </c>
      <c r="AL567">
        <v>-1.472429414</v>
      </c>
      <c r="AM567">
        <v>-1.4916626000000001E-2</v>
      </c>
      <c r="AN567">
        <v>-2.0269737390000002</v>
      </c>
      <c r="AO567">
        <v>-1.0110827010000001</v>
      </c>
      <c r="AP567">
        <v>1.0923933990000001</v>
      </c>
      <c r="AQ567">
        <v>-1.335623359</v>
      </c>
      <c r="AR567">
        <v>0.57855241199999996</v>
      </c>
      <c r="AS567">
        <v>2.2683949879999998</v>
      </c>
      <c r="AT567">
        <v>1.7553595259999999</v>
      </c>
      <c r="AU567">
        <v>-1.3608162269999999</v>
      </c>
      <c r="AV567">
        <v>-0.70567444599999996</v>
      </c>
      <c r="AW567">
        <v>-0.71749757400000003</v>
      </c>
      <c r="AX567">
        <v>-0.830656383</v>
      </c>
      <c r="AY567">
        <v>-1.4535973980000001</v>
      </c>
      <c r="AZ567">
        <v>-3.2426802549999998</v>
      </c>
      <c r="BA567">
        <v>-2.2402227909999999</v>
      </c>
      <c r="BB567">
        <v>-0.88322672899999999</v>
      </c>
      <c r="BC567">
        <v>0.54396950200000005</v>
      </c>
      <c r="BD567">
        <v>0.64560523800000003</v>
      </c>
      <c r="BE567">
        <v>-2.2445939999999999E-3</v>
      </c>
      <c r="BF567">
        <v>-1.0159429740000001</v>
      </c>
      <c r="BG567">
        <v>-0.82305765399999997</v>
      </c>
      <c r="BH567">
        <v>-0.69204745599999995</v>
      </c>
      <c r="BI567">
        <v>-0.60397341599999999</v>
      </c>
      <c r="BJ567">
        <v>-0.21126650899999999</v>
      </c>
      <c r="BK567">
        <v>-1.410029567</v>
      </c>
      <c r="BL567">
        <v>0.29377899499999999</v>
      </c>
      <c r="BM567">
        <v>-0.60002562000000004</v>
      </c>
      <c r="BN567">
        <v>-0.96052907899999995</v>
      </c>
      <c r="BO567">
        <v>-2.9105881550000001</v>
      </c>
      <c r="BP567">
        <v>0.32661979899999999</v>
      </c>
      <c r="BQ567">
        <v>-0.33676183100000001</v>
      </c>
      <c r="BR567">
        <v>0.34267171000000002</v>
      </c>
      <c r="BS567">
        <v>-0.33111518299999998</v>
      </c>
      <c r="BT567">
        <v>-0.64763413000000003</v>
      </c>
      <c r="BU567">
        <v>-0.58495005499999997</v>
      </c>
      <c r="BV567">
        <v>-0.55828759900000002</v>
      </c>
      <c r="BW567">
        <v>-2.0690160469999999</v>
      </c>
      <c r="BX567">
        <v>-5.4612622E-2</v>
      </c>
      <c r="BY567">
        <v>-0.51422559300000004</v>
      </c>
      <c r="BZ567">
        <v>-0.55156601000000005</v>
      </c>
      <c r="CA567">
        <v>-0.72859837800000005</v>
      </c>
      <c r="CB567">
        <v>-3.6196128000000001E-2</v>
      </c>
      <c r="CC567">
        <v>8.6466460999999994E-2</v>
      </c>
      <c r="CD567">
        <v>-1.0792506100000001</v>
      </c>
      <c r="CE567">
        <v>0.218776104</v>
      </c>
      <c r="CF567">
        <v>-0.92998805399999995</v>
      </c>
      <c r="CG567">
        <v>-8.5903297000000003E-2</v>
      </c>
      <c r="CH567">
        <v>1.3874980240000001</v>
      </c>
      <c r="CI567">
        <v>-1.709663226</v>
      </c>
      <c r="CJ567">
        <v>0.298672671</v>
      </c>
      <c r="CK567">
        <v>-0.22518880399999999</v>
      </c>
      <c r="CL567">
        <v>-0.71522668300000003</v>
      </c>
      <c r="CM567">
        <v>-1.3602280790000001</v>
      </c>
      <c r="CN567">
        <v>1.621812531</v>
      </c>
      <c r="CO567">
        <v>-1.824172728</v>
      </c>
      <c r="CP567">
        <v>-0.216780046</v>
      </c>
      <c r="CQ567">
        <v>-0.51861525100000005</v>
      </c>
      <c r="CR567">
        <v>-0.92997567999999997</v>
      </c>
      <c r="CS567">
        <v>-0.40282607799999998</v>
      </c>
      <c r="CT567">
        <v>0.26241243400000003</v>
      </c>
      <c r="CU567">
        <v>-0.25917765300000001</v>
      </c>
      <c r="CV567">
        <v>-1.0328710569999999</v>
      </c>
      <c r="CW567">
        <v>-9.4990636000000003E-2</v>
      </c>
      <c r="CX567">
        <v>0.57822872000000003</v>
      </c>
      <c r="CY567">
        <v>0.58521442199999996</v>
      </c>
      <c r="CZ567">
        <v>1.6111535E-2</v>
      </c>
      <c r="DA567">
        <v>-0.291983251</v>
      </c>
      <c r="DB567">
        <v>-0.44865914000000001</v>
      </c>
      <c r="DC567">
        <v>-4.7048223E-2</v>
      </c>
      <c r="DD567">
        <v>0.59718913399999995</v>
      </c>
      <c r="DE567">
        <v>-1.180964803</v>
      </c>
      <c r="DF567">
        <v>1.051959793</v>
      </c>
      <c r="DG567">
        <v>0.589107135</v>
      </c>
      <c r="DH567">
        <v>1.1191594090000001</v>
      </c>
      <c r="DI567">
        <v>-0.33135215800000001</v>
      </c>
      <c r="DJ567">
        <v>-1.081725759</v>
      </c>
      <c r="DK567">
        <v>9.9663930000000005E-3</v>
      </c>
      <c r="DL567">
        <v>-0.87703682900000002</v>
      </c>
      <c r="DM567">
        <v>0.18276229299999999</v>
      </c>
      <c r="DN567">
        <v>-1.7947800039999999</v>
      </c>
      <c r="DO567">
        <v>-0.41631513999999997</v>
      </c>
      <c r="DP567">
        <v>0.16061668700000001</v>
      </c>
      <c r="DQ567">
        <v>-0.20382346500000001</v>
      </c>
      <c r="DR567">
        <v>0.71154028199999997</v>
      </c>
      <c r="DS567">
        <v>-0.41085637000000003</v>
      </c>
      <c r="DT567">
        <v>0.22241856400000001</v>
      </c>
      <c r="DU567">
        <v>0.87160518899999995</v>
      </c>
      <c r="DV567">
        <v>-8.7915024999999994E-2</v>
      </c>
      <c r="DW567">
        <v>-1.2294184E-2</v>
      </c>
      <c r="DX567">
        <v>-1.042978199</v>
      </c>
      <c r="DY567">
        <v>1.2808967490000001</v>
      </c>
      <c r="DZ567">
        <v>4.370068002</v>
      </c>
      <c r="EA567">
        <v>0.86916500100000005</v>
      </c>
      <c r="EB567">
        <v>-0.91528249299999997</v>
      </c>
      <c r="EC567">
        <v>-9.4739785000000007E-2</v>
      </c>
      <c r="ED567">
        <v>-1.0958770179999999</v>
      </c>
      <c r="EE567">
        <v>0.180730956</v>
      </c>
      <c r="EF567">
        <v>0.240827294</v>
      </c>
      <c r="EG567">
        <v>-0.18281715200000001</v>
      </c>
      <c r="EH567">
        <v>-0.36122670499999998</v>
      </c>
      <c r="EI567">
        <v>-0.74259807499999997</v>
      </c>
      <c r="EJ567">
        <v>-0.31239838399999997</v>
      </c>
      <c r="EK567">
        <v>-1.505806891</v>
      </c>
      <c r="EL567">
        <v>0.155630136</v>
      </c>
      <c r="EM567">
        <v>0.223510081</v>
      </c>
    </row>
    <row r="568" spans="1:143" x14ac:dyDescent="0.3">
      <c r="A568" t="s">
        <v>706</v>
      </c>
      <c r="B568">
        <v>-1.4314718559999999</v>
      </c>
      <c r="C568">
        <v>0.69253664599999998</v>
      </c>
      <c r="D568">
        <v>0.25994052000000001</v>
      </c>
      <c r="E568">
        <v>-1.336904122</v>
      </c>
      <c r="F568">
        <v>-3.7789038279999998</v>
      </c>
      <c r="G568">
        <v>-6.3430946199999996</v>
      </c>
      <c r="H568">
        <v>-0.925848538</v>
      </c>
      <c r="I568">
        <v>-5.7704149530000004</v>
      </c>
      <c r="J568">
        <v>-0.53765672900000006</v>
      </c>
      <c r="K568">
        <v>-0.60631249700000001</v>
      </c>
      <c r="L568">
        <v>2.0691147E-2</v>
      </c>
      <c r="M568">
        <v>0.28768997699999999</v>
      </c>
      <c r="N568">
        <v>-3.2937139999999997E-2</v>
      </c>
      <c r="O568">
        <v>-0.569935521</v>
      </c>
      <c r="P568">
        <v>-0.25275104599999998</v>
      </c>
      <c r="Q568">
        <v>0.433309852</v>
      </c>
      <c r="R568">
        <v>-2.049656116</v>
      </c>
      <c r="S568">
        <v>-1.6913923369999999</v>
      </c>
      <c r="T568">
        <v>-1.1129517680000001</v>
      </c>
      <c r="U568">
        <v>0.35917745699999998</v>
      </c>
      <c r="V568">
        <v>-0.360018756</v>
      </c>
      <c r="W568">
        <v>-1.2322604539999999</v>
      </c>
      <c r="X568">
        <v>-0.61840879599999998</v>
      </c>
      <c r="Y568">
        <v>0.181011751</v>
      </c>
      <c r="Z568">
        <v>-0.53074764200000002</v>
      </c>
      <c r="AA568">
        <v>-0.144771081</v>
      </c>
      <c r="AB568">
        <v>0.12550995100000001</v>
      </c>
      <c r="AC568">
        <v>-0.37990812800000001</v>
      </c>
      <c r="AD568">
        <v>-2.8167685499999999</v>
      </c>
      <c r="AE568">
        <v>-1.4014339250000001</v>
      </c>
      <c r="AF568">
        <v>1.0281778020000001</v>
      </c>
      <c r="AG568">
        <v>-6.1762509E-2</v>
      </c>
      <c r="AH568">
        <v>1.2009293700000001</v>
      </c>
      <c r="AI568">
        <v>-0.119433785</v>
      </c>
      <c r="AJ568">
        <v>-8.3269000999999995E-2</v>
      </c>
      <c r="AK568">
        <v>-0.62798291799999995</v>
      </c>
      <c r="AL568">
        <v>-1.987994837</v>
      </c>
      <c r="AM568">
        <v>1.230601871</v>
      </c>
      <c r="AN568">
        <v>-3.4008476729999999</v>
      </c>
      <c r="AO568">
        <v>-1.9283575660000001</v>
      </c>
      <c r="AP568">
        <v>-0.13250588099999999</v>
      </c>
      <c r="AQ568">
        <v>-1.2495835280000001</v>
      </c>
      <c r="AR568">
        <v>0.72633403299999999</v>
      </c>
      <c r="AS568">
        <v>-1.6623022839999999</v>
      </c>
      <c r="AT568">
        <v>-0.63884656200000001</v>
      </c>
      <c r="AU568">
        <v>-0.105437083</v>
      </c>
      <c r="AV568">
        <v>-0.44739258399999998</v>
      </c>
      <c r="AW568">
        <v>-6.4777762000000003E-2</v>
      </c>
      <c r="AX568">
        <v>-0.482778559</v>
      </c>
      <c r="AY568">
        <v>-0.44258516599999997</v>
      </c>
      <c r="AZ568">
        <v>-8.0152660180000002</v>
      </c>
      <c r="BA568">
        <v>-3.791946271</v>
      </c>
      <c r="BB568">
        <v>-0.282279379</v>
      </c>
      <c r="BC568">
        <v>-9.7393229999999997E-2</v>
      </c>
      <c r="BD568">
        <v>0.92651885099999998</v>
      </c>
      <c r="BE568">
        <v>-0.174857494</v>
      </c>
      <c r="BF568">
        <v>-0.91991792999999999</v>
      </c>
      <c r="BG568">
        <v>-1.9116189649999999</v>
      </c>
      <c r="BH568">
        <v>-1.1411792279999999</v>
      </c>
      <c r="BI568">
        <v>-0.323276018</v>
      </c>
      <c r="BJ568">
        <v>-0.259251024</v>
      </c>
      <c r="BK568">
        <v>-0.31574471500000001</v>
      </c>
      <c r="BL568">
        <v>0.66740707600000004</v>
      </c>
      <c r="BM568">
        <v>-2.3196865789999999</v>
      </c>
      <c r="BN568">
        <v>-0.54605058799999995</v>
      </c>
      <c r="BO568">
        <v>-6.0329679980000002</v>
      </c>
      <c r="BP568">
        <v>-0.772745299</v>
      </c>
      <c r="BQ568">
        <v>-0.59742136999999995</v>
      </c>
      <c r="BR568">
        <v>-0.14015904900000001</v>
      </c>
      <c r="BS568">
        <v>-1.301316447</v>
      </c>
      <c r="BT568">
        <v>-0.50054027400000001</v>
      </c>
      <c r="BU568">
        <v>-7.4968036000000002E-2</v>
      </c>
      <c r="BV568">
        <v>0.14209406099999999</v>
      </c>
      <c r="BW568">
        <v>-1.1435181889999999</v>
      </c>
      <c r="BX568">
        <v>0.23415307099999999</v>
      </c>
      <c r="BY568">
        <v>-0.3522035</v>
      </c>
      <c r="BZ568">
        <v>-0.15211708600000001</v>
      </c>
      <c r="CA568">
        <v>-1.057372169</v>
      </c>
      <c r="CB568">
        <v>0.102324524</v>
      </c>
      <c r="CC568">
        <v>0.63149749899999996</v>
      </c>
      <c r="CD568">
        <v>-0.75181291900000002</v>
      </c>
      <c r="CE568">
        <v>-0.17717897099999999</v>
      </c>
      <c r="CF568">
        <v>-0.50070179299999995</v>
      </c>
      <c r="CG568">
        <v>-0.34915552999999999</v>
      </c>
      <c r="CH568">
        <v>0.95751249000000005</v>
      </c>
      <c r="CI568">
        <v>-1.424248443</v>
      </c>
      <c r="CJ568">
        <v>0.139944184</v>
      </c>
      <c r="CK568">
        <v>-1.925350356</v>
      </c>
      <c r="CL568">
        <v>-0.48128464500000001</v>
      </c>
      <c r="CM568">
        <v>-0.41539430700000002</v>
      </c>
      <c r="CN568">
        <v>0.171651317</v>
      </c>
      <c r="CO568">
        <v>-1.2236267199999999</v>
      </c>
      <c r="CP568">
        <v>-1.1382120040000001</v>
      </c>
      <c r="CQ568">
        <v>-0.87041860000000004</v>
      </c>
      <c r="CR568">
        <v>-0.325678686</v>
      </c>
      <c r="CS568">
        <v>-7.5491267000000001E-2</v>
      </c>
      <c r="CT568">
        <v>7.6055092000000005E-2</v>
      </c>
      <c r="CU568">
        <v>0.135644868</v>
      </c>
      <c r="CV568">
        <v>-2.179563355</v>
      </c>
      <c r="CW568">
        <v>0.45338895899999998</v>
      </c>
      <c r="CX568">
        <v>-0.36319926400000002</v>
      </c>
      <c r="CY568">
        <v>-0.65606471099999997</v>
      </c>
      <c r="CZ568">
        <v>-0.54244249700000002</v>
      </c>
      <c r="DA568">
        <v>-0.53450533499999997</v>
      </c>
      <c r="DB568">
        <v>-0.169975031</v>
      </c>
      <c r="DC568">
        <v>-0.90709088699999996</v>
      </c>
      <c r="DD568">
        <v>1.225112929</v>
      </c>
      <c r="DE568">
        <v>0.29856334299999998</v>
      </c>
      <c r="DF568">
        <v>0.772146467</v>
      </c>
      <c r="DG568">
        <v>0.83438412900000003</v>
      </c>
      <c r="DH568">
        <v>0.65271783900000002</v>
      </c>
      <c r="DI568">
        <v>-0.33642275900000002</v>
      </c>
      <c r="DJ568">
        <v>-1.155900817</v>
      </c>
      <c r="DK568">
        <v>0.889909795</v>
      </c>
      <c r="DL568">
        <v>-1.722042378</v>
      </c>
      <c r="DM568">
        <v>0.31124991499999999</v>
      </c>
      <c r="DN568">
        <v>-1.6798199330000001</v>
      </c>
      <c r="DO568">
        <v>-0.96027455100000003</v>
      </c>
      <c r="DP568">
        <v>1.418812932</v>
      </c>
      <c r="DQ568">
        <v>1.518206162</v>
      </c>
      <c r="DR568">
        <v>1.6607143870000001</v>
      </c>
      <c r="DS568">
        <v>-0.39031059200000001</v>
      </c>
      <c r="DT568">
        <v>0.870526931</v>
      </c>
      <c r="DU568">
        <v>0.86701280599999997</v>
      </c>
      <c r="DV568">
        <v>-0.339769345</v>
      </c>
      <c r="DW568">
        <v>0.215393996</v>
      </c>
      <c r="DX568">
        <v>-0.79316048500000003</v>
      </c>
      <c r="DY568">
        <v>0.420217491</v>
      </c>
      <c r="DZ568">
        <v>2.361459108</v>
      </c>
      <c r="EA568">
        <v>0.90288411199999996</v>
      </c>
      <c r="EB568">
        <v>-1.930508771</v>
      </c>
      <c r="EC568">
        <v>0.23979288000000001</v>
      </c>
      <c r="ED568">
        <v>-0.79326490999999999</v>
      </c>
      <c r="EE568">
        <v>-0.214375867</v>
      </c>
      <c r="EF568">
        <v>0.31623005799999998</v>
      </c>
      <c r="EG568">
        <v>-0.87422519700000001</v>
      </c>
      <c r="EH568">
        <v>-0.72204918200000001</v>
      </c>
      <c r="EI568">
        <v>-0.79567572099999995</v>
      </c>
      <c r="EJ568">
        <v>-9.2292654000000002E-2</v>
      </c>
      <c r="EK568">
        <v>-1.3422136280000001</v>
      </c>
      <c r="EL568">
        <v>-4.7109609999999996E-3</v>
      </c>
      <c r="EM568">
        <v>1.1817609330000001</v>
      </c>
    </row>
    <row r="569" spans="1:143" x14ac:dyDescent="0.3">
      <c r="A569" t="s">
        <v>707</v>
      </c>
      <c r="B569">
        <v>-1.0712477030000001</v>
      </c>
      <c r="C569">
        <v>0.715099025</v>
      </c>
      <c r="D569">
        <v>0.82656894800000003</v>
      </c>
      <c r="E569">
        <v>-1.548328618</v>
      </c>
      <c r="F569">
        <v>-3.1295499439999999</v>
      </c>
      <c r="G569">
        <v>-6.2344668719999996</v>
      </c>
      <c r="H569">
        <v>-0.77379474599999998</v>
      </c>
      <c r="I569">
        <v>-5.281033903</v>
      </c>
      <c r="J569">
        <v>-0.46968841900000002</v>
      </c>
      <c r="K569">
        <v>-0.69685718500000005</v>
      </c>
      <c r="L569">
        <v>-0.153316754</v>
      </c>
      <c r="M569">
        <v>8.6798023000000002E-2</v>
      </c>
      <c r="N569">
        <v>0.33838690300000002</v>
      </c>
      <c r="O569">
        <v>-0.73701987899999999</v>
      </c>
      <c r="P569">
        <v>0.34155378800000002</v>
      </c>
      <c r="Q569">
        <v>0.38403594099999999</v>
      </c>
      <c r="R569">
        <v>-1.7474179889999999</v>
      </c>
      <c r="S569">
        <v>-0.96792902300000005</v>
      </c>
      <c r="T569">
        <v>-0.14349284200000001</v>
      </c>
      <c r="U569">
        <v>0.26320998699999998</v>
      </c>
      <c r="V569">
        <v>-0.13119019000000001</v>
      </c>
      <c r="W569">
        <v>-2.1316579400000002</v>
      </c>
      <c r="X569">
        <v>-0.960406867</v>
      </c>
      <c r="Y569">
        <v>1.1845240800000001</v>
      </c>
      <c r="Z569">
        <v>5.8053714999999999E-2</v>
      </c>
      <c r="AA569">
        <v>0.49690845300000003</v>
      </c>
      <c r="AB569">
        <v>-1.259907E-2</v>
      </c>
      <c r="AC569">
        <v>-0.47257173099999999</v>
      </c>
      <c r="AD569">
        <v>-2.178688095</v>
      </c>
      <c r="AE569">
        <v>-1.265158445</v>
      </c>
      <c r="AF569">
        <v>1.0866002459999999</v>
      </c>
      <c r="AG569">
        <v>-0.34500166300000001</v>
      </c>
      <c r="AH569">
        <v>0.76809731599999997</v>
      </c>
      <c r="AI569">
        <v>-0.41014187400000002</v>
      </c>
      <c r="AJ569">
        <v>-0.25005669200000002</v>
      </c>
      <c r="AK569">
        <v>-0.75633002699999996</v>
      </c>
      <c r="AL569">
        <v>-1.500525798</v>
      </c>
      <c r="AM569">
        <v>1.0688379729999999</v>
      </c>
      <c r="AN569">
        <v>-2.635620866</v>
      </c>
      <c r="AO569">
        <v>-2.1454744579999998</v>
      </c>
      <c r="AP569">
        <v>0.32616688700000002</v>
      </c>
      <c r="AQ569">
        <v>-1.541708882</v>
      </c>
      <c r="AR569">
        <v>1.5911569459999999</v>
      </c>
      <c r="AS569">
        <v>-1.599310241</v>
      </c>
      <c r="AT569">
        <v>3.7540908999999997E-2</v>
      </c>
      <c r="AU569">
        <v>-4.9439691000000001E-2</v>
      </c>
      <c r="AV569">
        <v>-1.0421988600000001</v>
      </c>
      <c r="AW569">
        <v>-0.27763365899999998</v>
      </c>
      <c r="AX569">
        <v>-0.127587912</v>
      </c>
      <c r="AY569">
        <v>-1.051514037</v>
      </c>
      <c r="AZ569">
        <v>-7.4950875100000003</v>
      </c>
      <c r="BA569">
        <v>-3.4050004390000002</v>
      </c>
      <c r="BB569">
        <v>6.0304807000000002E-2</v>
      </c>
      <c r="BC569">
        <v>0.24088775000000001</v>
      </c>
      <c r="BD569">
        <v>1.8748778930000001</v>
      </c>
      <c r="BE569">
        <v>6.4960897000000004E-2</v>
      </c>
      <c r="BF569">
        <v>-0.17469884199999999</v>
      </c>
      <c r="BG569">
        <v>-0.89979309699999999</v>
      </c>
      <c r="BH569">
        <v>-0.86132690700000003</v>
      </c>
      <c r="BI569">
        <v>-0.129246892</v>
      </c>
      <c r="BJ569">
        <v>-0.21593448800000001</v>
      </c>
      <c r="BK569">
        <v>0.12032136</v>
      </c>
      <c r="BL569">
        <v>1.4890449480000001</v>
      </c>
      <c r="BM569">
        <v>-2.620916351</v>
      </c>
      <c r="BN569">
        <v>-0.70409830799999995</v>
      </c>
      <c r="BO569">
        <v>-5.7730829190000001</v>
      </c>
      <c r="BP569">
        <v>-1.0528050790000001</v>
      </c>
      <c r="BQ569">
        <v>-0.92122855299999995</v>
      </c>
      <c r="BR569">
        <v>0.23032617899999999</v>
      </c>
      <c r="BS569">
        <v>-0.61967623400000005</v>
      </c>
      <c r="BT569">
        <v>1.9535602999999999E-2</v>
      </c>
      <c r="BU569">
        <v>0.22066698000000001</v>
      </c>
      <c r="BV569">
        <v>-0.22212965700000001</v>
      </c>
      <c r="BW569">
        <v>-2.6048987129999999</v>
      </c>
      <c r="BX569">
        <v>0.60641980399999995</v>
      </c>
      <c r="BY569">
        <v>-1.0680354000000001</v>
      </c>
      <c r="BZ569">
        <v>0.21616841000000001</v>
      </c>
      <c r="CA569">
        <v>-1.8820183020000001</v>
      </c>
      <c r="CB569">
        <v>5.9575831000000003E-2</v>
      </c>
      <c r="CC569">
        <v>0.29883810599999999</v>
      </c>
      <c r="CD569">
        <v>-0.222577207</v>
      </c>
      <c r="CE569">
        <v>0.52755544799999998</v>
      </c>
      <c r="CF569">
        <v>0.52045762600000001</v>
      </c>
      <c r="CG569">
        <v>-0.128624288</v>
      </c>
      <c r="CH569">
        <v>1.2678065780000001</v>
      </c>
      <c r="CI569">
        <v>-0.81018822899999998</v>
      </c>
      <c r="CJ569">
        <v>0.13265808800000001</v>
      </c>
      <c r="CK569">
        <v>-0.40110210800000001</v>
      </c>
      <c r="CL569">
        <v>-8.7314902999999999E-2</v>
      </c>
      <c r="CM569">
        <v>-0.55891839600000004</v>
      </c>
      <c r="CN569">
        <v>0.90897310600000003</v>
      </c>
      <c r="CO569">
        <v>-0.70529671900000002</v>
      </c>
      <c r="CP569">
        <v>-0.56571030200000005</v>
      </c>
      <c r="CQ569">
        <v>1.42730212</v>
      </c>
      <c r="CR569">
        <v>4.6729413999999997E-2</v>
      </c>
      <c r="CS569">
        <v>-1.0090733919999999</v>
      </c>
      <c r="CT569">
        <v>-0.38009987299999998</v>
      </c>
      <c r="CU569">
        <v>-0.38010832700000002</v>
      </c>
      <c r="CV569">
        <v>-1.7950773369999999</v>
      </c>
      <c r="CW569">
        <v>-0.28899212299999999</v>
      </c>
      <c r="CX569">
        <v>-0.71906978399999999</v>
      </c>
      <c r="CY569">
        <v>0.167923403</v>
      </c>
      <c r="CZ569">
        <v>-0.35996629800000002</v>
      </c>
      <c r="DA569">
        <v>-0.403336523</v>
      </c>
      <c r="DB569">
        <v>-0.56131812299999995</v>
      </c>
      <c r="DC569">
        <v>-0.50407154899999995</v>
      </c>
      <c r="DD569">
        <v>1.367208735</v>
      </c>
      <c r="DE569">
        <v>-0.54687758900000005</v>
      </c>
      <c r="DF569">
        <v>0.77488743199999999</v>
      </c>
      <c r="DG569">
        <v>0.97721938500000005</v>
      </c>
      <c r="DH569">
        <v>1.388356927</v>
      </c>
      <c r="DI569">
        <v>-0.431164294</v>
      </c>
      <c r="DJ569">
        <v>-0.62603173999999995</v>
      </c>
      <c r="DK569">
        <v>2.0121804590000001</v>
      </c>
      <c r="DL569">
        <v>-1.327237655</v>
      </c>
      <c r="DM569">
        <v>-0.55996690699999996</v>
      </c>
      <c r="DN569">
        <v>-2.1637369290000001</v>
      </c>
      <c r="DO569">
        <v>-1.113245832</v>
      </c>
      <c r="DP569">
        <v>1.4342947189999999</v>
      </c>
      <c r="DQ569">
        <v>1.026818344</v>
      </c>
      <c r="DR569">
        <v>1.2819071529999999</v>
      </c>
      <c r="DS569">
        <v>0.49879412499999998</v>
      </c>
      <c r="DT569">
        <v>1.17938893</v>
      </c>
      <c r="DU569">
        <v>1.0771608349999999</v>
      </c>
      <c r="DV569">
        <v>-0.90686786200000002</v>
      </c>
      <c r="DW569">
        <v>0.12329351099999999</v>
      </c>
      <c r="DX569">
        <v>-0.45762396700000002</v>
      </c>
      <c r="DY569">
        <v>0.78148936300000005</v>
      </c>
      <c r="DZ569">
        <v>1.040934872</v>
      </c>
      <c r="EA569">
        <v>0.72026206599999998</v>
      </c>
      <c r="EB569">
        <v>-0.96129081900000002</v>
      </c>
      <c r="EC569">
        <v>-0.82588316900000003</v>
      </c>
      <c r="ED569">
        <v>-1.8309336789999999</v>
      </c>
      <c r="EE569">
        <v>0.20366363400000001</v>
      </c>
      <c r="EF569">
        <v>0.31398619700000002</v>
      </c>
      <c r="EG569">
        <v>-0.65208672700000003</v>
      </c>
      <c r="EH569">
        <v>-0.58861165699999995</v>
      </c>
      <c r="EI569">
        <v>-1.6769001029999999</v>
      </c>
      <c r="EJ569">
        <v>-2.9047627999999999E-2</v>
      </c>
      <c r="EK569">
        <v>-0.88766921899999995</v>
      </c>
      <c r="EL569">
        <v>0.57290200300000005</v>
      </c>
      <c r="EM569">
        <v>0.47119617400000002</v>
      </c>
    </row>
    <row r="570" spans="1:143" x14ac:dyDescent="0.3">
      <c r="A570" t="s">
        <v>708</v>
      </c>
      <c r="B570">
        <v>0.66165303200000003</v>
      </c>
      <c r="C570">
        <v>0.44941259</v>
      </c>
      <c r="D570">
        <v>0.21333202700000001</v>
      </c>
      <c r="E570">
        <v>-5.5344772E-2</v>
      </c>
      <c r="F570">
        <v>-4.0893046760000002</v>
      </c>
      <c r="G570">
        <v>-3.7223293220000002</v>
      </c>
      <c r="H570">
        <v>-0.70109890900000005</v>
      </c>
      <c r="I570">
        <v>-4.462029169</v>
      </c>
      <c r="J570">
        <v>-1.4137019790000001</v>
      </c>
      <c r="K570">
        <v>0.43268504200000002</v>
      </c>
      <c r="L570">
        <v>-7.4873246000000004E-2</v>
      </c>
      <c r="M570">
        <v>-0.868019494</v>
      </c>
      <c r="N570">
        <v>0.91066628500000002</v>
      </c>
      <c r="O570">
        <v>-6.6648650000000004E-2</v>
      </c>
      <c r="P570">
        <v>0.550056977</v>
      </c>
      <c r="Q570">
        <v>0.289029808</v>
      </c>
      <c r="R570">
        <v>-1.609695047</v>
      </c>
      <c r="S570">
        <v>-0.32660408200000002</v>
      </c>
      <c r="T570">
        <v>-1.1254727899999999</v>
      </c>
      <c r="U570">
        <v>1.169546698</v>
      </c>
      <c r="V570">
        <v>-0.41509258900000001</v>
      </c>
      <c r="W570">
        <v>-0.84706669300000004</v>
      </c>
      <c r="X570">
        <v>-0.67298618099999996</v>
      </c>
      <c r="Y570">
        <v>1.84119188</v>
      </c>
      <c r="Z570">
        <v>0.72119001100000002</v>
      </c>
      <c r="AA570">
        <v>-0.24410633200000001</v>
      </c>
      <c r="AB570">
        <v>0.16889754100000001</v>
      </c>
      <c r="AC570">
        <v>0.40212604099999999</v>
      </c>
      <c r="AD570">
        <v>-4.3517327520000002</v>
      </c>
      <c r="AE570">
        <v>-1.635557717</v>
      </c>
      <c r="AF570">
        <v>-0.24946964499999999</v>
      </c>
      <c r="AG570">
        <v>0.18307153400000001</v>
      </c>
      <c r="AH570">
        <v>0.49042982499999999</v>
      </c>
      <c r="AI570">
        <v>-0.575773745</v>
      </c>
      <c r="AJ570">
        <v>0.67751523800000002</v>
      </c>
      <c r="AK570">
        <v>-0.68103160600000001</v>
      </c>
      <c r="AL570">
        <v>-3.0239880719999999</v>
      </c>
      <c r="AM570">
        <v>-2.1271268879999998</v>
      </c>
      <c r="AN570">
        <v>-1.8232829370000001</v>
      </c>
      <c r="AO570">
        <v>-2.8214752330000001</v>
      </c>
      <c r="AP570">
        <v>1.5127807609999999</v>
      </c>
      <c r="AQ570">
        <v>-3.275918001</v>
      </c>
      <c r="AR570">
        <v>0.95036366500000002</v>
      </c>
      <c r="AS570">
        <v>-0.88189622700000003</v>
      </c>
      <c r="AT570">
        <v>1.704812419</v>
      </c>
      <c r="AU570">
        <v>-0.88761958600000002</v>
      </c>
      <c r="AV570">
        <v>-1.303530171</v>
      </c>
      <c r="AW570">
        <v>7.3658781000000007E-2</v>
      </c>
      <c r="AX570">
        <v>-0.30578989899999998</v>
      </c>
      <c r="AY570">
        <v>-2.4721239050000001</v>
      </c>
      <c r="AZ570">
        <v>-5.2230525239999999</v>
      </c>
      <c r="BA570">
        <v>-3.3835128550000002</v>
      </c>
      <c r="BB570">
        <v>-0.88931109900000005</v>
      </c>
      <c r="BC570">
        <v>0.60400561699999999</v>
      </c>
      <c r="BD570">
        <v>0.4729778</v>
      </c>
      <c r="BE570">
        <v>0.52047880599999996</v>
      </c>
      <c r="BF570">
        <v>-0.86339802700000001</v>
      </c>
      <c r="BG570">
        <v>-2.3490844370000001</v>
      </c>
      <c r="BH570">
        <v>-0.73998282599999998</v>
      </c>
      <c r="BI570">
        <v>1.0924385E-2</v>
      </c>
      <c r="BJ570">
        <v>0.28335668899999999</v>
      </c>
      <c r="BK570">
        <v>-8.4349060000000007E-3</v>
      </c>
      <c r="BL570">
        <v>0.53704092800000003</v>
      </c>
      <c r="BM570">
        <v>-1.7311699380000001</v>
      </c>
      <c r="BN570">
        <v>-0.33133590000000002</v>
      </c>
      <c r="BO570">
        <v>-4.6193306659999998</v>
      </c>
      <c r="BP570">
        <v>0.60107828699999999</v>
      </c>
      <c r="BQ570">
        <v>0.195405791</v>
      </c>
      <c r="BR570">
        <v>0.423589402</v>
      </c>
      <c r="BS570">
        <v>-1.0212259960000001</v>
      </c>
      <c r="BT570">
        <v>-0.24985775099999999</v>
      </c>
      <c r="BU570">
        <v>-7.9047409999999999E-2</v>
      </c>
      <c r="BV570">
        <v>-0.85651992399999999</v>
      </c>
      <c r="BW570">
        <v>1.3171706E-2</v>
      </c>
      <c r="BX570">
        <v>0.638693858</v>
      </c>
      <c r="BY570">
        <v>-1.0440978919999999</v>
      </c>
      <c r="BZ570">
        <v>-2.8549432999999999E-2</v>
      </c>
      <c r="CA570">
        <v>-1.9275295130000001</v>
      </c>
      <c r="CB570">
        <v>-0.31455514099999998</v>
      </c>
      <c r="CC570">
        <v>0.29956316900000002</v>
      </c>
      <c r="CD570">
        <v>-0.30614957799999998</v>
      </c>
      <c r="CE570">
        <v>0.40269530199999998</v>
      </c>
      <c r="CF570">
        <v>-0.25700166800000002</v>
      </c>
      <c r="CG570">
        <v>0.17815693599999999</v>
      </c>
      <c r="CH570">
        <v>0.75092482999999999</v>
      </c>
      <c r="CI570">
        <v>-1.310143351</v>
      </c>
      <c r="CJ570">
        <v>0.72012501799999995</v>
      </c>
      <c r="CK570">
        <v>0.341314648</v>
      </c>
      <c r="CL570">
        <v>-0.85423002999999997</v>
      </c>
      <c r="CM570">
        <v>-0.47801803300000001</v>
      </c>
      <c r="CN570">
        <v>0.30810201500000001</v>
      </c>
      <c r="CO570">
        <v>-1.8080066189999999</v>
      </c>
      <c r="CP570">
        <v>0.65268907099999995</v>
      </c>
      <c r="CQ570">
        <v>0.42541886299999998</v>
      </c>
      <c r="CR570">
        <v>-0.97377824000000002</v>
      </c>
      <c r="CS570">
        <v>-0.82713652400000004</v>
      </c>
      <c r="CT570">
        <v>5.5740036E-2</v>
      </c>
      <c r="CU570">
        <v>-0.59823194099999999</v>
      </c>
      <c r="CV570">
        <v>-1.7118258660000001</v>
      </c>
      <c r="CW570">
        <v>1.293024113</v>
      </c>
      <c r="CX570">
        <v>-0.31653916900000001</v>
      </c>
      <c r="CY570">
        <v>1.0524545380000001</v>
      </c>
      <c r="CZ570">
        <v>-0.88893204699999995</v>
      </c>
      <c r="DA570">
        <v>0.31859980100000002</v>
      </c>
      <c r="DB570">
        <v>-0.25908066200000002</v>
      </c>
      <c r="DC570">
        <v>-0.16275774700000001</v>
      </c>
      <c r="DD570">
        <v>1.065019341</v>
      </c>
      <c r="DE570">
        <v>-1.8880302609999999</v>
      </c>
      <c r="DF570">
        <v>1.240411787</v>
      </c>
      <c r="DG570">
        <v>0.198536254</v>
      </c>
      <c r="DH570">
        <v>0.75287436900000004</v>
      </c>
      <c r="DI570">
        <v>0.21489053</v>
      </c>
      <c r="DJ570">
        <v>-1.654972871</v>
      </c>
      <c r="DK570">
        <v>1.0440783629999999</v>
      </c>
      <c r="DL570">
        <v>-0.26262733300000002</v>
      </c>
      <c r="DM570">
        <v>0.17181073299999999</v>
      </c>
      <c r="DN570">
        <v>-2.3389573210000001</v>
      </c>
      <c r="DO570">
        <v>-0.63564338600000003</v>
      </c>
      <c r="DP570">
        <v>0.79625901399999999</v>
      </c>
      <c r="DQ570">
        <v>-1.158338366</v>
      </c>
      <c r="DR570">
        <v>0.79285281399999996</v>
      </c>
      <c r="DS570">
        <v>-0.228957525</v>
      </c>
      <c r="DT570">
        <v>0.61542290200000005</v>
      </c>
      <c r="DU570">
        <v>0.75817537099999999</v>
      </c>
      <c r="DV570">
        <v>-0.61333117699999995</v>
      </c>
      <c r="DW570">
        <v>0.29312989699999997</v>
      </c>
      <c r="DX570">
        <v>-1.6550530480000001</v>
      </c>
      <c r="DY570">
        <v>0.74907141399999999</v>
      </c>
      <c r="DZ570">
        <v>0.40929740100000001</v>
      </c>
      <c r="EA570">
        <v>1.0306458590000001</v>
      </c>
      <c r="EB570">
        <v>0.50458777200000005</v>
      </c>
      <c r="EC570">
        <v>-0.34674043500000001</v>
      </c>
      <c r="ED570">
        <v>-2.0949362069999999</v>
      </c>
      <c r="EE570">
        <v>1.5160332540000001</v>
      </c>
      <c r="EF570">
        <v>0.84150473299999995</v>
      </c>
      <c r="EG570">
        <v>-0.102376993</v>
      </c>
      <c r="EH570">
        <v>0.136237478</v>
      </c>
      <c r="EI570">
        <v>-1.023548592</v>
      </c>
      <c r="EJ570">
        <v>0.50541307499999999</v>
      </c>
      <c r="EK570">
        <v>-1.263237701</v>
      </c>
      <c r="EL570">
        <v>0.201394554</v>
      </c>
      <c r="EM570">
        <v>1.36882042</v>
      </c>
    </row>
    <row r="571" spans="1:143" x14ac:dyDescent="0.3">
      <c r="A571" t="s">
        <v>709</v>
      </c>
      <c r="B571">
        <v>7.6030548000000003E-2</v>
      </c>
      <c r="C571">
        <v>0.92107169300000002</v>
      </c>
      <c r="D571">
        <v>-3.4530911999999997E-2</v>
      </c>
      <c r="E571">
        <v>-0.27810695400000002</v>
      </c>
      <c r="F571">
        <v>-3.2413760979999999</v>
      </c>
      <c r="G571">
        <v>-3.3157350650000001</v>
      </c>
      <c r="H571">
        <v>-1.3566227799999999</v>
      </c>
      <c r="I571">
        <v>-4.0515161869999998</v>
      </c>
      <c r="J571">
        <v>-0.82775475200000004</v>
      </c>
      <c r="K571">
        <v>0.37295131799999998</v>
      </c>
      <c r="L571">
        <v>0.83200969300000005</v>
      </c>
      <c r="M571">
        <v>-1.01367209</v>
      </c>
      <c r="N571">
        <v>0.36406280299999999</v>
      </c>
      <c r="O571">
        <v>-0.19396809200000001</v>
      </c>
      <c r="P571">
        <v>0.86341282500000005</v>
      </c>
      <c r="Q571">
        <v>-0.38790652799999997</v>
      </c>
      <c r="R571">
        <v>-1.259444298</v>
      </c>
      <c r="S571">
        <v>-1.088596975</v>
      </c>
      <c r="T571">
        <v>-0.26475810900000002</v>
      </c>
      <c r="U571">
        <v>1.0823274919999999</v>
      </c>
      <c r="V571">
        <v>1.9385962E-2</v>
      </c>
      <c r="W571">
        <v>-1.366719392</v>
      </c>
      <c r="X571">
        <v>-1.8883001999999999E-2</v>
      </c>
      <c r="Y571">
        <v>2.1145930420000001</v>
      </c>
      <c r="Z571">
        <v>-2.5569563E-2</v>
      </c>
      <c r="AA571">
        <v>-0.90829329700000005</v>
      </c>
      <c r="AB571">
        <v>-0.10279052399999999</v>
      </c>
      <c r="AC571">
        <v>-0.75561702799999997</v>
      </c>
      <c r="AD571">
        <v>-3.5901158049999999</v>
      </c>
      <c r="AE571">
        <v>-2.2407891200000001</v>
      </c>
      <c r="AF571">
        <v>-0.590073289</v>
      </c>
      <c r="AG571">
        <v>0.42286404599999999</v>
      </c>
      <c r="AH571">
        <v>0.18937636199999999</v>
      </c>
      <c r="AI571">
        <v>-0.157167374</v>
      </c>
      <c r="AJ571">
        <v>0.21512123399999999</v>
      </c>
      <c r="AK571">
        <v>0.19598852899999999</v>
      </c>
      <c r="AL571">
        <v>-2.857893368</v>
      </c>
      <c r="AM571">
        <v>-1.987893457</v>
      </c>
      <c r="AN571">
        <v>-1.2109726970000001</v>
      </c>
      <c r="AO571">
        <v>-2.9491912409999999</v>
      </c>
      <c r="AP571">
        <v>1.152387614</v>
      </c>
      <c r="AQ571">
        <v>-3.3576294720000002</v>
      </c>
      <c r="AR571">
        <v>0.57111380899999997</v>
      </c>
      <c r="AS571">
        <v>-0.55462563300000001</v>
      </c>
      <c r="AT571">
        <v>2.1489315950000001</v>
      </c>
      <c r="AU571">
        <v>0.18369392100000001</v>
      </c>
      <c r="AV571">
        <v>-0.74086927999999996</v>
      </c>
      <c r="AW571">
        <v>-0.46754638399999998</v>
      </c>
      <c r="AX571">
        <v>-0.40336459800000002</v>
      </c>
      <c r="AY571">
        <v>-2.7478337270000002</v>
      </c>
      <c r="AZ571">
        <v>-4.7196113019999997</v>
      </c>
      <c r="BA571">
        <v>-3.497258376</v>
      </c>
      <c r="BB571">
        <v>-0.51464805999999996</v>
      </c>
      <c r="BC571">
        <v>0.81443918599999998</v>
      </c>
      <c r="BD571">
        <v>0.90572508200000001</v>
      </c>
      <c r="BE571">
        <v>0.35203774199999999</v>
      </c>
      <c r="BF571">
        <v>-0.79719895500000004</v>
      </c>
      <c r="BG571">
        <v>-2.288240746</v>
      </c>
      <c r="BH571">
        <v>-0.92698078399999995</v>
      </c>
      <c r="BI571">
        <v>-0.34069053799999999</v>
      </c>
      <c r="BJ571">
        <v>-0.37207280700000001</v>
      </c>
      <c r="BK571">
        <v>0.38184937299999999</v>
      </c>
      <c r="BL571">
        <v>1.19353168</v>
      </c>
      <c r="BM571">
        <v>-1.4635315799999999</v>
      </c>
      <c r="BN571">
        <v>-0.85697976200000003</v>
      </c>
      <c r="BO571">
        <v>-4.2878756869999997</v>
      </c>
      <c r="BP571">
        <v>0.55434396399999997</v>
      </c>
      <c r="BQ571">
        <v>-0.93839116899999997</v>
      </c>
      <c r="BR571">
        <v>0.30762444700000002</v>
      </c>
      <c r="BS571">
        <v>-0.51891395500000004</v>
      </c>
      <c r="BT571">
        <v>6.2445939999999998E-2</v>
      </c>
      <c r="BU571">
        <v>0.104885059</v>
      </c>
      <c r="BV571">
        <v>2.9436634439999998</v>
      </c>
      <c r="BW571">
        <v>-0.45845618700000001</v>
      </c>
      <c r="BX571">
        <v>0.234979031</v>
      </c>
      <c r="BY571">
        <v>-0.72267396399999995</v>
      </c>
      <c r="BZ571">
        <v>0.31393005400000001</v>
      </c>
      <c r="CA571">
        <v>-1.856360322</v>
      </c>
      <c r="CB571">
        <v>-0.93573988100000005</v>
      </c>
      <c r="CC571">
        <v>-0.43119904100000001</v>
      </c>
      <c r="CD571">
        <v>0.47875093699999999</v>
      </c>
      <c r="CE571">
        <v>8.9846612000000006E-2</v>
      </c>
      <c r="CF571">
        <v>-0.29851440899999998</v>
      </c>
      <c r="CG571">
        <v>-0.120140789</v>
      </c>
      <c r="CH571">
        <v>1.1837400259999999</v>
      </c>
      <c r="CI571">
        <v>-0.66242856800000005</v>
      </c>
      <c r="CJ571">
        <v>0.77625981700000002</v>
      </c>
      <c r="CK571">
        <v>0.28492557800000001</v>
      </c>
      <c r="CL571">
        <v>-0.44028937000000001</v>
      </c>
      <c r="CM571">
        <v>-0.82902346299999996</v>
      </c>
      <c r="CN571">
        <v>-0.86552887999999994</v>
      </c>
      <c r="CO571">
        <v>-1.4999868519999999</v>
      </c>
      <c r="CP571">
        <v>0.191569454</v>
      </c>
      <c r="CQ571">
        <v>0.66557352199999997</v>
      </c>
      <c r="CR571">
        <v>-1.7341856280000001</v>
      </c>
      <c r="CS571">
        <v>0.232070155</v>
      </c>
      <c r="CT571">
        <v>0.105660684</v>
      </c>
      <c r="CU571">
        <v>-0.26530588300000002</v>
      </c>
      <c r="CV571">
        <v>-1.6448883620000001</v>
      </c>
      <c r="CW571">
        <v>1.1725114409999999</v>
      </c>
      <c r="CX571">
        <v>-1.133104605</v>
      </c>
      <c r="CY571">
        <v>0.793035092</v>
      </c>
      <c r="CZ571">
        <v>-0.91540779500000002</v>
      </c>
      <c r="DA571">
        <v>0.250285274</v>
      </c>
      <c r="DB571">
        <v>-0.41230787400000002</v>
      </c>
      <c r="DC571">
        <v>-0.75615990399999999</v>
      </c>
      <c r="DD571">
        <v>0.98063914699999999</v>
      </c>
      <c r="DE571">
        <v>-2.018711401</v>
      </c>
      <c r="DF571">
        <v>0.550513586</v>
      </c>
      <c r="DG571">
        <v>0.68164501099999997</v>
      </c>
      <c r="DH571">
        <v>0.74803400600000003</v>
      </c>
      <c r="DI571">
        <v>-0.17107124100000001</v>
      </c>
      <c r="DJ571">
        <v>-1.015939733</v>
      </c>
      <c r="DK571">
        <v>0.99205373799999996</v>
      </c>
      <c r="DL571">
        <v>-0.46429451500000002</v>
      </c>
      <c r="DM571">
        <v>-0.53564297599999999</v>
      </c>
      <c r="DN571">
        <v>-2.9242165949999999</v>
      </c>
      <c r="DO571">
        <v>-0.53393719299999998</v>
      </c>
      <c r="DP571">
        <v>0.535088483</v>
      </c>
      <c r="DQ571">
        <v>0.41918871600000002</v>
      </c>
      <c r="DR571">
        <v>0.80380682999999997</v>
      </c>
      <c r="DS571">
        <v>0.3225054</v>
      </c>
      <c r="DT571">
        <v>0.40749496800000001</v>
      </c>
      <c r="DU571">
        <v>0.78885209199999995</v>
      </c>
      <c r="DV571">
        <v>0.15677898300000001</v>
      </c>
      <c r="DW571">
        <v>-0.111860529</v>
      </c>
      <c r="DX571">
        <v>-0.82427622899999997</v>
      </c>
      <c r="DY571">
        <v>0.68016490399999996</v>
      </c>
      <c r="DZ571">
        <v>0.76880374299999998</v>
      </c>
      <c r="EA571">
        <v>1.853297516</v>
      </c>
      <c r="EB571">
        <v>-2.0136268209999999</v>
      </c>
      <c r="EC571">
        <v>-0.28607779799999999</v>
      </c>
      <c r="ED571">
        <v>-1.265080588</v>
      </c>
      <c r="EE571">
        <v>1.328221085</v>
      </c>
      <c r="EF571">
        <v>1.212329899</v>
      </c>
      <c r="EG571">
        <v>-0.15658291699999999</v>
      </c>
      <c r="EH571">
        <v>-0.34643028199999998</v>
      </c>
      <c r="EI571">
        <v>-0.35166867000000002</v>
      </c>
      <c r="EJ571">
        <v>0.74899437999999996</v>
      </c>
      <c r="EK571">
        <v>-1.3763811379999999</v>
      </c>
      <c r="EL571">
        <v>0.63488136699999997</v>
      </c>
      <c r="EM571">
        <v>0.823059981</v>
      </c>
    </row>
    <row r="572" spans="1:143" x14ac:dyDescent="0.3">
      <c r="A572" t="s">
        <v>710</v>
      </c>
      <c r="B572">
        <v>-0.241056932</v>
      </c>
      <c r="C572">
        <v>0.46712532499999998</v>
      </c>
      <c r="D572">
        <v>-1.607993021</v>
      </c>
      <c r="E572">
        <v>-0.20541284500000001</v>
      </c>
      <c r="F572">
        <v>-2.3473888430000001</v>
      </c>
      <c r="G572">
        <v>-3.9824671180000002</v>
      </c>
      <c r="H572">
        <v>-0.37737804600000002</v>
      </c>
      <c r="I572">
        <v>-5.1513944939999998</v>
      </c>
      <c r="J572">
        <v>-1.35648814</v>
      </c>
      <c r="K572">
        <v>-0.139842785</v>
      </c>
      <c r="L572">
        <v>-0.157973592</v>
      </c>
      <c r="M572">
        <v>-0.85025901199999998</v>
      </c>
      <c r="N572">
        <v>0.27268420100000001</v>
      </c>
      <c r="O572">
        <v>-0.80735385100000001</v>
      </c>
      <c r="P572">
        <v>-0.38288401300000002</v>
      </c>
      <c r="Q572">
        <v>0.71511106099999999</v>
      </c>
      <c r="R572">
        <v>-1.211129465</v>
      </c>
      <c r="S572">
        <v>-1.6815296559999999</v>
      </c>
      <c r="T572">
        <v>-2.1008796940000001</v>
      </c>
      <c r="U572">
        <v>0.348180818</v>
      </c>
      <c r="V572">
        <v>-0.95133809999999996</v>
      </c>
      <c r="W572">
        <v>-0.45450727000000002</v>
      </c>
      <c r="X572">
        <v>-1.427312763</v>
      </c>
      <c r="Y572">
        <v>1.230578932</v>
      </c>
      <c r="Z572">
        <v>-1.122134975</v>
      </c>
      <c r="AA572">
        <v>-0.65961218399999999</v>
      </c>
      <c r="AB572">
        <v>-0.65394645600000001</v>
      </c>
      <c r="AC572">
        <v>-0.47403951999999999</v>
      </c>
      <c r="AD572">
        <v>-3.2110409980000001</v>
      </c>
      <c r="AE572">
        <v>-0.83077728299999998</v>
      </c>
      <c r="AF572">
        <v>0.130892282</v>
      </c>
      <c r="AG572">
        <v>-0.23878033200000001</v>
      </c>
      <c r="AH572">
        <v>0.56995867700000002</v>
      </c>
      <c r="AI572">
        <v>8.3260327999999995E-2</v>
      </c>
      <c r="AJ572">
        <v>-0.48356992100000001</v>
      </c>
      <c r="AK572">
        <v>-0.94753554699999998</v>
      </c>
      <c r="AL572">
        <v>-3.2607881569999999</v>
      </c>
      <c r="AM572">
        <v>0.26956369899999999</v>
      </c>
      <c r="AN572">
        <v>-2.649722423</v>
      </c>
      <c r="AO572">
        <v>-2.5319776429999998</v>
      </c>
      <c r="AP572">
        <v>1.497115813</v>
      </c>
      <c r="AQ572">
        <v>-3.2900559569999999</v>
      </c>
      <c r="AR572">
        <v>1.318302723</v>
      </c>
      <c r="AS572">
        <v>-1.3493003720000001</v>
      </c>
      <c r="AT572">
        <v>0.56382854100000002</v>
      </c>
      <c r="AU572">
        <v>-1.2309085449999999</v>
      </c>
      <c r="AV572">
        <v>-2.3468082290000001</v>
      </c>
      <c r="AW572">
        <v>-0.17547963799999999</v>
      </c>
      <c r="AX572">
        <v>-0.58483230799999997</v>
      </c>
      <c r="AY572">
        <v>-2.4861478639999999</v>
      </c>
      <c r="AZ572">
        <v>-7.8876262439999998</v>
      </c>
      <c r="BA572">
        <v>-4.4927104299999998</v>
      </c>
      <c r="BB572">
        <v>-1.4276836550000001</v>
      </c>
      <c r="BC572">
        <v>0.82106034400000005</v>
      </c>
      <c r="BD572">
        <v>0.480078583</v>
      </c>
      <c r="BE572">
        <v>2.1535223999999999E-2</v>
      </c>
      <c r="BF572">
        <v>-0.41032486800000001</v>
      </c>
      <c r="BG572">
        <v>-1.7011186920000001</v>
      </c>
      <c r="BH572">
        <v>-2.4703543469999998</v>
      </c>
      <c r="BI572">
        <v>-0.88435335299999995</v>
      </c>
      <c r="BJ572">
        <v>-0.69365119600000003</v>
      </c>
      <c r="BK572">
        <v>-0.46676495899999998</v>
      </c>
      <c r="BL572">
        <v>0.72382226599999999</v>
      </c>
      <c r="BM572">
        <v>-1.9064975319999999</v>
      </c>
      <c r="BN572">
        <v>-1.0140117129999999</v>
      </c>
      <c r="BO572">
        <v>-5.8395046419999996</v>
      </c>
      <c r="BP572">
        <v>0.39496123599999999</v>
      </c>
      <c r="BQ572">
        <v>0.13400262399999999</v>
      </c>
      <c r="BR572">
        <v>-0.26434452899999999</v>
      </c>
      <c r="BS572">
        <v>-0.683089693</v>
      </c>
      <c r="BT572">
        <v>-1.150855948</v>
      </c>
      <c r="BU572">
        <v>4.9597108000000001E-2</v>
      </c>
      <c r="BV572">
        <v>-0.70623871199999999</v>
      </c>
      <c r="BW572">
        <v>-3.61069072</v>
      </c>
      <c r="BX572">
        <v>0.33573024000000001</v>
      </c>
      <c r="BY572">
        <v>-0.36071220900000001</v>
      </c>
      <c r="BZ572">
        <v>-0.13874774500000001</v>
      </c>
      <c r="CA572">
        <v>-1.3957379459999999</v>
      </c>
      <c r="CB572">
        <v>-0.45698305900000002</v>
      </c>
      <c r="CC572">
        <v>-0.61746184299999995</v>
      </c>
      <c r="CD572">
        <v>-0.884353536</v>
      </c>
      <c r="CE572">
        <v>-0.218927073</v>
      </c>
      <c r="CF572">
        <v>-0.39753881699999999</v>
      </c>
      <c r="CG572">
        <v>-0.89053990000000005</v>
      </c>
      <c r="CH572">
        <v>0.65909018200000002</v>
      </c>
      <c r="CI572">
        <v>-1.674933462</v>
      </c>
      <c r="CJ572">
        <v>0.40368941699999999</v>
      </c>
      <c r="CK572">
        <v>-0.933966195</v>
      </c>
      <c r="CL572">
        <v>-1.288870191</v>
      </c>
      <c r="CM572">
        <v>-1.6230255309999999</v>
      </c>
      <c r="CN572">
        <v>0.600433734</v>
      </c>
      <c r="CO572">
        <v>-2.101326534</v>
      </c>
      <c r="CP572">
        <v>-0.69474421099999994</v>
      </c>
      <c r="CQ572">
        <v>0.27241735900000003</v>
      </c>
      <c r="CR572">
        <v>-1.4408990319999999</v>
      </c>
      <c r="CS572">
        <v>-1.0843424230000001</v>
      </c>
      <c r="CT572">
        <v>0.34196864100000002</v>
      </c>
      <c r="CU572">
        <v>-0.53895721699999999</v>
      </c>
      <c r="CV572">
        <v>-2.1856942500000001</v>
      </c>
      <c r="CW572">
        <v>0.557901647</v>
      </c>
      <c r="CX572">
        <v>-1.6670643620000001</v>
      </c>
      <c r="CY572">
        <v>0.27516889300000003</v>
      </c>
      <c r="CZ572">
        <v>0.38672906699999998</v>
      </c>
      <c r="DA572">
        <v>-0.16672731199999999</v>
      </c>
      <c r="DB572">
        <v>0.13121828899999999</v>
      </c>
      <c r="DC572">
        <v>-0.265446346</v>
      </c>
      <c r="DD572">
        <v>0.82278223299999997</v>
      </c>
      <c r="DE572">
        <v>-0.48995104</v>
      </c>
      <c r="DF572">
        <v>1.109501047</v>
      </c>
      <c r="DG572">
        <v>0.207672311</v>
      </c>
      <c r="DH572">
        <v>0.83548674000000001</v>
      </c>
      <c r="DI572">
        <v>-0.47070288500000002</v>
      </c>
      <c r="DJ572">
        <v>-1.6597755599999999</v>
      </c>
      <c r="DK572">
        <v>1.053425528</v>
      </c>
      <c r="DL572">
        <v>-1.2545011740000001</v>
      </c>
      <c r="DM572">
        <v>0.27487783599999999</v>
      </c>
      <c r="DN572">
        <v>-0.70646870699999997</v>
      </c>
      <c r="DO572">
        <v>-2.047338152</v>
      </c>
      <c r="DP572">
        <v>0.71314461799999995</v>
      </c>
      <c r="DQ572">
        <v>0.25334303800000002</v>
      </c>
      <c r="DR572">
        <v>1.17977208</v>
      </c>
      <c r="DS572">
        <v>0.13550747899999999</v>
      </c>
      <c r="DT572">
        <v>1.0178964559999999</v>
      </c>
      <c r="DU572">
        <v>0.73569721499999996</v>
      </c>
      <c r="DV572">
        <v>-0.99029054500000002</v>
      </c>
      <c r="DW572">
        <v>-0.19466746200000001</v>
      </c>
      <c r="DX572">
        <v>-1.1032957269999999</v>
      </c>
      <c r="DY572">
        <v>0.59994403500000004</v>
      </c>
      <c r="DZ572">
        <v>2.341630495</v>
      </c>
      <c r="EA572">
        <v>0.96849107099999998</v>
      </c>
      <c r="EB572">
        <v>-1.4350433170000001</v>
      </c>
      <c r="EC572">
        <v>-0.25982271099999998</v>
      </c>
      <c r="ED572">
        <v>-2.0448207790000001</v>
      </c>
      <c r="EE572">
        <v>0.76887392300000001</v>
      </c>
      <c r="EF572">
        <v>0.64841545499999997</v>
      </c>
      <c r="EG572">
        <v>-5.0907810999999997E-2</v>
      </c>
      <c r="EH572">
        <v>0.49315447600000001</v>
      </c>
      <c r="EI572">
        <v>-1.710352168</v>
      </c>
      <c r="EJ572">
        <v>8.4133741999999997E-2</v>
      </c>
      <c r="EK572">
        <v>-1.501773155</v>
      </c>
      <c r="EL572">
        <v>0.38483240400000002</v>
      </c>
      <c r="EM572">
        <v>0.93018641899999999</v>
      </c>
    </row>
    <row r="573" spans="1:143" x14ac:dyDescent="0.3">
      <c r="A573" t="s">
        <v>711</v>
      </c>
      <c r="B573">
        <v>0.37607819199999998</v>
      </c>
      <c r="C573">
        <v>0.64924440100000003</v>
      </c>
      <c r="D573">
        <v>-0.57954518899999996</v>
      </c>
      <c r="E573">
        <v>-1.166823967</v>
      </c>
      <c r="F573">
        <v>-1.6268941669999999</v>
      </c>
      <c r="G573">
        <v>-3.3589507950000002</v>
      </c>
      <c r="H573">
        <v>-0.30840656799999999</v>
      </c>
      <c r="I573">
        <v>-4.7632665190000001</v>
      </c>
      <c r="J573">
        <v>-1.648612706</v>
      </c>
      <c r="K573">
        <v>0.40088634699999998</v>
      </c>
      <c r="L573">
        <v>-4.6880366999999999E-2</v>
      </c>
      <c r="M573">
        <v>-0.61615540300000005</v>
      </c>
      <c r="N573">
        <v>0.66302278400000003</v>
      </c>
      <c r="O573">
        <v>-0.42347139299999997</v>
      </c>
      <c r="P573">
        <v>-8.6665679999999995E-2</v>
      </c>
      <c r="Q573">
        <v>0.44546881900000002</v>
      </c>
      <c r="R573">
        <v>-1.3803399380000001</v>
      </c>
      <c r="S573">
        <v>-1.55508672</v>
      </c>
      <c r="T573">
        <v>-1.500394867</v>
      </c>
      <c r="U573">
        <v>0.21202744700000001</v>
      </c>
      <c r="V573">
        <v>-1.2023622819999999</v>
      </c>
      <c r="W573">
        <v>-0.60917347799999999</v>
      </c>
      <c r="X573">
        <v>-1.1492869509999999</v>
      </c>
      <c r="Y573">
        <v>1.419036376</v>
      </c>
      <c r="Z573">
        <v>-1.1015568440000001</v>
      </c>
      <c r="AA573">
        <v>-0.47053238400000003</v>
      </c>
      <c r="AB573">
        <v>0.25585643800000002</v>
      </c>
      <c r="AC573">
        <v>-0.372315705</v>
      </c>
      <c r="AD573">
        <v>-2.4227321650000002</v>
      </c>
      <c r="AE573">
        <v>-0.98852125700000004</v>
      </c>
      <c r="AF573">
        <v>0.57800530000000006</v>
      </c>
      <c r="AG573">
        <v>0.45120821799999999</v>
      </c>
      <c r="AH573">
        <v>0.36825240999999997</v>
      </c>
      <c r="AI573">
        <v>0.60580531599999998</v>
      </c>
      <c r="AJ573">
        <v>0.65523817100000004</v>
      </c>
      <c r="AK573">
        <v>-0.95983776799999998</v>
      </c>
      <c r="AL573">
        <v>-2.5624192140000002</v>
      </c>
      <c r="AM573">
        <v>0.427748079</v>
      </c>
      <c r="AN573">
        <v>-2.6471027010000001</v>
      </c>
      <c r="AO573">
        <v>0.69840884199999997</v>
      </c>
      <c r="AP573">
        <v>1.104535263</v>
      </c>
      <c r="AQ573">
        <v>-2.5808363179999998</v>
      </c>
      <c r="AR573">
        <v>1.2272779250000001</v>
      </c>
      <c r="AS573">
        <v>-1.1923677429999999</v>
      </c>
      <c r="AT573">
        <v>0.778672429</v>
      </c>
      <c r="AU573">
        <v>-0.97987514399999998</v>
      </c>
      <c r="AV573">
        <v>-1.38323891</v>
      </c>
      <c r="AW573">
        <v>-0.39203832399999999</v>
      </c>
      <c r="AX573">
        <v>-0.53748320199999999</v>
      </c>
      <c r="AY573">
        <v>-1.6251139590000001</v>
      </c>
      <c r="AZ573">
        <v>-6.4574228859999998</v>
      </c>
      <c r="BA573">
        <v>-3.8178857919999998</v>
      </c>
      <c r="BB573">
        <v>-1.2709276389999999</v>
      </c>
      <c r="BC573">
        <v>1.201209661</v>
      </c>
      <c r="BD573">
        <v>0.75004165599999995</v>
      </c>
      <c r="BE573">
        <v>-1.4609184000000001E-2</v>
      </c>
      <c r="BF573">
        <v>-0.94374013300000004</v>
      </c>
      <c r="BG573">
        <v>-1.1236611839999999</v>
      </c>
      <c r="BH573">
        <v>-2.189039116</v>
      </c>
      <c r="BI573">
        <v>-1.1042186490000001</v>
      </c>
      <c r="BJ573">
        <v>-0.81976325299999997</v>
      </c>
      <c r="BK573">
        <v>-0.79437155400000004</v>
      </c>
      <c r="BL573">
        <v>0.69667027000000004</v>
      </c>
      <c r="BM573">
        <v>-1.773670372</v>
      </c>
      <c r="BN573">
        <v>-1.2265765559999999</v>
      </c>
      <c r="BO573">
        <v>-5.2730408969999996</v>
      </c>
      <c r="BP573">
        <v>0.23958453900000001</v>
      </c>
      <c r="BQ573">
        <v>-0.256924078</v>
      </c>
      <c r="BR573">
        <v>7.9727918999999994E-2</v>
      </c>
      <c r="BS573">
        <v>-0.51328675700000004</v>
      </c>
      <c r="BT573">
        <v>-0.29035243999999999</v>
      </c>
      <c r="BU573">
        <v>0.49163412200000001</v>
      </c>
      <c r="BV573">
        <v>-0.51873086700000004</v>
      </c>
      <c r="BW573">
        <v>-0.90352982699999995</v>
      </c>
      <c r="BX573">
        <v>-0.57030433199999997</v>
      </c>
      <c r="BY573">
        <v>-0.342621854</v>
      </c>
      <c r="BZ573">
        <v>0.35218653700000002</v>
      </c>
      <c r="CA573">
        <v>-0.79170704300000005</v>
      </c>
      <c r="CB573">
        <v>-1.2117482319999999</v>
      </c>
      <c r="CC573">
        <v>-0.16223971400000001</v>
      </c>
      <c r="CD573">
        <v>-7.5346539000000004E-2</v>
      </c>
      <c r="CE573">
        <v>0.501272249</v>
      </c>
      <c r="CF573">
        <v>-0.199613769</v>
      </c>
      <c r="CG573">
        <v>6.9448017000000001E-2</v>
      </c>
      <c r="CH573">
        <v>1.1052305929999999</v>
      </c>
      <c r="CI573">
        <v>-1.4352026389999999</v>
      </c>
      <c r="CJ573">
        <v>0.57734940300000004</v>
      </c>
      <c r="CK573">
        <v>-0.59710708400000001</v>
      </c>
      <c r="CL573">
        <v>-0.65217970700000005</v>
      </c>
      <c r="CM573">
        <v>-1.2626263820000001</v>
      </c>
      <c r="CN573">
        <v>0.24751463400000001</v>
      </c>
      <c r="CO573">
        <v>-2.3880952089999998</v>
      </c>
      <c r="CP573">
        <v>-0.17842660900000001</v>
      </c>
      <c r="CQ573">
        <v>-0.40796446600000003</v>
      </c>
      <c r="CR573">
        <v>-1.145695737</v>
      </c>
      <c r="CS573">
        <v>-1.0717246979999999</v>
      </c>
      <c r="CT573">
        <v>0.39165933400000003</v>
      </c>
      <c r="CU573">
        <v>-0.47334319699999999</v>
      </c>
      <c r="CV573">
        <v>-1.6942522419999999</v>
      </c>
      <c r="CW573">
        <v>0.88474929000000002</v>
      </c>
      <c r="CX573">
        <v>-1.5587314539999999</v>
      </c>
      <c r="CY573">
        <v>0.493689186</v>
      </c>
      <c r="CZ573">
        <v>-0.28666288899999998</v>
      </c>
      <c r="DA573">
        <v>-3.5394057E-2</v>
      </c>
      <c r="DB573">
        <v>-0.193364384</v>
      </c>
      <c r="DC573">
        <v>-0.27995298200000002</v>
      </c>
      <c r="DD573">
        <v>0.67420811999999997</v>
      </c>
      <c r="DE573">
        <v>-1.4327027830000001</v>
      </c>
      <c r="DF573">
        <v>1.3579567850000001</v>
      </c>
      <c r="DG573">
        <v>0.88085003799999995</v>
      </c>
      <c r="DH573">
        <v>0.75188641700000003</v>
      </c>
      <c r="DI573">
        <v>-0.23945085899999999</v>
      </c>
      <c r="DJ573">
        <v>-1.4690053249999999</v>
      </c>
      <c r="DK573">
        <v>0.96846425599999997</v>
      </c>
      <c r="DL573">
        <v>-1.3660127639999999</v>
      </c>
      <c r="DM573">
        <v>0.62728828299999995</v>
      </c>
      <c r="DN573">
        <v>-1.1511899320000001</v>
      </c>
      <c r="DO573">
        <v>-0.99673606599999998</v>
      </c>
      <c r="DP573">
        <v>1.281046009</v>
      </c>
      <c r="DQ573">
        <v>0.24604638300000001</v>
      </c>
      <c r="DR573">
        <v>1.5585687699999999</v>
      </c>
      <c r="DS573">
        <v>-0.48139926</v>
      </c>
      <c r="DT573">
        <v>0.65557853300000002</v>
      </c>
      <c r="DU573">
        <v>1.14296518</v>
      </c>
      <c r="DV573">
        <v>-0.76525855300000001</v>
      </c>
      <c r="DW573">
        <v>6.0233296999999998E-2</v>
      </c>
      <c r="DX573">
        <v>-0.27908908399999999</v>
      </c>
      <c r="DY573">
        <v>1.0127687729999999</v>
      </c>
      <c r="DZ573">
        <v>1.5730906</v>
      </c>
      <c r="EA573">
        <v>1.1855564489999999</v>
      </c>
      <c r="EB573">
        <v>-1.632272001</v>
      </c>
      <c r="EC573">
        <v>-0.87055217200000001</v>
      </c>
      <c r="ED573">
        <v>-2.5195865679999998</v>
      </c>
      <c r="EE573">
        <v>1.1211991480000001</v>
      </c>
      <c r="EF573">
        <v>-0.31602620399999998</v>
      </c>
      <c r="EG573">
        <v>-0.15855586699999999</v>
      </c>
      <c r="EH573">
        <v>-0.13884250200000001</v>
      </c>
      <c r="EI573">
        <v>-1.138726584</v>
      </c>
      <c r="EJ573">
        <v>9.9188661999999997E-2</v>
      </c>
      <c r="EK573">
        <v>-1.1006363910000001</v>
      </c>
      <c r="EL573">
        <v>0.35911339199999998</v>
      </c>
      <c r="EM573">
        <v>0.80171894799999999</v>
      </c>
    </row>
    <row r="574" spans="1:143" x14ac:dyDescent="0.3">
      <c r="A574" t="s">
        <v>712</v>
      </c>
      <c r="B574">
        <v>-0.38826998499999998</v>
      </c>
      <c r="C574">
        <v>0.65377666700000003</v>
      </c>
      <c r="D574">
        <v>-0.42142490100000002</v>
      </c>
      <c r="E574">
        <v>-0.83954441400000002</v>
      </c>
      <c r="F574">
        <v>-1.7891385099999999</v>
      </c>
      <c r="G574">
        <v>-2.8215593120000002</v>
      </c>
      <c r="H574">
        <v>-1.5935322919999999</v>
      </c>
      <c r="I574">
        <v>-3.0653103160000001</v>
      </c>
      <c r="J574">
        <v>-1.0790093869999999</v>
      </c>
      <c r="K574">
        <v>0.231630857</v>
      </c>
      <c r="L574">
        <v>-0.10783535</v>
      </c>
      <c r="M574">
        <v>-0.22369181099999999</v>
      </c>
      <c r="N574">
        <v>0.41644023699999999</v>
      </c>
      <c r="O574">
        <v>-1.131124698</v>
      </c>
      <c r="P574">
        <v>-7.9530078000000004E-2</v>
      </c>
      <c r="Q574">
        <v>0.46818468699999999</v>
      </c>
      <c r="R574">
        <v>-1.8162818220000001</v>
      </c>
      <c r="S574">
        <v>-1.5717169390000001</v>
      </c>
      <c r="T574">
        <v>-1.725997268</v>
      </c>
      <c r="U574">
        <v>-0.27179972800000002</v>
      </c>
      <c r="V574">
        <v>-0.804541379</v>
      </c>
      <c r="W574">
        <v>-0.25355545299999999</v>
      </c>
      <c r="X574">
        <v>-2.1385413720000002</v>
      </c>
      <c r="Y574">
        <v>-3.3262707000000002E-2</v>
      </c>
      <c r="Z574">
        <v>-1.1007919900000001</v>
      </c>
      <c r="AA574">
        <v>-1.315820201</v>
      </c>
      <c r="AB574">
        <v>-0.68379227600000003</v>
      </c>
      <c r="AC574">
        <v>-0.30553207999999998</v>
      </c>
      <c r="AD574">
        <v>-2.6840326170000002</v>
      </c>
      <c r="AE574">
        <v>-0.554342208</v>
      </c>
      <c r="AF574">
        <v>-0.30637298400000001</v>
      </c>
      <c r="AG574">
        <v>-0.20460906600000001</v>
      </c>
      <c r="AH574">
        <v>0.237552069</v>
      </c>
      <c r="AI574">
        <v>-1.9000106999999999E-2</v>
      </c>
      <c r="AJ574">
        <v>-0.37327781500000001</v>
      </c>
      <c r="AK574">
        <v>-0.45739429999999998</v>
      </c>
      <c r="AL574">
        <v>-2.6172930339999998</v>
      </c>
      <c r="AM574">
        <v>-2.7713178000000002E-2</v>
      </c>
      <c r="AN574">
        <v>-1.8631904399999999</v>
      </c>
      <c r="AO574">
        <v>-0.97637605299999997</v>
      </c>
      <c r="AP574">
        <v>1.4802574550000001</v>
      </c>
      <c r="AQ574">
        <v>-2.0283258910000002</v>
      </c>
      <c r="AR574">
        <v>0.890726095</v>
      </c>
      <c r="AS574">
        <v>-2.0220798389999999</v>
      </c>
      <c r="AT574">
        <v>0.32802553699999998</v>
      </c>
      <c r="AU574">
        <v>-0.42809691500000002</v>
      </c>
      <c r="AV574">
        <v>-1.1405667580000001</v>
      </c>
      <c r="AW574">
        <v>-0.70034155600000003</v>
      </c>
      <c r="AX574">
        <v>-0.46371169099999998</v>
      </c>
      <c r="AY574">
        <v>-1.82400991</v>
      </c>
      <c r="AZ574">
        <v>-3.6996799089999999</v>
      </c>
      <c r="BA574">
        <v>-2.600295236</v>
      </c>
      <c r="BB574">
        <v>-1.483762797</v>
      </c>
      <c r="BC574">
        <v>1.376664686</v>
      </c>
      <c r="BD574">
        <v>0.91458904799999996</v>
      </c>
      <c r="BE574">
        <v>-0.134127938</v>
      </c>
      <c r="BF574">
        <v>-1.357688209</v>
      </c>
      <c r="BG574">
        <v>-0.93960218299999998</v>
      </c>
      <c r="BH574">
        <v>-1.6900974019999999</v>
      </c>
      <c r="BI574">
        <v>-1.885082741</v>
      </c>
      <c r="BJ574">
        <v>-0.48742976199999999</v>
      </c>
      <c r="BK574">
        <v>-0.41385566400000001</v>
      </c>
      <c r="BL574">
        <v>0.98652642800000001</v>
      </c>
      <c r="BM574">
        <v>-1.8612274849999999</v>
      </c>
      <c r="BN574">
        <v>-0.12869391199999999</v>
      </c>
      <c r="BO574">
        <v>-3.3876573730000001</v>
      </c>
      <c r="BP574">
        <v>-0.10161393000000001</v>
      </c>
      <c r="BQ574">
        <v>-1.265096631</v>
      </c>
      <c r="BR574">
        <v>-4.0104997000000003E-2</v>
      </c>
      <c r="BS574">
        <v>-0.58814023100000001</v>
      </c>
      <c r="BT574">
        <v>-0.21562831399999999</v>
      </c>
      <c r="BU574">
        <v>-0.35720142100000002</v>
      </c>
      <c r="BV574">
        <v>-0.45030890600000001</v>
      </c>
      <c r="BW574">
        <v>-2.1267335319999998</v>
      </c>
      <c r="BX574">
        <v>-0.454899373</v>
      </c>
      <c r="BY574">
        <v>-0.40936608499999999</v>
      </c>
      <c r="BZ574">
        <v>-0.42094640300000002</v>
      </c>
      <c r="CA574">
        <v>-1.70318831</v>
      </c>
      <c r="CB574">
        <v>-0.65690970199999998</v>
      </c>
      <c r="CC574">
        <v>-0.34292611000000001</v>
      </c>
      <c r="CD574">
        <v>-1.315700058</v>
      </c>
      <c r="CE574">
        <v>0.33231170999999998</v>
      </c>
      <c r="CF574">
        <v>-0.70846176900000002</v>
      </c>
      <c r="CG574">
        <v>-1.061439367</v>
      </c>
      <c r="CH574">
        <v>0.81367581600000005</v>
      </c>
      <c r="CI574">
        <v>-1.4819028949999999</v>
      </c>
      <c r="CJ574">
        <v>-0.234632596</v>
      </c>
      <c r="CK574">
        <v>-0.53859948099999999</v>
      </c>
      <c r="CL574">
        <v>-0.58014933800000001</v>
      </c>
      <c r="CM574">
        <v>-0.79500231600000004</v>
      </c>
      <c r="CN574">
        <v>-0.49063622600000001</v>
      </c>
      <c r="CO574">
        <v>-1.6634656759999999</v>
      </c>
      <c r="CP574">
        <v>-0.120026006</v>
      </c>
      <c r="CQ574">
        <v>-6.5244017000000001E-2</v>
      </c>
      <c r="CR574">
        <v>-1.7416234129999999</v>
      </c>
      <c r="CS574">
        <v>-1.428873397</v>
      </c>
      <c r="CT574">
        <v>-9.2959708000000002E-2</v>
      </c>
      <c r="CU574">
        <v>-0.73022906200000004</v>
      </c>
      <c r="CV574">
        <v>-1.4746633069999999</v>
      </c>
      <c r="CW574">
        <v>0.31174822699999999</v>
      </c>
      <c r="CX574">
        <v>-1.6199284249999999</v>
      </c>
      <c r="CY574">
        <v>0.212193312</v>
      </c>
      <c r="CZ574">
        <v>-0.57781543499999999</v>
      </c>
      <c r="DA574">
        <v>3.1496224000000003E-2</v>
      </c>
      <c r="DB574">
        <v>0.28191771599999998</v>
      </c>
      <c r="DC574">
        <v>-0.68816911199999997</v>
      </c>
      <c r="DD574">
        <v>1.1428898059999999</v>
      </c>
      <c r="DE574">
        <v>-0.351383157</v>
      </c>
      <c r="DF574">
        <v>1.682904975</v>
      </c>
      <c r="DG574">
        <v>0.92165987299999996</v>
      </c>
      <c r="DH574">
        <v>1.289146202</v>
      </c>
      <c r="DI574">
        <v>-0.51916699600000005</v>
      </c>
      <c r="DJ574">
        <v>-1.325623853</v>
      </c>
      <c r="DK574">
        <v>1.4474763829999999</v>
      </c>
      <c r="DL574">
        <v>-0.59968069700000004</v>
      </c>
      <c r="DM574">
        <v>0.14232831000000001</v>
      </c>
      <c r="DN574">
        <v>-1.109438063</v>
      </c>
      <c r="DO574">
        <v>-1.2979426970000001</v>
      </c>
      <c r="DP574">
        <v>0.91049783200000001</v>
      </c>
      <c r="DQ574">
        <v>0.48125606100000001</v>
      </c>
      <c r="DR574">
        <v>1.6916510680000001</v>
      </c>
      <c r="DS574">
        <v>-0.772033254</v>
      </c>
      <c r="DT574">
        <v>0.76056670800000004</v>
      </c>
      <c r="DU574">
        <v>0.77748924799999997</v>
      </c>
      <c r="DV574">
        <v>-0.66637021399999996</v>
      </c>
      <c r="DW574">
        <v>-0.30561772300000001</v>
      </c>
      <c r="DX574">
        <v>-1.145770081</v>
      </c>
      <c r="DY574">
        <v>0.85048287</v>
      </c>
      <c r="DZ574">
        <v>2.1604396440000002</v>
      </c>
      <c r="EA574">
        <v>0.490268496</v>
      </c>
      <c r="EB574">
        <v>-1.337399746</v>
      </c>
      <c r="EC574">
        <v>-4.2805623000000001E-2</v>
      </c>
      <c r="ED574">
        <v>-1.9067443310000001</v>
      </c>
      <c r="EE574">
        <v>0.55573215099999995</v>
      </c>
      <c r="EF574">
        <v>0.343830631</v>
      </c>
      <c r="EG574">
        <v>-0.59994897300000005</v>
      </c>
      <c r="EH574">
        <v>-0.93107471500000005</v>
      </c>
      <c r="EI574">
        <v>-1.595249868</v>
      </c>
      <c r="EJ574">
        <v>-3.6162560000000003E-2</v>
      </c>
      <c r="EK574">
        <v>-1.255328767</v>
      </c>
      <c r="EL574">
        <v>0.22548927599999999</v>
      </c>
      <c r="EM574">
        <v>0.66400908000000003</v>
      </c>
    </row>
    <row r="575" spans="1:143" x14ac:dyDescent="0.3">
      <c r="A575" t="s">
        <v>713</v>
      </c>
      <c r="B575">
        <v>-1.612378906</v>
      </c>
      <c r="C575">
        <v>0.393363193</v>
      </c>
      <c r="D575">
        <v>0.54694767300000002</v>
      </c>
      <c r="E575">
        <v>-1.489224283</v>
      </c>
      <c r="F575">
        <v>-0.717976893</v>
      </c>
      <c r="G575">
        <v>-11.087663640000001</v>
      </c>
      <c r="H575">
        <v>0.37403712700000002</v>
      </c>
      <c r="I575">
        <v>-5.9662487019999997</v>
      </c>
      <c r="J575">
        <v>-0.72102322799999996</v>
      </c>
      <c r="K575">
        <v>-0.71717107499999999</v>
      </c>
      <c r="L575">
        <v>-0.40298426300000001</v>
      </c>
      <c r="M575">
        <v>0.60697267600000004</v>
      </c>
      <c r="N575">
        <v>-0.86724948700000004</v>
      </c>
      <c r="O575">
        <v>3.6255267000000001E-2</v>
      </c>
      <c r="P575">
        <v>0.23254649299999999</v>
      </c>
      <c r="Q575">
        <v>-1.5234987200000001</v>
      </c>
      <c r="R575">
        <v>-2.099140147</v>
      </c>
      <c r="S575">
        <v>-1.370729799</v>
      </c>
      <c r="T575">
        <v>-1.088461693</v>
      </c>
      <c r="U575">
        <v>0.32520916799999999</v>
      </c>
      <c r="V575">
        <v>-1.071814024</v>
      </c>
      <c r="W575">
        <v>-1.5518900419999999</v>
      </c>
      <c r="X575">
        <v>-0.25433124800000001</v>
      </c>
      <c r="Y575">
        <v>0.40353083499999998</v>
      </c>
      <c r="Z575">
        <v>-0.930883817</v>
      </c>
      <c r="AA575">
        <v>-0.80628157499999997</v>
      </c>
      <c r="AB575">
        <v>-0.90584833399999998</v>
      </c>
      <c r="AC575">
        <v>-0.56504679000000002</v>
      </c>
      <c r="AD575">
        <v>-6.5946615199999998</v>
      </c>
      <c r="AE575">
        <v>-1.543231824</v>
      </c>
      <c r="AF575">
        <v>0.61251243399999999</v>
      </c>
      <c r="AG575">
        <v>0.33151424099999999</v>
      </c>
      <c r="AH575">
        <v>0.50572297099999997</v>
      </c>
      <c r="AI575">
        <v>-0.962521811</v>
      </c>
      <c r="AJ575">
        <v>0.54597405399999999</v>
      </c>
      <c r="AK575">
        <v>-1.976599191</v>
      </c>
      <c r="AL575">
        <v>-2.447995192</v>
      </c>
      <c r="AM575">
        <v>0.434847292</v>
      </c>
      <c r="AN575">
        <v>-1.8551998089999999</v>
      </c>
      <c r="AO575">
        <v>-8.9541904219999999</v>
      </c>
      <c r="AP575">
        <v>0.21134150800000001</v>
      </c>
      <c r="AQ575">
        <v>-2.141423686</v>
      </c>
      <c r="AR575">
        <v>1.7355333559999999</v>
      </c>
      <c r="AS575">
        <v>-3.356431358</v>
      </c>
      <c r="AT575">
        <v>-2.6714518699999998</v>
      </c>
      <c r="AU575">
        <v>-1.509419769</v>
      </c>
      <c r="AV575">
        <v>-1.539280931</v>
      </c>
      <c r="AW575">
        <v>-0.84864109099999996</v>
      </c>
      <c r="AX575">
        <v>-0.427101703</v>
      </c>
      <c r="AY575">
        <v>-0.95646918999999997</v>
      </c>
      <c r="AZ575">
        <v>-18.45463578</v>
      </c>
      <c r="BA575">
        <v>-4.8476253250000001</v>
      </c>
      <c r="BB575">
        <v>-1.231765851</v>
      </c>
      <c r="BC575">
        <v>1.0054729600000001</v>
      </c>
      <c r="BD575">
        <v>1.82260439</v>
      </c>
      <c r="BE575">
        <v>1.6150346799999999</v>
      </c>
      <c r="BF575">
        <v>-0.14332930699999999</v>
      </c>
      <c r="BG575">
        <v>-1.3401934280000001</v>
      </c>
      <c r="BH575">
        <v>-1.1525299929999999</v>
      </c>
      <c r="BI575">
        <v>0.48519087500000002</v>
      </c>
      <c r="BJ575">
        <v>-0.77700998899999996</v>
      </c>
      <c r="BK575">
        <v>-0.593397811</v>
      </c>
      <c r="BL575">
        <v>0.67037864899999999</v>
      </c>
      <c r="BM575">
        <v>-4.211431653</v>
      </c>
      <c r="BN575">
        <v>-0.763860706</v>
      </c>
      <c r="BO575">
        <v>-7.6890729340000004</v>
      </c>
      <c r="BP575">
        <v>-1.092119998</v>
      </c>
      <c r="BQ575">
        <v>-0.81120463200000004</v>
      </c>
      <c r="BR575">
        <v>0.43779574300000001</v>
      </c>
      <c r="BS575">
        <v>2.3572553999999999E-2</v>
      </c>
      <c r="BT575">
        <v>-0.65376769099999998</v>
      </c>
      <c r="BU575">
        <v>-0.74249494400000005</v>
      </c>
      <c r="BV575">
        <v>-2.9717028999999999E-2</v>
      </c>
      <c r="BW575">
        <v>-1.0789984699999999</v>
      </c>
      <c r="BX575">
        <v>0.464394478</v>
      </c>
      <c r="BY575">
        <v>-1.446762251</v>
      </c>
      <c r="BZ575">
        <v>0.91257772100000001</v>
      </c>
      <c r="CA575">
        <v>0.75442969999999998</v>
      </c>
      <c r="CB575">
        <v>-0.45018543700000002</v>
      </c>
      <c r="CC575">
        <v>-0.10117393199999999</v>
      </c>
      <c r="CD575">
        <v>-0.18885836</v>
      </c>
      <c r="CE575">
        <v>-0.78409062399999996</v>
      </c>
      <c r="CF575">
        <v>-0.86749276799999997</v>
      </c>
      <c r="CG575">
        <v>-0.173148737</v>
      </c>
      <c r="CH575">
        <v>1.4535606480000001</v>
      </c>
      <c r="CI575">
        <v>-0.247277148</v>
      </c>
      <c r="CJ575">
        <v>-0.377767666</v>
      </c>
      <c r="CK575">
        <v>-0.96215018200000002</v>
      </c>
      <c r="CL575">
        <v>-0.68442804599999996</v>
      </c>
      <c r="CM575">
        <v>-0.95013194999999995</v>
      </c>
      <c r="CN575">
        <v>1.2269768080000001</v>
      </c>
      <c r="CO575">
        <v>0.191313502</v>
      </c>
      <c r="CP575">
        <v>-0.89783705800000002</v>
      </c>
      <c r="CQ575">
        <v>-0.55568433500000003</v>
      </c>
      <c r="CR575">
        <v>-0.78754302200000004</v>
      </c>
      <c r="CS575">
        <v>-0.70410237399999998</v>
      </c>
      <c r="CT575">
        <v>7.0257055999999998E-2</v>
      </c>
      <c r="CU575">
        <v>0.78871732800000005</v>
      </c>
      <c r="CV575">
        <v>-1.5339483330000001</v>
      </c>
      <c r="CW575">
        <v>-0.58760136399999996</v>
      </c>
      <c r="CX575">
        <v>-1.5958228130000001</v>
      </c>
      <c r="CY575">
        <v>0.46336161199999998</v>
      </c>
      <c r="CZ575">
        <v>1.09147303</v>
      </c>
      <c r="DA575">
        <v>0.61094489900000004</v>
      </c>
      <c r="DB575">
        <v>-0.73281118199999995</v>
      </c>
      <c r="DC575">
        <v>-1.060549527</v>
      </c>
      <c r="DD575">
        <v>0.63140736500000005</v>
      </c>
      <c r="DE575">
        <v>-0.98794341299999999</v>
      </c>
      <c r="DF575">
        <v>0.43058493399999997</v>
      </c>
      <c r="DG575">
        <v>-9.8592827999999993E-2</v>
      </c>
      <c r="DH575">
        <v>0.31862328499999998</v>
      </c>
      <c r="DI575">
        <v>-0.63348004499999999</v>
      </c>
      <c r="DJ575">
        <v>-2.3802736040000001</v>
      </c>
      <c r="DK575">
        <v>0.75474876700000004</v>
      </c>
      <c r="DL575">
        <v>-2.3390427599999999</v>
      </c>
      <c r="DM575">
        <v>0.20871962799999999</v>
      </c>
      <c r="DN575">
        <v>-2.1833313539999999</v>
      </c>
      <c r="DO575">
        <v>-0.99102965600000004</v>
      </c>
      <c r="DP575">
        <v>0.857201357</v>
      </c>
      <c r="DQ575">
        <v>9.8389385999999995E-2</v>
      </c>
      <c r="DR575">
        <v>1.020910674</v>
      </c>
      <c r="DS575">
        <v>0.73564277600000005</v>
      </c>
      <c r="DT575">
        <v>0.81641076199999996</v>
      </c>
      <c r="DU575">
        <v>1.559879059</v>
      </c>
      <c r="DV575">
        <v>-0.191556433</v>
      </c>
      <c r="DW575">
        <v>0.14521172299999999</v>
      </c>
      <c r="DX575">
        <v>7.0408153000000001E-2</v>
      </c>
      <c r="DY575">
        <v>0.45963544699999997</v>
      </c>
      <c r="DZ575">
        <v>-0.29410718499999999</v>
      </c>
      <c r="EA575">
        <v>1.929807549</v>
      </c>
      <c r="EB575">
        <v>-1.7764921410000001</v>
      </c>
      <c r="EC575">
        <v>0.78740089400000002</v>
      </c>
      <c r="ED575">
        <v>0.85792429199999998</v>
      </c>
      <c r="EE575">
        <v>3.0351388999999999E-2</v>
      </c>
      <c r="EF575">
        <v>0.763616709</v>
      </c>
      <c r="EG575">
        <v>-0.35557128700000001</v>
      </c>
      <c r="EH575">
        <v>0.76128393999999999</v>
      </c>
      <c r="EI575">
        <v>-0.83578837699999997</v>
      </c>
      <c r="EJ575">
        <v>-6.3432988999999995E-2</v>
      </c>
      <c r="EK575">
        <v>-0.80520879899999998</v>
      </c>
      <c r="EL575">
        <v>0.52943335300000005</v>
      </c>
      <c r="EM575">
        <v>-0.20415940399999999</v>
      </c>
    </row>
    <row r="576" spans="1:143" x14ac:dyDescent="0.3">
      <c r="A576" t="s">
        <v>714</v>
      </c>
      <c r="B576">
        <v>-1.126086629</v>
      </c>
      <c r="C576">
        <v>0.36334318199999999</v>
      </c>
      <c r="D576">
        <v>0.92954081899999996</v>
      </c>
      <c r="E576">
        <v>-0.57147667899999999</v>
      </c>
      <c r="F576">
        <v>-1.780922557</v>
      </c>
      <c r="G576">
        <v>-10.48480372</v>
      </c>
      <c r="H576">
        <v>0.23196425600000001</v>
      </c>
      <c r="I576">
        <v>-6.2331299270000002</v>
      </c>
      <c r="J576">
        <v>-0.81100035800000003</v>
      </c>
      <c r="K576">
        <v>9.0475127000000002E-2</v>
      </c>
      <c r="L576">
        <v>-0.85277223400000002</v>
      </c>
      <c r="M576">
        <v>-1.7023138879999999</v>
      </c>
      <c r="N576">
        <v>-0.48327587300000002</v>
      </c>
      <c r="O576">
        <v>-0.347533066</v>
      </c>
      <c r="P576">
        <v>-0.24870001899999999</v>
      </c>
      <c r="Q576">
        <v>-0.58761790800000002</v>
      </c>
      <c r="R576">
        <v>-1.3725333850000001</v>
      </c>
      <c r="S576">
        <v>-1.107807698</v>
      </c>
      <c r="T576">
        <v>-0.44009274900000001</v>
      </c>
      <c r="U576">
        <v>0.12825513799999999</v>
      </c>
      <c r="V576">
        <v>-0.21574063099999999</v>
      </c>
      <c r="W576">
        <v>-1.930338522</v>
      </c>
      <c r="X576">
        <v>-0.74880571500000004</v>
      </c>
      <c r="Y576">
        <v>-1.637336758</v>
      </c>
      <c r="Z576">
        <v>-1.216020372</v>
      </c>
      <c r="AA576">
        <v>-1.2620145389999999</v>
      </c>
      <c r="AB576">
        <v>-1.376471899</v>
      </c>
      <c r="AC576">
        <v>-0.46216011000000001</v>
      </c>
      <c r="AD576">
        <v>-5.241155676</v>
      </c>
      <c r="AE576">
        <v>-1.5521291800000001</v>
      </c>
      <c r="AF576">
        <v>0.56636547400000004</v>
      </c>
      <c r="AG576">
        <v>0.50586042399999998</v>
      </c>
      <c r="AH576">
        <v>5.8956294999999999E-2</v>
      </c>
      <c r="AI576">
        <v>8.1902232000000005E-2</v>
      </c>
      <c r="AJ576">
        <v>-1.2848331180000001</v>
      </c>
      <c r="AK576">
        <v>-0.77713273000000005</v>
      </c>
      <c r="AL576">
        <v>-1.080708402</v>
      </c>
      <c r="AM576">
        <v>0.69144112999999996</v>
      </c>
      <c r="AN576">
        <v>-2.4462905319999999</v>
      </c>
      <c r="AO576">
        <v>-8.3121338789999992</v>
      </c>
      <c r="AP576">
        <v>-0.98761430699999997</v>
      </c>
      <c r="AQ576">
        <v>-2.5446699349999999</v>
      </c>
      <c r="AR576">
        <v>0.937962238</v>
      </c>
      <c r="AS576">
        <v>-2.305663499</v>
      </c>
      <c r="AT576">
        <v>-2.2122087270000002</v>
      </c>
      <c r="AU576">
        <v>-2.4349367470000001</v>
      </c>
      <c r="AV576">
        <v>-1.2794086069999999</v>
      </c>
      <c r="AW576">
        <v>-0.36988189500000002</v>
      </c>
      <c r="AX576">
        <v>-0.22181244999999999</v>
      </c>
      <c r="AY576">
        <v>-1.266410619</v>
      </c>
      <c r="AZ576">
        <v>-19.329529659999999</v>
      </c>
      <c r="BA576">
        <v>-4.1100974460000002</v>
      </c>
      <c r="BB576">
        <v>-0.59615221500000004</v>
      </c>
      <c r="BC576">
        <v>0.53248138499999997</v>
      </c>
      <c r="BD576">
        <v>1.8431721729999999</v>
      </c>
      <c r="BE576">
        <v>-1.364683152</v>
      </c>
      <c r="BF576">
        <v>-0.29770247500000002</v>
      </c>
      <c r="BG576">
        <v>-1.2452555919999999</v>
      </c>
      <c r="BH576">
        <v>-0.46520466599999999</v>
      </c>
      <c r="BI576">
        <v>-1.382626463</v>
      </c>
      <c r="BJ576">
        <v>-1.1818405279999999</v>
      </c>
      <c r="BK576">
        <v>-0.606866613</v>
      </c>
      <c r="BL576">
        <v>2.3512738780000002</v>
      </c>
      <c r="BM576">
        <v>-4.2929376100000001</v>
      </c>
      <c r="BN576">
        <v>-1.821586393</v>
      </c>
      <c r="BO576">
        <v>-6.063674378</v>
      </c>
      <c r="BP576">
        <v>-0.71970773799999999</v>
      </c>
      <c r="BQ576">
        <v>-1.0103045479999999</v>
      </c>
      <c r="BR576">
        <v>-0.64337151699999995</v>
      </c>
      <c r="BS576">
        <v>-1.0149019500000001</v>
      </c>
      <c r="BT576">
        <v>-0.75600262799999995</v>
      </c>
      <c r="BU576">
        <v>-0.64681676099999996</v>
      </c>
      <c r="BV576">
        <v>2.6284408290000001</v>
      </c>
      <c r="BW576">
        <v>-1.465671878</v>
      </c>
      <c r="BX576">
        <v>0.37909932000000002</v>
      </c>
      <c r="BY576">
        <v>-0.51328006800000003</v>
      </c>
      <c r="BZ576">
        <v>0.497942789</v>
      </c>
      <c r="CA576">
        <v>-1.0406399120000001</v>
      </c>
      <c r="CB576">
        <v>0.22098649200000001</v>
      </c>
      <c r="CC576">
        <v>-0.444260773</v>
      </c>
      <c r="CD576">
        <v>-0.96779630999999999</v>
      </c>
      <c r="CE576">
        <v>-0.230395606</v>
      </c>
      <c r="CF576">
        <v>0.65959616700000001</v>
      </c>
      <c r="CG576">
        <v>-1.414899651</v>
      </c>
      <c r="CH576">
        <v>1.5617812849999999</v>
      </c>
      <c r="CI576">
        <v>-1.688830966</v>
      </c>
      <c r="CJ576">
        <v>1.0886694320000001</v>
      </c>
      <c r="CK576">
        <v>0.11404511000000001</v>
      </c>
      <c r="CL576">
        <v>8.7648828999999998E-2</v>
      </c>
      <c r="CM576">
        <v>-0.61574216900000001</v>
      </c>
      <c r="CN576">
        <v>-0.14011510699999999</v>
      </c>
      <c r="CO576">
        <v>-2.5590553319999998</v>
      </c>
      <c r="CP576">
        <v>-1.041698953</v>
      </c>
      <c r="CQ576">
        <v>-1.3201361579999999</v>
      </c>
      <c r="CR576">
        <v>-1.759476034</v>
      </c>
      <c r="CS576">
        <v>-0.95696843499999995</v>
      </c>
      <c r="CT576">
        <v>0.222300312</v>
      </c>
      <c r="CU576">
        <v>-0.47344976900000002</v>
      </c>
      <c r="CV576">
        <v>-2.1107530950000002</v>
      </c>
      <c r="CW576">
        <v>0.20128992700000001</v>
      </c>
      <c r="CX576">
        <v>-1.4348181499999999</v>
      </c>
      <c r="CY576">
        <v>0.34759157600000001</v>
      </c>
      <c r="CZ576">
        <v>-0.57142978300000002</v>
      </c>
      <c r="DA576">
        <v>-0.32916484800000001</v>
      </c>
      <c r="DB576">
        <v>-1.292095132</v>
      </c>
      <c r="DC576">
        <v>-1.597468305</v>
      </c>
      <c r="DD576">
        <v>1.0227348970000001</v>
      </c>
      <c r="DE576">
        <v>-2.3133234580000002</v>
      </c>
      <c r="DF576">
        <v>0.13694689299999999</v>
      </c>
      <c r="DG576">
        <v>0.102309471</v>
      </c>
      <c r="DH576">
        <v>0.37523689199999999</v>
      </c>
      <c r="DI576">
        <v>-0.95025068800000001</v>
      </c>
      <c r="DJ576">
        <v>-0.62081905400000004</v>
      </c>
      <c r="DK576">
        <v>1.4610740680000001</v>
      </c>
      <c r="DL576">
        <v>-1.007020086</v>
      </c>
      <c r="DM576">
        <v>-8.9056205999999999E-2</v>
      </c>
      <c r="DN576">
        <v>-0.86575802499999999</v>
      </c>
      <c r="DO576">
        <v>-1.421445565</v>
      </c>
      <c r="DP576">
        <v>0.36753118800000001</v>
      </c>
      <c r="DQ576">
        <v>0.21166391100000001</v>
      </c>
      <c r="DR576">
        <v>0.65112742400000001</v>
      </c>
      <c r="DS576">
        <v>0.23360234899999999</v>
      </c>
      <c r="DT576">
        <v>0.88223663399999996</v>
      </c>
      <c r="DU576">
        <v>1.03505077</v>
      </c>
      <c r="DV576">
        <v>-1.1654293979999999</v>
      </c>
      <c r="DW576">
        <v>-0.19211066600000001</v>
      </c>
      <c r="DX576">
        <v>5.4739452000000001E-2</v>
      </c>
      <c r="DY576">
        <v>0.245382033</v>
      </c>
      <c r="DZ576">
        <v>2.7029936060000002</v>
      </c>
      <c r="EA576">
        <v>1.052218697</v>
      </c>
      <c r="EB576">
        <v>-1.0122237650000001</v>
      </c>
      <c r="EC576">
        <v>0.33055473800000001</v>
      </c>
      <c r="ED576">
        <v>-0.79771670800000005</v>
      </c>
      <c r="EE576">
        <v>-6.2456100000000001E-2</v>
      </c>
      <c r="EF576">
        <v>1.339499671</v>
      </c>
      <c r="EG576">
        <v>0.467848928</v>
      </c>
      <c r="EH576">
        <v>0.39444884800000002</v>
      </c>
      <c r="EI576">
        <v>-1.369286555</v>
      </c>
      <c r="EJ576">
        <v>0.865693131</v>
      </c>
      <c r="EK576">
        <v>-0.61558511000000005</v>
      </c>
      <c r="EL576">
        <v>1.2509700319999999</v>
      </c>
      <c r="EM576">
        <v>0.74118424400000005</v>
      </c>
    </row>
    <row r="577" spans="1:143" x14ac:dyDescent="0.3">
      <c r="A577" t="s">
        <v>715</v>
      </c>
      <c r="B577">
        <v>0.68175749200000002</v>
      </c>
      <c r="C577">
        <v>1.0689972999999999</v>
      </c>
      <c r="D577">
        <v>-0.50796124499999995</v>
      </c>
      <c r="E577">
        <v>1.0933518E-2</v>
      </c>
      <c r="F577">
        <v>-1.6666400539999999</v>
      </c>
      <c r="G577">
        <v>-4.4920756930000003</v>
      </c>
      <c r="H577">
        <v>-7.3049870000000003E-2</v>
      </c>
      <c r="I577">
        <v>-5.423641666</v>
      </c>
      <c r="J577">
        <v>-0.91631099299999996</v>
      </c>
      <c r="K577">
        <v>0.22032581300000001</v>
      </c>
      <c r="L577">
        <v>0.286725756</v>
      </c>
      <c r="M577">
        <v>-1.230938536</v>
      </c>
      <c r="N577">
        <v>0.58018660899999996</v>
      </c>
      <c r="O577">
        <v>9.1221342999999996E-2</v>
      </c>
      <c r="P577">
        <v>0.83553697400000004</v>
      </c>
      <c r="Q577">
        <v>0.82816532499999995</v>
      </c>
      <c r="R577">
        <v>-1.8972956219999999</v>
      </c>
      <c r="S577">
        <v>-1.3256780749999999</v>
      </c>
      <c r="T577">
        <v>-0.88254133700000004</v>
      </c>
      <c r="U577">
        <v>2.1184928470000002</v>
      </c>
      <c r="V577">
        <v>-0.98620509199999995</v>
      </c>
      <c r="W577">
        <v>-1.279371925</v>
      </c>
      <c r="X577">
        <v>-0.91410635100000004</v>
      </c>
      <c r="Y577">
        <v>1.3749305000000001</v>
      </c>
      <c r="Z577">
        <v>-1.1635498120000001</v>
      </c>
      <c r="AA577">
        <v>-0.83795012700000004</v>
      </c>
      <c r="AB577">
        <v>0.67860126799999998</v>
      </c>
      <c r="AC577">
        <v>0.27798355800000002</v>
      </c>
      <c r="AD577">
        <v>-5.2706236300000002</v>
      </c>
      <c r="AE577">
        <v>0.29681185900000001</v>
      </c>
      <c r="AF577">
        <v>0.98572625999999997</v>
      </c>
      <c r="AG577">
        <v>-0.44045026199999998</v>
      </c>
      <c r="AH577">
        <v>0.25676569199999999</v>
      </c>
      <c r="AI577">
        <v>0.30455097800000003</v>
      </c>
      <c r="AJ577">
        <v>0.27969892000000002</v>
      </c>
      <c r="AK577">
        <v>-0.84900369499999995</v>
      </c>
      <c r="AL577">
        <v>-2.6979646060000002</v>
      </c>
      <c r="AM577">
        <v>0.24170650799999999</v>
      </c>
      <c r="AN577">
        <v>-2.355908731</v>
      </c>
      <c r="AO577">
        <v>0.27702742499999999</v>
      </c>
      <c r="AP577">
        <v>1.8087830739999999</v>
      </c>
      <c r="AQ577">
        <v>-2.2034831829999999</v>
      </c>
      <c r="AR577">
        <v>0.92140479399999997</v>
      </c>
      <c r="AS577">
        <v>-0.830015854</v>
      </c>
      <c r="AT577">
        <v>1.030351606</v>
      </c>
      <c r="AU577">
        <v>8.2356922999999999E-2</v>
      </c>
      <c r="AV577">
        <v>-0.89028333199999998</v>
      </c>
      <c r="AW577">
        <v>-0.26506455800000001</v>
      </c>
      <c r="AX577">
        <v>-0.57815061099999998</v>
      </c>
      <c r="AY577">
        <v>-2.2741334960000001</v>
      </c>
      <c r="AZ577">
        <v>-9.2755980139999998</v>
      </c>
      <c r="BA577">
        <v>-5.1411165370000003</v>
      </c>
      <c r="BB577">
        <v>0.238836354</v>
      </c>
      <c r="BC577">
        <v>0.29834809800000001</v>
      </c>
      <c r="BD577">
        <v>1.0482356530000001</v>
      </c>
      <c r="BE577">
        <v>-0.195767255</v>
      </c>
      <c r="BF577">
        <v>-1.6388212660000001</v>
      </c>
      <c r="BG577">
        <v>-1.561760034</v>
      </c>
      <c r="BH577">
        <v>-1.059825207</v>
      </c>
      <c r="BI577">
        <v>-1.0617445050000001</v>
      </c>
      <c r="BJ577">
        <v>-1.3681841539999999</v>
      </c>
      <c r="BK577">
        <v>0.13514473199999999</v>
      </c>
      <c r="BL577">
        <v>1.1423539730000001</v>
      </c>
      <c r="BM577">
        <v>-2.1254961969999999</v>
      </c>
      <c r="BN577">
        <v>0.262721125</v>
      </c>
      <c r="BO577">
        <v>-6.0774188210000002</v>
      </c>
      <c r="BP577">
        <v>0.70889319399999995</v>
      </c>
      <c r="BQ577">
        <v>0.33102942200000002</v>
      </c>
      <c r="BR577">
        <v>0.726746801</v>
      </c>
      <c r="BS577">
        <v>0.868844375</v>
      </c>
      <c r="BT577">
        <v>0.52585956700000003</v>
      </c>
      <c r="BU577">
        <v>0.84736482000000002</v>
      </c>
      <c r="BV577">
        <v>-0.26631944600000002</v>
      </c>
      <c r="BW577">
        <v>7.900306E-2</v>
      </c>
      <c r="BX577">
        <v>0.124089455</v>
      </c>
      <c r="BY577">
        <v>-2.3135598E-2</v>
      </c>
      <c r="BZ577">
        <v>0.79205413999999996</v>
      </c>
      <c r="CA577">
        <v>-1.5279973039999999</v>
      </c>
      <c r="CB577">
        <v>-0.62598580599999998</v>
      </c>
      <c r="CC577">
        <v>-0.65000461499999995</v>
      </c>
      <c r="CD577">
        <v>-1.344120797</v>
      </c>
      <c r="CE577">
        <v>0.163255711</v>
      </c>
      <c r="CF577">
        <v>0.22277312599999999</v>
      </c>
      <c r="CG577">
        <v>0.15463407700000001</v>
      </c>
      <c r="CH577">
        <v>1.1103260020000001</v>
      </c>
      <c r="CI577">
        <v>-1.1867201810000001</v>
      </c>
      <c r="CJ577">
        <v>0.75763004499999997</v>
      </c>
      <c r="CK577">
        <v>0.42604936700000001</v>
      </c>
      <c r="CL577">
        <v>-0.83972774800000005</v>
      </c>
      <c r="CM577">
        <v>-0.63881045400000003</v>
      </c>
      <c r="CN577">
        <v>1.5071882169999999</v>
      </c>
      <c r="CO577">
        <v>-2.0494869800000002</v>
      </c>
      <c r="CP577">
        <v>0.49949103</v>
      </c>
      <c r="CQ577">
        <v>1.4459185990000001</v>
      </c>
      <c r="CR577">
        <v>-1.039904838</v>
      </c>
      <c r="CS577">
        <v>-0.39086642999999999</v>
      </c>
      <c r="CT577">
        <v>0.566451551</v>
      </c>
      <c r="CU577">
        <v>-0.33636292899999998</v>
      </c>
      <c r="CV577">
        <v>-1.744378754</v>
      </c>
      <c r="CW577">
        <v>0.65979941499999994</v>
      </c>
      <c r="CX577">
        <v>-2.389109221</v>
      </c>
      <c r="CY577">
        <v>0.24185223</v>
      </c>
      <c r="CZ577">
        <v>-0.125962936</v>
      </c>
      <c r="DA577">
        <v>-0.16093924100000001</v>
      </c>
      <c r="DB577">
        <v>-0.78795712699999998</v>
      </c>
      <c r="DC577">
        <v>-0.66300306399999998</v>
      </c>
      <c r="DD577">
        <v>1.253413162</v>
      </c>
      <c r="DE577">
        <v>-1.497202607</v>
      </c>
      <c r="DF577">
        <v>0.834134186</v>
      </c>
      <c r="DG577">
        <v>1.074268381</v>
      </c>
      <c r="DH577">
        <v>0.93401853599999995</v>
      </c>
      <c r="DI577">
        <v>0.13054407500000001</v>
      </c>
      <c r="DJ577">
        <v>-1.932044584</v>
      </c>
      <c r="DK577">
        <v>1.3278346240000001</v>
      </c>
      <c r="DL577">
        <v>-1.171874898</v>
      </c>
      <c r="DM577">
        <v>0.47079233999999998</v>
      </c>
      <c r="DN577">
        <v>-1.1387669010000001</v>
      </c>
      <c r="DO577">
        <v>-0.463831306</v>
      </c>
      <c r="DP577">
        <v>0.73391664300000004</v>
      </c>
      <c r="DQ577">
        <v>-0.26348751999999998</v>
      </c>
      <c r="DR577">
        <v>0.59937491499999995</v>
      </c>
      <c r="DS577">
        <v>0.669749445</v>
      </c>
      <c r="DT577">
        <v>1.143641183</v>
      </c>
      <c r="DU577">
        <v>0.801191985</v>
      </c>
      <c r="DV577">
        <v>0.31099707399999998</v>
      </c>
      <c r="DW577">
        <v>-0.384854115</v>
      </c>
      <c r="DX577">
        <v>-0.97331278899999996</v>
      </c>
      <c r="DY577">
        <v>0.77051366799999998</v>
      </c>
      <c r="DZ577">
        <v>1.481208871</v>
      </c>
      <c r="EA577">
        <v>1.535161132</v>
      </c>
      <c r="EB577">
        <v>-1.331629025</v>
      </c>
      <c r="EC577">
        <v>-0.46831234599999999</v>
      </c>
      <c r="ED577">
        <v>-2.5619977359999999</v>
      </c>
      <c r="EE577">
        <v>1.3577487269999999</v>
      </c>
      <c r="EF577">
        <v>0.61618013999999999</v>
      </c>
      <c r="EG577">
        <v>-0.64155428000000003</v>
      </c>
      <c r="EH577">
        <v>-0.77404046299999996</v>
      </c>
      <c r="EI577">
        <v>-0.69354672500000003</v>
      </c>
      <c r="EJ577">
        <v>0.25149590500000002</v>
      </c>
      <c r="EK577">
        <v>-0.86971099399999996</v>
      </c>
      <c r="EL577">
        <v>-0.45903072900000003</v>
      </c>
      <c r="EM577">
        <v>0.82502216500000003</v>
      </c>
    </row>
    <row r="578" spans="1:143" x14ac:dyDescent="0.3">
      <c r="A578" t="s">
        <v>716</v>
      </c>
      <c r="B578">
        <v>-0.18525506</v>
      </c>
      <c r="C578">
        <v>0.46651621999999998</v>
      </c>
      <c r="D578">
        <v>-0.48018017099999999</v>
      </c>
      <c r="E578">
        <v>-0.22917618400000001</v>
      </c>
      <c r="F578">
        <v>-2.1706126170000002</v>
      </c>
      <c r="G578">
        <v>-4.4089877680000003</v>
      </c>
      <c r="H578">
        <v>0.26145113199999997</v>
      </c>
      <c r="I578">
        <v>-5.4091788379999999</v>
      </c>
      <c r="J578">
        <v>-0.905139892</v>
      </c>
      <c r="K578">
        <v>0.47605326100000001</v>
      </c>
      <c r="L578">
        <v>-6.2630807999999996E-2</v>
      </c>
      <c r="M578">
        <v>-0.75325400399999998</v>
      </c>
      <c r="N578">
        <v>0.56086411199999997</v>
      </c>
      <c r="O578">
        <v>-0.85124660600000002</v>
      </c>
      <c r="P578">
        <v>0.61843769999999998</v>
      </c>
      <c r="Q578">
        <v>0.63865039599999995</v>
      </c>
      <c r="R578">
        <v>-2.335172332</v>
      </c>
      <c r="S578">
        <v>-1.5260911349999999</v>
      </c>
      <c r="T578">
        <v>-1.666643259</v>
      </c>
      <c r="U578">
        <v>0.12888862400000001</v>
      </c>
      <c r="V578">
        <v>-0.97395035699999999</v>
      </c>
      <c r="W578">
        <v>0.14877152599999999</v>
      </c>
      <c r="X578">
        <v>-0.99407925699999999</v>
      </c>
      <c r="Y578">
        <v>0.691312237</v>
      </c>
      <c r="Z578">
        <v>-0.70235281400000005</v>
      </c>
      <c r="AA578">
        <v>-0.111297675</v>
      </c>
      <c r="AB578">
        <v>-0.24625803399999999</v>
      </c>
      <c r="AC578">
        <v>-0.22722656599999999</v>
      </c>
      <c r="AD578">
        <v>-5.6555730019999997</v>
      </c>
      <c r="AE578">
        <v>-0.165299842</v>
      </c>
      <c r="AF578">
        <v>0.25112102200000003</v>
      </c>
      <c r="AG578">
        <v>-0.721433149</v>
      </c>
      <c r="AH578">
        <v>0.46872166799999998</v>
      </c>
      <c r="AI578">
        <v>-0.30308062600000002</v>
      </c>
      <c r="AJ578">
        <v>0.63149847699999995</v>
      </c>
      <c r="AK578">
        <v>-1.0556674109999999</v>
      </c>
      <c r="AL578">
        <v>-2.9998031269999998</v>
      </c>
      <c r="AM578">
        <v>0.77712175699999997</v>
      </c>
      <c r="AN578">
        <v>-1.8361019970000001</v>
      </c>
      <c r="AO578">
        <v>-0.65738754899999996</v>
      </c>
      <c r="AP578">
        <v>0.82717235899999997</v>
      </c>
      <c r="AQ578">
        <v>-2.9341460239999999</v>
      </c>
      <c r="AR578">
        <v>0.73612654899999996</v>
      </c>
      <c r="AS578">
        <v>-1.957431436</v>
      </c>
      <c r="AT578">
        <v>0.98012361100000001</v>
      </c>
      <c r="AU578">
        <v>-1.2270226820000001</v>
      </c>
      <c r="AV578">
        <v>-1.112194253</v>
      </c>
      <c r="AW578">
        <v>-0.41321729699999998</v>
      </c>
      <c r="AX578">
        <v>-0.441903832</v>
      </c>
      <c r="AY578">
        <v>-1.677288831</v>
      </c>
      <c r="AZ578">
        <v>-8.093370427</v>
      </c>
      <c r="BA578">
        <v>-4.2933023099999996</v>
      </c>
      <c r="BB578">
        <v>-0.62688433200000004</v>
      </c>
      <c r="BC578">
        <v>0.41941606399999998</v>
      </c>
      <c r="BD578">
        <v>1.248328774</v>
      </c>
      <c r="BE578">
        <v>0.136520742</v>
      </c>
      <c r="BF578">
        <v>-2.388402884</v>
      </c>
      <c r="BG578">
        <v>-1.5048538680000001</v>
      </c>
      <c r="BH578">
        <v>-2.1986870710000002</v>
      </c>
      <c r="BI578">
        <v>-0.97001738599999998</v>
      </c>
      <c r="BJ578">
        <v>-0.320155617</v>
      </c>
      <c r="BK578">
        <v>-0.45156097000000001</v>
      </c>
      <c r="BL578">
        <v>1.3868664660000001</v>
      </c>
      <c r="BM578">
        <v>-2.0299925619999999</v>
      </c>
      <c r="BN578">
        <v>-7.4500627E-2</v>
      </c>
      <c r="BO578">
        <v>-5.8252244470000001</v>
      </c>
      <c r="BP578">
        <v>-0.38177302000000002</v>
      </c>
      <c r="BQ578">
        <v>-0.52613557600000005</v>
      </c>
      <c r="BR578">
        <v>0.59192751499999996</v>
      </c>
      <c r="BS578">
        <v>-3.7342410000000001E-3</v>
      </c>
      <c r="BT578">
        <v>9.9285315999999998E-2</v>
      </c>
      <c r="BU578">
        <v>0.34304942799999999</v>
      </c>
      <c r="BV578">
        <v>-2.6653595879999998</v>
      </c>
      <c r="BW578">
        <v>-0.77722370799999996</v>
      </c>
      <c r="BX578">
        <v>0.14215345300000001</v>
      </c>
      <c r="BY578">
        <v>3.6191254999999999E-2</v>
      </c>
      <c r="BZ578">
        <v>0.103231209</v>
      </c>
      <c r="CA578">
        <v>-0.59328380000000003</v>
      </c>
      <c r="CB578">
        <v>-1.2387904869999999</v>
      </c>
      <c r="CC578">
        <v>-0.88182941599999998</v>
      </c>
      <c r="CD578">
        <v>-0.65361826300000003</v>
      </c>
      <c r="CE578">
        <v>0.16261605700000001</v>
      </c>
      <c r="CF578">
        <v>-0.65431666099999997</v>
      </c>
      <c r="CG578">
        <v>0.15409583499999999</v>
      </c>
      <c r="CH578">
        <v>0.86342582700000003</v>
      </c>
      <c r="CI578">
        <v>-2.2929808880000002</v>
      </c>
      <c r="CJ578">
        <v>-0.184551141</v>
      </c>
      <c r="CK578">
        <v>-0.21198440199999999</v>
      </c>
      <c r="CL578">
        <v>-1.3422961040000001</v>
      </c>
      <c r="CM578">
        <v>-0.71652946299999998</v>
      </c>
      <c r="CN578">
        <v>-0.114671235</v>
      </c>
      <c r="CO578">
        <v>-1.426343522</v>
      </c>
      <c r="CP578">
        <v>0.55070847700000003</v>
      </c>
      <c r="CQ578">
        <v>0.13825367599999999</v>
      </c>
      <c r="CR578">
        <v>-1.5053413040000001</v>
      </c>
      <c r="CS578">
        <v>-1.6849859549999999</v>
      </c>
      <c r="CT578">
        <v>0.19564927900000001</v>
      </c>
      <c r="CU578">
        <v>-0.69028993500000002</v>
      </c>
      <c r="CV578">
        <v>-1.827519015</v>
      </c>
      <c r="CW578">
        <v>0.58376262700000003</v>
      </c>
      <c r="CX578">
        <v>-2.3261561049999999</v>
      </c>
      <c r="CY578">
        <v>0.52320689899999995</v>
      </c>
      <c r="CZ578">
        <v>-0.58699634499999997</v>
      </c>
      <c r="DA578">
        <v>7.1873700999999998E-2</v>
      </c>
      <c r="DB578">
        <v>6.5207031999999998E-2</v>
      </c>
      <c r="DC578">
        <v>-0.41011469900000003</v>
      </c>
      <c r="DD578">
        <v>0.67831680299999997</v>
      </c>
      <c r="DE578">
        <v>-1.1984182160000001</v>
      </c>
      <c r="DF578">
        <v>1.267963406</v>
      </c>
      <c r="DG578">
        <v>0.39007938599999997</v>
      </c>
      <c r="DH578">
        <v>0.79258738699999998</v>
      </c>
      <c r="DI578">
        <v>-4.6584024000000002E-2</v>
      </c>
      <c r="DJ578">
        <v>-1.8471883200000001</v>
      </c>
      <c r="DK578">
        <v>1.2836327240000001</v>
      </c>
      <c r="DL578">
        <v>-1.022367308</v>
      </c>
      <c r="DM578">
        <v>0.14095191600000001</v>
      </c>
      <c r="DN578">
        <v>-1.321781552</v>
      </c>
      <c r="DO578">
        <v>-1.790202573</v>
      </c>
      <c r="DP578">
        <v>0.77685903700000003</v>
      </c>
      <c r="DQ578">
        <v>7.0089450999999997E-2</v>
      </c>
      <c r="DR578">
        <v>0.85465473000000003</v>
      </c>
      <c r="DS578">
        <v>-0.225071418</v>
      </c>
      <c r="DT578">
        <v>1.2276575139999999</v>
      </c>
      <c r="DU578">
        <v>1.707469272</v>
      </c>
      <c r="DV578">
        <v>-0.45115297500000001</v>
      </c>
      <c r="DW578">
        <v>-0.40779817800000001</v>
      </c>
      <c r="DX578">
        <v>-0.29596907099999997</v>
      </c>
      <c r="DY578">
        <v>0.77343404999999998</v>
      </c>
      <c r="DZ578">
        <v>1.031237223</v>
      </c>
      <c r="EA578">
        <v>1.927940947</v>
      </c>
      <c r="EB578">
        <v>-0.698379521</v>
      </c>
      <c r="EC578">
        <v>-0.223781272</v>
      </c>
      <c r="ED578">
        <v>-2.253212982</v>
      </c>
      <c r="EE578">
        <v>0.71007354099999997</v>
      </c>
      <c r="EF578">
        <v>0.59468007099999998</v>
      </c>
      <c r="EG578">
        <v>-0.38828274000000002</v>
      </c>
      <c r="EH578">
        <v>-0.61543360700000005</v>
      </c>
      <c r="EI578">
        <v>-1.8286654040000001</v>
      </c>
      <c r="EJ578">
        <v>-4.1416135E-2</v>
      </c>
      <c r="EK578">
        <v>-0.75132285399999998</v>
      </c>
      <c r="EL578">
        <v>0.50251557899999999</v>
      </c>
      <c r="EM578">
        <v>1.013708525</v>
      </c>
    </row>
    <row r="579" spans="1:143" x14ac:dyDescent="0.3">
      <c r="A579" t="s">
        <v>717</v>
      </c>
      <c r="B579">
        <v>-0.156913938</v>
      </c>
      <c r="C579">
        <v>0.414857068</v>
      </c>
      <c r="D579">
        <v>-0.81666674100000003</v>
      </c>
      <c r="E579">
        <v>0.79159348799999996</v>
      </c>
      <c r="F579">
        <v>-1.864921864</v>
      </c>
      <c r="G579">
        <v>-4.0054798739999997</v>
      </c>
      <c r="H579">
        <v>1.1245361009999999</v>
      </c>
      <c r="I579">
        <v>-4.4505275019999999</v>
      </c>
      <c r="J579">
        <v>-0.46211285400000002</v>
      </c>
      <c r="K579">
        <v>1.3142999609999999</v>
      </c>
      <c r="L579">
        <v>-0.62685242100000005</v>
      </c>
      <c r="M579">
        <v>0.15799964999999999</v>
      </c>
      <c r="N579">
        <v>0.83328776199999999</v>
      </c>
      <c r="O579">
        <v>1.483306657</v>
      </c>
      <c r="P579">
        <v>0.61094195799999995</v>
      </c>
      <c r="Q579">
        <v>0.452112244</v>
      </c>
      <c r="R579">
        <v>-2.5623136849999999</v>
      </c>
      <c r="S579">
        <v>1.576270045</v>
      </c>
      <c r="T579">
        <v>7.1660969999999997E-3</v>
      </c>
      <c r="U579">
        <v>1.3916421510000001</v>
      </c>
      <c r="V579">
        <v>0.464816334</v>
      </c>
      <c r="W579">
        <v>-0.42807398400000002</v>
      </c>
      <c r="X579">
        <v>-6.6207877999999998E-2</v>
      </c>
      <c r="Y579">
        <v>4.7662799160000002</v>
      </c>
      <c r="Z579">
        <v>0.34945835800000002</v>
      </c>
      <c r="AA579">
        <v>1.1005519070000001</v>
      </c>
      <c r="AB579">
        <v>-1.3023955810000001</v>
      </c>
      <c r="AC579">
        <v>0.68294603399999998</v>
      </c>
      <c r="AD579">
        <v>1.9926721540000001</v>
      </c>
      <c r="AE579">
        <v>-0.43720607</v>
      </c>
      <c r="AF579">
        <v>0.88448286499999995</v>
      </c>
      <c r="AG579">
        <v>0.22304897900000001</v>
      </c>
      <c r="AH579">
        <v>-0.29238498000000002</v>
      </c>
      <c r="AI579">
        <v>1.14281571</v>
      </c>
      <c r="AJ579">
        <v>1.8232658420000001</v>
      </c>
      <c r="AK579">
        <v>-0.79337462299999995</v>
      </c>
      <c r="AL579">
        <v>-1.939318367</v>
      </c>
      <c r="AM579">
        <v>-0.44976788699999998</v>
      </c>
      <c r="AN579">
        <v>-1.5713575319999999</v>
      </c>
      <c r="AO579">
        <v>1.7178150510000001</v>
      </c>
      <c r="AP579">
        <v>0.86384157500000003</v>
      </c>
      <c r="AQ579">
        <v>-1.571190842</v>
      </c>
      <c r="AR579">
        <v>0.53906121399999996</v>
      </c>
      <c r="AS579">
        <v>-1.837857525</v>
      </c>
      <c r="AT579">
        <v>0.60244391100000005</v>
      </c>
      <c r="AU579">
        <v>2.3429248629999999</v>
      </c>
      <c r="AV579">
        <v>-0.49302797700000001</v>
      </c>
      <c r="AW579">
        <v>0.74340539999999999</v>
      </c>
      <c r="AX579">
        <v>-0.161238716</v>
      </c>
      <c r="AY579">
        <v>-0.76103132799999995</v>
      </c>
      <c r="AZ579">
        <v>-9.800782452</v>
      </c>
      <c r="BA579">
        <v>-3.523215897</v>
      </c>
      <c r="BB579">
        <v>7.3402123999999999E-2</v>
      </c>
      <c r="BC579">
        <v>0.21787474100000001</v>
      </c>
      <c r="BD579">
        <v>0.39294940699999997</v>
      </c>
      <c r="BE579">
        <v>0.97538740199999996</v>
      </c>
      <c r="BF579">
        <v>-0.28129476399999997</v>
      </c>
      <c r="BG579">
        <v>-1.468410134</v>
      </c>
      <c r="BH579">
        <v>-1.6162946060000001</v>
      </c>
      <c r="BI579">
        <v>0.76337620299999998</v>
      </c>
      <c r="BJ579">
        <v>0.113533512</v>
      </c>
      <c r="BK579">
        <v>0.76883572</v>
      </c>
      <c r="BL579">
        <v>-0.159892599</v>
      </c>
      <c r="BM579">
        <v>-3.0486312720000002</v>
      </c>
      <c r="BN579">
        <v>-0.45891229300000003</v>
      </c>
      <c r="BO579">
        <v>-5.459211399</v>
      </c>
      <c r="BP579">
        <v>0.80707454499999998</v>
      </c>
      <c r="BQ579">
        <v>-6.6874534999999999E-2</v>
      </c>
      <c r="BR579">
        <v>0.73979092099999999</v>
      </c>
      <c r="BS579">
        <v>0.32677681600000003</v>
      </c>
      <c r="BT579">
        <v>-1.0507344810000001</v>
      </c>
      <c r="BU579">
        <v>0.82274791000000003</v>
      </c>
      <c r="BV579">
        <v>4.093272239</v>
      </c>
      <c r="BW579">
        <v>-2.2337973949999999</v>
      </c>
      <c r="BX579">
        <v>0.65972320200000001</v>
      </c>
      <c r="BY579">
        <v>-0.73471503599999999</v>
      </c>
      <c r="BZ579">
        <v>8.3023312000000002E-2</v>
      </c>
      <c r="CA579">
        <v>0.56973065899999997</v>
      </c>
      <c r="CB579">
        <v>-0.43602903599999998</v>
      </c>
      <c r="CC579">
        <v>-0.39987287199999999</v>
      </c>
      <c r="CD579">
        <v>0.572352415</v>
      </c>
      <c r="CE579">
        <v>0.60690280600000002</v>
      </c>
      <c r="CF579">
        <v>1.7048975820000001</v>
      </c>
      <c r="CG579">
        <v>1.524378228</v>
      </c>
      <c r="CH579">
        <v>0.238541487</v>
      </c>
      <c r="CI579">
        <v>-0.28957464700000002</v>
      </c>
      <c r="CJ579">
        <v>0.236712801</v>
      </c>
      <c r="CK579">
        <v>0.84420180600000005</v>
      </c>
      <c r="CL579">
        <v>-3.2568035000000002E-2</v>
      </c>
      <c r="CM579">
        <v>-4.5180818999999997E-2</v>
      </c>
      <c r="CN579">
        <v>2.2311345920000001</v>
      </c>
      <c r="CO579">
        <v>-1.0269039449999999</v>
      </c>
      <c r="CP579">
        <v>0.14431971699999999</v>
      </c>
      <c r="CQ579">
        <v>0.37024047100000002</v>
      </c>
      <c r="CR579">
        <v>-1.1631974380000001</v>
      </c>
      <c r="CS579">
        <v>9.1539941999999999E-2</v>
      </c>
      <c r="CT579">
        <v>0.750040712</v>
      </c>
      <c r="CU579">
        <v>-0.42283671099999998</v>
      </c>
      <c r="CV579">
        <v>-0.83294233399999995</v>
      </c>
      <c r="CW579">
        <v>2.3956441659999999</v>
      </c>
      <c r="CX579">
        <v>-0.891888864</v>
      </c>
      <c r="CY579">
        <v>0.74942897500000005</v>
      </c>
      <c r="CZ579">
        <v>-0.84810514699999995</v>
      </c>
      <c r="DA579">
        <v>0.29282667499999998</v>
      </c>
      <c r="DB579">
        <v>-0.60461587000000006</v>
      </c>
      <c r="DC579">
        <v>-8.9801559999999996E-3</v>
      </c>
      <c r="DD579">
        <v>0.237363571</v>
      </c>
      <c r="DE579">
        <v>0.13370037000000001</v>
      </c>
      <c r="DF579">
        <v>0.29086814100000002</v>
      </c>
      <c r="DG579">
        <v>0.324338348</v>
      </c>
      <c r="DH579">
        <v>0.39308824199999998</v>
      </c>
      <c r="DI579">
        <v>0.84191166299999998</v>
      </c>
      <c r="DJ579">
        <v>-1.1798583970000001</v>
      </c>
      <c r="DK579">
        <v>0.67465055600000001</v>
      </c>
      <c r="DL579">
        <v>-1.9918081679999999</v>
      </c>
      <c r="DM579">
        <v>0.19909776600000001</v>
      </c>
      <c r="DN579">
        <v>-1.4161128919999999</v>
      </c>
      <c r="DO579">
        <v>-1.5814608530000001</v>
      </c>
      <c r="DP579">
        <v>3.1730844000000001E-2</v>
      </c>
      <c r="DQ579">
        <v>-0.70646455200000002</v>
      </c>
      <c r="DR579">
        <v>0.479962679</v>
      </c>
      <c r="DS579">
        <v>0.56445247799999998</v>
      </c>
      <c r="DT579">
        <v>0.54198719299999998</v>
      </c>
      <c r="DU579">
        <v>0.95731343700000004</v>
      </c>
      <c r="DV579">
        <v>-0.93553054899999999</v>
      </c>
      <c r="DW579">
        <v>-0.84589239599999999</v>
      </c>
      <c r="DX579">
        <v>1.598476089</v>
      </c>
      <c r="DY579">
        <v>-6.0776533000000001E-2</v>
      </c>
      <c r="DZ579">
        <v>2.5235238619999998</v>
      </c>
      <c r="EA579">
        <v>1.4640327049999999</v>
      </c>
      <c r="EB579">
        <v>1.2846614190000001</v>
      </c>
      <c r="EC579">
        <v>-0.20467529000000001</v>
      </c>
      <c r="ED579">
        <v>-2.2126911059999999</v>
      </c>
      <c r="EE579">
        <v>0.693496738</v>
      </c>
      <c r="EF579">
        <v>-0.346651298</v>
      </c>
      <c r="EG579">
        <v>-0.88722311499999995</v>
      </c>
      <c r="EH579">
        <v>0.21995248100000001</v>
      </c>
      <c r="EI579">
        <v>-1.6587076869999999</v>
      </c>
      <c r="EJ579">
        <v>-0.457674413</v>
      </c>
      <c r="EK579">
        <v>0.33639581699999999</v>
      </c>
      <c r="EL579">
        <v>0.82163291999999999</v>
      </c>
      <c r="EM579">
        <v>0.29233545300000002</v>
      </c>
    </row>
    <row r="580" spans="1:143" x14ac:dyDescent="0.3">
      <c r="A580" t="s">
        <v>718</v>
      </c>
      <c r="B580">
        <v>0.456047274</v>
      </c>
      <c r="C580">
        <v>0.41238149699999999</v>
      </c>
      <c r="D580">
        <v>-0.134023842</v>
      </c>
      <c r="E580">
        <v>2.640095251</v>
      </c>
      <c r="F580">
        <v>-0.88951053599999996</v>
      </c>
      <c r="G580">
        <v>-4.79210826</v>
      </c>
      <c r="H580">
        <v>2.0862351000000001</v>
      </c>
      <c r="I580">
        <v>-4.0867297369999998</v>
      </c>
      <c r="J580">
        <v>1.21928978</v>
      </c>
      <c r="K580">
        <v>1.83077271</v>
      </c>
      <c r="L580">
        <v>-0.12962288199999999</v>
      </c>
      <c r="M580">
        <v>-0.21789096299999999</v>
      </c>
      <c r="N580">
        <v>0.13620912299999999</v>
      </c>
      <c r="O580">
        <v>1.2719527530000001</v>
      </c>
      <c r="P580">
        <v>0.80485240999999996</v>
      </c>
      <c r="Q580">
        <v>0.47608988099999999</v>
      </c>
      <c r="R580">
        <v>-1.4106156110000001</v>
      </c>
      <c r="S580">
        <v>1.7611249630000001</v>
      </c>
      <c r="T580">
        <v>2.2246561300000001</v>
      </c>
      <c r="U580">
        <v>2.0431508009999999</v>
      </c>
      <c r="V580">
        <v>0.72571853799999997</v>
      </c>
      <c r="W580">
        <v>-1.7899952450000001</v>
      </c>
      <c r="X580">
        <v>1.013361583</v>
      </c>
      <c r="Y580">
        <v>5.0981668469999999</v>
      </c>
      <c r="Z580">
        <v>-0.33007486699999999</v>
      </c>
      <c r="AA580">
        <v>1.0733257700000001</v>
      </c>
      <c r="AB580">
        <v>0.314917591</v>
      </c>
      <c r="AC580">
        <v>1.284206135</v>
      </c>
      <c r="AD580">
        <v>2.2549931879999998</v>
      </c>
      <c r="AE580">
        <v>-0.37107073200000001</v>
      </c>
      <c r="AF580">
        <v>2.2236731409999999</v>
      </c>
      <c r="AG580">
        <v>1.3501583180000001</v>
      </c>
      <c r="AH580">
        <v>-1.232842</v>
      </c>
      <c r="AI580">
        <v>-8.6967820000000001E-3</v>
      </c>
      <c r="AJ580">
        <v>3.1845191179999999</v>
      </c>
      <c r="AK580">
        <v>-0.99847727500000005</v>
      </c>
      <c r="AL580">
        <v>-0.60542121999999998</v>
      </c>
      <c r="AM580">
        <v>-0.847626035</v>
      </c>
      <c r="AN580">
        <v>-1.0019509820000001</v>
      </c>
      <c r="AO580">
        <v>2.0736734349999999</v>
      </c>
      <c r="AP580">
        <v>0.53283816500000003</v>
      </c>
      <c r="AQ580">
        <v>-1.1324768460000001</v>
      </c>
      <c r="AR580">
        <v>-0.14342506399999999</v>
      </c>
      <c r="AS580">
        <v>-1.4292304199999999</v>
      </c>
      <c r="AT580">
        <v>-2.2043614999999999E-2</v>
      </c>
      <c r="AU580">
        <v>2.3991969370000001</v>
      </c>
      <c r="AV580">
        <v>-0.56397043099999999</v>
      </c>
      <c r="AW580">
        <v>0.49271352600000001</v>
      </c>
      <c r="AX580">
        <v>-0.13236941599999999</v>
      </c>
      <c r="AY580">
        <v>-0.76672074300000004</v>
      </c>
      <c r="AZ580">
        <v>-12.74005227</v>
      </c>
      <c r="BA580">
        <v>-3.6100406679999999</v>
      </c>
      <c r="BB580">
        <v>1.992746095</v>
      </c>
      <c r="BC580">
        <v>-0.92861222799999998</v>
      </c>
      <c r="BD580">
        <v>2.2891956000000001E-2</v>
      </c>
      <c r="BE580">
        <v>1.810636175</v>
      </c>
      <c r="BF580">
        <v>0.27987985500000001</v>
      </c>
      <c r="BG580">
        <v>-2.8694437480000001</v>
      </c>
      <c r="BH580">
        <v>-0.36276480999999999</v>
      </c>
      <c r="BI580">
        <v>2.3035754650000002</v>
      </c>
      <c r="BJ580">
        <v>0.241526453</v>
      </c>
      <c r="BK580">
        <v>0.31988035500000001</v>
      </c>
      <c r="BL580">
        <v>-0.33437681600000002</v>
      </c>
      <c r="BM580">
        <v>-2.1545368919999999</v>
      </c>
      <c r="BN580">
        <v>-0.34933928199999997</v>
      </c>
      <c r="BO580">
        <v>-4.6428635060000003</v>
      </c>
      <c r="BP580">
        <v>1.287517765</v>
      </c>
      <c r="BQ580">
        <v>1.6041435500000001</v>
      </c>
      <c r="BR580">
        <v>1.9060247509999999</v>
      </c>
      <c r="BS580">
        <v>1.709089171</v>
      </c>
      <c r="BT580">
        <v>-1.2746954159999999</v>
      </c>
      <c r="BU580">
        <v>1.023522899</v>
      </c>
      <c r="BV580">
        <v>3.2767454840000001</v>
      </c>
      <c r="BW580">
        <v>4.0801208549999997</v>
      </c>
      <c r="BX580">
        <v>0.56580111700000002</v>
      </c>
      <c r="BY580">
        <v>-0.48949463799999998</v>
      </c>
      <c r="BZ580">
        <v>0.55871903099999998</v>
      </c>
      <c r="CA580">
        <v>1.1712807439999999</v>
      </c>
      <c r="CB580">
        <v>-0.73832827400000001</v>
      </c>
      <c r="CC580">
        <v>0.30299484700000001</v>
      </c>
      <c r="CD580">
        <v>0.63205151599999998</v>
      </c>
      <c r="CE580">
        <v>0.79313643599999994</v>
      </c>
      <c r="CF580">
        <v>2.1871996299999998</v>
      </c>
      <c r="CG580">
        <v>1.5758845960000001</v>
      </c>
      <c r="CH580">
        <v>-0.27471624900000002</v>
      </c>
      <c r="CI580">
        <v>-7.0780265999999994E-2</v>
      </c>
      <c r="CJ580">
        <v>0.65888339200000001</v>
      </c>
      <c r="CK580">
        <v>1.086667469</v>
      </c>
      <c r="CL580">
        <v>-0.23957510100000001</v>
      </c>
      <c r="CM580">
        <v>-1.015163796</v>
      </c>
      <c r="CN580">
        <v>2.0939315559999998</v>
      </c>
      <c r="CO580">
        <v>-0.57838948700000004</v>
      </c>
      <c r="CP580">
        <v>0.99330207500000001</v>
      </c>
      <c r="CQ580">
        <v>3.0372467630000002</v>
      </c>
      <c r="CR580">
        <v>-1.1024420210000001</v>
      </c>
      <c r="CS580">
        <v>1.3446316149999999</v>
      </c>
      <c r="CT580">
        <v>0.96720308799999999</v>
      </c>
      <c r="CU580">
        <v>-0.67050730700000005</v>
      </c>
      <c r="CV580">
        <v>-0.97546344399999996</v>
      </c>
      <c r="CW580">
        <v>2.1276598789999999</v>
      </c>
      <c r="CX580">
        <v>5.0825612999999999E-2</v>
      </c>
      <c r="CY580">
        <v>0.91243121199999999</v>
      </c>
      <c r="CZ580">
        <v>0.72618553200000002</v>
      </c>
      <c r="DA580">
        <v>0.26929634099999999</v>
      </c>
      <c r="DB580">
        <v>-0.23249573300000001</v>
      </c>
      <c r="DC580">
        <v>-0.95459718100000002</v>
      </c>
      <c r="DD580">
        <v>8.2855186999999997E-2</v>
      </c>
      <c r="DE580">
        <v>-0.81609971000000003</v>
      </c>
      <c r="DF580">
        <v>-0.60353684299999999</v>
      </c>
      <c r="DG580">
        <v>-0.63822213800000005</v>
      </c>
      <c r="DH580">
        <v>2.4693578000000001E-2</v>
      </c>
      <c r="DI580">
        <v>1.322974637</v>
      </c>
      <c r="DJ580">
        <v>-2.075067116</v>
      </c>
      <c r="DK580">
        <v>6.0684508999999998E-2</v>
      </c>
      <c r="DL580">
        <v>-1.8381417410000001</v>
      </c>
      <c r="DM580">
        <v>1.1349694450000001</v>
      </c>
      <c r="DN580">
        <v>-0.32563292999999999</v>
      </c>
      <c r="DO580">
        <v>-0.62119841399999998</v>
      </c>
      <c r="DP580">
        <v>-0.298729984</v>
      </c>
      <c r="DQ580">
        <v>-1.611513331</v>
      </c>
      <c r="DR580">
        <v>-0.38457237300000002</v>
      </c>
      <c r="DS580">
        <v>0.99387014600000001</v>
      </c>
      <c r="DT580">
        <v>-0.67481819200000004</v>
      </c>
      <c r="DU580">
        <v>0.61775394100000003</v>
      </c>
      <c r="DV580">
        <v>0.58405443499999998</v>
      </c>
      <c r="DW580">
        <v>-1.018206363</v>
      </c>
      <c r="DX580">
        <v>2.9178481629999999</v>
      </c>
      <c r="DY580">
        <v>-0.16834279799999999</v>
      </c>
      <c r="DZ580">
        <v>0.54133705099999996</v>
      </c>
      <c r="EA580">
        <v>0.95695782100000004</v>
      </c>
      <c r="EB580">
        <v>-7.4725400999999997E-2</v>
      </c>
      <c r="EC580">
        <v>-0.76232644699999996</v>
      </c>
      <c r="ED580">
        <v>-1.329708756</v>
      </c>
      <c r="EE580">
        <v>0.72059102399999997</v>
      </c>
      <c r="EF580">
        <v>9.9469510000000008E-3</v>
      </c>
      <c r="EG580">
        <v>0.66544568100000001</v>
      </c>
      <c r="EH580">
        <v>-1.7496256000000002E-2</v>
      </c>
      <c r="EI580">
        <v>-0.90000654400000002</v>
      </c>
      <c r="EJ580">
        <v>0.11370353599999999</v>
      </c>
      <c r="EK580">
        <v>2.1279903099999999</v>
      </c>
      <c r="EL580">
        <v>-0.121775297</v>
      </c>
      <c r="EM580">
        <v>0.68362404499999996</v>
      </c>
    </row>
    <row r="581" spans="1:143" x14ac:dyDescent="0.3">
      <c r="A581" t="s">
        <v>719</v>
      </c>
      <c r="B581">
        <v>-0.52688219599999997</v>
      </c>
      <c r="C581">
        <v>0.44414895399999998</v>
      </c>
      <c r="D581">
        <v>-0.38958519200000002</v>
      </c>
      <c r="E581">
        <v>0.55750847999999997</v>
      </c>
      <c r="F581">
        <v>-1.725919054</v>
      </c>
      <c r="G581">
        <v>-5.9823775069999998</v>
      </c>
      <c r="H581">
        <v>0.70397520700000005</v>
      </c>
      <c r="I581">
        <v>-6.2978009540000004</v>
      </c>
      <c r="J581">
        <v>-1.6145527710000001</v>
      </c>
      <c r="K581">
        <v>0.51241235900000004</v>
      </c>
      <c r="L581">
        <v>-0.67439703299999998</v>
      </c>
      <c r="M581">
        <v>-1.4972673160000001</v>
      </c>
      <c r="N581">
        <v>0.510793312</v>
      </c>
      <c r="O581">
        <v>5.1067335999999998E-2</v>
      </c>
      <c r="P581">
        <v>0.60093481100000001</v>
      </c>
      <c r="Q581">
        <v>0.61911283399999995</v>
      </c>
      <c r="R581">
        <v>-3.842692011</v>
      </c>
      <c r="S581">
        <v>-0.87808180899999999</v>
      </c>
      <c r="T581">
        <v>-1.548885624</v>
      </c>
      <c r="U581">
        <v>1.070978362</v>
      </c>
      <c r="V581">
        <v>-0.48085141999999997</v>
      </c>
      <c r="W581">
        <v>-2.0724262069999999</v>
      </c>
      <c r="X581">
        <v>-0.90593439899999995</v>
      </c>
      <c r="Y581">
        <v>2.7759192960000001</v>
      </c>
      <c r="Z581">
        <v>-2.1168229589999998</v>
      </c>
      <c r="AA581">
        <v>-7.6996005000000006E-2</v>
      </c>
      <c r="AB581">
        <v>-0.33010285700000003</v>
      </c>
      <c r="AC581">
        <v>1.163887476</v>
      </c>
      <c r="AD581">
        <v>3.5557196630000001</v>
      </c>
      <c r="AE581">
        <v>-1.3285914720000001</v>
      </c>
      <c r="AF581">
        <v>-0.55504215899999998</v>
      </c>
      <c r="AG581">
        <v>1.0082330589999999</v>
      </c>
      <c r="AH581">
        <v>0.19360856200000001</v>
      </c>
      <c r="AI581">
        <v>5.0888499999999998E-3</v>
      </c>
      <c r="AJ581">
        <v>0.41894622599999998</v>
      </c>
      <c r="AK581">
        <v>-1.493839817</v>
      </c>
      <c r="AL581">
        <v>-1.511827392</v>
      </c>
      <c r="AM581">
        <v>-1.8950446809999999</v>
      </c>
      <c r="AN581">
        <v>-1.513988039</v>
      </c>
      <c r="AO581">
        <v>-0.39654162399999998</v>
      </c>
      <c r="AP581">
        <v>1.764233516</v>
      </c>
      <c r="AQ581">
        <v>-1.8922390979999999</v>
      </c>
      <c r="AR581">
        <v>0.26238156699999998</v>
      </c>
      <c r="AS581">
        <v>-0.43639183500000001</v>
      </c>
      <c r="AT581">
        <v>0.238792158</v>
      </c>
      <c r="AU581">
        <v>1.6299852020000001</v>
      </c>
      <c r="AV581">
        <v>-0.45453551800000003</v>
      </c>
      <c r="AW581">
        <v>0.47179115900000002</v>
      </c>
      <c r="AX581">
        <v>-0.97299283800000003</v>
      </c>
      <c r="AY581">
        <v>-1.6579913509999999</v>
      </c>
      <c r="AZ581">
        <v>-13.93507776</v>
      </c>
      <c r="BA581">
        <v>-5.6278001629999999</v>
      </c>
      <c r="BB581">
        <v>0.456752139</v>
      </c>
      <c r="BC581">
        <v>-0.13841871</v>
      </c>
      <c r="BD581">
        <v>0.39423854800000002</v>
      </c>
      <c r="BE581">
        <v>1.248244076</v>
      </c>
      <c r="BF581">
        <v>0.29478772600000003</v>
      </c>
      <c r="BG581">
        <v>-3.0069249280000001</v>
      </c>
      <c r="BH581">
        <v>-2.91786638</v>
      </c>
      <c r="BI581">
        <v>7.9577852000000004E-2</v>
      </c>
      <c r="BJ581">
        <v>-0.43937500200000001</v>
      </c>
      <c r="BK581">
        <v>0.38940654699999999</v>
      </c>
      <c r="BL581">
        <v>0.26495556999999997</v>
      </c>
      <c r="BM581">
        <v>-6.1402448429999996</v>
      </c>
      <c r="BN581">
        <v>-2.3630136720000001</v>
      </c>
      <c r="BO581">
        <v>-7.9423314190000003</v>
      </c>
      <c r="BP581">
        <v>0.51447938400000004</v>
      </c>
      <c r="BQ581">
        <v>0.53752528600000005</v>
      </c>
      <c r="BR581">
        <v>-0.124263809</v>
      </c>
      <c r="BS581">
        <v>-0.18993460400000001</v>
      </c>
      <c r="BT581">
        <v>-1.5259713159999999</v>
      </c>
      <c r="BU581">
        <v>-0.43784172399999999</v>
      </c>
      <c r="BV581">
        <v>0.97453545399999997</v>
      </c>
      <c r="BW581">
        <v>1.3021905819999999</v>
      </c>
      <c r="BX581">
        <v>9.7934955000000004E-2</v>
      </c>
      <c r="BY581">
        <v>-0.33365840400000002</v>
      </c>
      <c r="BZ581">
        <v>-0.39568375700000002</v>
      </c>
      <c r="CA581">
        <v>1.3416128679999999</v>
      </c>
      <c r="CB581">
        <v>-1.5823795949999999</v>
      </c>
      <c r="CC581">
        <v>-0.92533717599999998</v>
      </c>
      <c r="CD581">
        <v>-1.3511990380000001</v>
      </c>
      <c r="CE581">
        <v>1.0377121540000001</v>
      </c>
      <c r="CF581">
        <v>0.74398257199999995</v>
      </c>
      <c r="CG581">
        <v>0.19644640399999999</v>
      </c>
      <c r="CH581">
        <v>0.71409334499999999</v>
      </c>
      <c r="CI581">
        <v>-3.1476170369999998</v>
      </c>
      <c r="CJ581">
        <v>0.22075952800000001</v>
      </c>
      <c r="CK581">
        <v>0.75524089000000005</v>
      </c>
      <c r="CL581">
        <v>-0.87056984000000004</v>
      </c>
      <c r="CM581">
        <v>-1.7630828169999999</v>
      </c>
      <c r="CN581">
        <v>0.78151211799999998</v>
      </c>
      <c r="CO581">
        <v>-2.129924366</v>
      </c>
      <c r="CP581">
        <v>0.28289254200000002</v>
      </c>
      <c r="CQ581">
        <v>3.1750426150000002</v>
      </c>
      <c r="CR581">
        <v>-2.744913623</v>
      </c>
      <c r="CS581">
        <v>-2.087397991</v>
      </c>
      <c r="CT581">
        <v>0.38136245000000002</v>
      </c>
      <c r="CU581">
        <v>-0.93381477099999999</v>
      </c>
      <c r="CV581">
        <v>-2.1622814849999998</v>
      </c>
      <c r="CW581">
        <v>-0.36282173600000001</v>
      </c>
      <c r="CX581">
        <v>-1.617036186</v>
      </c>
      <c r="CY581">
        <v>0.80944139699999995</v>
      </c>
      <c r="CZ581">
        <v>-0.52168646799999996</v>
      </c>
      <c r="DA581">
        <v>0.65449254499999998</v>
      </c>
      <c r="DB581">
        <v>-0.78956637399999996</v>
      </c>
      <c r="DC581">
        <v>-0.40849085000000002</v>
      </c>
      <c r="DD581">
        <v>-0.23116666699999999</v>
      </c>
      <c r="DE581">
        <v>-1.8714415929999999</v>
      </c>
      <c r="DF581">
        <v>0.36879960299999998</v>
      </c>
      <c r="DG581">
        <v>0.17197157699999999</v>
      </c>
      <c r="DH581">
        <v>0.48050840900000003</v>
      </c>
      <c r="DI581">
        <v>1.05314851</v>
      </c>
      <c r="DJ581">
        <v>-1.4164320100000001</v>
      </c>
      <c r="DK581">
        <v>3.2491125000000003E-2</v>
      </c>
      <c r="DL581">
        <v>-2.2487099740000001</v>
      </c>
      <c r="DM581">
        <v>0.79617832799999999</v>
      </c>
      <c r="DN581">
        <v>-0.53135371300000001</v>
      </c>
      <c r="DO581">
        <v>-1.6324297830000001</v>
      </c>
      <c r="DP581">
        <v>-0.77969991699999996</v>
      </c>
      <c r="DQ581">
        <v>-0.84151414899999999</v>
      </c>
      <c r="DR581">
        <v>0.367083082</v>
      </c>
      <c r="DS581">
        <v>0.54263998599999996</v>
      </c>
      <c r="DT581">
        <v>0.30802371299999998</v>
      </c>
      <c r="DU581">
        <v>0.71302338499999995</v>
      </c>
      <c r="DV581">
        <v>-0.72851006500000004</v>
      </c>
      <c r="DW581">
        <v>-0.76526141800000003</v>
      </c>
      <c r="DX581">
        <v>0.59432682800000003</v>
      </c>
      <c r="DY581">
        <v>0.78991785199999998</v>
      </c>
      <c r="DZ581">
        <v>1.7557397189999999</v>
      </c>
      <c r="EA581">
        <v>1.895389792</v>
      </c>
      <c r="EB581">
        <v>0.50438843700000002</v>
      </c>
      <c r="EC581">
        <v>-1.8093117009999999</v>
      </c>
      <c r="ED581">
        <v>-0.46404958899999998</v>
      </c>
      <c r="EE581">
        <v>-4.0295492000000002E-2</v>
      </c>
      <c r="EF581">
        <v>0.751623394</v>
      </c>
      <c r="EG581">
        <v>0.74216758900000002</v>
      </c>
      <c r="EH581">
        <v>-0.67300825500000006</v>
      </c>
      <c r="EI581">
        <v>-0.62801697000000001</v>
      </c>
      <c r="EJ581">
        <v>1.1640815069999999</v>
      </c>
      <c r="EK581">
        <v>-0.71625426400000003</v>
      </c>
      <c r="EL581">
        <v>1.1143649229999999</v>
      </c>
      <c r="EM581">
        <v>1.4873975500000001</v>
      </c>
    </row>
    <row r="582" spans="1:143" x14ac:dyDescent="0.3">
      <c r="A582" t="s">
        <v>720</v>
      </c>
      <c r="B582">
        <v>3.8211106000000002E-2</v>
      </c>
      <c r="C582">
        <v>1.077355469</v>
      </c>
      <c r="D582">
        <v>-0.63037208600000005</v>
      </c>
      <c r="E582">
        <v>-0.66472063000000003</v>
      </c>
      <c r="F582">
        <v>-2.9222671889999998</v>
      </c>
      <c r="G582">
        <v>-3.6364228700000001</v>
      </c>
      <c r="H582">
        <v>-0.77425245600000003</v>
      </c>
      <c r="I582">
        <v>-3.9462067049999998</v>
      </c>
      <c r="J582">
        <v>-0.840725375</v>
      </c>
      <c r="K582">
        <v>0.69080245100000004</v>
      </c>
      <c r="L582">
        <v>-0.19567762999999999</v>
      </c>
      <c r="M582">
        <v>-0.83298955900000005</v>
      </c>
      <c r="N582">
        <v>0.57360885500000003</v>
      </c>
      <c r="O582">
        <v>-0.99621751199999997</v>
      </c>
      <c r="P582">
        <v>0.20901450399999999</v>
      </c>
      <c r="Q582">
        <v>0.80471359099999995</v>
      </c>
      <c r="R582">
        <v>-3.9180340720000002</v>
      </c>
      <c r="S582">
        <v>-1.4061662770000001</v>
      </c>
      <c r="T582">
        <v>-1.553934554</v>
      </c>
      <c r="U582">
        <v>2.6069914E-2</v>
      </c>
      <c r="V582">
        <v>-0.62624690299999997</v>
      </c>
      <c r="W582">
        <v>-1.0036843550000001</v>
      </c>
      <c r="X582">
        <v>-1.644664715</v>
      </c>
      <c r="Y582">
        <v>1.691662832</v>
      </c>
      <c r="Z582">
        <v>-1.0543633320000001</v>
      </c>
      <c r="AA582">
        <v>-1.2885941780000001</v>
      </c>
      <c r="AB582">
        <v>-0.58728749300000005</v>
      </c>
      <c r="AC582">
        <v>0.17837334399999999</v>
      </c>
      <c r="AD582">
        <v>2.1083387789999999</v>
      </c>
      <c r="AE582">
        <v>1.6193450000000002E-2</v>
      </c>
      <c r="AF582">
        <v>-0.232877152</v>
      </c>
      <c r="AG582">
        <v>0.38779292999999998</v>
      </c>
      <c r="AH582">
        <v>2.0709488000000002E-2</v>
      </c>
      <c r="AI582">
        <v>0.20652452700000001</v>
      </c>
      <c r="AJ582">
        <v>8.9053440999999997E-2</v>
      </c>
      <c r="AK582">
        <v>-1.4679950340000001</v>
      </c>
      <c r="AL582">
        <v>-1.528429926</v>
      </c>
      <c r="AM582">
        <v>0.16089612</v>
      </c>
      <c r="AN582">
        <v>-2.2033529879999998</v>
      </c>
      <c r="AO582">
        <v>-1.6396758789999999</v>
      </c>
      <c r="AP582">
        <v>0.35666574200000001</v>
      </c>
      <c r="AQ582">
        <v>-1.8358746239999999</v>
      </c>
      <c r="AR582">
        <v>1.127793163</v>
      </c>
      <c r="AS582">
        <v>-2.3560103099999998</v>
      </c>
      <c r="AT582">
        <v>0.66369164000000003</v>
      </c>
      <c r="AU582">
        <v>1.436709078</v>
      </c>
      <c r="AV582">
        <v>-0.59047286700000001</v>
      </c>
      <c r="AW582">
        <v>-0.190303634</v>
      </c>
      <c r="AX582">
        <v>-0.56052549200000001</v>
      </c>
      <c r="AY582">
        <v>-0.91070881999999997</v>
      </c>
      <c r="AZ582">
        <v>-6.534192698</v>
      </c>
      <c r="BA582">
        <v>-3.7338177290000001</v>
      </c>
      <c r="BB582">
        <v>-0.78767029200000005</v>
      </c>
      <c r="BC582">
        <v>1.037699266</v>
      </c>
      <c r="BD582">
        <v>0.96417235499999998</v>
      </c>
      <c r="BE582">
        <v>0.370825872</v>
      </c>
      <c r="BF582">
        <v>-1.897692854</v>
      </c>
      <c r="BG582">
        <v>-1.670660354</v>
      </c>
      <c r="BH582">
        <v>-3.268058897</v>
      </c>
      <c r="BI582">
        <v>-0.80116501500000004</v>
      </c>
      <c r="BJ582">
        <v>-0.246581364</v>
      </c>
      <c r="BK582">
        <v>-0.378275054</v>
      </c>
      <c r="BL582">
        <v>0.51140877100000004</v>
      </c>
      <c r="BM582">
        <v>-3.38525907</v>
      </c>
      <c r="BN582">
        <v>-0.60968872200000002</v>
      </c>
      <c r="BO582">
        <v>-5.0212290099999999</v>
      </c>
      <c r="BP582">
        <v>0.24921595899999999</v>
      </c>
      <c r="BQ582">
        <v>-0.63469635400000002</v>
      </c>
      <c r="BR582">
        <v>-0.782175116</v>
      </c>
      <c r="BS582">
        <v>-0.32317966199999998</v>
      </c>
      <c r="BT582">
        <v>-0.70379223400000002</v>
      </c>
      <c r="BU582">
        <v>-0.21438131399999999</v>
      </c>
      <c r="BV582">
        <v>0.42558922199999999</v>
      </c>
      <c r="BW582">
        <v>-1.672601518</v>
      </c>
      <c r="BX582">
        <v>0.30624166200000003</v>
      </c>
      <c r="BY582">
        <v>0.284106837</v>
      </c>
      <c r="BZ582">
        <v>0.186929031</v>
      </c>
      <c r="CA582">
        <v>-1.2841056260000001</v>
      </c>
      <c r="CB582">
        <v>-1.1045664799999999</v>
      </c>
      <c r="CC582">
        <v>-1.342503607</v>
      </c>
      <c r="CD582">
        <v>-0.485235941</v>
      </c>
      <c r="CE582">
        <v>-0.100981882</v>
      </c>
      <c r="CF582">
        <v>-0.59070964999999998</v>
      </c>
      <c r="CG582">
        <v>-9.8511668999999996E-2</v>
      </c>
      <c r="CH582">
        <v>0.83580201300000001</v>
      </c>
      <c r="CI582">
        <v>-2.1157438970000002</v>
      </c>
      <c r="CJ582">
        <v>4.6839819999999997E-3</v>
      </c>
      <c r="CK582">
        <v>1.9134802999999999E-2</v>
      </c>
      <c r="CL582">
        <v>-0.59905864799999997</v>
      </c>
      <c r="CM582">
        <v>-0.47902703000000002</v>
      </c>
      <c r="CN582">
        <v>-9.0661931000000001E-2</v>
      </c>
      <c r="CO582">
        <v>-1.093101592</v>
      </c>
      <c r="CP582">
        <v>0.246804628</v>
      </c>
      <c r="CQ582">
        <v>0.33380691200000001</v>
      </c>
      <c r="CR582">
        <v>-1.1490371800000001</v>
      </c>
      <c r="CS582">
        <v>-0.76450500499999996</v>
      </c>
      <c r="CT582">
        <v>0.86500041699999997</v>
      </c>
      <c r="CU582">
        <v>-0.53909138400000001</v>
      </c>
      <c r="CV582">
        <v>-1.2470335850000001</v>
      </c>
      <c r="CW582">
        <v>7.3036085000000001E-2</v>
      </c>
      <c r="CX582">
        <v>-1.633215957</v>
      </c>
      <c r="CY582">
        <v>0.39413298299999999</v>
      </c>
      <c r="CZ582">
        <v>0.441521255</v>
      </c>
      <c r="DA582">
        <v>0.82472175199999997</v>
      </c>
      <c r="DB582">
        <v>-4.5656541000000002E-2</v>
      </c>
      <c r="DC582">
        <v>-0.39136183499999999</v>
      </c>
      <c r="DD582">
        <v>0.58376711599999997</v>
      </c>
      <c r="DE582">
        <v>-0.20758362799999999</v>
      </c>
      <c r="DF582">
        <v>1.255202428</v>
      </c>
      <c r="DG582">
        <v>0.94886222099999995</v>
      </c>
      <c r="DH582">
        <v>0.47722613699999999</v>
      </c>
      <c r="DI582">
        <v>-0.160576625</v>
      </c>
      <c r="DJ582">
        <v>-0.91969269300000001</v>
      </c>
      <c r="DK582">
        <v>0.120098895</v>
      </c>
      <c r="DL582">
        <v>-1.8410518300000001</v>
      </c>
      <c r="DM582">
        <v>-0.47195561899999999</v>
      </c>
      <c r="DN582">
        <v>-0.99188065299999995</v>
      </c>
      <c r="DO582">
        <v>-1.993944036</v>
      </c>
      <c r="DP582">
        <v>1.0846527669999999</v>
      </c>
      <c r="DQ582">
        <v>0.44688596800000002</v>
      </c>
      <c r="DR582">
        <v>1.531032787</v>
      </c>
      <c r="DS582">
        <v>-1.2318913170000001</v>
      </c>
      <c r="DT582">
        <v>0.95702931800000002</v>
      </c>
      <c r="DU582">
        <v>1.0883565420000001</v>
      </c>
      <c r="DV582">
        <v>-0.78320465299999997</v>
      </c>
      <c r="DW582">
        <v>-0.85519983700000002</v>
      </c>
      <c r="DX582">
        <v>-0.75446446300000003</v>
      </c>
      <c r="DY582">
        <v>0.80734725699999998</v>
      </c>
      <c r="DZ582">
        <v>2.110071472</v>
      </c>
      <c r="EA582">
        <v>0.99405027800000001</v>
      </c>
      <c r="EB582">
        <v>-1.381403867</v>
      </c>
      <c r="EC582">
        <v>-6.3748614999999995E-2</v>
      </c>
      <c r="ED582">
        <v>-1.3072696559999999</v>
      </c>
      <c r="EE582">
        <v>1.2725360050000001</v>
      </c>
      <c r="EF582">
        <v>-0.298056657</v>
      </c>
      <c r="EG582">
        <v>0.46917537500000001</v>
      </c>
      <c r="EH582">
        <v>5.9285055000000003E-2</v>
      </c>
      <c r="EI582">
        <v>-1.853117425</v>
      </c>
      <c r="EJ582">
        <v>-0.61687314599999998</v>
      </c>
      <c r="EK582">
        <v>-0.84440683599999999</v>
      </c>
      <c r="EL582">
        <v>0.269236009</v>
      </c>
      <c r="EM582">
        <v>0.87814831199999999</v>
      </c>
    </row>
    <row r="583" spans="1:143" x14ac:dyDescent="0.3">
      <c r="A583" t="s">
        <v>721</v>
      </c>
      <c r="B583">
        <v>-1.389816071</v>
      </c>
      <c r="C583">
        <v>0.42054854899999999</v>
      </c>
      <c r="D583">
        <v>-8.8801230999999994E-2</v>
      </c>
      <c r="E583">
        <v>-1.1560597379999999</v>
      </c>
      <c r="F583">
        <v>-2.334025263</v>
      </c>
      <c r="G583">
        <v>-3.7158378029999999</v>
      </c>
      <c r="H583">
        <v>-0.51608067999999996</v>
      </c>
      <c r="I583">
        <v>-2.8430491330000001</v>
      </c>
      <c r="J583">
        <v>-1.2332702609999999</v>
      </c>
      <c r="K583">
        <v>-0.48138200399999997</v>
      </c>
      <c r="L583">
        <v>-0.67173379200000005</v>
      </c>
      <c r="M583">
        <v>-0.75144776300000005</v>
      </c>
      <c r="N583">
        <v>0.33056891300000002</v>
      </c>
      <c r="O583">
        <v>-0.35592599200000002</v>
      </c>
      <c r="P583">
        <v>-2.2743342E-2</v>
      </c>
      <c r="Q583">
        <v>0.17513098399999999</v>
      </c>
      <c r="R583">
        <v>-2.215270394</v>
      </c>
      <c r="S583">
        <v>-1.4070262680000001</v>
      </c>
      <c r="T583">
        <v>-1.20650016</v>
      </c>
      <c r="U583">
        <v>0.124929182</v>
      </c>
      <c r="V583">
        <v>-0.81456025499999996</v>
      </c>
      <c r="W583">
        <v>-1.372065775</v>
      </c>
      <c r="X583">
        <v>-0.33025912699999999</v>
      </c>
      <c r="Y583">
        <v>0.59170287899999996</v>
      </c>
      <c r="Z583">
        <v>-0.61519716899999999</v>
      </c>
      <c r="AA583">
        <v>-0.295552325</v>
      </c>
      <c r="AB583">
        <v>-1.2175827100000001</v>
      </c>
      <c r="AC583">
        <v>-0.81762501499999996</v>
      </c>
      <c r="AD583">
        <v>-2.5688347020000002</v>
      </c>
      <c r="AE583">
        <v>-0.86225619399999998</v>
      </c>
      <c r="AF583">
        <v>0.98499026000000001</v>
      </c>
      <c r="AG583">
        <v>-9.1938069999999997E-2</v>
      </c>
      <c r="AH583">
        <v>0.69263107800000001</v>
      </c>
      <c r="AI583">
        <v>-0.15851030199999999</v>
      </c>
      <c r="AJ583">
        <v>0.44941078600000001</v>
      </c>
      <c r="AK583">
        <v>-0.343271779</v>
      </c>
      <c r="AL583">
        <v>-1.1057250380000001</v>
      </c>
      <c r="AM583">
        <v>0.27929069899999998</v>
      </c>
      <c r="AN583">
        <v>-1.9646061800000001</v>
      </c>
      <c r="AO583">
        <v>-3.1484925760000002</v>
      </c>
      <c r="AP583">
        <v>-0.70239210100000005</v>
      </c>
      <c r="AQ583">
        <v>-1.965507055</v>
      </c>
      <c r="AR583">
        <v>0.92474157700000004</v>
      </c>
      <c r="AS583">
        <v>-0.75926925899999997</v>
      </c>
      <c r="AT583">
        <v>-1.170345382</v>
      </c>
      <c r="AU583">
        <v>6.1816109000000001E-2</v>
      </c>
      <c r="AV583">
        <v>-0.87020309699999998</v>
      </c>
      <c r="AW583">
        <v>-0.41253414399999999</v>
      </c>
      <c r="AX583">
        <v>-0.36743270500000003</v>
      </c>
      <c r="AY583">
        <v>-1.25446864</v>
      </c>
      <c r="AZ583">
        <v>-4.3533134259999997</v>
      </c>
      <c r="BA583">
        <v>-2.8466689430000001</v>
      </c>
      <c r="BB583">
        <v>-0.31386493399999998</v>
      </c>
      <c r="BC583">
        <v>1.2450956500000001</v>
      </c>
      <c r="BD583">
        <v>0.82154108000000003</v>
      </c>
      <c r="BE583">
        <v>-0.50238945000000002</v>
      </c>
      <c r="BF583">
        <v>-1.280481134</v>
      </c>
      <c r="BG583">
        <v>-0.81785628200000005</v>
      </c>
      <c r="BH583">
        <v>-1.826190142</v>
      </c>
      <c r="BI583">
        <v>-0.76710634700000002</v>
      </c>
      <c r="BJ583">
        <v>-0.24429624699999999</v>
      </c>
      <c r="BK583">
        <v>-0.26849504800000001</v>
      </c>
      <c r="BL583">
        <v>0.59199309</v>
      </c>
      <c r="BM583">
        <v>-1.2245402059999999</v>
      </c>
      <c r="BN583">
        <v>-0.32059822900000001</v>
      </c>
      <c r="BO583">
        <v>-3.3893561459999999</v>
      </c>
      <c r="BP583">
        <v>-1.167744704</v>
      </c>
      <c r="BQ583">
        <v>-1.159660388</v>
      </c>
      <c r="BR583">
        <v>-0.155954967</v>
      </c>
      <c r="BS583">
        <v>-1.349232126</v>
      </c>
      <c r="BT583">
        <v>-0.241345844</v>
      </c>
      <c r="BU583">
        <v>5.4072146000000001E-2</v>
      </c>
      <c r="BV583">
        <v>1.0079004380000001</v>
      </c>
      <c r="BW583">
        <v>-4.089474826</v>
      </c>
      <c r="BX583">
        <v>-9.8368525999999998E-2</v>
      </c>
      <c r="BY583">
        <v>-0.157124553</v>
      </c>
      <c r="BZ583">
        <v>-0.15561803900000001</v>
      </c>
      <c r="CA583">
        <v>-0.86091226200000004</v>
      </c>
      <c r="CB583">
        <v>0.11436231500000001</v>
      </c>
      <c r="CC583">
        <v>-0.17133227600000001</v>
      </c>
      <c r="CD583">
        <v>-1.103147455</v>
      </c>
      <c r="CE583">
        <v>-0.36077714100000002</v>
      </c>
      <c r="CF583">
        <v>-9.5367667000000003E-2</v>
      </c>
      <c r="CG583">
        <v>-0.46082448999999998</v>
      </c>
      <c r="CH583">
        <v>0.55112496499999997</v>
      </c>
      <c r="CI583">
        <v>-1.6819161659999999</v>
      </c>
      <c r="CJ583">
        <v>0.58233400999999996</v>
      </c>
      <c r="CK583">
        <v>-0.36255035600000002</v>
      </c>
      <c r="CL583">
        <v>-0.462842898</v>
      </c>
      <c r="CM583">
        <v>-0.19997505900000001</v>
      </c>
      <c r="CN583">
        <v>1.805016607</v>
      </c>
      <c r="CO583">
        <v>-1.220423343</v>
      </c>
      <c r="CP583">
        <v>-0.59974873500000003</v>
      </c>
      <c r="CQ583">
        <v>-0.55360698100000005</v>
      </c>
      <c r="CR583">
        <v>-0.72675581</v>
      </c>
      <c r="CS583">
        <v>-0.85315031200000002</v>
      </c>
      <c r="CT583">
        <v>-0.16513067300000001</v>
      </c>
      <c r="CU583">
        <v>4.6761013999999997E-2</v>
      </c>
      <c r="CV583">
        <v>-1.3467915290000001</v>
      </c>
      <c r="CW583">
        <v>0.1726761</v>
      </c>
      <c r="CX583">
        <v>-1.047998239</v>
      </c>
      <c r="CY583">
        <v>0.36458723999999998</v>
      </c>
      <c r="CZ583">
        <v>-0.270547924</v>
      </c>
      <c r="DA583">
        <v>0.106987674</v>
      </c>
      <c r="DB583">
        <v>-0.437259964</v>
      </c>
      <c r="DC583">
        <v>-0.23574711600000001</v>
      </c>
      <c r="DD583">
        <v>1.2530440620000001</v>
      </c>
      <c r="DE583">
        <v>-0.144974511</v>
      </c>
      <c r="DF583">
        <v>1.097654224</v>
      </c>
      <c r="DG583">
        <v>1.067364703</v>
      </c>
      <c r="DH583">
        <v>0.74856342300000001</v>
      </c>
      <c r="DI583">
        <v>-0.443232511</v>
      </c>
      <c r="DJ583">
        <v>-0.78749047500000002</v>
      </c>
      <c r="DK583">
        <v>0.93114825000000001</v>
      </c>
      <c r="DL583">
        <v>-1.422566902</v>
      </c>
      <c r="DM583">
        <v>-0.77434577299999996</v>
      </c>
      <c r="DN583">
        <v>-1.2502745719999999</v>
      </c>
      <c r="DO583">
        <v>-1.0625231820000001</v>
      </c>
      <c r="DP583">
        <v>1.491436062</v>
      </c>
      <c r="DQ583">
        <v>0.67116765700000003</v>
      </c>
      <c r="DR583">
        <v>1.1147441250000001</v>
      </c>
      <c r="DS583">
        <v>-0.88426739799999998</v>
      </c>
      <c r="DT583">
        <v>0.77926677099999997</v>
      </c>
      <c r="DU583">
        <v>0.16762276300000001</v>
      </c>
      <c r="DV583">
        <v>-0.79549521400000001</v>
      </c>
      <c r="DW583">
        <v>-0.56788307199999999</v>
      </c>
      <c r="DX583">
        <v>-0.90761491599999999</v>
      </c>
      <c r="DY583">
        <v>0.3584831</v>
      </c>
      <c r="DZ583">
        <v>2.757019906</v>
      </c>
      <c r="EA583">
        <v>0.94582524899999998</v>
      </c>
      <c r="EB583">
        <v>-1.3944359719999999</v>
      </c>
      <c r="EC583">
        <v>0.63208541799999995</v>
      </c>
      <c r="ED583">
        <v>-1.7316472999999999</v>
      </c>
      <c r="EE583">
        <v>0.55007261399999996</v>
      </c>
      <c r="EF583">
        <v>0.40882333399999998</v>
      </c>
      <c r="EG583">
        <v>-0.50858740999999996</v>
      </c>
      <c r="EH583">
        <v>-0.82267514100000005</v>
      </c>
      <c r="EI583">
        <v>-1.8297420529999999</v>
      </c>
      <c r="EJ583">
        <v>0.45765593500000001</v>
      </c>
      <c r="EK583">
        <v>-0.92668614699999996</v>
      </c>
      <c r="EL583">
        <v>1.035274609</v>
      </c>
      <c r="EM583">
        <v>0.25917043400000001</v>
      </c>
    </row>
    <row r="584" spans="1:143" x14ac:dyDescent="0.3">
      <c r="A584" t="s">
        <v>722</v>
      </c>
      <c r="B584">
        <v>-9.3266050000000003E-2</v>
      </c>
      <c r="C584">
        <v>0.141899264</v>
      </c>
      <c r="D584">
        <v>-0.36990914000000003</v>
      </c>
      <c r="E584">
        <v>-0.456300751</v>
      </c>
      <c r="F584">
        <v>-2.7821524009999998</v>
      </c>
      <c r="G584">
        <v>-3.6447166279999998</v>
      </c>
      <c r="H584">
        <v>-1.0719376709999999</v>
      </c>
      <c r="I584">
        <v>-2.898612822</v>
      </c>
      <c r="J584">
        <v>-0.93142160100000004</v>
      </c>
      <c r="K584">
        <v>-9.6498667999999996E-2</v>
      </c>
      <c r="L584">
        <v>-0.70210562099999996</v>
      </c>
      <c r="M584">
        <v>-1.1904634679999999</v>
      </c>
      <c r="N584">
        <v>0.79477966</v>
      </c>
      <c r="O584">
        <v>-0.395590475</v>
      </c>
      <c r="P584">
        <v>0.43517138700000002</v>
      </c>
      <c r="Q584">
        <v>7.4874002999999995E-2</v>
      </c>
      <c r="R584">
        <v>-2.0671538520000001</v>
      </c>
      <c r="S584">
        <v>-1.2178070139999999</v>
      </c>
      <c r="T584">
        <v>-1.1367263329999999</v>
      </c>
      <c r="U584">
        <v>-9.9557420999999993E-2</v>
      </c>
      <c r="V584">
        <v>-0.96538473599999997</v>
      </c>
      <c r="W584">
        <v>-1.161179873</v>
      </c>
      <c r="X584">
        <v>-1.3212622540000001</v>
      </c>
      <c r="Y584">
        <v>1.2081989319999999</v>
      </c>
      <c r="Z584">
        <v>5.3167206000000002E-2</v>
      </c>
      <c r="AA584">
        <v>-1.0528044860000001</v>
      </c>
      <c r="AB584">
        <v>-1.018636817</v>
      </c>
      <c r="AC584">
        <v>-0.57977112500000005</v>
      </c>
      <c r="AD584">
        <v>-3.3881204710000001</v>
      </c>
      <c r="AE584">
        <v>-0.26363760800000002</v>
      </c>
      <c r="AF584">
        <v>0.93730544500000001</v>
      </c>
      <c r="AG584">
        <v>-0.63598519600000003</v>
      </c>
      <c r="AH584">
        <v>0.41278179500000001</v>
      </c>
      <c r="AI584">
        <v>0.42583148999999998</v>
      </c>
      <c r="AJ584">
        <v>0.41449497200000002</v>
      </c>
      <c r="AK584">
        <v>-0.45972923599999999</v>
      </c>
      <c r="AL584">
        <v>-1.597001245</v>
      </c>
      <c r="AM584">
        <v>0.29422398500000002</v>
      </c>
      <c r="AN584">
        <v>-2.3171143789999999</v>
      </c>
      <c r="AO584">
        <v>-2.8345601340000002</v>
      </c>
      <c r="AP584">
        <v>-2.2304755999999999E-2</v>
      </c>
      <c r="AQ584">
        <v>-1.9247792109999999</v>
      </c>
      <c r="AR584">
        <v>0.78976350500000003</v>
      </c>
      <c r="AS584">
        <v>-0.49127280299999998</v>
      </c>
      <c r="AT584">
        <v>-0.75954529999999998</v>
      </c>
      <c r="AU584">
        <v>-2.6699786E-2</v>
      </c>
      <c r="AV584">
        <v>-1.0049569949999999</v>
      </c>
      <c r="AW584">
        <v>-1.0153953469999999</v>
      </c>
      <c r="AX584">
        <v>-1.0742980790000001</v>
      </c>
      <c r="AY584">
        <v>-1.146244788</v>
      </c>
      <c r="AZ584">
        <v>-3.7761709720000001</v>
      </c>
      <c r="BA584">
        <v>-2.9103694849999999</v>
      </c>
      <c r="BB584">
        <v>-0.80329150400000005</v>
      </c>
      <c r="BC584">
        <v>0.93769759600000002</v>
      </c>
      <c r="BD584">
        <v>-0.74013968200000002</v>
      </c>
      <c r="BE584">
        <v>-0.42455717300000001</v>
      </c>
      <c r="BF584">
        <v>-1.598921947</v>
      </c>
      <c r="BG584">
        <v>-1.3084263819999999</v>
      </c>
      <c r="BH584">
        <v>-1.6921082940000001</v>
      </c>
      <c r="BI584">
        <v>-1.3870937290000001</v>
      </c>
      <c r="BJ584">
        <v>1.1637484E-2</v>
      </c>
      <c r="BK584">
        <v>0.670880225</v>
      </c>
      <c r="BL584">
        <v>0.113170886</v>
      </c>
      <c r="BM584">
        <v>-2.7107585030000001</v>
      </c>
      <c r="BN584">
        <v>-0.59713501999999996</v>
      </c>
      <c r="BO584">
        <v>-3.6346768900000002</v>
      </c>
      <c r="BP584">
        <v>-2.0941188849999999</v>
      </c>
      <c r="BQ584">
        <v>-1.392645272</v>
      </c>
      <c r="BR584">
        <v>0.367542702</v>
      </c>
      <c r="BS584">
        <v>-1.651674192</v>
      </c>
      <c r="BT584">
        <v>0.141643519</v>
      </c>
      <c r="BU584">
        <v>9.2056213999999997E-2</v>
      </c>
      <c r="BV584">
        <v>0.165361536</v>
      </c>
      <c r="BW584">
        <v>-0.77393191800000005</v>
      </c>
      <c r="BX584">
        <v>-0.18220592599999999</v>
      </c>
      <c r="BY584">
        <v>0.17142158599999999</v>
      </c>
      <c r="BZ584">
        <v>-0.23386442499999999</v>
      </c>
      <c r="CA584">
        <v>-1.6806128650000001</v>
      </c>
      <c r="CB584">
        <v>-4.6356020999999997E-2</v>
      </c>
      <c r="CC584">
        <v>-1.147765615</v>
      </c>
      <c r="CD584">
        <v>-1.533178411</v>
      </c>
      <c r="CE584">
        <v>-6.5351926000000005E-2</v>
      </c>
      <c r="CF584">
        <v>0.53967214900000005</v>
      </c>
      <c r="CG584">
        <v>0.50002447100000003</v>
      </c>
      <c r="CH584">
        <v>0.141099261</v>
      </c>
      <c r="CI584">
        <v>-1.515725926</v>
      </c>
      <c r="CJ584">
        <v>1.0467685920000001</v>
      </c>
      <c r="CK584">
        <v>-0.51991901600000001</v>
      </c>
      <c r="CL584">
        <v>-1.561632581</v>
      </c>
      <c r="CM584">
        <v>-0.72750373400000001</v>
      </c>
      <c r="CN584">
        <v>2.0858861019999999</v>
      </c>
      <c r="CO584">
        <v>-0.63291691500000002</v>
      </c>
      <c r="CP584">
        <v>-0.29914004599999999</v>
      </c>
      <c r="CQ584">
        <v>-0.90124424599999997</v>
      </c>
      <c r="CR584">
        <v>-1.6233612260000001</v>
      </c>
      <c r="CS584">
        <v>-1.1091517959999999</v>
      </c>
      <c r="CT584">
        <v>-7.2629970000000002E-2</v>
      </c>
      <c r="CU584">
        <v>-0.93767109800000004</v>
      </c>
      <c r="CV584">
        <v>-0.97805882799999999</v>
      </c>
      <c r="CW584">
        <v>-0.69048464700000001</v>
      </c>
      <c r="CX584">
        <v>-0.92220060000000004</v>
      </c>
      <c r="CY584">
        <v>1.0045822609999999</v>
      </c>
      <c r="CZ584">
        <v>-0.24238828400000001</v>
      </c>
      <c r="DA584">
        <v>1.119617471</v>
      </c>
      <c r="DB584">
        <v>-0.72168060599999995</v>
      </c>
      <c r="DC584">
        <v>-3.8862000000000001E-2</v>
      </c>
      <c r="DD584">
        <v>1.868701808</v>
      </c>
      <c r="DE584">
        <v>-1.221615144</v>
      </c>
      <c r="DF584">
        <v>1.564737955</v>
      </c>
      <c r="DG584">
        <v>0.71545762400000001</v>
      </c>
      <c r="DH584">
        <v>0.89977241399999996</v>
      </c>
      <c r="DI584">
        <v>-0.32878422299999999</v>
      </c>
      <c r="DJ584">
        <v>-0.70348963600000003</v>
      </c>
      <c r="DK584">
        <v>0.62170636800000001</v>
      </c>
      <c r="DL584">
        <v>-1.3292241739999999</v>
      </c>
      <c r="DM584">
        <v>-0.65980337200000005</v>
      </c>
      <c r="DN584">
        <v>-1.2340587569999999</v>
      </c>
      <c r="DO584">
        <v>-0.441066556</v>
      </c>
      <c r="DP584">
        <v>0.43111094799999999</v>
      </c>
      <c r="DQ584">
        <v>9.1326215000000002E-2</v>
      </c>
      <c r="DR584">
        <v>0.90077047099999996</v>
      </c>
      <c r="DS584">
        <v>-0.48137027599999999</v>
      </c>
      <c r="DT584">
        <v>0.92356291400000001</v>
      </c>
      <c r="DU584">
        <v>0.40978252900000001</v>
      </c>
      <c r="DV584">
        <v>-0.67099736200000004</v>
      </c>
      <c r="DW584">
        <v>-0.73034651799999994</v>
      </c>
      <c r="DX584">
        <v>-0.81760893400000001</v>
      </c>
      <c r="DY584">
        <v>0.719816648</v>
      </c>
      <c r="DZ584">
        <v>2.3105746439999999</v>
      </c>
      <c r="EA584">
        <v>0.71784274000000003</v>
      </c>
      <c r="EB584">
        <v>-0.83364067200000003</v>
      </c>
      <c r="EC584">
        <v>0.142173303</v>
      </c>
      <c r="ED584">
        <v>-1.906529707</v>
      </c>
      <c r="EE584">
        <v>-0.23226266100000001</v>
      </c>
      <c r="EF584">
        <v>1.311071739</v>
      </c>
      <c r="EG584">
        <v>0.12540931399999999</v>
      </c>
      <c r="EH584">
        <v>-0.16948322199999999</v>
      </c>
      <c r="EI584">
        <v>-1.3988683630000001</v>
      </c>
      <c r="EJ584">
        <v>-0.18905387400000001</v>
      </c>
      <c r="EK584">
        <v>-2.176931739</v>
      </c>
      <c r="EL584">
        <v>0.54869588899999999</v>
      </c>
      <c r="EM584">
        <v>0.10135282499999999</v>
      </c>
    </row>
    <row r="585" spans="1:143" x14ac:dyDescent="0.3">
      <c r="A585" t="s">
        <v>723</v>
      </c>
      <c r="B585">
        <v>0.33768009999999998</v>
      </c>
      <c r="C585">
        <v>0.87136685999999997</v>
      </c>
      <c r="D585">
        <v>1.0175612439999999</v>
      </c>
      <c r="E585">
        <v>-1.0431220489999999</v>
      </c>
      <c r="F585">
        <v>-1.792813971</v>
      </c>
      <c r="G585">
        <v>-3.1591149930000002</v>
      </c>
      <c r="H585">
        <v>0.82490860600000004</v>
      </c>
      <c r="I585">
        <v>-1.5638303069999999</v>
      </c>
      <c r="J585">
        <v>-0.455819586</v>
      </c>
      <c r="K585">
        <v>-0.83259915299999998</v>
      </c>
      <c r="L585">
        <v>-0.402520392</v>
      </c>
      <c r="M585">
        <v>-1.236408943</v>
      </c>
      <c r="N585">
        <v>-0.66817387100000003</v>
      </c>
      <c r="O585">
        <v>0.52438460200000003</v>
      </c>
      <c r="P585">
        <v>0.55268816499999995</v>
      </c>
      <c r="Q585">
        <v>0.33490361000000002</v>
      </c>
      <c r="R585">
        <v>-2.578185731</v>
      </c>
      <c r="S585">
        <v>-1.286925624</v>
      </c>
      <c r="T585">
        <v>1.840134452</v>
      </c>
      <c r="U585">
        <v>-0.52284962300000004</v>
      </c>
      <c r="V585">
        <v>-0.32690527200000002</v>
      </c>
      <c r="W585">
        <v>-1.0291943560000001</v>
      </c>
      <c r="X585">
        <v>0.28822714399999999</v>
      </c>
      <c r="Y585">
        <v>-5.6517499999999998E-2</v>
      </c>
      <c r="Z585">
        <v>-1.216326711</v>
      </c>
      <c r="AA585">
        <v>1.0680477260000001</v>
      </c>
      <c r="AB585">
        <v>0.82327022500000002</v>
      </c>
      <c r="AC585">
        <v>0.82237118799999998</v>
      </c>
      <c r="AD585">
        <v>-2.9828665220000001</v>
      </c>
      <c r="AE585">
        <v>-0.26359805800000002</v>
      </c>
      <c r="AF585">
        <v>1.505969114</v>
      </c>
      <c r="AG585">
        <v>0.28041591999999999</v>
      </c>
      <c r="AH585">
        <v>0.28031117900000002</v>
      </c>
      <c r="AI585">
        <v>-0.94737388700000003</v>
      </c>
      <c r="AJ585">
        <v>-0.61117104300000002</v>
      </c>
      <c r="AK585">
        <v>-0.85583643600000003</v>
      </c>
      <c r="AL585">
        <v>-4.1321373000000002E-2</v>
      </c>
      <c r="AM585">
        <v>-0.51840315699999995</v>
      </c>
      <c r="AN585">
        <v>-1.530345383</v>
      </c>
      <c r="AO585">
        <v>-1.4038615889999999</v>
      </c>
      <c r="AP585">
        <v>-0.94865830900000003</v>
      </c>
      <c r="AQ585">
        <v>-1.6685996750000001</v>
      </c>
      <c r="AR585">
        <v>0.46543394900000001</v>
      </c>
      <c r="AS585">
        <v>1.3576069669999999</v>
      </c>
      <c r="AT585">
        <v>-0.95813000699999995</v>
      </c>
      <c r="AU585">
        <v>2.1690223020000001</v>
      </c>
      <c r="AV585">
        <v>-1.647932774</v>
      </c>
      <c r="AW585">
        <v>8.2997776999999995E-2</v>
      </c>
      <c r="AX585">
        <v>-0.79476741900000003</v>
      </c>
      <c r="AY585">
        <v>-0.73422530399999997</v>
      </c>
      <c r="AZ585">
        <v>-2.9638293820000001</v>
      </c>
      <c r="BA585">
        <v>-2.0721147649999998</v>
      </c>
      <c r="BB585">
        <v>0.763329551</v>
      </c>
      <c r="BC585">
        <v>-0.63330120700000003</v>
      </c>
      <c r="BD585">
        <v>0.79204579200000003</v>
      </c>
      <c r="BE585">
        <v>1.518632666</v>
      </c>
      <c r="BF585">
        <v>0.95208658499999999</v>
      </c>
      <c r="BG585">
        <v>-0.38317006199999998</v>
      </c>
      <c r="BH585">
        <v>-0.99460980700000001</v>
      </c>
      <c r="BI585">
        <v>0.86809053899999999</v>
      </c>
      <c r="BJ585">
        <v>-0.172346625</v>
      </c>
      <c r="BK585">
        <v>-1.3395958059999999</v>
      </c>
      <c r="BL585">
        <v>0.28981917299999999</v>
      </c>
      <c r="BM585">
        <v>-0.71330419199999995</v>
      </c>
      <c r="BN585">
        <v>0.74644038599999996</v>
      </c>
      <c r="BO585">
        <v>-2.8172167379999999</v>
      </c>
      <c r="BP585">
        <v>-1.6014153929999999</v>
      </c>
      <c r="BQ585">
        <v>-1.5623898350000001</v>
      </c>
      <c r="BR585">
        <v>-0.36850969</v>
      </c>
      <c r="BS585">
        <v>-0.93984504199999996</v>
      </c>
      <c r="BT585">
        <v>0.26046224099999998</v>
      </c>
      <c r="BU585">
        <v>0.76452807099999998</v>
      </c>
      <c r="BV585">
        <v>0.12819550499999999</v>
      </c>
      <c r="BW585">
        <v>0.49014099100000003</v>
      </c>
      <c r="BX585">
        <v>0.238087304</v>
      </c>
      <c r="BY585">
        <v>0.25483706499999997</v>
      </c>
      <c r="BZ585">
        <v>0.11970312600000001</v>
      </c>
      <c r="CA585">
        <v>0.80623812100000003</v>
      </c>
      <c r="CB585">
        <v>0.133458099</v>
      </c>
      <c r="CC585">
        <v>0.81025486499999999</v>
      </c>
      <c r="CD585">
        <v>-1.651358205</v>
      </c>
      <c r="CE585">
        <v>-0.39479274600000003</v>
      </c>
      <c r="CF585">
        <v>1.7829091539999999</v>
      </c>
      <c r="CG585">
        <v>-0.688768296</v>
      </c>
      <c r="CH585">
        <v>0.81787938299999996</v>
      </c>
      <c r="CI585">
        <v>0.90268163899999998</v>
      </c>
      <c r="CJ585">
        <v>0.275417207</v>
      </c>
      <c r="CK585">
        <v>1.075132142</v>
      </c>
      <c r="CL585">
        <v>-0.30952873600000003</v>
      </c>
      <c r="CM585">
        <v>-0.27839897000000002</v>
      </c>
      <c r="CN585">
        <v>3.9361308469999998</v>
      </c>
      <c r="CO585">
        <v>-0.42707402700000002</v>
      </c>
      <c r="CP585">
        <v>0.53090980399999999</v>
      </c>
      <c r="CQ585">
        <v>-0.57482578100000004</v>
      </c>
      <c r="CR585">
        <v>-0.86560966900000003</v>
      </c>
      <c r="CS585">
        <v>2.175986178</v>
      </c>
      <c r="CT585">
        <v>-2.1590266E-2</v>
      </c>
      <c r="CU585">
        <v>0.72552782999999998</v>
      </c>
      <c r="CV585">
        <v>-0.50227033099999996</v>
      </c>
      <c r="CW585">
        <v>0.69817137399999996</v>
      </c>
      <c r="CX585">
        <v>-0.95202912900000003</v>
      </c>
      <c r="CY585">
        <v>0.86381154599999999</v>
      </c>
      <c r="CZ585">
        <v>0.72646035399999997</v>
      </c>
      <c r="DA585">
        <v>0.147551603</v>
      </c>
      <c r="DB585">
        <v>-0.27623918800000002</v>
      </c>
      <c r="DC585">
        <v>0.101783846</v>
      </c>
      <c r="DD585">
        <v>0.14131079699999999</v>
      </c>
      <c r="DE585">
        <v>0.855410691</v>
      </c>
      <c r="DF585">
        <v>1.040135816</v>
      </c>
      <c r="DG585">
        <v>0.336409128</v>
      </c>
      <c r="DH585">
        <v>-0.93122628699999999</v>
      </c>
      <c r="DI585">
        <v>5.0623491999999999E-2</v>
      </c>
      <c r="DJ585">
        <v>-0.53624475699999996</v>
      </c>
      <c r="DK585">
        <v>0.78584812199999998</v>
      </c>
      <c r="DL585">
        <v>-1.26597034</v>
      </c>
      <c r="DM585">
        <v>-0.391878371</v>
      </c>
      <c r="DN585">
        <v>-1.42356291</v>
      </c>
      <c r="DO585">
        <v>-1.145185954</v>
      </c>
      <c r="DP585">
        <v>0.89076236399999997</v>
      </c>
      <c r="DQ585">
        <v>0.80178005100000005</v>
      </c>
      <c r="DR585">
        <v>0.52252323599999995</v>
      </c>
      <c r="DS585">
        <v>-1.4009318019999999</v>
      </c>
      <c r="DT585">
        <v>-0.42907378299999999</v>
      </c>
      <c r="DU585">
        <v>-0.58576713499999999</v>
      </c>
      <c r="DV585">
        <v>-0.58138981300000003</v>
      </c>
      <c r="DW585">
        <v>-0.89783835099999998</v>
      </c>
      <c r="DX585">
        <v>-1.1423346480000001</v>
      </c>
      <c r="DY585">
        <v>-0.23829449799999999</v>
      </c>
      <c r="DZ585">
        <v>2.6000747340000001</v>
      </c>
      <c r="EA585">
        <v>0.78407292799999995</v>
      </c>
      <c r="EB585">
        <v>-0.60143950599999996</v>
      </c>
      <c r="EC585">
        <v>1.485307937</v>
      </c>
      <c r="ED585">
        <v>-1.795607669</v>
      </c>
      <c r="EE585">
        <v>0.68113527399999996</v>
      </c>
      <c r="EF585">
        <v>0.88431717300000001</v>
      </c>
      <c r="EG585">
        <v>0.116509627</v>
      </c>
      <c r="EH585">
        <v>-1.0693292619999999</v>
      </c>
      <c r="EI585">
        <v>-2.2195936409999999</v>
      </c>
      <c r="EJ585">
        <v>0.80056757700000003</v>
      </c>
      <c r="EK585">
        <v>0.88943819999999996</v>
      </c>
      <c r="EL585">
        <v>0.43817161700000001</v>
      </c>
      <c r="EM585">
        <v>0.987901802</v>
      </c>
    </row>
    <row r="586" spans="1:143" x14ac:dyDescent="0.3">
      <c r="A586" t="s">
        <v>724</v>
      </c>
      <c r="B586">
        <v>-0.42311314999999999</v>
      </c>
      <c r="C586">
        <v>0.48184416099999999</v>
      </c>
      <c r="D586">
        <v>-0.163192844</v>
      </c>
      <c r="E586">
        <v>-0.82911600500000004</v>
      </c>
      <c r="F586">
        <v>-2.1417801449999998</v>
      </c>
      <c r="G586">
        <v>-2.942605855</v>
      </c>
      <c r="H586">
        <v>-1.1419220370000001</v>
      </c>
      <c r="I586">
        <v>-1.8713122680000001</v>
      </c>
      <c r="J586">
        <v>-0.677603705</v>
      </c>
      <c r="K586">
        <v>-0.36449733499999998</v>
      </c>
      <c r="L586">
        <v>-0.83872086000000001</v>
      </c>
      <c r="M586">
        <v>-0.245623433</v>
      </c>
      <c r="N586">
        <v>1.069404389</v>
      </c>
      <c r="O586">
        <v>0.64090080800000004</v>
      </c>
      <c r="P586">
        <v>0.41790472400000001</v>
      </c>
      <c r="Q586">
        <v>-0.14127537400000001</v>
      </c>
      <c r="R586">
        <v>-2.2410920000000001</v>
      </c>
      <c r="S586">
        <v>-1.8004340889999999</v>
      </c>
      <c r="T586">
        <v>0.56968994699999997</v>
      </c>
      <c r="U586">
        <v>0.80095737600000005</v>
      </c>
      <c r="V586">
        <v>-0.434994086</v>
      </c>
      <c r="W586">
        <v>-1.1365477639999999</v>
      </c>
      <c r="X586">
        <v>-9.7950019999999999E-2</v>
      </c>
      <c r="Y586">
        <v>6.2671977000000004E-2</v>
      </c>
      <c r="Z586">
        <v>0.30809688400000002</v>
      </c>
      <c r="AA586">
        <v>-0.66170783099999997</v>
      </c>
      <c r="AB586">
        <v>-1.1232846270000001</v>
      </c>
      <c r="AC586">
        <v>0.36296562199999999</v>
      </c>
      <c r="AD586">
        <v>-2.646146398</v>
      </c>
      <c r="AE586">
        <v>-0.93204664100000001</v>
      </c>
      <c r="AF586">
        <v>1.2283246489999999</v>
      </c>
      <c r="AG586">
        <v>0.22847807000000001</v>
      </c>
      <c r="AH586">
        <v>0.69352455899999998</v>
      </c>
      <c r="AI586">
        <v>-0.32386540699999999</v>
      </c>
      <c r="AJ586">
        <v>0.44352373</v>
      </c>
      <c r="AK586">
        <v>-0.115507902</v>
      </c>
      <c r="AL586">
        <v>-0.56403373199999995</v>
      </c>
      <c r="AM586">
        <v>0.11400935800000001</v>
      </c>
      <c r="AN586">
        <v>-1.450918071</v>
      </c>
      <c r="AO586">
        <v>-2.6769147609999999</v>
      </c>
      <c r="AP586">
        <v>-0.53789037100000003</v>
      </c>
      <c r="AQ586">
        <v>-1.446508288</v>
      </c>
      <c r="AR586">
        <v>0.72841593800000004</v>
      </c>
      <c r="AS586">
        <v>-1.0571847249999999</v>
      </c>
      <c r="AT586">
        <v>-1.8305696149999999</v>
      </c>
      <c r="AU586">
        <v>0.268146045</v>
      </c>
      <c r="AV586">
        <v>-0.877848552</v>
      </c>
      <c r="AW586">
        <v>-0.89068637100000003</v>
      </c>
      <c r="AX586">
        <v>-1.1922767219999999</v>
      </c>
      <c r="AY586">
        <v>-0.83793333400000003</v>
      </c>
      <c r="AZ586">
        <v>-2.9686345649999999</v>
      </c>
      <c r="BA586">
        <v>-1.878448761</v>
      </c>
      <c r="BB586">
        <v>-0.73508525999999996</v>
      </c>
      <c r="BC586">
        <v>-3.4255582999999999E-2</v>
      </c>
      <c r="BD586">
        <v>1.0541342119999999</v>
      </c>
      <c r="BE586">
        <v>0.67848139500000004</v>
      </c>
      <c r="BF586">
        <v>-1.239129605</v>
      </c>
      <c r="BG586">
        <v>-0.85494388099999996</v>
      </c>
      <c r="BH586">
        <v>-1.3286875629999999</v>
      </c>
      <c r="BI586">
        <v>-4.4694184999999997E-2</v>
      </c>
      <c r="BJ586">
        <v>7.7676580999999995E-2</v>
      </c>
      <c r="BK586">
        <v>4.3255198000000002E-2</v>
      </c>
      <c r="BL586">
        <v>0.60345569700000001</v>
      </c>
      <c r="BM586">
        <v>-1.2251218349999999</v>
      </c>
      <c r="BN586">
        <v>0.36754101500000003</v>
      </c>
      <c r="BO586">
        <v>-2.9266478450000002</v>
      </c>
      <c r="BP586">
        <v>-1.266351556</v>
      </c>
      <c r="BQ586">
        <v>-1.548554207</v>
      </c>
      <c r="BR586">
        <v>0.55422554099999999</v>
      </c>
      <c r="BS586">
        <v>-0.57043113499999998</v>
      </c>
      <c r="BT586">
        <v>0.37220325199999998</v>
      </c>
      <c r="BU586">
        <v>1.443187805</v>
      </c>
      <c r="BV586">
        <v>0.50028270900000005</v>
      </c>
      <c r="BW586">
        <v>4.557664344</v>
      </c>
      <c r="BX586">
        <v>0.67607518</v>
      </c>
      <c r="BY586">
        <v>-0.30134304099999998</v>
      </c>
      <c r="BZ586">
        <v>-0.25863308800000001</v>
      </c>
      <c r="CA586">
        <v>0.31754121099999999</v>
      </c>
      <c r="CB586">
        <v>0.163208559</v>
      </c>
      <c r="CC586">
        <v>-0.766196604</v>
      </c>
      <c r="CD586">
        <v>-0.62372030199999995</v>
      </c>
      <c r="CE586">
        <v>0.75312551999999999</v>
      </c>
      <c r="CF586">
        <v>0.63987724199999996</v>
      </c>
      <c r="CG586">
        <v>0.63499624399999999</v>
      </c>
      <c r="CH586">
        <v>3.0871102000000001E-2</v>
      </c>
      <c r="CI586">
        <v>-0.94297770999999997</v>
      </c>
      <c r="CJ586">
        <v>0.44947896900000001</v>
      </c>
      <c r="CK586">
        <v>0.48104423299999999</v>
      </c>
      <c r="CL586">
        <v>-1.6050073730000001</v>
      </c>
      <c r="CM586">
        <v>-0.19355354499999999</v>
      </c>
      <c r="CN586">
        <v>1.6044376499999999</v>
      </c>
      <c r="CO586">
        <v>-0.46948670999999997</v>
      </c>
      <c r="CP586">
        <v>-9.6378681999999993E-2</v>
      </c>
      <c r="CQ586">
        <v>0.41664114299999999</v>
      </c>
      <c r="CR586">
        <v>-1.1231778589999999</v>
      </c>
      <c r="CS586">
        <v>-0.60754282199999998</v>
      </c>
      <c r="CT586">
        <v>0.35717674999999999</v>
      </c>
      <c r="CU586">
        <v>6.1587245999999998E-2</v>
      </c>
      <c r="CV586">
        <v>-0.83957693499999997</v>
      </c>
      <c r="CW586">
        <v>-2.7097843E-2</v>
      </c>
      <c r="CX586">
        <v>-1.3700694280000001</v>
      </c>
      <c r="CY586">
        <v>0.48431360499999998</v>
      </c>
      <c r="CZ586">
        <v>-0.261599955</v>
      </c>
      <c r="DA586">
        <v>0.26536062500000002</v>
      </c>
      <c r="DB586">
        <v>-8.1122399999999997E-3</v>
      </c>
      <c r="DC586">
        <v>5.4118650000000001E-3</v>
      </c>
      <c r="DD586">
        <v>2.0299095180000002</v>
      </c>
      <c r="DE586">
        <v>-0.60289331499999999</v>
      </c>
      <c r="DF586">
        <v>0.66712627599999996</v>
      </c>
      <c r="DG586">
        <v>0.42450202500000001</v>
      </c>
      <c r="DH586">
        <v>9.6272779999999995E-3</v>
      </c>
      <c r="DI586">
        <v>0.42873155600000001</v>
      </c>
      <c r="DJ586">
        <v>-1.644880509</v>
      </c>
      <c r="DK586">
        <v>0.82580540300000005</v>
      </c>
      <c r="DL586">
        <v>-1.35439267</v>
      </c>
      <c r="DM586">
        <v>-1.503264868</v>
      </c>
      <c r="DN586">
        <v>-1.5343446569999999</v>
      </c>
      <c r="DO586">
        <v>-0.74972665800000005</v>
      </c>
      <c r="DP586">
        <v>1.487970188</v>
      </c>
      <c r="DQ586">
        <v>0.61952301499999995</v>
      </c>
      <c r="DR586">
        <v>9.8475356E-2</v>
      </c>
      <c r="DS586">
        <v>-0.61504343699999997</v>
      </c>
      <c r="DT586">
        <v>1.24853451</v>
      </c>
      <c r="DU586">
        <v>0.48586421600000002</v>
      </c>
      <c r="DV586">
        <v>-0.58032342999999997</v>
      </c>
      <c r="DW586">
        <v>-0.27217275299999999</v>
      </c>
      <c r="DX586">
        <v>-1.291914155</v>
      </c>
      <c r="DY586">
        <v>0.43521959300000002</v>
      </c>
      <c r="DZ586">
        <v>2.6176806190000002</v>
      </c>
      <c r="EA586">
        <v>0.31651795999999999</v>
      </c>
      <c r="EB586">
        <v>-0.62136960100000005</v>
      </c>
      <c r="EC586">
        <v>0.34294316200000002</v>
      </c>
      <c r="ED586">
        <v>-0.63044979800000001</v>
      </c>
      <c r="EE586">
        <v>0.69953154699999998</v>
      </c>
      <c r="EF586">
        <v>0.61135286099999997</v>
      </c>
      <c r="EG586">
        <v>-0.223745206</v>
      </c>
      <c r="EH586">
        <v>-0.45635995899999998</v>
      </c>
      <c r="EI586">
        <v>-1.87889258</v>
      </c>
      <c r="EJ586">
        <v>5.5059096000000002E-2</v>
      </c>
      <c r="EK586">
        <v>-1.357237225</v>
      </c>
      <c r="EL586">
        <v>1.584335987</v>
      </c>
      <c r="EM586">
        <v>-0.157073249</v>
      </c>
    </row>
    <row r="587" spans="1:143" x14ac:dyDescent="0.3">
      <c r="A587" t="s">
        <v>725</v>
      </c>
      <c r="B587">
        <v>-0.32207836400000001</v>
      </c>
      <c r="C587">
        <v>0.97702182900000001</v>
      </c>
      <c r="D587">
        <v>0.19133609700000001</v>
      </c>
      <c r="E587">
        <v>-2.7037471289999999</v>
      </c>
      <c r="F587">
        <v>-1.9272650549999999</v>
      </c>
      <c r="G587">
        <v>-3.9303222249999998</v>
      </c>
      <c r="H587">
        <v>-2.4775777790000002</v>
      </c>
      <c r="I587">
        <v>-5.1390167079999998</v>
      </c>
      <c r="J587">
        <v>-1.630998774</v>
      </c>
      <c r="K587">
        <v>0.47695702899999998</v>
      </c>
      <c r="L587">
        <v>-0.47450893300000002</v>
      </c>
      <c r="M587">
        <v>-0.36721284900000001</v>
      </c>
      <c r="N587">
        <v>0.64194243500000003</v>
      </c>
      <c r="O587">
        <v>-0.33786782500000001</v>
      </c>
      <c r="P587">
        <v>0.87310324399999995</v>
      </c>
      <c r="Q587">
        <v>-0.267137391</v>
      </c>
      <c r="R587">
        <v>-4.1848613979999998</v>
      </c>
      <c r="S587">
        <v>-2.4296610360000002</v>
      </c>
      <c r="T587">
        <v>-1.3381336930000001</v>
      </c>
      <c r="U587">
        <v>0.77733985100000003</v>
      </c>
      <c r="V587">
        <v>-0.67789464700000002</v>
      </c>
      <c r="W587">
        <v>-0.38158892</v>
      </c>
      <c r="X587">
        <v>-1.236387189</v>
      </c>
      <c r="Y587">
        <v>0.32205418200000002</v>
      </c>
      <c r="Z587">
        <v>-0.45969669699999999</v>
      </c>
      <c r="AA587">
        <v>-2.0201682929999998</v>
      </c>
      <c r="AB587">
        <v>-0.88327855399999999</v>
      </c>
      <c r="AC587">
        <v>0.43514634299999999</v>
      </c>
      <c r="AD587">
        <v>0.99450881700000004</v>
      </c>
      <c r="AE587">
        <v>-0.72373774599999996</v>
      </c>
      <c r="AF587">
        <v>7.7029439999999998E-3</v>
      </c>
      <c r="AG587">
        <v>0.28281317099999997</v>
      </c>
      <c r="AH587">
        <v>0.23960358800000001</v>
      </c>
      <c r="AI587">
        <v>0.31936140000000002</v>
      </c>
      <c r="AJ587">
        <v>-0.114178795</v>
      </c>
      <c r="AK587">
        <v>-1.851303344</v>
      </c>
      <c r="AL587">
        <v>-1.4572383369999999</v>
      </c>
      <c r="AM587">
        <v>-0.89321947199999996</v>
      </c>
      <c r="AN587">
        <v>-1.725785592</v>
      </c>
      <c r="AO587">
        <v>0.68491110399999999</v>
      </c>
      <c r="AP587">
        <v>0.20987721500000001</v>
      </c>
      <c r="AQ587">
        <v>0.103158823</v>
      </c>
      <c r="AR587">
        <v>0.278262391</v>
      </c>
      <c r="AS587">
        <v>-3.8677493680000001</v>
      </c>
      <c r="AT587">
        <v>-0.69126928200000004</v>
      </c>
      <c r="AU587">
        <v>0.47210120100000003</v>
      </c>
      <c r="AV587">
        <v>-0.35133300299999998</v>
      </c>
      <c r="AW587">
        <v>-0.32407607599999999</v>
      </c>
      <c r="AX587">
        <v>-9.1347415000000001E-2</v>
      </c>
      <c r="AY587">
        <v>-1.331061941</v>
      </c>
      <c r="AZ587">
        <v>-8.6761168929999997</v>
      </c>
      <c r="BA587">
        <v>-4.5183373209999997</v>
      </c>
      <c r="BB587">
        <v>-0.64023417599999999</v>
      </c>
      <c r="BC587">
        <v>1.182587828</v>
      </c>
      <c r="BD587">
        <v>0.821785922</v>
      </c>
      <c r="BE587">
        <v>1.3390685470000001</v>
      </c>
      <c r="BF587">
        <v>-2.0567071339999998</v>
      </c>
      <c r="BG587">
        <v>-1.6795512399999999</v>
      </c>
      <c r="BH587">
        <v>-2.0217093469999998</v>
      </c>
      <c r="BI587">
        <v>-1.0437175169999999</v>
      </c>
      <c r="BJ587">
        <v>0.59591237600000002</v>
      </c>
      <c r="BK587">
        <v>-0.40848635900000002</v>
      </c>
      <c r="BL587">
        <v>0.72676634100000004</v>
      </c>
      <c r="BM587">
        <v>-3.6236462559999998</v>
      </c>
      <c r="BN587">
        <v>-0.84771897299999999</v>
      </c>
      <c r="BO587">
        <v>-7.248495074</v>
      </c>
      <c r="BP587">
        <v>-0.47567561899999999</v>
      </c>
      <c r="BQ587">
        <v>-2.4265399589999999</v>
      </c>
      <c r="BR587">
        <v>-0.242015803</v>
      </c>
      <c r="BS587">
        <v>-0.41108848100000001</v>
      </c>
      <c r="BT587">
        <v>-1.520770084</v>
      </c>
      <c r="BU587">
        <v>8.3353357000000003E-2</v>
      </c>
      <c r="BV587">
        <v>3.0250762199999999</v>
      </c>
      <c r="BW587">
        <v>9.2247214500000005</v>
      </c>
      <c r="BX587">
        <v>0.108895015</v>
      </c>
      <c r="BY587">
        <v>-1.812553401</v>
      </c>
      <c r="BZ587">
        <v>0.55437832300000001</v>
      </c>
      <c r="CA587">
        <v>-1.438017986</v>
      </c>
      <c r="CB587">
        <v>-0.233793426</v>
      </c>
      <c r="CC587">
        <v>-0.56021260500000003</v>
      </c>
      <c r="CD587">
        <v>-0.95227874599999995</v>
      </c>
      <c r="CE587">
        <v>-0.22150089100000001</v>
      </c>
      <c r="CF587">
        <v>-0.759969491</v>
      </c>
      <c r="CG587">
        <v>-0.61623786400000002</v>
      </c>
      <c r="CH587">
        <v>0.165104953</v>
      </c>
      <c r="CI587">
        <v>-1.6915151580000001</v>
      </c>
      <c r="CJ587">
        <v>0.50156540800000005</v>
      </c>
      <c r="CK587">
        <v>3.1393480000000001E-2</v>
      </c>
      <c r="CL587">
        <v>-1.1296612749999999</v>
      </c>
      <c r="CM587">
        <v>-1.4482466970000001</v>
      </c>
      <c r="CN587">
        <v>-0.90161597299999996</v>
      </c>
      <c r="CO587">
        <v>-1.2056625860000001</v>
      </c>
      <c r="CP587">
        <v>-0.34221030200000002</v>
      </c>
      <c r="CQ587">
        <v>-4.2954331879999996</v>
      </c>
      <c r="CR587">
        <v>-1.5006587179999999</v>
      </c>
      <c r="CS587">
        <v>-2.31474606</v>
      </c>
      <c r="CT587">
        <v>0.75567912800000003</v>
      </c>
      <c r="CU587">
        <v>-0.369295769</v>
      </c>
      <c r="CV587">
        <v>-1.0209286829999999</v>
      </c>
      <c r="CW587">
        <v>-0.51662118000000001</v>
      </c>
      <c r="CX587">
        <v>-1.644076533</v>
      </c>
      <c r="CY587">
        <v>-4.2498429999999997E-2</v>
      </c>
      <c r="CZ587">
        <v>0.48682807099999997</v>
      </c>
      <c r="DA587">
        <v>-4.110463E-3</v>
      </c>
      <c r="DB587">
        <v>0.13200989399999999</v>
      </c>
      <c r="DC587">
        <v>0.64110702100000005</v>
      </c>
      <c r="DD587">
        <v>0.62339879499999995</v>
      </c>
      <c r="DE587">
        <v>-0.62042318900000004</v>
      </c>
      <c r="DF587">
        <v>5.5398720000000004E-3</v>
      </c>
      <c r="DG587">
        <v>0.543548963</v>
      </c>
      <c r="DH587">
        <v>0.33986608800000001</v>
      </c>
      <c r="DI587">
        <v>-5.2018979E-2</v>
      </c>
      <c r="DJ587">
        <v>-0.28719317999999999</v>
      </c>
      <c r="DK587">
        <v>0.45474655000000003</v>
      </c>
      <c r="DL587">
        <v>-0.59263605500000005</v>
      </c>
      <c r="DM587">
        <v>-0.193954025</v>
      </c>
      <c r="DN587">
        <v>0.18851035099999999</v>
      </c>
      <c r="DO587">
        <v>-2.295407311</v>
      </c>
      <c r="DP587">
        <v>0.387545317</v>
      </c>
      <c r="DQ587">
        <v>-0.418636487</v>
      </c>
      <c r="DR587">
        <v>0.41569088700000001</v>
      </c>
      <c r="DS587">
        <v>-1.4381062979999999</v>
      </c>
      <c r="DT587">
        <v>1.014621373</v>
      </c>
      <c r="DU587">
        <v>0.99441367999999997</v>
      </c>
      <c r="DV587">
        <v>0.62786482899999996</v>
      </c>
      <c r="DW587">
        <v>-0.58922649299999996</v>
      </c>
      <c r="DX587">
        <v>-0.85935086400000005</v>
      </c>
      <c r="DY587">
        <v>0.78966589600000003</v>
      </c>
      <c r="DZ587">
        <v>1.048792019</v>
      </c>
      <c r="EA587">
        <v>1.922622641</v>
      </c>
      <c r="EB587">
        <v>-1.747714432</v>
      </c>
      <c r="EC587">
        <v>-8.6912830999999996E-2</v>
      </c>
      <c r="ED587">
        <v>-2.0429926589999998</v>
      </c>
      <c r="EE587">
        <v>0.24729836699999999</v>
      </c>
      <c r="EF587">
        <v>4.0305873999999998E-2</v>
      </c>
      <c r="EG587">
        <v>-1.716040293</v>
      </c>
      <c r="EH587">
        <v>2.249408249</v>
      </c>
      <c r="EI587">
        <v>-1.906892563</v>
      </c>
      <c r="EJ587">
        <v>0.95628736299999995</v>
      </c>
      <c r="EK587">
        <v>-0.22774029600000001</v>
      </c>
      <c r="EL587">
        <v>0.86686317899999998</v>
      </c>
      <c r="EM587">
        <v>0.14491957</v>
      </c>
    </row>
    <row r="588" spans="1:143" x14ac:dyDescent="0.3">
      <c r="A588" t="s">
        <v>726</v>
      </c>
      <c r="B588">
        <v>-0.87642175</v>
      </c>
      <c r="C588">
        <v>-1.4354476970000001</v>
      </c>
      <c r="D588">
        <v>-0.72451303899999997</v>
      </c>
      <c r="E588">
        <v>-1.331789822</v>
      </c>
      <c r="F588">
        <v>-3.5185671690000002</v>
      </c>
      <c r="G588">
        <v>-4.2950574870000002</v>
      </c>
      <c r="H588">
        <v>-2.6317190240000001</v>
      </c>
      <c r="I588">
        <v>-5.537990572</v>
      </c>
      <c r="J588">
        <v>-0.42983571700000001</v>
      </c>
      <c r="K588">
        <v>-0.609171299</v>
      </c>
      <c r="L588">
        <v>-0.57813169399999997</v>
      </c>
      <c r="M588">
        <v>-9.5369061000000005E-2</v>
      </c>
      <c r="N588">
        <v>-0.17921057900000001</v>
      </c>
      <c r="O588">
        <v>-0.36425927000000002</v>
      </c>
      <c r="P588">
        <v>0.409117236</v>
      </c>
      <c r="Q588">
        <v>0.51713456000000002</v>
      </c>
      <c r="R588">
        <v>-2.2571023549999998</v>
      </c>
      <c r="S588">
        <v>-2.1073838149999999</v>
      </c>
      <c r="T588">
        <v>-7.8448532000000001E-2</v>
      </c>
      <c r="U588">
        <v>0.54864069100000001</v>
      </c>
      <c r="V588">
        <v>-0.58225166800000006</v>
      </c>
      <c r="W588">
        <v>-1.4089898089999999</v>
      </c>
      <c r="X588">
        <v>-0.85215928600000002</v>
      </c>
      <c r="Y588">
        <v>0.92594335000000005</v>
      </c>
      <c r="Z588">
        <v>-0.63468206900000002</v>
      </c>
      <c r="AA588">
        <v>0.44228784500000001</v>
      </c>
      <c r="AB588">
        <v>0.18252934600000001</v>
      </c>
      <c r="AC588">
        <v>0.693167494</v>
      </c>
      <c r="AD588">
        <v>-4.009557364</v>
      </c>
      <c r="AE588">
        <v>-0.52920915999999996</v>
      </c>
      <c r="AF588">
        <v>1.2095849249999999</v>
      </c>
      <c r="AG588">
        <v>0.23580461899999999</v>
      </c>
      <c r="AH588">
        <v>1.473764133</v>
      </c>
      <c r="AI588">
        <v>-0.39517978100000001</v>
      </c>
      <c r="AJ588">
        <v>-2.6035474999999999E-2</v>
      </c>
      <c r="AK588">
        <v>-2.2643012229999999</v>
      </c>
      <c r="AL588">
        <v>-3.1889854350000002</v>
      </c>
      <c r="AM588">
        <v>1.396854686</v>
      </c>
      <c r="AN588">
        <v>-3.3128372690000001</v>
      </c>
      <c r="AO588">
        <v>0.35944259000000001</v>
      </c>
      <c r="AP588">
        <v>3.5403952000000002E-2</v>
      </c>
      <c r="AQ588">
        <v>-1.0117790980000001</v>
      </c>
      <c r="AR588">
        <v>1.41231485</v>
      </c>
      <c r="AS588">
        <v>-0.57974887600000002</v>
      </c>
      <c r="AT588">
        <v>-0.52361918600000001</v>
      </c>
      <c r="AU588">
        <v>-0.43183095399999999</v>
      </c>
      <c r="AV588">
        <v>-0.89504544100000005</v>
      </c>
      <c r="AW588">
        <v>8.1975697E-2</v>
      </c>
      <c r="AX588">
        <v>-0.33300270100000001</v>
      </c>
      <c r="AY588">
        <v>-0.69515269700000004</v>
      </c>
      <c r="AZ588">
        <v>-7.1845900059999996</v>
      </c>
      <c r="BA588">
        <v>-4.5584106970000002</v>
      </c>
      <c r="BB588">
        <v>-0.56523452699999999</v>
      </c>
      <c r="BC588">
        <v>-0.35432766199999999</v>
      </c>
      <c r="BD588">
        <v>0.47835530399999998</v>
      </c>
      <c r="BE588">
        <v>-0.803093159</v>
      </c>
      <c r="BF588">
        <v>-3.0402032769999998</v>
      </c>
      <c r="BG588">
        <v>-2.878955221</v>
      </c>
      <c r="BH588">
        <v>-1.322833344</v>
      </c>
      <c r="BI588">
        <v>-0.91678138300000001</v>
      </c>
      <c r="BJ588">
        <v>-0.49373542500000001</v>
      </c>
      <c r="BK588">
        <v>-0.26871645399999999</v>
      </c>
      <c r="BL588">
        <v>0.81046494400000002</v>
      </c>
      <c r="BM588">
        <v>-1.809080185</v>
      </c>
      <c r="BN588">
        <v>-0.878638272</v>
      </c>
      <c r="BO588">
        <v>-6.3102725660000001</v>
      </c>
      <c r="BP588">
        <v>7.5704763999999994E-2</v>
      </c>
      <c r="BQ588">
        <v>0.102566026</v>
      </c>
      <c r="BR588">
        <v>6.2425056999999999E-2</v>
      </c>
      <c r="BS588">
        <v>-1.2945291219999999</v>
      </c>
      <c r="BT588">
        <v>-1.6365253930000001</v>
      </c>
      <c r="BU588">
        <v>-0.83332119400000004</v>
      </c>
      <c r="BV588">
        <v>0.64855287900000003</v>
      </c>
      <c r="BW588">
        <v>-1.959648702</v>
      </c>
      <c r="BX588">
        <v>0.43544247699999999</v>
      </c>
      <c r="BY588">
        <v>0.46535143699999998</v>
      </c>
      <c r="BZ588">
        <v>-0.14008711500000001</v>
      </c>
      <c r="CA588">
        <v>-1.4510948130000001</v>
      </c>
      <c r="CB588">
        <v>-0.95893588799999996</v>
      </c>
      <c r="CC588">
        <v>-0.52392230500000003</v>
      </c>
      <c r="CD588">
        <v>-0.85223003799999997</v>
      </c>
      <c r="CE588">
        <v>-0.55300019600000005</v>
      </c>
      <c r="CF588">
        <v>-1.246211596</v>
      </c>
      <c r="CG588">
        <v>0.150123323</v>
      </c>
      <c r="CH588">
        <v>0.84735722700000005</v>
      </c>
      <c r="CI588">
        <v>-1.5701824630000001</v>
      </c>
      <c r="CJ588">
        <v>-1.1152784120000001</v>
      </c>
      <c r="CK588">
        <v>-0.61163678700000002</v>
      </c>
      <c r="CL588">
        <v>-1.3683972639999999</v>
      </c>
      <c r="CM588">
        <v>-6.5286166000000007E-2</v>
      </c>
      <c r="CN588">
        <v>-1.598733564</v>
      </c>
      <c r="CO588">
        <v>-0.94303931299999999</v>
      </c>
      <c r="CP588">
        <v>-1.3525538960000001</v>
      </c>
      <c r="CQ588">
        <v>-2.4880807040000001</v>
      </c>
      <c r="CR588">
        <v>-0.234302503</v>
      </c>
      <c r="CS588">
        <v>-1.27381341</v>
      </c>
      <c r="CT588">
        <v>-0.62732155000000001</v>
      </c>
      <c r="CU588">
        <v>-0.56870889199999997</v>
      </c>
      <c r="CV588">
        <v>-2.363913691</v>
      </c>
      <c r="CW588">
        <v>1.016103744</v>
      </c>
      <c r="CX588">
        <v>-5.5157860000000003E-2</v>
      </c>
      <c r="CY588">
        <v>0.418444551</v>
      </c>
      <c r="CZ588">
        <v>-5.4911165999999997E-2</v>
      </c>
      <c r="DA588">
        <v>-0.33305169099999998</v>
      </c>
      <c r="DB588">
        <v>-1.0901816870000001</v>
      </c>
      <c r="DC588">
        <v>-0.64565527700000003</v>
      </c>
      <c r="DD588">
        <v>1.0343299610000001</v>
      </c>
      <c r="DE588">
        <v>-0.95163613599999997</v>
      </c>
      <c r="DF588">
        <v>0.49459177599999998</v>
      </c>
      <c r="DG588">
        <v>0.56167603399999999</v>
      </c>
      <c r="DH588">
        <v>0.43292573299999998</v>
      </c>
      <c r="DI588">
        <v>-1.1884449880000001</v>
      </c>
      <c r="DJ588">
        <v>-1.1139711999999999</v>
      </c>
      <c r="DK588">
        <v>1.4528126260000001</v>
      </c>
      <c r="DL588">
        <v>-1.6934571119999999</v>
      </c>
      <c r="DM588">
        <v>-0.66549334800000004</v>
      </c>
      <c r="DN588">
        <v>-0.62112551900000001</v>
      </c>
      <c r="DO588">
        <v>-0.98084302300000004</v>
      </c>
      <c r="DP588">
        <v>1.2543273779999999</v>
      </c>
      <c r="DQ588">
        <v>0.167423718</v>
      </c>
      <c r="DR588">
        <v>1.0512275630000001</v>
      </c>
      <c r="DS588">
        <v>-1.5354427E-2</v>
      </c>
      <c r="DT588">
        <v>0.110338876</v>
      </c>
      <c r="DU588">
        <v>1.0799389129999999</v>
      </c>
      <c r="DV588">
        <v>-1.4373755050000001</v>
      </c>
      <c r="DW588">
        <v>0.91112392399999997</v>
      </c>
      <c r="DX588">
        <v>-0.74028489900000005</v>
      </c>
      <c r="DY588">
        <v>0.72562599500000002</v>
      </c>
      <c r="DZ588">
        <v>2.7384085800000002</v>
      </c>
      <c r="EA588">
        <v>0.314445533</v>
      </c>
      <c r="EB588">
        <v>-1.674739228</v>
      </c>
      <c r="EC588">
        <v>1.086651628</v>
      </c>
      <c r="ED588">
        <v>-0.37921048899999998</v>
      </c>
      <c r="EE588">
        <v>0.16003780500000001</v>
      </c>
      <c r="EF588">
        <v>0.61459275099999999</v>
      </c>
      <c r="EG588">
        <v>0.43085532900000001</v>
      </c>
      <c r="EH588">
        <v>-1.06975738</v>
      </c>
      <c r="EI588">
        <v>-0.68942040599999999</v>
      </c>
      <c r="EJ588">
        <v>-3.2596209000000001E-2</v>
      </c>
      <c r="EK588">
        <v>-1.3734085410000001</v>
      </c>
      <c r="EL588">
        <v>1.4947618659999999</v>
      </c>
      <c r="EM588">
        <v>0.21637769000000001</v>
      </c>
    </row>
    <row r="589" spans="1:143" x14ac:dyDescent="0.3">
      <c r="A589" t="s">
        <v>727</v>
      </c>
      <c r="B589">
        <v>-1.2548616589999999</v>
      </c>
      <c r="C589">
        <v>0.477879251</v>
      </c>
      <c r="D589">
        <v>-0.27605178000000002</v>
      </c>
      <c r="E589">
        <v>-1.215635899</v>
      </c>
      <c r="F589">
        <v>-4.2415096779999999</v>
      </c>
      <c r="G589">
        <v>-6.2295772710000001</v>
      </c>
      <c r="H589">
        <v>-0.95827301899999995</v>
      </c>
      <c r="I589">
        <v>-7.879839069</v>
      </c>
      <c r="J589">
        <v>-0.53403224000000005</v>
      </c>
      <c r="K589">
        <v>0.62450852000000001</v>
      </c>
      <c r="L589">
        <v>0.102495424</v>
      </c>
      <c r="M589">
        <v>-1.5923330999999999E-2</v>
      </c>
      <c r="N589">
        <v>-0.13715387300000001</v>
      </c>
      <c r="O589">
        <v>0.29176152999999999</v>
      </c>
      <c r="P589">
        <v>-0.22191211899999999</v>
      </c>
      <c r="Q589">
        <v>-0.28702371599999998</v>
      </c>
      <c r="R589">
        <v>-4.3222748859999998</v>
      </c>
      <c r="S589">
        <v>-0.84896165499999998</v>
      </c>
      <c r="T589">
        <v>-2.4790851780000001</v>
      </c>
      <c r="U589">
        <v>0.65900771899999999</v>
      </c>
      <c r="V589">
        <v>-1.065338039</v>
      </c>
      <c r="W589">
        <v>-1.180573597</v>
      </c>
      <c r="X589">
        <v>-0.73652465</v>
      </c>
      <c r="Y589">
        <v>0.253074888</v>
      </c>
      <c r="Z589">
        <v>0.288585486</v>
      </c>
      <c r="AA589">
        <v>3.3785889E-2</v>
      </c>
      <c r="AB589">
        <v>-0.59003664300000003</v>
      </c>
      <c r="AC589">
        <v>-0.154168269</v>
      </c>
      <c r="AD589">
        <v>-3.7166105909999998</v>
      </c>
      <c r="AE589">
        <v>0.46552624399999998</v>
      </c>
      <c r="AF589">
        <v>1.0755868559999999</v>
      </c>
      <c r="AG589">
        <v>-0.17623620700000001</v>
      </c>
      <c r="AH589">
        <v>1.0572093890000001</v>
      </c>
      <c r="AI589">
        <v>1.207059485</v>
      </c>
      <c r="AJ589">
        <v>0.26257477200000001</v>
      </c>
      <c r="AK589">
        <v>-0.86856303599999996</v>
      </c>
      <c r="AL589">
        <v>-2.1076657430000001</v>
      </c>
      <c r="AM589">
        <v>0.59337822399999995</v>
      </c>
      <c r="AN589">
        <v>-3.5747006080000001</v>
      </c>
      <c r="AO589">
        <v>3.8530682760000001</v>
      </c>
      <c r="AP589">
        <v>1.28538318</v>
      </c>
      <c r="AQ589">
        <v>-1.594859714</v>
      </c>
      <c r="AR589">
        <v>1.144590529</v>
      </c>
      <c r="AS589">
        <v>-1.0074429579999999</v>
      </c>
      <c r="AT589">
        <v>-1.253516278</v>
      </c>
      <c r="AU589">
        <v>-0.60008571899999996</v>
      </c>
      <c r="AV589">
        <v>-0.77510941600000005</v>
      </c>
      <c r="AW589">
        <v>0.44736639700000003</v>
      </c>
      <c r="AX589">
        <v>-0.67916755699999998</v>
      </c>
      <c r="AY589">
        <v>-0.91262871899999998</v>
      </c>
      <c r="AZ589">
        <v>-10.50352723</v>
      </c>
      <c r="BA589">
        <v>-4.6545705340000003</v>
      </c>
      <c r="BB589">
        <v>-0.43933936400000001</v>
      </c>
      <c r="BC589">
        <v>-0.59183707399999996</v>
      </c>
      <c r="BD589">
        <v>-0.12695780500000001</v>
      </c>
      <c r="BE589">
        <v>-2.1701231179999998</v>
      </c>
      <c r="BF589">
        <v>-2.9936162030000002</v>
      </c>
      <c r="BG589">
        <v>-3.3171667220000001</v>
      </c>
      <c r="BH589">
        <v>-1.4620968029999999</v>
      </c>
      <c r="BI589">
        <v>-1.2633563880000001</v>
      </c>
      <c r="BJ589">
        <v>-0.17991516299999999</v>
      </c>
      <c r="BK589">
        <v>-0.120108351</v>
      </c>
      <c r="BL589">
        <v>0.90095543099999997</v>
      </c>
      <c r="BM589">
        <v>-2.5838153629999998</v>
      </c>
      <c r="BN589">
        <v>-1.5837127200000001</v>
      </c>
      <c r="BO589">
        <v>-7.8868019370000004</v>
      </c>
      <c r="BP589">
        <v>0.34094806</v>
      </c>
      <c r="BQ589">
        <v>5.3478866E-2</v>
      </c>
      <c r="BR589">
        <v>-9.8296801000000003E-2</v>
      </c>
      <c r="BS589">
        <v>-1.676971529</v>
      </c>
      <c r="BT589">
        <v>-1.6572942209999999</v>
      </c>
      <c r="BU589">
        <v>-5.7586445E-2</v>
      </c>
      <c r="BV589">
        <v>0.134242635</v>
      </c>
      <c r="BW589">
        <v>1.042084623</v>
      </c>
      <c r="BX589">
        <v>0.70974434500000005</v>
      </c>
      <c r="BY589">
        <v>0.51885766</v>
      </c>
      <c r="BZ589">
        <v>0.27435335199999999</v>
      </c>
      <c r="CA589">
        <v>-0.79785095699999997</v>
      </c>
      <c r="CB589">
        <v>-0.113548129</v>
      </c>
      <c r="CC589">
        <v>-0.24147063599999999</v>
      </c>
      <c r="CD589">
        <v>-1.212795509</v>
      </c>
      <c r="CE589">
        <v>-0.66527866199999997</v>
      </c>
      <c r="CF589">
        <v>-0.116653674</v>
      </c>
      <c r="CG589">
        <v>-0.54383740400000002</v>
      </c>
      <c r="CH589">
        <v>0.29238415099999998</v>
      </c>
      <c r="CI589">
        <v>-2.2440318750000001</v>
      </c>
      <c r="CJ589">
        <v>3.6367676000000002E-2</v>
      </c>
      <c r="CK589">
        <v>-1.0570040169999999</v>
      </c>
      <c r="CL589">
        <v>-2.5677711999999998E-2</v>
      </c>
      <c r="CM589">
        <v>-1.745043347</v>
      </c>
      <c r="CN589">
        <v>-1.2412858600000001</v>
      </c>
      <c r="CO589">
        <v>-1.771246903</v>
      </c>
      <c r="CP589">
        <v>-1.128913158</v>
      </c>
      <c r="CQ589">
        <v>0.56205410700000002</v>
      </c>
      <c r="CR589">
        <v>-0.39701097099999999</v>
      </c>
      <c r="CS589">
        <v>-0.49169273600000002</v>
      </c>
      <c r="CT589">
        <v>5.0489417000000002E-2</v>
      </c>
      <c r="CU589">
        <v>-0.12512103099999999</v>
      </c>
      <c r="CV589">
        <v>-2.9829813509999998</v>
      </c>
      <c r="CW589">
        <v>1.426483975</v>
      </c>
      <c r="CX589">
        <v>1.6844938220000001</v>
      </c>
      <c r="CY589">
        <v>2.2843934E-2</v>
      </c>
      <c r="CZ589">
        <v>1.055786052</v>
      </c>
      <c r="DA589">
        <v>-9.7185262999999994E-2</v>
      </c>
      <c r="DB589">
        <v>-1.397473577</v>
      </c>
      <c r="DC589">
        <v>-0.476398975</v>
      </c>
      <c r="DD589">
        <v>-6.2507780999999998E-2</v>
      </c>
      <c r="DE589">
        <v>-0.90079055900000005</v>
      </c>
      <c r="DF589">
        <v>0.53877167100000001</v>
      </c>
      <c r="DG589">
        <v>0.22770500599999999</v>
      </c>
      <c r="DH589">
        <v>-7.7361616999999994E-2</v>
      </c>
      <c r="DI589">
        <v>-0.79400345800000005</v>
      </c>
      <c r="DJ589">
        <v>-0.60874301099999995</v>
      </c>
      <c r="DK589">
        <v>0.59762686099999995</v>
      </c>
      <c r="DL589">
        <v>-1.288018125</v>
      </c>
      <c r="DM589">
        <v>0.28380092499999998</v>
      </c>
      <c r="DN589">
        <v>-1.921484161</v>
      </c>
      <c r="DO589">
        <v>-0.76806131</v>
      </c>
      <c r="DP589">
        <v>0.39908818099999999</v>
      </c>
      <c r="DQ589">
        <v>1.5621692030000001</v>
      </c>
      <c r="DR589">
        <v>1.3607382969999999</v>
      </c>
      <c r="DS589">
        <v>1.0180632119999999</v>
      </c>
      <c r="DT589">
        <v>0.68372957700000003</v>
      </c>
      <c r="DU589">
        <v>0.52058662099999997</v>
      </c>
      <c r="DV589">
        <v>-2.3750575669999998</v>
      </c>
      <c r="DW589">
        <v>-0.174177049</v>
      </c>
      <c r="DX589">
        <v>-0.40606239900000002</v>
      </c>
      <c r="DY589">
        <v>0.32732424199999999</v>
      </c>
      <c r="DZ589">
        <v>2.283690537</v>
      </c>
      <c r="EA589">
        <v>4.1143247000000001E-2</v>
      </c>
      <c r="EB589">
        <v>-1.3153132300000001</v>
      </c>
      <c r="EC589">
        <v>1.0631249039999999</v>
      </c>
      <c r="ED589">
        <v>-9.3623204000000002E-2</v>
      </c>
      <c r="EE589">
        <v>1.1146933750000001</v>
      </c>
      <c r="EF589">
        <v>0.60601366599999995</v>
      </c>
      <c r="EG589">
        <v>0.91962434199999998</v>
      </c>
      <c r="EH589">
        <v>-0.81516809999999995</v>
      </c>
      <c r="EI589">
        <v>-1.404317829</v>
      </c>
      <c r="EJ589">
        <v>4.7234893999999999E-2</v>
      </c>
      <c r="EK589">
        <v>-1.1086702749999999</v>
      </c>
      <c r="EL589">
        <v>0.16756568299999999</v>
      </c>
      <c r="EM589">
        <v>1.243093059</v>
      </c>
    </row>
    <row r="590" spans="1:143" x14ac:dyDescent="0.3">
      <c r="A590" t="s">
        <v>728</v>
      </c>
      <c r="B590">
        <v>-1.4986346719999999</v>
      </c>
      <c r="C590">
        <v>0.85525704899999999</v>
      </c>
      <c r="D590">
        <v>-0.35984593999999998</v>
      </c>
      <c r="E590">
        <v>-0.70199771</v>
      </c>
      <c r="F590">
        <v>-1.835176511</v>
      </c>
      <c r="G590">
        <v>-7.5523759100000003</v>
      </c>
      <c r="H590">
        <v>-0.45964881899999999</v>
      </c>
      <c r="I590">
        <v>-8.9634439409999995</v>
      </c>
      <c r="J590">
        <v>-0.34741935099999999</v>
      </c>
      <c r="K590">
        <v>1.189297118</v>
      </c>
      <c r="L590">
        <v>-1.7201068E-2</v>
      </c>
      <c r="M590">
        <v>1.016731979</v>
      </c>
      <c r="N590">
        <v>0.21083654700000001</v>
      </c>
      <c r="O590">
        <v>0.55016262500000002</v>
      </c>
      <c r="P590">
        <v>0.420962483</v>
      </c>
      <c r="Q590">
        <v>-0.18465458500000001</v>
      </c>
      <c r="R590">
        <v>-2.2175312190000001</v>
      </c>
      <c r="S590">
        <v>-1.4470503509999999</v>
      </c>
      <c r="T590">
        <v>-1.553621342</v>
      </c>
      <c r="U590">
        <v>0.48402599699999999</v>
      </c>
      <c r="V590">
        <v>-0.50305811099999997</v>
      </c>
      <c r="W590">
        <v>-0.38691466099999999</v>
      </c>
      <c r="X590">
        <v>-0.707385017</v>
      </c>
      <c r="Y590">
        <v>0.40165611299999998</v>
      </c>
      <c r="Z590">
        <v>0.53828966099999997</v>
      </c>
      <c r="AA590">
        <v>-0.66643459400000005</v>
      </c>
      <c r="AB590">
        <v>-0.36679943500000001</v>
      </c>
      <c r="AC590">
        <v>0.344758444</v>
      </c>
      <c r="AD590">
        <v>-3.738227492</v>
      </c>
      <c r="AE590">
        <v>-1.3554852500000001</v>
      </c>
      <c r="AF590">
        <v>1.01923209</v>
      </c>
      <c r="AG590">
        <v>0.234774856</v>
      </c>
      <c r="AH590">
        <v>0.94581574700000004</v>
      </c>
      <c r="AI590">
        <v>0.371843637</v>
      </c>
      <c r="AJ590">
        <v>4.4370094999999998E-2</v>
      </c>
      <c r="AK590">
        <v>-0.56080793299999998</v>
      </c>
      <c r="AL590">
        <v>-2.4133010399999999</v>
      </c>
      <c r="AM590">
        <v>-0.30539807899999999</v>
      </c>
      <c r="AN590">
        <v>-3.3317232730000002</v>
      </c>
      <c r="AO590">
        <v>3.4975031410000001</v>
      </c>
      <c r="AP590">
        <v>0.67760194299999998</v>
      </c>
      <c r="AQ590">
        <v>-0.92126999300000001</v>
      </c>
      <c r="AR590">
        <v>0.59473060300000002</v>
      </c>
      <c r="AS590">
        <v>-1.7902902030000001</v>
      </c>
      <c r="AT590">
        <v>-2.031506866</v>
      </c>
      <c r="AU590">
        <v>-0.64235728999999997</v>
      </c>
      <c r="AV590">
        <v>-0.26468246499999998</v>
      </c>
      <c r="AW590">
        <v>-0.76507709199999996</v>
      </c>
      <c r="AX590">
        <v>-1.6301906049999999</v>
      </c>
      <c r="AY590">
        <v>0.31789330999999998</v>
      </c>
      <c r="AZ590">
        <v>-13.8970211</v>
      </c>
      <c r="BA590">
        <v>-5.0405873899999998</v>
      </c>
      <c r="BB590">
        <v>8.9108576999999994E-2</v>
      </c>
      <c r="BC590">
        <v>0.72404439399999998</v>
      </c>
      <c r="BD590">
        <v>0.87099990699999996</v>
      </c>
      <c r="BE590">
        <v>-0.55673157799999995</v>
      </c>
      <c r="BF590">
        <v>-4.3424054590000001</v>
      </c>
      <c r="BG590">
        <v>-4.4231666120000002</v>
      </c>
      <c r="BH590">
        <v>-0.34703791299999998</v>
      </c>
      <c r="BI590">
        <v>-1.1624034990000001</v>
      </c>
      <c r="BJ590">
        <v>-0.48381979000000003</v>
      </c>
      <c r="BK590">
        <v>0.26501323799999998</v>
      </c>
      <c r="BL590">
        <v>0.86580482299999995</v>
      </c>
      <c r="BM590">
        <v>-3.297752263</v>
      </c>
      <c r="BN590">
        <v>-0.32770505500000002</v>
      </c>
      <c r="BO590">
        <v>-6.7345406079999997</v>
      </c>
      <c r="BP590">
        <v>-5.414211E-2</v>
      </c>
      <c r="BQ590">
        <v>-0.86725392400000001</v>
      </c>
      <c r="BR590">
        <v>-5.9068058E-2</v>
      </c>
      <c r="BS590">
        <v>-0.24252787200000001</v>
      </c>
      <c r="BT590">
        <v>-1.181984948</v>
      </c>
      <c r="BU590">
        <v>0.61203862600000003</v>
      </c>
      <c r="BV590">
        <v>1.2632786620000001</v>
      </c>
      <c r="BW590">
        <v>0.22151201400000001</v>
      </c>
      <c r="BX590">
        <v>2.4527989999999999E-3</v>
      </c>
      <c r="BY590">
        <v>-0.73388309100000004</v>
      </c>
      <c r="BZ590">
        <v>0.59640503099999997</v>
      </c>
      <c r="CA590">
        <v>-0.74287327599999997</v>
      </c>
      <c r="CB590">
        <v>-0.94569833599999997</v>
      </c>
      <c r="CC590">
        <v>-1.228417683</v>
      </c>
      <c r="CD590">
        <v>-0.86848892099999997</v>
      </c>
      <c r="CE590">
        <v>-0.212956283</v>
      </c>
      <c r="CF590">
        <v>-1.2674010870000001</v>
      </c>
      <c r="CG590">
        <v>-0.94693797099999999</v>
      </c>
      <c r="CH590">
        <v>0.29265845499999998</v>
      </c>
      <c r="CI590">
        <v>-1.8592295750000001</v>
      </c>
      <c r="CJ590">
        <v>-3.4319189E-2</v>
      </c>
      <c r="CK590">
        <v>-0.854416544</v>
      </c>
      <c r="CL590">
        <v>-0.25495072099999999</v>
      </c>
      <c r="CM590">
        <v>-1.891554414</v>
      </c>
      <c r="CN590">
        <v>-0.16127666900000001</v>
      </c>
      <c r="CO590">
        <v>-2.3061076630000001</v>
      </c>
      <c r="CP590">
        <v>-1.6254088870000001</v>
      </c>
      <c r="CQ590">
        <v>-1.590377538</v>
      </c>
      <c r="CR590">
        <v>-1.1727791400000001</v>
      </c>
      <c r="CS590">
        <v>-1.410894366</v>
      </c>
      <c r="CT590">
        <v>0.65586064600000005</v>
      </c>
      <c r="CU590">
        <v>-0.41081931100000002</v>
      </c>
      <c r="CV590">
        <v>-2.8721403799999998</v>
      </c>
      <c r="CW590">
        <v>0.48748468700000003</v>
      </c>
      <c r="CX590">
        <v>-0.80362138000000005</v>
      </c>
      <c r="CY590">
        <v>0.77065152299999995</v>
      </c>
      <c r="CZ590">
        <v>-0.24762608799999999</v>
      </c>
      <c r="DA590">
        <v>8.2571329999999998E-3</v>
      </c>
      <c r="DB590">
        <v>-0.82164753000000001</v>
      </c>
      <c r="DC590">
        <v>-0.69646577499999995</v>
      </c>
      <c r="DD590">
        <v>0.95149112400000002</v>
      </c>
      <c r="DE590">
        <v>-2.975397015</v>
      </c>
      <c r="DF590">
        <v>-0.73837622000000003</v>
      </c>
      <c r="DG590">
        <v>-0.20749601100000001</v>
      </c>
      <c r="DH590">
        <v>0.21808193300000001</v>
      </c>
      <c r="DI590">
        <v>-6.7064331000000005E-2</v>
      </c>
      <c r="DJ590">
        <v>-0.357425355</v>
      </c>
      <c r="DK590">
        <v>0.76856538600000002</v>
      </c>
      <c r="DL590">
        <v>-0.97351718200000004</v>
      </c>
      <c r="DM590">
        <v>-0.992955374</v>
      </c>
      <c r="DN590">
        <v>-8.5720811999999993E-2</v>
      </c>
      <c r="DO590">
        <v>-1.549451229</v>
      </c>
      <c r="DP590">
        <v>-0.82725546400000005</v>
      </c>
      <c r="DQ590">
        <v>0.30620017900000002</v>
      </c>
      <c r="DR590">
        <v>1.297130345</v>
      </c>
      <c r="DS590">
        <v>0.470327681</v>
      </c>
      <c r="DT590">
        <v>0.68489831400000001</v>
      </c>
      <c r="DU590">
        <v>0.26931071099999998</v>
      </c>
      <c r="DV590">
        <v>-2.2122516829999999</v>
      </c>
      <c r="DW590">
        <v>-5.7559491999999997E-2</v>
      </c>
      <c r="DX590">
        <v>-1.9826471349999999</v>
      </c>
      <c r="DY590">
        <v>1.0359784400000001</v>
      </c>
      <c r="DZ590">
        <v>1.366531164</v>
      </c>
      <c r="EA590">
        <v>1.010050372</v>
      </c>
      <c r="EB590">
        <v>0.26100938000000001</v>
      </c>
      <c r="EC590">
        <v>-0.16430119600000001</v>
      </c>
      <c r="ED590">
        <v>0.21355652999999999</v>
      </c>
      <c r="EE590">
        <v>0.676236858</v>
      </c>
      <c r="EF590">
        <v>4.2101465999999997E-2</v>
      </c>
      <c r="EG590">
        <v>0.40573357199999999</v>
      </c>
      <c r="EH590">
        <v>0.74380830099999995</v>
      </c>
      <c r="EI590">
        <v>5.2664246999999997E-2</v>
      </c>
      <c r="EJ590">
        <v>1.812267445</v>
      </c>
      <c r="EK590">
        <v>-0.37558645400000001</v>
      </c>
      <c r="EL590">
        <v>0.85965108999999995</v>
      </c>
      <c r="EM590">
        <v>1.108241152</v>
      </c>
    </row>
    <row r="591" spans="1:143" x14ac:dyDescent="0.3">
      <c r="A591" t="s">
        <v>729</v>
      </c>
      <c r="B591">
        <v>-0.71803802400000005</v>
      </c>
      <c r="C591">
        <v>0.82975247600000002</v>
      </c>
      <c r="D591">
        <v>1.06753247</v>
      </c>
      <c r="E591">
        <v>-0.61320507199999996</v>
      </c>
      <c r="F591">
        <v>-1.8600200259999999</v>
      </c>
      <c r="G591">
        <v>-3.3838554570000001</v>
      </c>
      <c r="H591">
        <v>2.8703548999999998E-2</v>
      </c>
      <c r="I591">
        <v>-4.0790805219999999</v>
      </c>
      <c r="J591">
        <v>-0.152328726</v>
      </c>
      <c r="K591">
        <v>0.615756466</v>
      </c>
      <c r="L591">
        <v>0.66963045899999996</v>
      </c>
      <c r="M591">
        <v>0.76148392499999995</v>
      </c>
      <c r="N591">
        <v>1.599059832</v>
      </c>
      <c r="O591">
        <v>0.42461935299999998</v>
      </c>
      <c r="P591">
        <v>0.62876717199999999</v>
      </c>
      <c r="Q591">
        <v>-2.9171316999999999E-2</v>
      </c>
      <c r="R591">
        <v>-0.81754104100000002</v>
      </c>
      <c r="S591">
        <v>-0.103053744</v>
      </c>
      <c r="T591">
        <v>-0.45497703299999998</v>
      </c>
      <c r="U591">
        <v>0.55541685799999996</v>
      </c>
      <c r="V591">
        <v>-8.2635071000000004E-2</v>
      </c>
      <c r="W591">
        <v>-0.62160220200000005</v>
      </c>
      <c r="X591">
        <v>4.9463399999999998E-2</v>
      </c>
      <c r="Y591">
        <v>0.73619708900000003</v>
      </c>
      <c r="Z591">
        <v>-0.14292248299999999</v>
      </c>
      <c r="AA591">
        <v>5.680379E-2</v>
      </c>
      <c r="AB591">
        <v>-5.3632766999999998E-2</v>
      </c>
      <c r="AC591">
        <v>0.178931593</v>
      </c>
      <c r="AD591">
        <v>-3.7796546389999999</v>
      </c>
      <c r="AE591">
        <v>-0.68332277799999996</v>
      </c>
      <c r="AF591">
        <v>0.23940312899999999</v>
      </c>
      <c r="AG591">
        <v>3.6843012000000001E-2</v>
      </c>
      <c r="AH591">
        <v>0.41369435199999999</v>
      </c>
      <c r="AI591">
        <v>-0.17752831299999999</v>
      </c>
      <c r="AJ591">
        <v>0.18019033700000001</v>
      </c>
      <c r="AK591">
        <v>-0.38452307600000002</v>
      </c>
      <c r="AL591">
        <v>-9.862638E-3</v>
      </c>
      <c r="AM591">
        <v>1.4065532599999999</v>
      </c>
      <c r="AN591">
        <v>-1.68180686</v>
      </c>
      <c r="AO591">
        <v>-1.813103527</v>
      </c>
      <c r="AP591">
        <v>1.601296292</v>
      </c>
      <c r="AQ591">
        <v>-0.52985203700000005</v>
      </c>
      <c r="AR591">
        <v>1.371849468</v>
      </c>
      <c r="AS591">
        <v>-1.189163433</v>
      </c>
      <c r="AT591">
        <v>-0.13659901299999999</v>
      </c>
      <c r="AU591">
        <v>-4.9817102650000002</v>
      </c>
      <c r="AV591">
        <v>1.07447413</v>
      </c>
      <c r="AW591">
        <v>-0.58055623300000003</v>
      </c>
      <c r="AX591">
        <v>-0.66543137600000002</v>
      </c>
      <c r="AY591">
        <v>0.59590400499999996</v>
      </c>
      <c r="AZ591">
        <v>-5.5462771240000004</v>
      </c>
      <c r="BA591">
        <v>-1.7139255149999999</v>
      </c>
      <c r="BB591">
        <v>-2.4295557999999998E-2</v>
      </c>
      <c r="BC591">
        <v>8.9849709999999996E-3</v>
      </c>
      <c r="BD591">
        <v>-0.13661154</v>
      </c>
      <c r="BE591">
        <v>0.47075730300000002</v>
      </c>
      <c r="BF591">
        <v>-2.454081773</v>
      </c>
      <c r="BG591">
        <v>-2.2059509720000001</v>
      </c>
      <c r="BH591">
        <v>0.54057630700000003</v>
      </c>
      <c r="BI591">
        <v>-0.13353235699999999</v>
      </c>
      <c r="BJ591">
        <v>0.28606242399999998</v>
      </c>
      <c r="BK591">
        <v>1.2297116210000001</v>
      </c>
      <c r="BL591">
        <v>0.44188933699999999</v>
      </c>
      <c r="BM591">
        <v>-1.7179977870000001</v>
      </c>
      <c r="BN591">
        <v>0.33713045600000002</v>
      </c>
      <c r="BO591">
        <v>-2.2916743689999999</v>
      </c>
      <c r="BP591">
        <v>5.1066532999999997E-2</v>
      </c>
      <c r="BQ591">
        <v>-0.91989952500000005</v>
      </c>
      <c r="BR591">
        <v>0.39292006499999999</v>
      </c>
      <c r="BS591">
        <v>-0.225274432</v>
      </c>
      <c r="BT591">
        <v>0.58158798599999995</v>
      </c>
      <c r="BU591">
        <v>0.79295760000000004</v>
      </c>
      <c r="BV591">
        <v>2.5284880090000001</v>
      </c>
      <c r="BW591">
        <v>3.6507548029999999</v>
      </c>
      <c r="BX591">
        <v>0.48175251899999999</v>
      </c>
      <c r="BY591">
        <v>-1.6567918340000001</v>
      </c>
      <c r="BZ591">
        <v>0.81457295900000004</v>
      </c>
      <c r="CA591">
        <v>0.117732585</v>
      </c>
      <c r="CB591">
        <v>1.0151421220000001</v>
      </c>
      <c r="CC591">
        <v>0.59628468899999998</v>
      </c>
      <c r="CD591">
        <v>0.15663047399999999</v>
      </c>
      <c r="CE591">
        <v>-5.6459930999999998E-2</v>
      </c>
      <c r="CF591">
        <v>-0.168754396</v>
      </c>
      <c r="CG591">
        <v>1.102439376</v>
      </c>
      <c r="CH591">
        <v>-0.20371841099999999</v>
      </c>
      <c r="CI591">
        <v>-0.42242778199999997</v>
      </c>
      <c r="CJ591">
        <v>0.21844654699999999</v>
      </c>
      <c r="CK591">
        <v>-0.37180149099999998</v>
      </c>
      <c r="CL591">
        <v>-0.35992170499999998</v>
      </c>
      <c r="CM591">
        <v>0.70453790100000002</v>
      </c>
      <c r="CN591">
        <v>-1.3937999299999999</v>
      </c>
      <c r="CO591">
        <v>-0.52005159700000003</v>
      </c>
      <c r="CP591">
        <v>-0.50597092200000005</v>
      </c>
      <c r="CQ591">
        <v>-1.0574984059999999</v>
      </c>
      <c r="CR591">
        <v>-0.94627838799999997</v>
      </c>
      <c r="CS591">
        <v>-0.59120266700000002</v>
      </c>
      <c r="CT591">
        <v>0.95987340700000001</v>
      </c>
      <c r="CU591">
        <v>0.101727464</v>
      </c>
      <c r="CV591">
        <v>-1.0852202479999999</v>
      </c>
      <c r="CW591">
        <v>0.59250232700000005</v>
      </c>
      <c r="CX591">
        <v>-2.5797321950000001</v>
      </c>
      <c r="CY591">
        <v>0.95770925399999995</v>
      </c>
      <c r="CZ591">
        <v>6.5317904999999996E-2</v>
      </c>
      <c r="DA591">
        <v>0.36831406799999999</v>
      </c>
      <c r="DB591">
        <v>-0.430458383</v>
      </c>
      <c r="DC591">
        <v>0.45372000600000001</v>
      </c>
      <c r="DD591">
        <v>1.503361019</v>
      </c>
      <c r="DE591">
        <v>-0.35377552499999998</v>
      </c>
      <c r="DF591">
        <v>0.99527239099999998</v>
      </c>
      <c r="DG591">
        <v>0.90441131799999996</v>
      </c>
      <c r="DH591">
        <v>0.43577849400000002</v>
      </c>
      <c r="DI591">
        <v>0.39225905999999999</v>
      </c>
      <c r="DJ591">
        <v>-0.59065206400000003</v>
      </c>
      <c r="DK591">
        <v>0.63816099500000001</v>
      </c>
      <c r="DL591">
        <v>-1.0178219509999999</v>
      </c>
      <c r="DM591">
        <v>-0.43861326</v>
      </c>
      <c r="DN591">
        <v>-0.61645189199999995</v>
      </c>
      <c r="DO591">
        <v>-0.217352502</v>
      </c>
      <c r="DP591">
        <v>0.88356972899999997</v>
      </c>
      <c r="DQ591">
        <v>0.74102716999999996</v>
      </c>
      <c r="DR591">
        <v>1.482424373</v>
      </c>
      <c r="DS591">
        <v>-0.85015353800000004</v>
      </c>
      <c r="DT591">
        <v>1.353133159</v>
      </c>
      <c r="DU591">
        <v>-0.221152295</v>
      </c>
      <c r="DV591">
        <v>-0.52741164500000004</v>
      </c>
      <c r="DW591">
        <v>-0.53354552899999996</v>
      </c>
      <c r="DX591">
        <v>0.176259266</v>
      </c>
      <c r="DY591">
        <v>0.96212657700000004</v>
      </c>
      <c r="DZ591">
        <v>1.881633127</v>
      </c>
      <c r="EA591">
        <v>1.049478248</v>
      </c>
      <c r="EB591">
        <v>-1.5588590120000001</v>
      </c>
      <c r="EC591">
        <v>-7.4586107999999998E-2</v>
      </c>
      <c r="ED591">
        <v>-2.1386455500000001</v>
      </c>
      <c r="EE591">
        <v>-1.9678409000000001E-2</v>
      </c>
      <c r="EF591">
        <v>-0.104882846</v>
      </c>
      <c r="EG591">
        <v>-0.88245468800000004</v>
      </c>
      <c r="EH591">
        <v>-1.643461684</v>
      </c>
      <c r="EI591">
        <v>-2.8320224299999999</v>
      </c>
      <c r="EJ591">
        <v>-0.80219712600000004</v>
      </c>
      <c r="EK591">
        <v>0.25619795499999998</v>
      </c>
      <c r="EL591">
        <v>0.27243367699999999</v>
      </c>
      <c r="EM591">
        <v>8.1588648999999999E-2</v>
      </c>
    </row>
    <row r="592" spans="1:143" x14ac:dyDescent="0.3">
      <c r="A592" t="s">
        <v>730</v>
      </c>
      <c r="B592">
        <v>-0.60679657200000003</v>
      </c>
      <c r="C592">
        <v>1.0681661600000001</v>
      </c>
      <c r="D592">
        <v>1.2298162589999999</v>
      </c>
      <c r="E592">
        <v>-3.0611899999999999E-4</v>
      </c>
      <c r="F592">
        <v>-3.0744915110000002</v>
      </c>
      <c r="G592">
        <v>-5.8676870440000002</v>
      </c>
      <c r="H592">
        <v>0.454952362</v>
      </c>
      <c r="I592">
        <v>-5.9782973290000001</v>
      </c>
      <c r="J592">
        <v>-1.1095314270000001</v>
      </c>
      <c r="K592">
        <v>0.33303310600000002</v>
      </c>
      <c r="L592">
        <v>-0.30708430399999997</v>
      </c>
      <c r="M592">
        <v>0.38395273200000002</v>
      </c>
      <c r="N592">
        <v>1.4964891549999999</v>
      </c>
      <c r="O592">
        <v>-0.12472480800000001</v>
      </c>
      <c r="P592">
        <v>0.79169655699999997</v>
      </c>
      <c r="Q592">
        <v>1.8260384000000001E-2</v>
      </c>
      <c r="R592">
        <v>-0.56495879500000001</v>
      </c>
      <c r="S592">
        <v>-0.33698907299999997</v>
      </c>
      <c r="T592">
        <v>-0.95333208700000005</v>
      </c>
      <c r="U592">
        <v>0.72277770399999997</v>
      </c>
      <c r="V592">
        <v>-0.39327848399999998</v>
      </c>
      <c r="W592">
        <v>-0.52274736799999999</v>
      </c>
      <c r="X592">
        <v>0.356389075</v>
      </c>
      <c r="Y592">
        <v>0.65558827900000005</v>
      </c>
      <c r="Z592">
        <v>-0.20866954300000001</v>
      </c>
      <c r="AA592">
        <v>0.217383242</v>
      </c>
      <c r="AB592">
        <v>0.14563235599999999</v>
      </c>
      <c r="AC592">
        <v>3.5333845000000003E-2</v>
      </c>
      <c r="AD592">
        <v>-6.1478332990000002</v>
      </c>
      <c r="AE592">
        <v>0.74747095500000005</v>
      </c>
      <c r="AF592">
        <v>0.86898343700000003</v>
      </c>
      <c r="AG592">
        <v>-0.79346223599999999</v>
      </c>
      <c r="AH592">
        <v>0.730511405</v>
      </c>
      <c r="AI592">
        <v>-0.17938558199999999</v>
      </c>
      <c r="AJ592">
        <v>0.76699258100000001</v>
      </c>
      <c r="AK592">
        <v>-0.93341234500000003</v>
      </c>
      <c r="AL592">
        <v>0.32461617999999998</v>
      </c>
      <c r="AM592">
        <v>1.7624277939999999</v>
      </c>
      <c r="AN592">
        <v>-0.111995706</v>
      </c>
      <c r="AO592">
        <v>-2.521594946</v>
      </c>
      <c r="AP592">
        <v>1.449066159</v>
      </c>
      <c r="AQ592">
        <v>-1.4407322119999999</v>
      </c>
      <c r="AR592">
        <v>1.111721985</v>
      </c>
      <c r="AS592">
        <v>-1.117289118</v>
      </c>
      <c r="AT592">
        <v>-0.55593294000000004</v>
      </c>
      <c r="AU592">
        <v>-7.5020412800000003</v>
      </c>
      <c r="AV592">
        <v>1.567607805</v>
      </c>
      <c r="AW592">
        <v>-1.420838273</v>
      </c>
      <c r="AX592">
        <v>-0.72301813299999995</v>
      </c>
      <c r="AY592">
        <v>0.37981177999999999</v>
      </c>
      <c r="AZ592">
        <v>-9.1012704200000005</v>
      </c>
      <c r="BA592">
        <v>-2.475166524</v>
      </c>
      <c r="BB592">
        <v>-1.6566890190000001</v>
      </c>
      <c r="BC592">
        <v>1.23875106</v>
      </c>
      <c r="BD592">
        <v>0.20361389899999999</v>
      </c>
      <c r="BE592">
        <v>-0.828919081</v>
      </c>
      <c r="BF592">
        <v>-4.1641949680000003</v>
      </c>
      <c r="BG592">
        <v>-3.1952055129999999</v>
      </c>
      <c r="BH592">
        <v>-6.7525913000000007E-2</v>
      </c>
      <c r="BI592">
        <v>-0.11776695299999999</v>
      </c>
      <c r="BJ592">
        <v>0.84625691000000003</v>
      </c>
      <c r="BK592">
        <v>1.5142862669999999</v>
      </c>
      <c r="BL592">
        <v>1.3972970950000001</v>
      </c>
      <c r="BM592">
        <v>-2.167700881</v>
      </c>
      <c r="BN592">
        <v>1.6944119689999999</v>
      </c>
      <c r="BO592">
        <v>-1.828546556</v>
      </c>
      <c r="BP592">
        <v>-0.268191242</v>
      </c>
      <c r="BQ592">
        <v>-0.37352795300000002</v>
      </c>
      <c r="BR592">
        <v>0.74818529099999997</v>
      </c>
      <c r="BS592">
        <v>-0.37393758999999999</v>
      </c>
      <c r="BT592">
        <v>0.31702117000000002</v>
      </c>
      <c r="BU592">
        <v>0.28602448899999999</v>
      </c>
      <c r="BV592">
        <v>0.38597822799999998</v>
      </c>
      <c r="BW592">
        <v>-2.8671235390000001</v>
      </c>
      <c r="BX592">
        <v>0.16574298000000001</v>
      </c>
      <c r="BY592">
        <v>0.25124468500000002</v>
      </c>
      <c r="BZ592">
        <v>0.96598136400000001</v>
      </c>
      <c r="CA592">
        <v>-0.37272685799999999</v>
      </c>
      <c r="CB592">
        <v>1.7093742649999999</v>
      </c>
      <c r="CC592">
        <v>0.22952154699999999</v>
      </c>
      <c r="CD592">
        <v>0.324408219</v>
      </c>
      <c r="CE592">
        <v>-0.57672311099999995</v>
      </c>
      <c r="CF592">
        <v>-1.5072982029999999</v>
      </c>
      <c r="CG592">
        <v>0.96372202600000001</v>
      </c>
      <c r="CH592">
        <v>0.17436834600000001</v>
      </c>
      <c r="CI592">
        <v>-0.73398098899999997</v>
      </c>
      <c r="CJ592">
        <v>0.360459276</v>
      </c>
      <c r="CK592">
        <v>1.3626901570000001</v>
      </c>
      <c r="CL592">
        <v>-0.50695042999999995</v>
      </c>
      <c r="CM592">
        <v>0.58948619599999996</v>
      </c>
      <c r="CN592">
        <v>-2.6615484180000002</v>
      </c>
      <c r="CO592">
        <v>-1.5935536850000001</v>
      </c>
      <c r="CP592">
        <v>-0.98411434900000005</v>
      </c>
      <c r="CQ592">
        <v>-0.23999456999999999</v>
      </c>
      <c r="CR592">
        <v>-1.571234156</v>
      </c>
      <c r="CS592">
        <v>-1.147992699</v>
      </c>
      <c r="CT592">
        <v>0.163020743</v>
      </c>
      <c r="CU592">
        <v>-0.607684734</v>
      </c>
      <c r="CV592">
        <v>-1.42981391</v>
      </c>
      <c r="CW592">
        <v>0.58814107400000004</v>
      </c>
      <c r="CX592">
        <v>-3.6955523060000002</v>
      </c>
      <c r="CY592">
        <v>0.40881139599999999</v>
      </c>
      <c r="CZ592">
        <v>-0.32895560299999999</v>
      </c>
      <c r="DA592">
        <v>0.27878691999999999</v>
      </c>
      <c r="DB592">
        <v>-0.13721512399999999</v>
      </c>
      <c r="DC592">
        <v>0.95479988900000001</v>
      </c>
      <c r="DD592">
        <v>1.4787730800000001</v>
      </c>
      <c r="DE592">
        <v>-0.30282321899999998</v>
      </c>
      <c r="DF592">
        <v>1.640833421</v>
      </c>
      <c r="DG592">
        <v>0.27551952699999999</v>
      </c>
      <c r="DH592">
        <v>1.1141703650000001</v>
      </c>
      <c r="DI592">
        <v>-0.27595238500000002</v>
      </c>
      <c r="DJ592">
        <v>-0.74775082400000004</v>
      </c>
      <c r="DK592">
        <v>0.43999166299999998</v>
      </c>
      <c r="DL592">
        <v>-1.106364895</v>
      </c>
      <c r="DM592">
        <v>0.29586678599999999</v>
      </c>
      <c r="DN592">
        <v>-0.57569732100000004</v>
      </c>
      <c r="DO592">
        <v>-1.2490321579999999</v>
      </c>
      <c r="DP592">
        <v>0.68547594099999998</v>
      </c>
      <c r="DQ592">
        <v>0.96795116199999998</v>
      </c>
      <c r="DR592">
        <v>1.2455478419999999</v>
      </c>
      <c r="DS592">
        <v>-0.48443645600000002</v>
      </c>
      <c r="DT592">
        <v>1.438547722</v>
      </c>
      <c r="DU592">
        <v>5.8304337999999997E-2</v>
      </c>
      <c r="DV592">
        <v>-0.77280841499999997</v>
      </c>
      <c r="DW592">
        <v>-0.61453690500000002</v>
      </c>
      <c r="DX592">
        <v>-0.43146953700000001</v>
      </c>
      <c r="DY592">
        <v>1.519352493</v>
      </c>
      <c r="DZ592">
        <v>1.566636884</v>
      </c>
      <c r="EA592">
        <v>0.62420578800000004</v>
      </c>
      <c r="EB592">
        <v>-0.865062</v>
      </c>
      <c r="EC592">
        <v>0.13686562799999999</v>
      </c>
      <c r="ED592">
        <v>-2.4879432220000002</v>
      </c>
      <c r="EE592">
        <v>-0.16360518199999999</v>
      </c>
      <c r="EF592">
        <v>2.0904374999999999E-2</v>
      </c>
      <c r="EG592">
        <v>-1.469645385</v>
      </c>
      <c r="EH592">
        <v>-1.84880354</v>
      </c>
      <c r="EI592">
        <v>-1.9305053640000001</v>
      </c>
      <c r="EJ592">
        <v>-0.16082534400000001</v>
      </c>
      <c r="EK592">
        <v>-0.16679961700000001</v>
      </c>
      <c r="EL592">
        <v>0.43307246900000002</v>
      </c>
      <c r="EM592">
        <v>0.53581480800000003</v>
      </c>
    </row>
    <row r="593" spans="1:143" x14ac:dyDescent="0.3">
      <c r="A593" t="s">
        <v>731</v>
      </c>
      <c r="B593">
        <v>-0.52877022699999998</v>
      </c>
      <c r="C593">
        <v>-4.7445217999999997E-2</v>
      </c>
      <c r="D593">
        <v>1.7900016059999999</v>
      </c>
      <c r="E593">
        <v>0.51976694300000004</v>
      </c>
      <c r="F593">
        <v>-2.2904181509999999</v>
      </c>
      <c r="G593">
        <v>-3.9809983390000001</v>
      </c>
      <c r="H593">
        <v>-0.23223817199999999</v>
      </c>
      <c r="I593">
        <v>-3.2241454040000002</v>
      </c>
      <c r="J593">
        <v>-1.5096808E-2</v>
      </c>
      <c r="K593">
        <v>2.9636810999999999E-2</v>
      </c>
      <c r="L593">
        <v>-6.2948983999999999E-2</v>
      </c>
      <c r="M593">
        <v>-0.127796839</v>
      </c>
      <c r="N593">
        <v>1.0644198</v>
      </c>
      <c r="O593">
        <v>0.93261561299999995</v>
      </c>
      <c r="P593">
        <v>0.14578940500000001</v>
      </c>
      <c r="Q593">
        <v>-0.80649612400000004</v>
      </c>
      <c r="R593">
        <v>0.136655573</v>
      </c>
      <c r="S593">
        <v>-2.7795869000000001E-2</v>
      </c>
      <c r="T593">
        <v>0.248820082</v>
      </c>
      <c r="U593">
        <v>0.49060022399999997</v>
      </c>
      <c r="V593">
        <v>0.39618596099999998</v>
      </c>
      <c r="W593">
        <v>-0.111412684</v>
      </c>
      <c r="X593">
        <v>1.673852745</v>
      </c>
      <c r="Y593">
        <v>1.08252462</v>
      </c>
      <c r="Z593">
        <v>-0.87727396000000002</v>
      </c>
      <c r="AA593">
        <v>-9.7512315000000002E-2</v>
      </c>
      <c r="AB593">
        <v>-0.210918093</v>
      </c>
      <c r="AC593">
        <v>-0.531492835</v>
      </c>
      <c r="AD593">
        <v>-4.906128839</v>
      </c>
      <c r="AE593">
        <v>0.49926555</v>
      </c>
      <c r="AF593">
        <v>0.70136949000000004</v>
      </c>
      <c r="AG593">
        <v>-4.1174276000000003E-2</v>
      </c>
      <c r="AH593">
        <v>0.34814544400000003</v>
      </c>
      <c r="AI593">
        <v>-0.564173963</v>
      </c>
      <c r="AJ593">
        <v>1.314953671</v>
      </c>
      <c r="AK593">
        <v>-0.90136029799999995</v>
      </c>
      <c r="AL593">
        <v>5.0274610000000004E-3</v>
      </c>
      <c r="AM593">
        <v>1.381225827</v>
      </c>
      <c r="AN593">
        <v>-0.115741103</v>
      </c>
      <c r="AO593">
        <v>-1.494655796</v>
      </c>
      <c r="AP593">
        <v>1.1973768520000001</v>
      </c>
      <c r="AQ593">
        <v>-1.9547539679999999</v>
      </c>
      <c r="AR593">
        <v>0.92233693299999997</v>
      </c>
      <c r="AS593">
        <v>0.41397882699999999</v>
      </c>
      <c r="AT593">
        <v>-2.5667117720000001</v>
      </c>
      <c r="AU593">
        <v>-4.0411472679999996</v>
      </c>
      <c r="AV593">
        <v>0.98840328700000002</v>
      </c>
      <c r="AW593">
        <v>-0.491265964</v>
      </c>
      <c r="AX593">
        <v>-0.92238811300000001</v>
      </c>
      <c r="AY593">
        <v>1.3019165290000001</v>
      </c>
      <c r="AZ593">
        <v>-5.9667448700000003</v>
      </c>
      <c r="BA593">
        <v>-2.3984149440000002</v>
      </c>
      <c r="BB593">
        <v>-0.82004436700000005</v>
      </c>
      <c r="BC593">
        <v>1.418769376</v>
      </c>
      <c r="BD593">
        <v>0.55868013299999997</v>
      </c>
      <c r="BE593">
        <v>-0.57673550200000001</v>
      </c>
      <c r="BF593">
        <v>-2.6921964350000001</v>
      </c>
      <c r="BG593">
        <v>-2.2269433319999998</v>
      </c>
      <c r="BH593">
        <v>0.17273591899999999</v>
      </c>
      <c r="BI593">
        <v>0.71517472000000004</v>
      </c>
      <c r="BJ593">
        <v>0.804784579</v>
      </c>
      <c r="BK593">
        <v>1.5891273770000001</v>
      </c>
      <c r="BL593">
        <v>0.54137869599999999</v>
      </c>
      <c r="BM593">
        <v>-1.4024581490000001</v>
      </c>
      <c r="BN593">
        <v>0.74382567399999999</v>
      </c>
      <c r="BO593">
        <v>-1.9202923670000001</v>
      </c>
      <c r="BP593">
        <v>0.19581733500000001</v>
      </c>
      <c r="BQ593">
        <v>0.73753308900000003</v>
      </c>
      <c r="BR593">
        <v>0.71121687499999997</v>
      </c>
      <c r="BS593">
        <v>-0.70217040500000005</v>
      </c>
      <c r="BT593">
        <v>-0.75228598800000002</v>
      </c>
      <c r="BU593">
        <v>0.39828203400000001</v>
      </c>
      <c r="BV593">
        <v>1.698736655</v>
      </c>
      <c r="BW593">
        <v>-3.7944396409999999</v>
      </c>
      <c r="BX593">
        <v>-0.20872057699999999</v>
      </c>
      <c r="BY593">
        <v>0.24023464</v>
      </c>
      <c r="BZ593">
        <v>0.518224456</v>
      </c>
      <c r="CA593">
        <v>1.276648633</v>
      </c>
      <c r="CB593">
        <v>1.43223162</v>
      </c>
      <c r="CC593">
        <v>0.542989061</v>
      </c>
      <c r="CD593">
        <v>0.12312843399999999</v>
      </c>
      <c r="CE593">
        <v>-0.50520436199999996</v>
      </c>
      <c r="CF593">
        <v>0.80570413600000002</v>
      </c>
      <c r="CG593">
        <v>1.6723840050000001</v>
      </c>
      <c r="CH593">
        <v>-0.40952972799999998</v>
      </c>
      <c r="CI593">
        <v>4.7405596000000001E-2</v>
      </c>
      <c r="CJ593">
        <v>-0.28256441300000001</v>
      </c>
      <c r="CK593">
        <v>0.53388565200000004</v>
      </c>
      <c r="CL593">
        <v>-0.52465231599999995</v>
      </c>
      <c r="CM593">
        <v>0.62537568499999996</v>
      </c>
      <c r="CN593">
        <v>-0.76089921999999999</v>
      </c>
      <c r="CO593">
        <v>-1.190466298</v>
      </c>
      <c r="CP593">
        <v>-0.40542433500000002</v>
      </c>
      <c r="CQ593">
        <v>-9.1434019000000005E-2</v>
      </c>
      <c r="CR593">
        <v>-1.0696594829999999</v>
      </c>
      <c r="CS593">
        <v>-0.92743051700000001</v>
      </c>
      <c r="CT593">
        <v>0.218985293</v>
      </c>
      <c r="CU593">
        <v>-0.35686209699999999</v>
      </c>
      <c r="CV593">
        <v>-0.34819427200000003</v>
      </c>
      <c r="CW593">
        <v>0.84237443499999998</v>
      </c>
      <c r="CX593">
        <v>-2.2068119340000001</v>
      </c>
      <c r="CY593">
        <v>-0.37645879399999999</v>
      </c>
      <c r="CZ593">
        <v>-0.237859658</v>
      </c>
      <c r="DA593">
        <v>1.47584407</v>
      </c>
      <c r="DB593">
        <v>-0.119111803</v>
      </c>
      <c r="DC593">
        <v>2.1243291000000001E-2</v>
      </c>
      <c r="DD593">
        <v>1.2116763719999999</v>
      </c>
      <c r="DE593">
        <v>-0.47883988199999999</v>
      </c>
      <c r="DF593">
        <v>0.88941728099999995</v>
      </c>
      <c r="DG593">
        <v>0.99585921499999996</v>
      </c>
      <c r="DH593">
        <v>0.59065229799999996</v>
      </c>
      <c r="DI593">
        <v>0.50076791600000004</v>
      </c>
      <c r="DJ593">
        <v>-1.753513525</v>
      </c>
      <c r="DK593">
        <v>0.92917494499999997</v>
      </c>
      <c r="DL593">
        <v>-1.5033321319999999</v>
      </c>
      <c r="DM593">
        <v>-0.16422212999999999</v>
      </c>
      <c r="DN593">
        <v>-0.78303552300000001</v>
      </c>
      <c r="DO593">
        <v>-0.29286907600000001</v>
      </c>
      <c r="DP593">
        <v>0.68544132999999996</v>
      </c>
      <c r="DQ593">
        <v>-7.4972055999999995E-2</v>
      </c>
      <c r="DR593">
        <v>0.84621985700000002</v>
      </c>
      <c r="DS593">
        <v>2.6225683E-2</v>
      </c>
      <c r="DT593">
        <v>1.173653638</v>
      </c>
      <c r="DU593">
        <v>-1.9502081000000001E-2</v>
      </c>
      <c r="DV593">
        <v>-0.63879815500000003</v>
      </c>
      <c r="DW593">
        <v>-0.22526923500000001</v>
      </c>
      <c r="DX593">
        <v>0.63522801100000004</v>
      </c>
      <c r="DY593">
        <v>0.39600705600000002</v>
      </c>
      <c r="DZ593">
        <v>2.6023693790000002</v>
      </c>
      <c r="EA593">
        <v>0.58294736400000002</v>
      </c>
      <c r="EB593">
        <v>-1.3637162869999999</v>
      </c>
      <c r="EC593">
        <v>7.2293731999999999E-2</v>
      </c>
      <c r="ED593">
        <v>-2.6577982480000002</v>
      </c>
      <c r="EE593">
        <v>-0.384806961</v>
      </c>
      <c r="EF593">
        <v>-0.483763781</v>
      </c>
      <c r="EG593">
        <v>-0.29144083500000001</v>
      </c>
      <c r="EH593">
        <v>-2.0581728899999998</v>
      </c>
      <c r="EI593">
        <v>-0.67178323200000001</v>
      </c>
      <c r="EJ593">
        <v>-0.27234721200000001</v>
      </c>
      <c r="EK593">
        <v>-0.219209552</v>
      </c>
      <c r="EL593">
        <v>1.2955621159999999</v>
      </c>
      <c r="EM593">
        <v>0.14023949399999999</v>
      </c>
    </row>
    <row r="594" spans="1:143" x14ac:dyDescent="0.3">
      <c r="A594" t="s">
        <v>732</v>
      </c>
      <c r="B594">
        <v>-1.176007274</v>
      </c>
      <c r="C594">
        <v>0.539558863</v>
      </c>
      <c r="D594">
        <v>0.57703542299999999</v>
      </c>
      <c r="E594">
        <v>-0.63568702899999996</v>
      </c>
      <c r="F594">
        <v>-2.8967845570000001</v>
      </c>
      <c r="G594">
        <v>-4.668863795</v>
      </c>
      <c r="H594">
        <v>-0.93498314100000002</v>
      </c>
      <c r="I594">
        <v>-4.0829007800000001</v>
      </c>
      <c r="J594">
        <v>-0.27011972699999998</v>
      </c>
      <c r="K594">
        <v>-0.57123203099999997</v>
      </c>
      <c r="L594">
        <v>-0.431593224</v>
      </c>
      <c r="M594">
        <v>-0.10221369600000001</v>
      </c>
      <c r="N594">
        <v>1.558749479</v>
      </c>
      <c r="O594">
        <v>0.33392133800000001</v>
      </c>
      <c r="P594">
        <v>4.4773761000000002E-2</v>
      </c>
      <c r="Q594">
        <v>-5.6206277999999998E-2</v>
      </c>
      <c r="R594">
        <v>-1.0345936309999999</v>
      </c>
      <c r="S594">
        <v>-1.027800668</v>
      </c>
      <c r="T594">
        <v>-0.673094423</v>
      </c>
      <c r="U594">
        <v>-0.56165688700000005</v>
      </c>
      <c r="V594">
        <v>-0.64235283499999996</v>
      </c>
      <c r="W594">
        <v>-0.16935672399999999</v>
      </c>
      <c r="X594">
        <v>0.68093180200000003</v>
      </c>
      <c r="Y594">
        <v>0.44670240100000003</v>
      </c>
      <c r="Z594">
        <v>-0.89599375199999998</v>
      </c>
      <c r="AA594">
        <v>0.12364220500000001</v>
      </c>
      <c r="AB594">
        <v>-0.74772698500000001</v>
      </c>
      <c r="AC594">
        <v>-0.327631175</v>
      </c>
      <c r="AD594">
        <v>-5.4823081260000004</v>
      </c>
      <c r="AE594">
        <v>-0.70461709500000003</v>
      </c>
      <c r="AF594">
        <v>0.27770380900000002</v>
      </c>
      <c r="AG594">
        <v>-0.32899952700000001</v>
      </c>
      <c r="AH594">
        <v>5.8328952000000003E-2</v>
      </c>
      <c r="AI594">
        <v>0.27499480700000001</v>
      </c>
      <c r="AJ594">
        <v>0.87142224400000001</v>
      </c>
      <c r="AK594">
        <v>-1.4511040959999999</v>
      </c>
      <c r="AL594">
        <v>-0.810132776</v>
      </c>
      <c r="AM594">
        <v>1.3842275909999999</v>
      </c>
      <c r="AN594">
        <v>-0.663142652</v>
      </c>
      <c r="AO594">
        <v>-1.598835389</v>
      </c>
      <c r="AP594">
        <v>0.70167378000000002</v>
      </c>
      <c r="AQ594">
        <v>-2.0739710269999998</v>
      </c>
      <c r="AR594">
        <v>0.86885935400000003</v>
      </c>
      <c r="AS594">
        <v>-0.17685468500000001</v>
      </c>
      <c r="AT594">
        <v>-0.61155813000000003</v>
      </c>
      <c r="AU594">
        <v>-5.1577796349999998</v>
      </c>
      <c r="AV594">
        <v>1.089829798</v>
      </c>
      <c r="AW594">
        <v>-0.92579579999999995</v>
      </c>
      <c r="AX594">
        <v>-0.89370614599999998</v>
      </c>
      <c r="AY594">
        <v>1.109048925</v>
      </c>
      <c r="AZ594">
        <v>-6.7169117820000004</v>
      </c>
      <c r="BA594">
        <v>-3.1375488100000002</v>
      </c>
      <c r="BB594">
        <v>-0.98328742800000002</v>
      </c>
      <c r="BC594">
        <v>1.483716609</v>
      </c>
      <c r="BD594">
        <v>0.156545775</v>
      </c>
      <c r="BE594">
        <v>-0.99768599400000002</v>
      </c>
      <c r="BF594">
        <v>-3.4708734749999999</v>
      </c>
      <c r="BG594">
        <v>-2.151592773</v>
      </c>
      <c r="BH594">
        <v>-0.50011367699999998</v>
      </c>
      <c r="BI594">
        <v>0.31279446999999999</v>
      </c>
      <c r="BJ594">
        <v>0.29407092400000001</v>
      </c>
      <c r="BK594">
        <v>1.367196002</v>
      </c>
      <c r="BL594">
        <v>0.77188012900000003</v>
      </c>
      <c r="BM594">
        <v>-1.152264688</v>
      </c>
      <c r="BN594">
        <v>-0.20056225699999999</v>
      </c>
      <c r="BO594">
        <v>-2.9957840060000001</v>
      </c>
      <c r="BP594">
        <v>0.44514503</v>
      </c>
      <c r="BQ594">
        <v>9.1749675000000003E-2</v>
      </c>
      <c r="BR594">
        <v>-0.199234199</v>
      </c>
      <c r="BS594">
        <v>-0.460753527</v>
      </c>
      <c r="BT594">
        <v>-0.71356979600000003</v>
      </c>
      <c r="BU594">
        <v>0.27473143300000002</v>
      </c>
      <c r="BV594">
        <v>0.72197725199999996</v>
      </c>
      <c r="BW594">
        <v>-4.8106590899999997</v>
      </c>
      <c r="BX594">
        <v>-0.22622804199999999</v>
      </c>
      <c r="BY594">
        <v>0.38324454200000002</v>
      </c>
      <c r="BZ594">
        <v>0.355837866</v>
      </c>
      <c r="CA594">
        <v>0.226555809</v>
      </c>
      <c r="CB594">
        <v>0.84581364999999997</v>
      </c>
      <c r="CC594">
        <v>-4.3787800000000002E-2</v>
      </c>
      <c r="CD594">
        <v>-0.58964553500000005</v>
      </c>
      <c r="CE594">
        <v>-0.38356699599999999</v>
      </c>
      <c r="CF594">
        <v>-0.84971556800000003</v>
      </c>
      <c r="CG594">
        <v>0.89130842899999996</v>
      </c>
      <c r="CH594">
        <v>-0.217282157</v>
      </c>
      <c r="CI594">
        <v>-1.087032148</v>
      </c>
      <c r="CJ594">
        <v>-0.67334377099999998</v>
      </c>
      <c r="CK594">
        <v>-0.56777930099999996</v>
      </c>
      <c r="CL594">
        <v>-6.4756104999999994E-2</v>
      </c>
      <c r="CM594">
        <v>0.67338016199999995</v>
      </c>
      <c r="CN594">
        <v>-2.6123650459999999</v>
      </c>
      <c r="CO594">
        <v>-1.380406292</v>
      </c>
      <c r="CP594">
        <v>-1.537978726</v>
      </c>
      <c r="CQ594">
        <v>-1.0149541999999999E-2</v>
      </c>
      <c r="CR594">
        <v>-1.539208235</v>
      </c>
      <c r="CS594">
        <v>-0.60563790699999998</v>
      </c>
      <c r="CT594">
        <v>0.118583594</v>
      </c>
      <c r="CU594">
        <v>-0.22153721400000001</v>
      </c>
      <c r="CV594">
        <v>-0.72760179300000005</v>
      </c>
      <c r="CW594">
        <v>0.52378723999999999</v>
      </c>
      <c r="CX594">
        <v>-1.783422367</v>
      </c>
      <c r="CY594">
        <v>-0.51682884100000004</v>
      </c>
      <c r="CZ594">
        <v>0.49056465199999999</v>
      </c>
      <c r="DA594">
        <v>0.76650273599999996</v>
      </c>
      <c r="DB594">
        <v>-0.45767858700000003</v>
      </c>
      <c r="DC594">
        <v>-6.4866515999999999E-2</v>
      </c>
      <c r="DD594">
        <v>1.150608818</v>
      </c>
      <c r="DE594">
        <v>6.8028163000000003E-2</v>
      </c>
      <c r="DF594">
        <v>1.12002599</v>
      </c>
      <c r="DG594">
        <v>0.59596640899999997</v>
      </c>
      <c r="DH594">
        <v>1.1412473480000001</v>
      </c>
      <c r="DI594">
        <v>-0.21495183700000001</v>
      </c>
      <c r="DJ594">
        <v>-1.3308876140000001</v>
      </c>
      <c r="DK594">
        <v>0.60851354999999996</v>
      </c>
      <c r="DL594">
        <v>-0.97559548699999998</v>
      </c>
      <c r="DM594">
        <v>-0.471726743</v>
      </c>
      <c r="DN594">
        <v>-0.66687604899999997</v>
      </c>
      <c r="DO594">
        <v>-0.17820803199999999</v>
      </c>
      <c r="DP594">
        <v>0.546931587</v>
      </c>
      <c r="DQ594">
        <v>0.36553308099999998</v>
      </c>
      <c r="DR594">
        <v>1.202209825</v>
      </c>
      <c r="DS594">
        <v>-0.64586478400000003</v>
      </c>
      <c r="DT594">
        <v>1.04912414</v>
      </c>
      <c r="DU594">
        <v>-0.164571404</v>
      </c>
      <c r="DV594">
        <v>-1.192049771</v>
      </c>
      <c r="DW594">
        <v>0.30183960500000001</v>
      </c>
      <c r="DX594">
        <v>0.25126812999999998</v>
      </c>
      <c r="DY594">
        <v>1.302674882</v>
      </c>
      <c r="DZ594">
        <v>2.1014003479999999</v>
      </c>
      <c r="EA594">
        <v>0.41292647999999998</v>
      </c>
      <c r="EB594">
        <v>-1.336558838</v>
      </c>
      <c r="EC594">
        <v>1.0955350159999999</v>
      </c>
      <c r="ED594">
        <v>-1.899391622</v>
      </c>
      <c r="EE594">
        <v>0.35920961699999998</v>
      </c>
      <c r="EF594">
        <v>-0.88570304600000005</v>
      </c>
      <c r="EG594">
        <v>-0.43390707899999997</v>
      </c>
      <c r="EH594">
        <v>-2.6411704299999998</v>
      </c>
      <c r="EI594">
        <v>-1.55126757</v>
      </c>
      <c r="EJ594">
        <v>-0.29963705299999999</v>
      </c>
      <c r="EK594">
        <v>-0.67511941900000005</v>
      </c>
      <c r="EL594">
        <v>1.22846623</v>
      </c>
      <c r="EM594">
        <v>0.44428411400000001</v>
      </c>
    </row>
    <row r="595" spans="1:143" x14ac:dyDescent="0.3">
      <c r="A595" t="s">
        <v>733</v>
      </c>
      <c r="B595">
        <v>2.1548271000000001E-2</v>
      </c>
      <c r="C595">
        <v>0.52933311800000005</v>
      </c>
      <c r="D595">
        <v>0.366545079</v>
      </c>
      <c r="E595">
        <v>-1.5259479199999999</v>
      </c>
      <c r="F595">
        <v>-2.4701373850000001</v>
      </c>
      <c r="G595">
        <v>-2.8395662740000001</v>
      </c>
      <c r="H595">
        <v>-1.4273865649999999</v>
      </c>
      <c r="I595">
        <v>-3.9378648759999999</v>
      </c>
      <c r="J595">
        <v>-4.4731591000000001E-2</v>
      </c>
      <c r="K595">
        <v>0.51639446499999997</v>
      </c>
      <c r="L595">
        <v>-8.6594698999999997E-2</v>
      </c>
      <c r="M595">
        <v>-2.7818434999999999E-2</v>
      </c>
      <c r="N595">
        <v>0.632904943</v>
      </c>
      <c r="O595">
        <v>0.854920703</v>
      </c>
      <c r="P595">
        <v>0.78246294199999999</v>
      </c>
      <c r="Q595">
        <v>0.101804463</v>
      </c>
      <c r="R595">
        <v>-1.450797178</v>
      </c>
      <c r="S595">
        <v>-1.393181633</v>
      </c>
      <c r="T595">
        <v>-1.3174826310000001</v>
      </c>
      <c r="U595">
        <v>1.5550911030000001</v>
      </c>
      <c r="V595">
        <v>-0.171357448</v>
      </c>
      <c r="W595">
        <v>-0.52334440500000001</v>
      </c>
      <c r="X595">
        <v>-0.62258105200000002</v>
      </c>
      <c r="Y595">
        <v>-0.30688195699999998</v>
      </c>
      <c r="Z595">
        <v>-0.20658722500000001</v>
      </c>
      <c r="AA595">
        <v>-0.82362333499999996</v>
      </c>
      <c r="AB595">
        <v>-0.80677565100000004</v>
      </c>
      <c r="AC595">
        <v>0.154397916</v>
      </c>
      <c r="AD595">
        <v>-1.514491598</v>
      </c>
      <c r="AE595">
        <v>-1.361014393</v>
      </c>
      <c r="AF595">
        <v>0.57295348800000001</v>
      </c>
      <c r="AG595">
        <v>3.3650663999999997E-2</v>
      </c>
      <c r="AH595">
        <v>1.3028602229999999</v>
      </c>
      <c r="AI595">
        <v>0.228338808</v>
      </c>
      <c r="AJ595">
        <v>-1.175642633</v>
      </c>
      <c r="AK595">
        <v>-2.4870711E-2</v>
      </c>
      <c r="AL595">
        <v>-0.48569357800000001</v>
      </c>
      <c r="AM595">
        <v>0.60202146400000001</v>
      </c>
      <c r="AN595">
        <v>-2.2152471560000002</v>
      </c>
      <c r="AO595">
        <v>-2.7830593979999998</v>
      </c>
      <c r="AP595">
        <v>1.6724805869999999</v>
      </c>
      <c r="AQ595">
        <v>-1.6346282729999999</v>
      </c>
      <c r="AR595">
        <v>1.0674128759999999</v>
      </c>
      <c r="AS595">
        <v>-1.8391583460000001</v>
      </c>
      <c r="AT595">
        <v>-4.1105135659999998</v>
      </c>
      <c r="AU595">
        <v>-0.121247623</v>
      </c>
      <c r="AV595">
        <v>-0.26460029099999999</v>
      </c>
      <c r="AW595">
        <v>-1.3332063599999999</v>
      </c>
      <c r="AX595">
        <v>-1.953472216</v>
      </c>
      <c r="AY595">
        <v>0.851214998</v>
      </c>
      <c r="AZ595">
        <v>-5.0318401570000004</v>
      </c>
      <c r="BA595">
        <v>-2.6030169619999999</v>
      </c>
      <c r="BB595">
        <v>-0.21569848799999999</v>
      </c>
      <c r="BC595">
        <v>-1.1089012970000001</v>
      </c>
      <c r="BD595">
        <v>1.786586883</v>
      </c>
      <c r="BE595">
        <v>0.32654807200000002</v>
      </c>
      <c r="BF595">
        <v>-3.090418181</v>
      </c>
      <c r="BG595">
        <v>-1.8795195609999999</v>
      </c>
      <c r="BH595">
        <v>-1.3051948250000001</v>
      </c>
      <c r="BI595">
        <v>-1.11109631</v>
      </c>
      <c r="BJ595">
        <v>-0.23004915200000001</v>
      </c>
      <c r="BK595">
        <v>-0.21126948500000001</v>
      </c>
      <c r="BL595">
        <v>1.7850144429999999</v>
      </c>
      <c r="BM595">
        <v>-3.6475419599999999</v>
      </c>
      <c r="BN595">
        <v>-0.10785664</v>
      </c>
      <c r="BO595">
        <v>-4.0489094430000003</v>
      </c>
      <c r="BP595">
        <v>-0.174413663</v>
      </c>
      <c r="BQ595">
        <v>-2.8910786709999998</v>
      </c>
      <c r="BR595">
        <v>0.190090333</v>
      </c>
      <c r="BS595">
        <v>-0.32005603500000002</v>
      </c>
      <c r="BT595">
        <v>-1.189594968</v>
      </c>
      <c r="BU595">
        <v>-8.3174983999999993E-2</v>
      </c>
      <c r="BV595">
        <v>-0.37646471799999998</v>
      </c>
      <c r="BW595">
        <v>-1.0047589100000001</v>
      </c>
      <c r="BX595">
        <v>0.19392548200000001</v>
      </c>
      <c r="BY595">
        <v>-0.67255338200000003</v>
      </c>
      <c r="BZ595">
        <v>0.33925286300000002</v>
      </c>
      <c r="CA595">
        <v>-1.699300088</v>
      </c>
      <c r="CB595">
        <v>-0.22503770100000001</v>
      </c>
      <c r="CC595">
        <v>-0.71676925300000005</v>
      </c>
      <c r="CD595">
        <v>-0.46066731300000002</v>
      </c>
      <c r="CE595">
        <v>0.446991735</v>
      </c>
      <c r="CF595">
        <v>-0.64475441600000005</v>
      </c>
      <c r="CG595">
        <v>-8.4895689999999996E-2</v>
      </c>
      <c r="CH595">
        <v>1.125323066</v>
      </c>
      <c r="CI595">
        <v>-0.99166814599999997</v>
      </c>
      <c r="CJ595">
        <v>0.131956095</v>
      </c>
      <c r="CK595">
        <v>-1.1169387909999999</v>
      </c>
      <c r="CL595">
        <v>-0.68830984799999995</v>
      </c>
      <c r="CM595">
        <v>-1.3426130759999999</v>
      </c>
      <c r="CN595">
        <v>2.3362048679999998</v>
      </c>
      <c r="CO595">
        <v>-2.4832557460000002</v>
      </c>
      <c r="CP595">
        <v>-0.25691444899999999</v>
      </c>
      <c r="CQ595">
        <v>-1.8550695690000001</v>
      </c>
      <c r="CR595">
        <v>-2.6372469789999999</v>
      </c>
      <c r="CS595">
        <v>5.3176099999999997E-2</v>
      </c>
      <c r="CT595">
        <v>0.81092157600000003</v>
      </c>
      <c r="CU595">
        <v>-2.218121E-2</v>
      </c>
      <c r="CV595">
        <v>-1.5718777639999999</v>
      </c>
      <c r="CW595">
        <v>0.40463259800000001</v>
      </c>
      <c r="CX595">
        <v>-1.830164788</v>
      </c>
      <c r="CY595">
        <v>1.1907855620000001</v>
      </c>
      <c r="CZ595">
        <v>1.1209535450000001</v>
      </c>
      <c r="DA595">
        <v>0.38198821599999999</v>
      </c>
      <c r="DB595">
        <v>-0.589986169</v>
      </c>
      <c r="DC595">
        <v>-4.7297001999999998E-2</v>
      </c>
      <c r="DD595">
        <v>-0.66657339999999998</v>
      </c>
      <c r="DE595">
        <v>-2.0496623600000001</v>
      </c>
      <c r="DF595">
        <v>-1.266781468</v>
      </c>
      <c r="DG595">
        <v>-2.2002086000000001E-2</v>
      </c>
      <c r="DH595">
        <v>0.374803463</v>
      </c>
      <c r="DI595">
        <v>-0.22588309500000001</v>
      </c>
      <c r="DJ595">
        <v>-0.36753722500000002</v>
      </c>
      <c r="DK595">
        <v>2.7136036020000001</v>
      </c>
      <c r="DL595">
        <v>-0.32249841400000001</v>
      </c>
      <c r="DM595">
        <v>-0.13026625</v>
      </c>
      <c r="DN595">
        <v>-1.9579889610000001</v>
      </c>
      <c r="DO595">
        <v>-0.221115593</v>
      </c>
      <c r="DP595">
        <v>-0.75208641799999998</v>
      </c>
      <c r="DQ595">
        <v>-0.24851861</v>
      </c>
      <c r="DR595">
        <v>0.99865955699999998</v>
      </c>
      <c r="DS595">
        <v>1.6005368999999998E-2</v>
      </c>
      <c r="DT595">
        <v>0.31687792100000001</v>
      </c>
      <c r="DU595">
        <v>0.54595593200000003</v>
      </c>
      <c r="DV595">
        <v>-1.66459007</v>
      </c>
      <c r="DW595">
        <v>0.43562500700000001</v>
      </c>
      <c r="DX595">
        <v>-1.932376318</v>
      </c>
      <c r="DY595">
        <v>0.20964973100000001</v>
      </c>
      <c r="DZ595">
        <v>0.99588376199999995</v>
      </c>
      <c r="EA595">
        <v>1.389937368</v>
      </c>
      <c r="EB595">
        <v>-0.64091294600000004</v>
      </c>
      <c r="EC595">
        <v>0.25522567600000001</v>
      </c>
      <c r="ED595">
        <v>-1.3316033169999999</v>
      </c>
      <c r="EE595">
        <v>-6.6741412E-2</v>
      </c>
      <c r="EF595">
        <v>0.85923548100000002</v>
      </c>
      <c r="EG595">
        <v>0.74642408599999999</v>
      </c>
      <c r="EH595">
        <v>0.224813716</v>
      </c>
      <c r="EI595">
        <v>9.6085661000000003E-2</v>
      </c>
      <c r="EJ595">
        <v>0.92068847700000001</v>
      </c>
      <c r="EK595">
        <v>-0.99157019899999999</v>
      </c>
      <c r="EL595">
        <v>0.45794896000000002</v>
      </c>
      <c r="EM595">
        <v>1.2448402220000001</v>
      </c>
    </row>
    <row r="596" spans="1:143" x14ac:dyDescent="0.3">
      <c r="A596" t="s">
        <v>734</v>
      </c>
      <c r="B596">
        <v>-1.682469655</v>
      </c>
      <c r="C596">
        <v>-0.345416375</v>
      </c>
      <c r="D596">
        <v>-0.53827405699999997</v>
      </c>
      <c r="E596">
        <v>1.5419090390000001</v>
      </c>
      <c r="F596">
        <v>-0.86102002099999997</v>
      </c>
      <c r="G596">
        <v>-5.5315037379999996</v>
      </c>
      <c r="H596">
        <v>-1.5399754130000001</v>
      </c>
      <c r="I596">
        <v>-5.909878516</v>
      </c>
      <c r="J596">
        <v>-1.531885755</v>
      </c>
      <c r="K596">
        <v>0.73877806400000001</v>
      </c>
      <c r="L596">
        <v>-1.447738857</v>
      </c>
      <c r="M596">
        <v>-0.53176865600000001</v>
      </c>
      <c r="N596">
        <v>-0.25750073000000001</v>
      </c>
      <c r="O596">
        <v>-1.7992106000000001E-2</v>
      </c>
      <c r="P596">
        <v>0.22800880400000001</v>
      </c>
      <c r="Q596">
        <v>-6.3241153629999998</v>
      </c>
      <c r="R596">
        <v>-2.072924676</v>
      </c>
      <c r="S596">
        <v>-1.694994925</v>
      </c>
      <c r="T596">
        <v>-1.501425827</v>
      </c>
      <c r="U596">
        <v>-0.12864795900000001</v>
      </c>
      <c r="V596">
        <v>-1.8953158889999999</v>
      </c>
      <c r="W596">
        <v>-1.468909099</v>
      </c>
      <c r="X596">
        <v>-0.82354240400000001</v>
      </c>
      <c r="Y596">
        <v>-8.8457722000000003E-2</v>
      </c>
      <c r="Z596">
        <v>0.130287083</v>
      </c>
      <c r="AA596">
        <v>-0.39530808899999997</v>
      </c>
      <c r="AB596">
        <v>-4.3007968000000001E-2</v>
      </c>
      <c r="AC596">
        <v>0.21274507000000001</v>
      </c>
      <c r="AD596">
        <v>5.2741785849999996</v>
      </c>
      <c r="AE596">
        <v>-1.5809939550000001</v>
      </c>
      <c r="AF596">
        <v>0.40484083900000001</v>
      </c>
      <c r="AG596">
        <v>0.389255831</v>
      </c>
      <c r="AH596">
        <v>-0.84509347999999995</v>
      </c>
      <c r="AI596">
        <v>1.4454535740000001</v>
      </c>
      <c r="AJ596">
        <v>-0.20571177600000001</v>
      </c>
      <c r="AK596">
        <v>-1.2237315989999999</v>
      </c>
      <c r="AL596">
        <v>0.49892257200000001</v>
      </c>
      <c r="AM596">
        <v>0.954039164</v>
      </c>
      <c r="AN596">
        <v>-7.09867004</v>
      </c>
      <c r="AO596">
        <v>-2.7546599060000001</v>
      </c>
      <c r="AP596">
        <v>0.69551832199999997</v>
      </c>
      <c r="AQ596">
        <v>-1.9935688570000001</v>
      </c>
      <c r="AR596">
        <v>-4.5515904100000002</v>
      </c>
      <c r="AS596">
        <v>-1.5850192139999999</v>
      </c>
      <c r="AT596">
        <v>-2.194160938</v>
      </c>
      <c r="AU596">
        <v>-3.4649160719999998</v>
      </c>
      <c r="AV596">
        <v>-1.963891689</v>
      </c>
      <c r="AW596">
        <v>-0.78777502099999996</v>
      </c>
      <c r="AX596">
        <v>-1.095763525</v>
      </c>
      <c r="AY596">
        <v>-1.870037983</v>
      </c>
      <c r="AZ596">
        <v>-1.6527385210000001</v>
      </c>
      <c r="BA596">
        <v>-0.77185609899999996</v>
      </c>
      <c r="BB596">
        <v>0.90552891199999996</v>
      </c>
      <c r="BC596">
        <v>-0.52495916300000001</v>
      </c>
      <c r="BD596">
        <v>-0.22986454000000001</v>
      </c>
      <c r="BE596">
        <v>-1.1157100339999999</v>
      </c>
      <c r="BF596">
        <v>0.71291472499999997</v>
      </c>
      <c r="BG596">
        <v>-0.17234838099999999</v>
      </c>
      <c r="BH596">
        <v>-1.387672623</v>
      </c>
      <c r="BI596">
        <v>-1.241054254</v>
      </c>
      <c r="BJ596">
        <v>-1.720983411</v>
      </c>
      <c r="BK596">
        <v>-1.210431805</v>
      </c>
      <c r="BL596">
        <v>-1.03958979</v>
      </c>
      <c r="BM596">
        <v>-1.7264982040000001</v>
      </c>
      <c r="BN596">
        <v>-7.1182199219999998</v>
      </c>
      <c r="BO596">
        <v>-0.24188538700000001</v>
      </c>
      <c r="BP596">
        <v>-1.5483593309999999</v>
      </c>
      <c r="BQ596">
        <v>-2.6040145290000001</v>
      </c>
      <c r="BR596">
        <v>0.70160180000000005</v>
      </c>
      <c r="BS596">
        <v>1.137974094</v>
      </c>
      <c r="BT596">
        <v>-4.3118237329999998</v>
      </c>
      <c r="BU596">
        <v>-2.7676348580000001</v>
      </c>
      <c r="BV596">
        <v>1.656163364</v>
      </c>
      <c r="BW596">
        <v>-5.2583790590000001</v>
      </c>
      <c r="BX596">
        <v>0.182885504</v>
      </c>
      <c r="BY596">
        <v>-3.161280069</v>
      </c>
      <c r="BZ596">
        <v>1.0390643660000001</v>
      </c>
      <c r="CA596">
        <v>-1.159513571</v>
      </c>
      <c r="CB596">
        <v>-1.3743332479999999</v>
      </c>
      <c r="CC596">
        <v>-1.38340117</v>
      </c>
      <c r="CD596">
        <v>-1.185171575</v>
      </c>
      <c r="CE596">
        <v>-0.96883644099999999</v>
      </c>
      <c r="CF596">
        <v>-0.830790162</v>
      </c>
      <c r="CG596">
        <v>-1.2696465800000001</v>
      </c>
      <c r="CH596">
        <v>-1.4522126660000001</v>
      </c>
      <c r="CI596">
        <v>-0.60082223999999995</v>
      </c>
      <c r="CJ596">
        <v>-1.332145162</v>
      </c>
      <c r="CK596">
        <v>-1.0137961289999999</v>
      </c>
      <c r="CL596">
        <v>-1.804086423</v>
      </c>
      <c r="CM596">
        <v>0.80300957100000003</v>
      </c>
      <c r="CN596">
        <v>-1.036396723</v>
      </c>
      <c r="CO596">
        <v>0.44280185900000002</v>
      </c>
      <c r="CP596">
        <v>-1.6004395170000001</v>
      </c>
      <c r="CQ596">
        <v>1.6410288879999999</v>
      </c>
      <c r="CR596">
        <v>-1.9196978790000001</v>
      </c>
      <c r="CS596">
        <v>-1.3870087170000001</v>
      </c>
      <c r="CT596">
        <v>-0.60740814399999998</v>
      </c>
      <c r="CU596">
        <v>-1.7783296989999999</v>
      </c>
      <c r="CV596">
        <v>-0.17523159899999999</v>
      </c>
      <c r="CW596">
        <v>-1.1634736130000001</v>
      </c>
      <c r="CX596">
        <v>-1.5706075260000001</v>
      </c>
      <c r="CY596">
        <v>0.22930450699999999</v>
      </c>
      <c r="CZ596">
        <v>-4.2265899000000003E-2</v>
      </c>
      <c r="DA596">
        <v>0.89884126799999997</v>
      </c>
      <c r="DB596">
        <v>-4.9904598000000001E-2</v>
      </c>
      <c r="DC596">
        <v>-0.980098884</v>
      </c>
      <c r="DD596">
        <v>-0.55275887400000001</v>
      </c>
      <c r="DE596">
        <v>1.747652859</v>
      </c>
      <c r="DF596">
        <v>3.2196952000000001E-2</v>
      </c>
      <c r="DG596">
        <v>-1.0582568409999999</v>
      </c>
      <c r="DH596">
        <v>-0.471883212</v>
      </c>
      <c r="DI596">
        <v>0.32132080699999999</v>
      </c>
      <c r="DJ596">
        <v>-0.88758082699999996</v>
      </c>
      <c r="DK596">
        <v>-0.32975679000000002</v>
      </c>
      <c r="DL596">
        <v>-1.2593376789999999</v>
      </c>
      <c r="DM596">
        <v>-1.252616561</v>
      </c>
      <c r="DN596">
        <v>-0.66793160399999996</v>
      </c>
      <c r="DO596">
        <v>0.40384539899999999</v>
      </c>
      <c r="DP596">
        <v>0.68005648399999996</v>
      </c>
      <c r="DQ596">
        <v>1.5532777849999999</v>
      </c>
      <c r="DR596">
        <v>6.0347075E-2</v>
      </c>
      <c r="DS596">
        <v>0.69950692199999998</v>
      </c>
      <c r="DT596">
        <v>0.74070725000000004</v>
      </c>
      <c r="DU596">
        <v>0.855387118</v>
      </c>
      <c r="DV596">
        <v>-0.38430460300000002</v>
      </c>
      <c r="DW596">
        <v>0.22339272700000001</v>
      </c>
      <c r="DX596">
        <v>1.9645527220000001</v>
      </c>
      <c r="DY596">
        <v>2.1393328870000001</v>
      </c>
      <c r="DZ596">
        <v>0.769163657</v>
      </c>
      <c r="EA596">
        <v>-0.73440785200000003</v>
      </c>
      <c r="EB596">
        <v>-2.5556320480000001</v>
      </c>
      <c r="EC596">
        <v>0.40034240500000001</v>
      </c>
      <c r="ED596">
        <v>-0.66080932999999997</v>
      </c>
      <c r="EE596">
        <v>0.43247953700000002</v>
      </c>
      <c r="EF596">
        <v>0.23134000099999999</v>
      </c>
      <c r="EG596">
        <v>-0.87051559499999998</v>
      </c>
      <c r="EH596">
        <v>-0.70282166999999995</v>
      </c>
      <c r="EI596">
        <v>0.13525113799999999</v>
      </c>
      <c r="EJ596">
        <v>1.3271147889999999</v>
      </c>
      <c r="EK596">
        <v>-1.557644018</v>
      </c>
      <c r="EL596">
        <v>-1.163716932</v>
      </c>
      <c r="EM596">
        <v>0.33682952300000002</v>
      </c>
    </row>
    <row r="597" spans="1:143" x14ac:dyDescent="0.3">
      <c r="A597" t="s">
        <v>735</v>
      </c>
      <c r="B597">
        <v>1.0535414249999999</v>
      </c>
      <c r="C597">
        <v>1.0781008599999999</v>
      </c>
      <c r="D597">
        <v>1.2531097819999999</v>
      </c>
      <c r="E597">
        <v>1.508983695</v>
      </c>
      <c r="F597">
        <v>-3.2273397500000001</v>
      </c>
      <c r="G597">
        <v>-6.6175098019999998</v>
      </c>
      <c r="H597">
        <v>-1.5590467779999999</v>
      </c>
      <c r="I597">
        <v>-11.101811659999999</v>
      </c>
      <c r="J597">
        <v>-1.005722859</v>
      </c>
      <c r="K597">
        <v>0.46846014400000002</v>
      </c>
      <c r="L597">
        <v>-1.6847069569999999</v>
      </c>
      <c r="M597">
        <v>-0.48287158299999999</v>
      </c>
      <c r="N597">
        <v>0.68786220300000001</v>
      </c>
      <c r="O597">
        <v>7.6145524000000006E-2</v>
      </c>
      <c r="P597">
        <v>1.50875242</v>
      </c>
      <c r="Q597">
        <v>-9.4856022519999996</v>
      </c>
      <c r="R597">
        <v>-0.68221610499999996</v>
      </c>
      <c r="S597">
        <v>-1.5496746029999999</v>
      </c>
      <c r="T597">
        <v>-1.394012284</v>
      </c>
      <c r="U597">
        <v>0.531151551</v>
      </c>
      <c r="V597">
        <v>-3.2384923300000001</v>
      </c>
      <c r="W597">
        <v>-2.248919704</v>
      </c>
      <c r="X597">
        <v>-1.9453912289999999</v>
      </c>
      <c r="Y597">
        <v>-0.86229348500000003</v>
      </c>
      <c r="Z597">
        <v>1.413641186</v>
      </c>
      <c r="AA597">
        <v>-0.24619359900000001</v>
      </c>
      <c r="AB597">
        <v>0.191626928</v>
      </c>
      <c r="AC597">
        <v>-0.54287856099999998</v>
      </c>
      <c r="AD597">
        <v>4.3253269779999997</v>
      </c>
      <c r="AE597">
        <v>-0.347710874</v>
      </c>
      <c r="AF597">
        <v>0.68673264300000003</v>
      </c>
      <c r="AG597">
        <v>1.23175904</v>
      </c>
      <c r="AH597">
        <v>-0.26533817599999998</v>
      </c>
      <c r="AI597">
        <v>1.346705343</v>
      </c>
      <c r="AJ597">
        <v>0.54642426899999996</v>
      </c>
      <c r="AK597">
        <v>-1.3919913719999999</v>
      </c>
      <c r="AL597">
        <v>-2.4227161970000002</v>
      </c>
      <c r="AM597">
        <v>2.1829107900000002</v>
      </c>
      <c r="AN597">
        <v>-13.881431689999999</v>
      </c>
      <c r="AO597">
        <v>-3.5334233930000001</v>
      </c>
      <c r="AP597">
        <v>0.316673382</v>
      </c>
      <c r="AQ597">
        <v>-2.1974253749999999</v>
      </c>
      <c r="AR597">
        <v>-11.520535430000001</v>
      </c>
      <c r="AS597">
        <v>1.7445496620000001</v>
      </c>
      <c r="AT597">
        <v>-3.1720805269999999</v>
      </c>
      <c r="AU597">
        <v>4.5214941000000002E-2</v>
      </c>
      <c r="AV597">
        <v>0.77309058399999997</v>
      </c>
      <c r="AW597">
        <v>-0.753439356</v>
      </c>
      <c r="AX597">
        <v>-0.36475733399999999</v>
      </c>
      <c r="AY597">
        <v>-1.0605418E-2</v>
      </c>
      <c r="AZ597">
        <v>-3.3659903230000001</v>
      </c>
      <c r="BA597">
        <v>0.310241137</v>
      </c>
      <c r="BB597">
        <v>0.60757633700000002</v>
      </c>
      <c r="BC597">
        <v>0.70600438600000004</v>
      </c>
      <c r="BD597">
        <v>-0.335548815</v>
      </c>
      <c r="BE597">
        <v>-1.477027249</v>
      </c>
      <c r="BF597">
        <v>-0.41167316799999998</v>
      </c>
      <c r="BG597">
        <v>-0.61001220700000003</v>
      </c>
      <c r="BH597">
        <v>-2.593753178</v>
      </c>
      <c r="BI597">
        <v>-0.59946140800000003</v>
      </c>
      <c r="BJ597">
        <v>-0.64933891399999999</v>
      </c>
      <c r="BK597">
        <v>-0.83994769499999999</v>
      </c>
      <c r="BL597">
        <v>-4.5222195999999999E-2</v>
      </c>
      <c r="BM597">
        <v>-3.1216152510000001</v>
      </c>
      <c r="BN597">
        <v>-14.194949250000001</v>
      </c>
      <c r="BO597">
        <v>-0.96527083800000002</v>
      </c>
      <c r="BP597">
        <v>-5.835938659</v>
      </c>
      <c r="BQ597">
        <v>-6.7529659930000001</v>
      </c>
      <c r="BR597">
        <v>1.3870338149999999</v>
      </c>
      <c r="BS597">
        <v>-0.50160190599999999</v>
      </c>
      <c r="BT597">
        <v>-10.3487489</v>
      </c>
      <c r="BU597">
        <v>-5.6675942929999996</v>
      </c>
      <c r="BV597">
        <v>0.55830920399999995</v>
      </c>
      <c r="BW597">
        <v>-8.7505649989999998</v>
      </c>
      <c r="BX597">
        <v>0.87850188699999998</v>
      </c>
      <c r="BY597">
        <v>-8.8114551330000008</v>
      </c>
      <c r="BZ597">
        <v>0.59364829699999999</v>
      </c>
      <c r="CA597">
        <v>-0.98140468199999997</v>
      </c>
      <c r="CB597">
        <v>3.9235435999999999E-2</v>
      </c>
      <c r="CC597">
        <v>-0.83206306799999996</v>
      </c>
      <c r="CD597">
        <v>8.8333218000000005E-2</v>
      </c>
      <c r="CE597">
        <v>1.3165160849999999</v>
      </c>
      <c r="CF597">
        <v>1.1571815940000001</v>
      </c>
      <c r="CG597">
        <v>0.24694165200000001</v>
      </c>
      <c r="CH597">
        <v>-0.96059642599999995</v>
      </c>
      <c r="CI597">
        <v>0.30802074200000001</v>
      </c>
      <c r="CJ597">
        <v>0.46047275799999998</v>
      </c>
      <c r="CK597">
        <v>0.21517767500000001</v>
      </c>
      <c r="CL597">
        <v>-1.311111548</v>
      </c>
      <c r="CM597">
        <v>0.44651586900000001</v>
      </c>
      <c r="CN597">
        <v>-2.9717908419999999</v>
      </c>
      <c r="CO597">
        <v>0.54000169899999995</v>
      </c>
      <c r="CP597">
        <v>-1.404145151</v>
      </c>
      <c r="CQ597">
        <v>-3.9679707030000002</v>
      </c>
      <c r="CR597">
        <v>-1.7489464880000001</v>
      </c>
      <c r="CS597">
        <v>-0.89240152399999995</v>
      </c>
      <c r="CT597">
        <v>-0.25702605499999998</v>
      </c>
      <c r="CU597">
        <v>0.15699724200000001</v>
      </c>
      <c r="CV597">
        <v>0.159403933</v>
      </c>
      <c r="CW597">
        <v>-0.333861821</v>
      </c>
      <c r="CX597">
        <v>-0.90087833799999995</v>
      </c>
      <c r="CY597">
        <v>1.0528145170000001</v>
      </c>
      <c r="CZ597">
        <v>0.80852323800000003</v>
      </c>
      <c r="DA597">
        <v>-0.46331757200000001</v>
      </c>
      <c r="DB597">
        <v>0.95904841100000005</v>
      </c>
      <c r="DC597">
        <v>1.030398876</v>
      </c>
      <c r="DD597">
        <v>0.88516023799999999</v>
      </c>
      <c r="DE597">
        <v>-0.14731865099999999</v>
      </c>
      <c r="DF597">
        <v>2.5340411E-2</v>
      </c>
      <c r="DG597">
        <v>-0.28808422099999997</v>
      </c>
      <c r="DH597">
        <v>-0.20035483600000001</v>
      </c>
      <c r="DI597">
        <v>0.325128994</v>
      </c>
      <c r="DJ597">
        <v>-1.013622236</v>
      </c>
      <c r="DK597">
        <v>-9.0311781999999993E-2</v>
      </c>
      <c r="DL597">
        <v>-0.99159805000000001</v>
      </c>
      <c r="DM597">
        <v>-0.59928746499999996</v>
      </c>
      <c r="DN597">
        <v>-0.32665638200000002</v>
      </c>
      <c r="DO597">
        <v>1.351801993</v>
      </c>
      <c r="DP597">
        <v>0.98867075400000004</v>
      </c>
      <c r="DQ597">
        <v>0.92549203899999999</v>
      </c>
      <c r="DR597">
        <v>0.80749751700000005</v>
      </c>
      <c r="DS597">
        <v>0.64550787099999996</v>
      </c>
      <c r="DT597">
        <v>-0.23925618600000001</v>
      </c>
      <c r="DU597">
        <v>0.69499064899999996</v>
      </c>
      <c r="DV597">
        <v>-1.1798167159999999</v>
      </c>
      <c r="DW597">
        <v>0.78953463800000001</v>
      </c>
      <c r="DX597">
        <v>1.34503544</v>
      </c>
      <c r="DY597">
        <v>0.97705880700000003</v>
      </c>
      <c r="DZ597">
        <v>1.2049435669999999</v>
      </c>
      <c r="EA597">
        <v>0.33939418399999999</v>
      </c>
      <c r="EB597">
        <v>-2.2794868620000002</v>
      </c>
      <c r="EC597">
        <v>-0.26174486200000002</v>
      </c>
      <c r="ED597">
        <v>-0.65045146700000001</v>
      </c>
      <c r="EE597">
        <v>-0.63970522500000004</v>
      </c>
      <c r="EF597">
        <v>-5.6185299000000001E-2</v>
      </c>
      <c r="EG597">
        <v>-1.9306636399999999</v>
      </c>
      <c r="EH597">
        <v>-0.79469452600000001</v>
      </c>
      <c r="EI597">
        <v>-2.3386477960000001</v>
      </c>
      <c r="EJ597">
        <v>0.76653149200000004</v>
      </c>
      <c r="EK597">
        <v>-2.0203162799999999</v>
      </c>
      <c r="EL597">
        <v>3.4550508000000001E-2</v>
      </c>
      <c r="EM597">
        <v>0.55409590900000005</v>
      </c>
    </row>
    <row r="598" spans="1:143" x14ac:dyDescent="0.3">
      <c r="A598" t="s">
        <v>736</v>
      </c>
      <c r="B598">
        <v>-0.33797042199999999</v>
      </c>
      <c r="C598">
        <v>1.3062591969999999</v>
      </c>
      <c r="D598">
        <v>7.7880044999999995E-2</v>
      </c>
      <c r="E598">
        <v>1.1107294169999999</v>
      </c>
      <c r="F598">
        <v>-0.88611384900000001</v>
      </c>
      <c r="G598">
        <v>-2.5350846420000002</v>
      </c>
      <c r="H598">
        <v>-1.108906763</v>
      </c>
      <c r="I598">
        <v>-4.705748678</v>
      </c>
      <c r="J598">
        <v>-0.35485774199999998</v>
      </c>
      <c r="K598">
        <v>1.2411541989999999</v>
      </c>
      <c r="L598">
        <v>0.38702625600000001</v>
      </c>
      <c r="M598">
        <v>0.98899232999999998</v>
      </c>
      <c r="N598">
        <v>1.9907062639999999</v>
      </c>
      <c r="O598">
        <v>0.74284016600000002</v>
      </c>
      <c r="P598">
        <v>2.546774053</v>
      </c>
      <c r="Q598">
        <v>-4.0917028289999999</v>
      </c>
      <c r="R598">
        <v>-0.62922719999999999</v>
      </c>
      <c r="S598">
        <v>0.309569286</v>
      </c>
      <c r="T598">
        <v>-0.247049776</v>
      </c>
      <c r="U598">
        <v>2.312130212</v>
      </c>
      <c r="V598">
        <v>-1.960802562</v>
      </c>
      <c r="W598">
        <v>-0.53345573999999996</v>
      </c>
      <c r="X598">
        <v>-1.637319719</v>
      </c>
      <c r="Y598">
        <v>0.18060862499999999</v>
      </c>
      <c r="Z598">
        <v>1.89039355</v>
      </c>
      <c r="AA598">
        <v>1.1888380810000001</v>
      </c>
      <c r="AB598">
        <v>0.79504842399999998</v>
      </c>
      <c r="AC598">
        <v>0.23480253500000001</v>
      </c>
      <c r="AD598">
        <v>7.1776288660000001</v>
      </c>
      <c r="AE598">
        <v>1.0558100749999999</v>
      </c>
      <c r="AF598">
        <v>-1.4261766039999999</v>
      </c>
      <c r="AG598">
        <v>-0.31601322900000001</v>
      </c>
      <c r="AH598">
        <v>0.85386906299999998</v>
      </c>
      <c r="AI598">
        <v>0.82770344399999995</v>
      </c>
      <c r="AJ598">
        <v>1.6850992090000001</v>
      </c>
      <c r="AK598">
        <v>-0.82170944300000004</v>
      </c>
      <c r="AL598">
        <v>0.17819370400000001</v>
      </c>
      <c r="AM598">
        <v>3.333946616</v>
      </c>
      <c r="AN598">
        <v>-6.1555240319999998</v>
      </c>
      <c r="AO598">
        <v>-1.816103018</v>
      </c>
      <c r="AP598">
        <v>1.70805099</v>
      </c>
      <c r="AQ598">
        <v>-0.63417429800000003</v>
      </c>
      <c r="AR598">
        <v>-3.9761896019999998</v>
      </c>
      <c r="AS598">
        <v>3.4971083279999999</v>
      </c>
      <c r="AT598">
        <v>-2.453948698</v>
      </c>
      <c r="AU598">
        <v>-0.19239635399999999</v>
      </c>
      <c r="AV598">
        <v>2.2460001630000002</v>
      </c>
      <c r="AW598">
        <v>1.491615549</v>
      </c>
      <c r="AX598">
        <v>1.198212456</v>
      </c>
      <c r="AY598">
        <v>1.6877137659999999</v>
      </c>
      <c r="AZ598">
        <v>-9.8570433999999998E-2</v>
      </c>
      <c r="BA598">
        <v>0.236645417</v>
      </c>
      <c r="BB598">
        <v>1.877270242</v>
      </c>
      <c r="BC598">
        <v>0.947870871</v>
      </c>
      <c r="BD598">
        <v>0.91883691899999997</v>
      </c>
      <c r="BE598">
        <v>0.38971577400000001</v>
      </c>
      <c r="BF598">
        <v>1.1133077769999999</v>
      </c>
      <c r="BG598">
        <v>-0.97343047000000005</v>
      </c>
      <c r="BH598">
        <v>0.77374119399999997</v>
      </c>
      <c r="BI598">
        <v>-1.6987414729999999</v>
      </c>
      <c r="BJ598">
        <v>0.56990510999999999</v>
      </c>
      <c r="BK598">
        <v>-2.2483518130000002</v>
      </c>
      <c r="BL598">
        <v>2.2940735339999998</v>
      </c>
      <c r="BM598">
        <v>-9.7565354000000007E-2</v>
      </c>
      <c r="BN598">
        <v>-5.7313765270000001</v>
      </c>
      <c r="BO598">
        <v>-0.998336275</v>
      </c>
      <c r="BP598">
        <v>-3.0551834850000001</v>
      </c>
      <c r="BQ598">
        <v>-2.5242361689999999</v>
      </c>
      <c r="BR598">
        <v>2.1875492950000002</v>
      </c>
      <c r="BS598">
        <v>-1.4907181089999999</v>
      </c>
      <c r="BT598">
        <v>-4.0709646169999996</v>
      </c>
      <c r="BU598">
        <v>-1.2364973029999999</v>
      </c>
      <c r="BV598">
        <v>1.106848644</v>
      </c>
      <c r="BW598">
        <v>-5.3131154629999999</v>
      </c>
      <c r="BX598">
        <v>1.298228792</v>
      </c>
      <c r="BY598">
        <v>-3.464100508</v>
      </c>
      <c r="BZ598">
        <v>2.8650510040000001</v>
      </c>
      <c r="CA598">
        <v>1.1102187880000001</v>
      </c>
      <c r="CB598">
        <v>-0.13664934200000001</v>
      </c>
      <c r="CC598">
        <v>0.55865791799999998</v>
      </c>
      <c r="CD598">
        <v>-0.53300579599999998</v>
      </c>
      <c r="CE598">
        <v>0.418886221</v>
      </c>
      <c r="CF598">
        <v>-1.715125703</v>
      </c>
      <c r="CG598">
        <v>1.576416891</v>
      </c>
      <c r="CH598">
        <v>0.224005391</v>
      </c>
      <c r="CI598">
        <v>-1.2616018980000001</v>
      </c>
      <c r="CJ598">
        <v>1.6360566000000001</v>
      </c>
      <c r="CK598">
        <v>-0.57563246199999996</v>
      </c>
      <c r="CL598">
        <v>-0.53765327399999996</v>
      </c>
      <c r="CM598">
        <v>-0.222768841</v>
      </c>
      <c r="CN598">
        <v>-0.86062702800000002</v>
      </c>
      <c r="CO598">
        <v>2.2504842200000001</v>
      </c>
      <c r="CP598">
        <v>0.61029962999999998</v>
      </c>
      <c r="CQ598">
        <v>-0.63271617800000002</v>
      </c>
      <c r="CR598">
        <v>0.66449570999999996</v>
      </c>
      <c r="CS598">
        <v>1.581637854</v>
      </c>
      <c r="CT598">
        <v>1.4101808790000001</v>
      </c>
      <c r="CU598">
        <v>-2.9782814499999999</v>
      </c>
      <c r="CV598">
        <v>-4.7409469999999997E-3</v>
      </c>
      <c r="CW598">
        <v>-0.66570521400000005</v>
      </c>
      <c r="CX598">
        <v>0.67166869699999998</v>
      </c>
      <c r="CY598">
        <v>-0.784437571</v>
      </c>
      <c r="CZ598">
        <v>9.5129508000000002E-2</v>
      </c>
      <c r="DA598">
        <v>4.2473537999999998E-2</v>
      </c>
      <c r="DB598">
        <v>-0.10714984299999999</v>
      </c>
      <c r="DC598">
        <v>-0.58423285700000005</v>
      </c>
      <c r="DD598">
        <v>0.76171487000000004</v>
      </c>
      <c r="DE598">
        <v>-0.33846811599999999</v>
      </c>
      <c r="DF598">
        <v>0.61804733099999998</v>
      </c>
      <c r="DG598">
        <v>0.84865953400000005</v>
      </c>
      <c r="DH598">
        <v>-0.35617913499999998</v>
      </c>
      <c r="DI598">
        <v>-0.72155374000000005</v>
      </c>
      <c r="DJ598">
        <v>-1.00766665</v>
      </c>
      <c r="DK598">
        <v>1.3552649880000001</v>
      </c>
      <c r="DL598">
        <v>-0.47888245899999998</v>
      </c>
      <c r="DM598">
        <v>3.2461649000000002E-2</v>
      </c>
      <c r="DN598">
        <v>-0.18799702400000001</v>
      </c>
      <c r="DO598">
        <v>-1.5813104099999999</v>
      </c>
      <c r="DP598">
        <v>0.77610730999999999</v>
      </c>
      <c r="DQ598">
        <v>2.4237332249999999</v>
      </c>
      <c r="DR598">
        <v>1.0715838179999999</v>
      </c>
      <c r="DS598">
        <v>-0.76768403200000002</v>
      </c>
      <c r="DT598">
        <v>-0.69212937699999999</v>
      </c>
      <c r="DU598">
        <v>0.50895319100000003</v>
      </c>
      <c r="DV598">
        <v>-0.71733597299999996</v>
      </c>
      <c r="DW598">
        <v>-0.45828282300000001</v>
      </c>
      <c r="DX598">
        <v>1.812551408</v>
      </c>
      <c r="DY598">
        <v>1.983212755</v>
      </c>
      <c r="DZ598">
        <v>0.41678227800000001</v>
      </c>
      <c r="EA598">
        <v>1.298074623</v>
      </c>
      <c r="EB598">
        <v>-2.3936597420000001</v>
      </c>
      <c r="EC598">
        <v>-0.235870359</v>
      </c>
      <c r="ED598">
        <v>0.262160212</v>
      </c>
      <c r="EE598">
        <v>1.0785289499999999</v>
      </c>
      <c r="EF598">
        <v>-0.163473695</v>
      </c>
      <c r="EG598">
        <v>-0.75039923500000005</v>
      </c>
      <c r="EH598">
        <v>-0.63400847100000002</v>
      </c>
      <c r="EI598">
        <v>0.29597267900000002</v>
      </c>
      <c r="EJ598">
        <v>-1.3818734580000001</v>
      </c>
      <c r="EK598">
        <v>-0.50203876800000002</v>
      </c>
      <c r="EL598">
        <v>-1.3115593169999999</v>
      </c>
      <c r="EM598">
        <v>0.47478118400000002</v>
      </c>
    </row>
    <row r="599" spans="1:143" x14ac:dyDescent="0.3">
      <c r="A599" t="s">
        <v>737</v>
      </c>
      <c r="B599">
        <v>-2.6480497729999999</v>
      </c>
      <c r="C599">
        <v>-2.8201463999999999E-2</v>
      </c>
      <c r="D599">
        <v>-0.38436942200000002</v>
      </c>
      <c r="E599">
        <v>-2.0562078960000001</v>
      </c>
      <c r="F599">
        <v>-2.0369854E-2</v>
      </c>
      <c r="G599">
        <v>-3.5298589169999999</v>
      </c>
      <c r="H599">
        <v>-0.33553692099999999</v>
      </c>
      <c r="I599">
        <v>0.35188650999999999</v>
      </c>
      <c r="J599">
        <v>2.4833599880000001</v>
      </c>
      <c r="K599">
        <v>-0.52414165999999995</v>
      </c>
      <c r="L599">
        <v>-0.66184842899999996</v>
      </c>
      <c r="M599">
        <v>-1.7272483160000001</v>
      </c>
      <c r="N599">
        <v>-0.85066010999999997</v>
      </c>
      <c r="O599">
        <v>-1.803076036</v>
      </c>
      <c r="P599">
        <v>0.25318797500000001</v>
      </c>
      <c r="Q599">
        <v>-1.547772288</v>
      </c>
      <c r="R599">
        <v>-4.7418512389999998</v>
      </c>
      <c r="S599">
        <v>-1.238537448</v>
      </c>
      <c r="T599">
        <v>6.8027104000000005E-2</v>
      </c>
      <c r="U599">
        <v>0.550782565</v>
      </c>
      <c r="V599">
        <v>-0.92168977299999999</v>
      </c>
      <c r="W599">
        <v>1.86631211</v>
      </c>
      <c r="X599">
        <v>-0.697925558</v>
      </c>
      <c r="Y599">
        <v>-1.1485647910000001</v>
      </c>
      <c r="Z599">
        <v>0.33285263500000001</v>
      </c>
      <c r="AA599">
        <v>0.36261616299999999</v>
      </c>
      <c r="AB599">
        <v>0.16659246699999999</v>
      </c>
      <c r="AC599">
        <v>-1.8364773409999999</v>
      </c>
      <c r="AD599">
        <v>5.3068438970000003</v>
      </c>
      <c r="AE599">
        <v>-2.4242854999999999</v>
      </c>
      <c r="AF599">
        <v>-0.47229890699999999</v>
      </c>
      <c r="AG599">
        <v>-0.77333586799999998</v>
      </c>
      <c r="AH599">
        <v>1.4250343270000001</v>
      </c>
      <c r="AI599">
        <v>-0.171596677</v>
      </c>
      <c r="AJ599">
        <v>0.36937276600000002</v>
      </c>
      <c r="AK599">
        <v>-4.6476600299999999</v>
      </c>
      <c r="AL599">
        <v>-0.42158078199999999</v>
      </c>
      <c r="AM599">
        <v>2.0726629879999998</v>
      </c>
      <c r="AN599">
        <v>-3.2783630279999998</v>
      </c>
      <c r="AO599">
        <v>0.73626676899999999</v>
      </c>
      <c r="AP599">
        <v>1.5479764060000001</v>
      </c>
      <c r="AQ599">
        <v>-1.6190690569999999</v>
      </c>
      <c r="AR599">
        <v>1.592047805</v>
      </c>
      <c r="AS599">
        <v>1.763434068</v>
      </c>
      <c r="AT599">
        <v>-1.015678917</v>
      </c>
      <c r="AU599">
        <v>-2.355248719</v>
      </c>
      <c r="AV599">
        <v>-3.4710775800000002</v>
      </c>
      <c r="AW599">
        <v>1.119811498</v>
      </c>
      <c r="AX599">
        <v>-0.83297385800000001</v>
      </c>
      <c r="AY599">
        <v>-4.7802436469999998</v>
      </c>
      <c r="AZ599">
        <v>1.3172255390000001</v>
      </c>
      <c r="BA599">
        <v>-0.19656653900000001</v>
      </c>
      <c r="BB599">
        <v>-0.12571134</v>
      </c>
      <c r="BC599">
        <v>4.0328969319999999</v>
      </c>
      <c r="BD599">
        <v>3.18102032</v>
      </c>
      <c r="BE599">
        <v>3.495940488</v>
      </c>
      <c r="BF599">
        <v>-0.69677965500000005</v>
      </c>
      <c r="BG599">
        <v>1.7182456820000001</v>
      </c>
      <c r="BH599">
        <v>-0.12861349499999999</v>
      </c>
      <c r="BI599">
        <v>0.85656536100000003</v>
      </c>
      <c r="BJ599">
        <v>0.61892980600000003</v>
      </c>
      <c r="BK599">
        <v>-1.0971166699999999</v>
      </c>
      <c r="BL599">
        <v>1.9263060569999999</v>
      </c>
      <c r="BM599">
        <v>0.18292662400000001</v>
      </c>
      <c r="BN599">
        <v>0.67659023100000004</v>
      </c>
      <c r="BO599">
        <v>1.1055078</v>
      </c>
      <c r="BP599">
        <v>1.623357736</v>
      </c>
      <c r="BQ599">
        <v>2.1578467300000002</v>
      </c>
      <c r="BR599">
        <v>-5.8122096999999998E-2</v>
      </c>
      <c r="BS599">
        <v>-2.705352253</v>
      </c>
      <c r="BT599">
        <v>-3.7411157529999999</v>
      </c>
      <c r="BU599">
        <v>-1.08580159</v>
      </c>
      <c r="BV599">
        <v>2.9472534709999998</v>
      </c>
      <c r="BW599">
        <v>-1.8920503470000001</v>
      </c>
      <c r="BX599">
        <v>0.72188482099999995</v>
      </c>
      <c r="BY599">
        <v>-2.279931065</v>
      </c>
      <c r="BZ599">
        <v>0.46933080399999999</v>
      </c>
      <c r="CA599">
        <v>-0.535760444</v>
      </c>
      <c r="CB599">
        <v>-0.95576620400000001</v>
      </c>
      <c r="CC599">
        <v>-1.19686106</v>
      </c>
      <c r="CD599">
        <v>-0.45990869099999998</v>
      </c>
      <c r="CE599">
        <v>-0.21294714300000001</v>
      </c>
      <c r="CF599">
        <v>-1.6921668160000001</v>
      </c>
      <c r="CG599">
        <v>1.5731312019999999</v>
      </c>
      <c r="CH599">
        <v>2.8648957589999999</v>
      </c>
      <c r="CI599">
        <v>-2.7952093570000001</v>
      </c>
      <c r="CJ599">
        <v>-2.837085858</v>
      </c>
      <c r="CK599">
        <v>1.015723785</v>
      </c>
      <c r="CL599">
        <v>-0.69486681299999997</v>
      </c>
      <c r="CM599">
        <v>-1.568983939</v>
      </c>
      <c r="CN599">
        <v>-1.9506956879999999</v>
      </c>
      <c r="CO599">
        <v>-3.5133856990000001</v>
      </c>
      <c r="CP599">
        <v>-0.98560947700000001</v>
      </c>
      <c r="CQ599">
        <v>-1.119911181</v>
      </c>
      <c r="CR599">
        <v>-1.0105663380000001</v>
      </c>
      <c r="CS599">
        <v>4.3566402999999997E-2</v>
      </c>
      <c r="CT599">
        <v>-0.27968222199999998</v>
      </c>
      <c r="CU599">
        <v>-2.5207869550000002</v>
      </c>
      <c r="CV599">
        <v>-0.164705192</v>
      </c>
      <c r="CW599">
        <v>1.911638011</v>
      </c>
      <c r="CX599">
        <v>0.37372878599999998</v>
      </c>
      <c r="CY599">
        <v>-0.29671637099999998</v>
      </c>
      <c r="CZ599">
        <v>-0.77610178200000002</v>
      </c>
      <c r="DA599">
        <v>-1.500114953</v>
      </c>
      <c r="DB599">
        <v>0.39840302999999999</v>
      </c>
      <c r="DC599">
        <v>-1.0118460439999999</v>
      </c>
      <c r="DD599">
        <v>0.259094308</v>
      </c>
      <c r="DE599">
        <v>0.154918153</v>
      </c>
      <c r="DF599">
        <v>-0.50239882899999999</v>
      </c>
      <c r="DG599">
        <v>0.561771668</v>
      </c>
      <c r="DH599">
        <v>-0.28821740000000001</v>
      </c>
      <c r="DI599">
        <v>0.298732412</v>
      </c>
      <c r="DJ599">
        <v>-3.5747940000000001E-3</v>
      </c>
      <c r="DK599">
        <v>-0.59052122299999998</v>
      </c>
      <c r="DL599">
        <v>-0.229698815</v>
      </c>
      <c r="DM599">
        <v>-0.14527901800000001</v>
      </c>
      <c r="DN599">
        <v>-0.43043031500000001</v>
      </c>
      <c r="DO599">
        <v>-0.982996757</v>
      </c>
      <c r="DP599">
        <v>0.51064647100000005</v>
      </c>
      <c r="DQ599">
        <v>0.88058146299999995</v>
      </c>
      <c r="DR599">
        <v>1.0777791219999999</v>
      </c>
      <c r="DS599">
        <v>-0.383802221</v>
      </c>
      <c r="DT599">
        <v>-0.56602482799999998</v>
      </c>
      <c r="DU599">
        <v>1.6159239160000001</v>
      </c>
      <c r="DV599">
        <v>-3.1604930769999999</v>
      </c>
      <c r="DW599">
        <v>1.0352388960000001</v>
      </c>
      <c r="DX599">
        <v>-0.28335043300000001</v>
      </c>
      <c r="DY599">
        <v>0.67266591600000003</v>
      </c>
      <c r="DZ599">
        <v>1.761531578</v>
      </c>
      <c r="EA599">
        <v>0.16906312100000001</v>
      </c>
      <c r="EB599">
        <v>-0.36062664100000003</v>
      </c>
      <c r="EC599">
        <v>0.42688268400000001</v>
      </c>
      <c r="ED599">
        <v>1.2353483119999999</v>
      </c>
      <c r="EE599">
        <v>1.2044211709999999</v>
      </c>
      <c r="EF599">
        <v>0.945370088</v>
      </c>
      <c r="EG599">
        <v>0.13051937899999999</v>
      </c>
      <c r="EH599">
        <v>-1.522522715</v>
      </c>
      <c r="EI599">
        <v>-1.9035979810000001</v>
      </c>
      <c r="EJ599">
        <v>1.3997291409999999</v>
      </c>
      <c r="EK599">
        <v>-0.22138460900000001</v>
      </c>
      <c r="EL599">
        <v>0.99515715999999999</v>
      </c>
      <c r="EM599">
        <v>-0.57407918499999999</v>
      </c>
    </row>
    <row r="600" spans="1:143" x14ac:dyDescent="0.3">
      <c r="A600" t="s">
        <v>738</v>
      </c>
      <c r="B600">
        <v>0.67933497200000004</v>
      </c>
      <c r="C600">
        <v>0.27317877899999998</v>
      </c>
      <c r="D600">
        <v>0.125720158</v>
      </c>
      <c r="E600">
        <v>-7.5506928000000001E-2</v>
      </c>
      <c r="F600">
        <v>-2.6243996159999998</v>
      </c>
      <c r="G600">
        <v>-5.0595202620000004</v>
      </c>
      <c r="H600">
        <v>-0.63686870299999998</v>
      </c>
      <c r="I600">
        <v>-1.176786452</v>
      </c>
      <c r="J600">
        <v>-0.42063083899999998</v>
      </c>
      <c r="K600">
        <v>0.286317496</v>
      </c>
      <c r="L600">
        <v>-3.2240900429999999</v>
      </c>
      <c r="M600">
        <v>0.39481084300000002</v>
      </c>
      <c r="N600">
        <v>0.430320751</v>
      </c>
      <c r="O600">
        <v>0.14612703699999999</v>
      </c>
      <c r="P600">
        <v>0.57842970199999999</v>
      </c>
      <c r="Q600">
        <v>0.18088153200000001</v>
      </c>
      <c r="R600">
        <v>-1.2724188080000001</v>
      </c>
      <c r="S600">
        <v>-0.350640697</v>
      </c>
      <c r="T600">
        <v>6.6911600000000002E-2</v>
      </c>
      <c r="U600">
        <v>0.64399147899999998</v>
      </c>
      <c r="V600">
        <v>-0.25725459000000001</v>
      </c>
      <c r="W600">
        <v>-0.97303241100000004</v>
      </c>
      <c r="X600">
        <v>-5.4204838190000002</v>
      </c>
      <c r="Y600">
        <v>-4.6705306479999997</v>
      </c>
      <c r="Z600">
        <v>0.17892359499999999</v>
      </c>
      <c r="AA600">
        <v>-2.6605114999999999E-2</v>
      </c>
      <c r="AB600">
        <v>0.249498583</v>
      </c>
      <c r="AC600">
        <v>-4.321698831</v>
      </c>
      <c r="AD600">
        <v>2.1424939219999999</v>
      </c>
      <c r="AE600">
        <v>0.37250596499999999</v>
      </c>
      <c r="AF600">
        <v>0.94588127899999996</v>
      </c>
      <c r="AG600">
        <v>0.31939439600000002</v>
      </c>
      <c r="AH600">
        <v>-3.1535373999999998E-2</v>
      </c>
      <c r="AI600">
        <v>0.13696988500000001</v>
      </c>
      <c r="AJ600">
        <v>0.944315668</v>
      </c>
      <c r="AK600">
        <v>-5.0884072070000004</v>
      </c>
      <c r="AL600">
        <v>-0.88551404300000003</v>
      </c>
      <c r="AM600">
        <v>0.52464369399999999</v>
      </c>
      <c r="AN600">
        <v>-4.4606649919999999</v>
      </c>
      <c r="AO600">
        <v>-1.18197003</v>
      </c>
      <c r="AP600">
        <v>0.28197167200000001</v>
      </c>
      <c r="AQ600">
        <v>-0.17316767499999999</v>
      </c>
      <c r="AR600">
        <v>0.44064297600000002</v>
      </c>
      <c r="AS600">
        <v>0.46666967599999998</v>
      </c>
      <c r="AT600">
        <v>-0.39911514399999998</v>
      </c>
      <c r="AU600">
        <v>-0.80677505400000005</v>
      </c>
      <c r="AV600">
        <v>2.0891666E-2</v>
      </c>
      <c r="AW600">
        <v>3.5426948999999999E-2</v>
      </c>
      <c r="AX600">
        <v>0.13958152700000001</v>
      </c>
      <c r="AY600">
        <v>-2.702418647</v>
      </c>
      <c r="AZ600">
        <v>-0.118062629</v>
      </c>
      <c r="BA600">
        <v>0.22913857000000001</v>
      </c>
      <c r="BB600">
        <v>-7.4755848E-2</v>
      </c>
      <c r="BC600">
        <v>0.61683987399999995</v>
      </c>
      <c r="BD600">
        <v>1.3178291E-2</v>
      </c>
      <c r="BE600">
        <v>1.2687084E-2</v>
      </c>
      <c r="BF600">
        <v>-0.65633527599999997</v>
      </c>
      <c r="BG600">
        <v>-7.3589930000000003E-3</v>
      </c>
      <c r="BH600">
        <v>-9.9534143000000005E-2</v>
      </c>
      <c r="BI600">
        <v>-5.3298402000000002E-2</v>
      </c>
      <c r="BJ600">
        <v>-7.6866952000000002E-2</v>
      </c>
      <c r="BK600">
        <v>0.51914367699999997</v>
      </c>
      <c r="BL600">
        <v>0.62154057500000004</v>
      </c>
      <c r="BM600">
        <v>-0.50653837599999996</v>
      </c>
      <c r="BN600">
        <v>-0.65497227999999996</v>
      </c>
      <c r="BO600">
        <v>0.206378797</v>
      </c>
      <c r="BP600">
        <v>-0.45202542000000001</v>
      </c>
      <c r="BQ600">
        <v>-0.78616932900000003</v>
      </c>
      <c r="BR600">
        <v>0.59578869599999995</v>
      </c>
      <c r="BS600">
        <v>-0.35821492500000002</v>
      </c>
      <c r="BT600">
        <v>-4.6615966340000003</v>
      </c>
      <c r="BU600">
        <v>-3.4777431839999999</v>
      </c>
      <c r="BV600">
        <v>1.195676682</v>
      </c>
      <c r="BW600">
        <v>-2.424180894</v>
      </c>
      <c r="BX600">
        <v>0.467802724</v>
      </c>
      <c r="BY600">
        <v>-1.1032906330000001</v>
      </c>
      <c r="BZ600">
        <v>0.58450147699999999</v>
      </c>
      <c r="CA600">
        <v>-0.39217579200000002</v>
      </c>
      <c r="CB600">
        <v>0.22878422000000001</v>
      </c>
      <c r="CC600">
        <v>0.69985086200000002</v>
      </c>
      <c r="CD600">
        <v>3.8724241999999999E-2</v>
      </c>
      <c r="CE600">
        <v>0.47492401499999998</v>
      </c>
      <c r="CF600">
        <v>-0.18731619399999999</v>
      </c>
      <c r="CG600">
        <v>0.26545920699999997</v>
      </c>
      <c r="CH600">
        <v>0.168530139</v>
      </c>
      <c r="CI600">
        <v>-0.36865296199999997</v>
      </c>
      <c r="CJ600">
        <v>-0.15038352799999999</v>
      </c>
      <c r="CK600">
        <v>-8.8619094999999995E-2</v>
      </c>
      <c r="CL600">
        <v>7.5810371000000001E-2</v>
      </c>
      <c r="CM600">
        <v>-0.21083866800000001</v>
      </c>
      <c r="CN600">
        <v>-0.70744666499999997</v>
      </c>
      <c r="CO600">
        <v>-0.28690820500000003</v>
      </c>
      <c r="CP600">
        <v>-9.9788703000000006E-2</v>
      </c>
      <c r="CQ600">
        <v>-0.39474181200000003</v>
      </c>
      <c r="CR600">
        <v>-0.37495503099999999</v>
      </c>
      <c r="CS600">
        <v>-0.160757288</v>
      </c>
      <c r="CT600">
        <v>0.19174603300000001</v>
      </c>
      <c r="CU600">
        <v>0.37618652000000002</v>
      </c>
      <c r="CV600">
        <v>-8.9415310999999997E-2</v>
      </c>
      <c r="CW600">
        <v>0.81530255699999998</v>
      </c>
      <c r="CX600">
        <v>0.338835675</v>
      </c>
      <c r="CY600">
        <v>-0.15803267800000001</v>
      </c>
      <c r="CZ600">
        <v>6.8261948000000003E-2</v>
      </c>
      <c r="DA600">
        <v>0.69082150899999994</v>
      </c>
      <c r="DB600">
        <v>0.29286085699999997</v>
      </c>
      <c r="DC600">
        <v>-0.573320261</v>
      </c>
      <c r="DD600">
        <v>-0.35235181100000001</v>
      </c>
      <c r="DE600">
        <v>0.30003105699999999</v>
      </c>
      <c r="DF600">
        <v>0.73888784500000004</v>
      </c>
      <c r="DG600">
        <v>0.53112024199999996</v>
      </c>
      <c r="DH600">
        <v>0.32250926499999999</v>
      </c>
      <c r="DI600">
        <v>0.27854784900000001</v>
      </c>
      <c r="DJ600">
        <v>-0.56986163300000003</v>
      </c>
      <c r="DK600">
        <v>0.186477964</v>
      </c>
      <c r="DL600">
        <v>-9.9500379999999999E-2</v>
      </c>
      <c r="DM600">
        <v>-0.16959660900000001</v>
      </c>
      <c r="DN600">
        <v>-0.457331188</v>
      </c>
      <c r="DO600">
        <v>-0.13970274599999999</v>
      </c>
      <c r="DP600">
        <v>-0.32493340599999998</v>
      </c>
      <c r="DQ600">
        <v>0.215739179</v>
      </c>
      <c r="DR600">
        <v>0.88932518299999996</v>
      </c>
      <c r="DS600">
        <v>0.40244786500000002</v>
      </c>
      <c r="DT600">
        <v>0.58636790500000002</v>
      </c>
      <c r="DU600">
        <v>0.69447919300000005</v>
      </c>
      <c r="DV600">
        <v>-0.76760968799999996</v>
      </c>
      <c r="DW600">
        <v>-0.96563031099999996</v>
      </c>
      <c r="DX600">
        <v>0.62824480000000005</v>
      </c>
      <c r="DY600">
        <v>0.74720119100000004</v>
      </c>
      <c r="DZ600">
        <v>1.2468427070000001</v>
      </c>
      <c r="EA600">
        <v>0.32051911</v>
      </c>
      <c r="EB600">
        <v>-1.1765537559999999</v>
      </c>
      <c r="EC600">
        <v>1.0288006510000001</v>
      </c>
      <c r="ED600">
        <v>-0.61728281600000001</v>
      </c>
      <c r="EE600">
        <v>0.87395723599999997</v>
      </c>
      <c r="EF600">
        <v>0.41984360199999998</v>
      </c>
      <c r="EG600">
        <v>-0.107567264</v>
      </c>
      <c r="EH600">
        <v>-5.1868249420000003</v>
      </c>
      <c r="EI600">
        <v>-0.45513224699999999</v>
      </c>
      <c r="EJ600">
        <v>0.127432342</v>
      </c>
      <c r="EK600">
        <v>-2.2440714E-2</v>
      </c>
      <c r="EL600">
        <v>0.51053020000000005</v>
      </c>
      <c r="EM600">
        <v>4.2422751000000002E-2</v>
      </c>
    </row>
    <row r="601" spans="1:143" x14ac:dyDescent="0.3">
      <c r="A601" t="s">
        <v>739</v>
      </c>
      <c r="B601">
        <v>0.15544143099999999</v>
      </c>
      <c r="C601">
        <v>0.87665314000000005</v>
      </c>
      <c r="D601">
        <v>2.7216889999999998E-3</v>
      </c>
      <c r="E601">
        <v>-1.081815937</v>
      </c>
      <c r="F601">
        <v>-1.954831897</v>
      </c>
      <c r="G601">
        <v>-3.642230369</v>
      </c>
      <c r="H601">
        <v>-0.64437002499999996</v>
      </c>
      <c r="I601">
        <v>-2.0591370379999998</v>
      </c>
      <c r="J601">
        <v>-0.356715958</v>
      </c>
      <c r="K601">
        <v>0.136640714</v>
      </c>
      <c r="L601">
        <v>-3.43821288</v>
      </c>
      <c r="M601">
        <v>0.390904211</v>
      </c>
      <c r="N601">
        <v>0.760290252</v>
      </c>
      <c r="O601">
        <v>-0.24111829400000001</v>
      </c>
      <c r="P601">
        <v>0.34799269700000002</v>
      </c>
      <c r="Q601">
        <v>6.4519884999999999E-2</v>
      </c>
      <c r="R601">
        <v>-0.72927925199999999</v>
      </c>
      <c r="S601">
        <v>-0.15947934699999999</v>
      </c>
      <c r="T601">
        <v>-0.80975740399999996</v>
      </c>
      <c r="U601">
        <v>0.371295298</v>
      </c>
      <c r="V601">
        <v>7.5119638000000002E-2</v>
      </c>
      <c r="W601">
        <v>-1.234888465</v>
      </c>
      <c r="X601">
        <v>-5.3044888910000001</v>
      </c>
      <c r="Y601">
        <v>-5.4714077410000002</v>
      </c>
      <c r="Z601">
        <v>0.28338089300000002</v>
      </c>
      <c r="AA601">
        <v>4.4747159000000002E-2</v>
      </c>
      <c r="AB601">
        <v>-0.210122061</v>
      </c>
      <c r="AC601">
        <v>-4.7600923330000002</v>
      </c>
      <c r="AD601">
        <v>0.48183871099999998</v>
      </c>
      <c r="AE601">
        <v>-1.247208697</v>
      </c>
      <c r="AF601">
        <v>0.56847770799999997</v>
      </c>
      <c r="AG601">
        <v>-0.142056457</v>
      </c>
      <c r="AH601">
        <v>1.338619244</v>
      </c>
      <c r="AI601">
        <v>0.82633550600000005</v>
      </c>
      <c r="AJ601">
        <v>0.68390334799999997</v>
      </c>
      <c r="AK601">
        <v>-4.6876800019999996</v>
      </c>
      <c r="AL601">
        <v>-0.98025246099999996</v>
      </c>
      <c r="AM601">
        <v>1.3600396589999999</v>
      </c>
      <c r="AN601">
        <v>-4.6933083470000003</v>
      </c>
      <c r="AO601">
        <v>-4.4862970640000004</v>
      </c>
      <c r="AP601">
        <v>0.93063992900000003</v>
      </c>
      <c r="AQ601">
        <v>-6.7526169999999996E-2</v>
      </c>
      <c r="AR601">
        <v>1.064330716</v>
      </c>
      <c r="AS601">
        <v>-0.70538434999999999</v>
      </c>
      <c r="AT601">
        <v>-1.128802037</v>
      </c>
      <c r="AU601">
        <v>-0.87938499299999995</v>
      </c>
      <c r="AV601">
        <v>1.024490495</v>
      </c>
      <c r="AW601">
        <v>-0.22581062900000001</v>
      </c>
      <c r="AX601">
        <v>1.2992986E-2</v>
      </c>
      <c r="AY601">
        <v>-3.2971689080000002</v>
      </c>
      <c r="AZ601">
        <v>-0.42968408200000002</v>
      </c>
      <c r="BA601">
        <v>0.33603349199999999</v>
      </c>
      <c r="BB601">
        <v>-0.38362926400000003</v>
      </c>
      <c r="BC601">
        <v>0.90953411399999995</v>
      </c>
      <c r="BD601">
        <v>0.69932387299999998</v>
      </c>
      <c r="BE601">
        <v>-0.24030142299999999</v>
      </c>
      <c r="BF601">
        <v>-6.2755647999999997E-2</v>
      </c>
      <c r="BG601">
        <v>2.1321973000000001E-2</v>
      </c>
      <c r="BH601">
        <v>-0.58007349200000002</v>
      </c>
      <c r="BI601">
        <v>-0.101550167</v>
      </c>
      <c r="BJ601">
        <v>-0.19094305</v>
      </c>
      <c r="BK601">
        <v>0.61138818299999997</v>
      </c>
      <c r="BL601">
        <v>0.92171867600000001</v>
      </c>
      <c r="BM601">
        <v>-1.5540490570000001</v>
      </c>
      <c r="BN601">
        <v>-0.272319531</v>
      </c>
      <c r="BO601">
        <v>-7.4947479999999997E-2</v>
      </c>
      <c r="BP601">
        <v>-1.0696846289999999</v>
      </c>
      <c r="BQ601">
        <v>-0.82795136700000005</v>
      </c>
      <c r="BR601">
        <v>0.118998338</v>
      </c>
      <c r="BS601">
        <v>-0.15165653200000001</v>
      </c>
      <c r="BT601">
        <v>-5.1028064100000003</v>
      </c>
      <c r="BU601">
        <v>-3.875891797</v>
      </c>
      <c r="BV601">
        <v>0.98389485399999999</v>
      </c>
      <c r="BW601">
        <v>0.15809564400000001</v>
      </c>
      <c r="BX601">
        <v>-0.100670862</v>
      </c>
      <c r="BY601">
        <v>-1.229452048</v>
      </c>
      <c r="BZ601">
        <v>0.25854047499999999</v>
      </c>
      <c r="CA601">
        <v>-0.321910372</v>
      </c>
      <c r="CB601">
        <v>0.54432473400000003</v>
      </c>
      <c r="CC601">
        <v>-0.22029205600000001</v>
      </c>
      <c r="CD601">
        <v>8.3353811999999999E-2</v>
      </c>
      <c r="CE601">
        <v>0.156776268</v>
      </c>
      <c r="CF601">
        <v>-0.20371775</v>
      </c>
      <c r="CG601">
        <v>0.130891759</v>
      </c>
      <c r="CH601">
        <v>0.62323448599999998</v>
      </c>
      <c r="CI601">
        <v>-0.97874621299999998</v>
      </c>
      <c r="CJ601">
        <v>1.881682206</v>
      </c>
      <c r="CK601">
        <v>4.5971841999999999E-2</v>
      </c>
      <c r="CL601">
        <v>-0.403280835</v>
      </c>
      <c r="CM601">
        <v>-0.51513016499999997</v>
      </c>
      <c r="CN601">
        <v>-0.68540349899999997</v>
      </c>
      <c r="CO601">
        <v>-1.2045914280000001</v>
      </c>
      <c r="CP601">
        <v>-0.49827086599999998</v>
      </c>
      <c r="CQ601">
        <v>-0.17414148700000001</v>
      </c>
      <c r="CR601">
        <v>4.5321799000000003E-2</v>
      </c>
      <c r="CS601">
        <v>-0.17171145900000001</v>
      </c>
      <c r="CT601">
        <v>2.4859250999999999E-2</v>
      </c>
      <c r="CU601">
        <v>0.38329412400000001</v>
      </c>
      <c r="CV601">
        <v>-0.30236169899999998</v>
      </c>
      <c r="CW601">
        <v>0.53599034700000003</v>
      </c>
      <c r="CX601">
        <v>-0.410734514</v>
      </c>
      <c r="CY601">
        <v>0.19420031700000001</v>
      </c>
      <c r="CZ601">
        <v>-0.13347098099999999</v>
      </c>
      <c r="DA601">
        <v>0.85519469800000003</v>
      </c>
      <c r="DB601">
        <v>9.0442649999999999E-2</v>
      </c>
      <c r="DC601">
        <v>-0.84825498899999996</v>
      </c>
      <c r="DD601">
        <v>-0.16201743599999999</v>
      </c>
      <c r="DE601">
        <v>2.9342264E-2</v>
      </c>
      <c r="DF601">
        <v>0.33392261299999998</v>
      </c>
      <c r="DG601">
        <v>1.0140976829999999</v>
      </c>
      <c r="DH601">
        <v>0.81086021100000005</v>
      </c>
      <c r="DI601">
        <v>-0.28558118700000001</v>
      </c>
      <c r="DJ601">
        <v>-0.46981105400000001</v>
      </c>
      <c r="DK601">
        <v>0.57417145599999997</v>
      </c>
      <c r="DL601">
        <v>-0.393894841</v>
      </c>
      <c r="DM601">
        <v>-0.30521284199999998</v>
      </c>
      <c r="DN601">
        <v>-0.66656100500000004</v>
      </c>
      <c r="DO601">
        <v>-5.4918400999999999E-2</v>
      </c>
      <c r="DP601">
        <v>4.697457E-2</v>
      </c>
      <c r="DQ601">
        <v>1.135436672</v>
      </c>
      <c r="DR601">
        <v>0.90475098499999995</v>
      </c>
      <c r="DS601">
        <v>-0.23451047</v>
      </c>
      <c r="DT601">
        <v>0.88117685599999995</v>
      </c>
      <c r="DU601">
        <v>0.88849887599999999</v>
      </c>
      <c r="DV601">
        <v>-0.48954849299999997</v>
      </c>
      <c r="DW601">
        <v>-1.061758881</v>
      </c>
      <c r="DX601">
        <v>-0.22534877</v>
      </c>
      <c r="DY601">
        <v>1.082307232</v>
      </c>
      <c r="DZ601">
        <v>1.447483423</v>
      </c>
      <c r="EA601">
        <v>0.70892211699999996</v>
      </c>
      <c r="EB601">
        <v>-1.151868994</v>
      </c>
      <c r="EC601">
        <v>0.406099245</v>
      </c>
      <c r="ED601">
        <v>-0.83291925899999997</v>
      </c>
      <c r="EE601">
        <v>0.84488105000000002</v>
      </c>
      <c r="EF601">
        <v>8.6745761000000005E-2</v>
      </c>
      <c r="EG601">
        <v>0.226622924</v>
      </c>
      <c r="EH601">
        <v>-4.7319469659999998</v>
      </c>
      <c r="EI601">
        <v>-0.634331172</v>
      </c>
      <c r="EJ601">
        <v>-0.16149591199999999</v>
      </c>
      <c r="EK601">
        <v>-0.535358746</v>
      </c>
      <c r="EL601">
        <v>0.50169184300000003</v>
      </c>
      <c r="EM601">
        <v>0.31498695100000002</v>
      </c>
    </row>
    <row r="602" spans="1:143" x14ac:dyDescent="0.3">
      <c r="A602" t="s">
        <v>740</v>
      </c>
      <c r="B602">
        <v>0.31471129199999998</v>
      </c>
      <c r="C602">
        <v>0.60390096999999998</v>
      </c>
      <c r="D602">
        <v>7.2282344999999998E-2</v>
      </c>
      <c r="E602">
        <v>0.207657758</v>
      </c>
      <c r="F602">
        <v>-2.4242889500000002</v>
      </c>
      <c r="G602">
        <v>-5.0712832749999999</v>
      </c>
      <c r="H602">
        <v>-0.66498243400000001</v>
      </c>
      <c r="I602">
        <v>-1.5356021440000001</v>
      </c>
      <c r="J602">
        <v>-0.44403916500000001</v>
      </c>
      <c r="K602">
        <v>5.5095318999999997E-2</v>
      </c>
      <c r="L602">
        <v>-3.409488176</v>
      </c>
      <c r="M602">
        <v>0.10692033400000001</v>
      </c>
      <c r="N602">
        <v>0.41102171900000001</v>
      </c>
      <c r="O602">
        <v>0.21913011199999999</v>
      </c>
      <c r="P602">
        <v>0.189168222</v>
      </c>
      <c r="Q602">
        <v>0.123103713</v>
      </c>
      <c r="R602">
        <v>-1.7454837219999999</v>
      </c>
      <c r="S602">
        <v>-0.29489294300000002</v>
      </c>
      <c r="T602">
        <v>-0.20999204899999999</v>
      </c>
      <c r="U602">
        <v>0.44680639</v>
      </c>
      <c r="V602">
        <v>0.20552009399999999</v>
      </c>
      <c r="W602">
        <v>-1.242003129</v>
      </c>
      <c r="X602">
        <v>-5.4990105189999996</v>
      </c>
      <c r="Y602">
        <v>-5.0981314820000003</v>
      </c>
      <c r="Z602">
        <v>0.56093561000000003</v>
      </c>
      <c r="AA602">
        <v>-0.127749379</v>
      </c>
      <c r="AB602">
        <v>0.60322884700000001</v>
      </c>
      <c r="AC602">
        <v>-4.6506040449999997</v>
      </c>
      <c r="AD602">
        <v>0.66500948699999995</v>
      </c>
      <c r="AE602">
        <v>0.80189801100000002</v>
      </c>
      <c r="AF602">
        <v>0.80024572500000002</v>
      </c>
      <c r="AG602">
        <v>0.93108248900000001</v>
      </c>
      <c r="AH602">
        <v>0.201193814</v>
      </c>
      <c r="AI602">
        <v>0.17037200699999999</v>
      </c>
      <c r="AJ602">
        <v>0.99137988499999996</v>
      </c>
      <c r="AK602">
        <v>-5.139020521</v>
      </c>
      <c r="AL602">
        <v>-0.98768044399999999</v>
      </c>
      <c r="AM602">
        <v>0.48290572700000001</v>
      </c>
      <c r="AN602">
        <v>-4.5949377819999997</v>
      </c>
      <c r="AO602">
        <v>-1.290575526</v>
      </c>
      <c r="AP602">
        <v>0.176525867</v>
      </c>
      <c r="AQ602">
        <v>-0.388298421</v>
      </c>
      <c r="AR602">
        <v>0.44204406099999999</v>
      </c>
      <c r="AS602">
        <v>0.760152779</v>
      </c>
      <c r="AT602">
        <v>-0.41162668200000002</v>
      </c>
      <c r="AU602">
        <v>-1.0791868410000001</v>
      </c>
      <c r="AV602">
        <v>0.193860478</v>
      </c>
      <c r="AW602">
        <v>-0.23183451699999999</v>
      </c>
      <c r="AX602">
        <v>0.47563594100000001</v>
      </c>
      <c r="AY602">
        <v>-3.2537163850000002</v>
      </c>
      <c r="AZ602">
        <v>0.21325503800000001</v>
      </c>
      <c r="BA602">
        <v>-0.253961928</v>
      </c>
      <c r="BB602">
        <v>0.22127196499999999</v>
      </c>
      <c r="BC602">
        <v>0.52654811499999998</v>
      </c>
      <c r="BD602">
        <v>0.465474891</v>
      </c>
      <c r="BE602">
        <v>-6.8561891E-2</v>
      </c>
      <c r="BF602">
        <v>-0.95530614999999997</v>
      </c>
      <c r="BG602">
        <v>8.2816249999999994E-2</v>
      </c>
      <c r="BH602">
        <v>-0.39160772999999999</v>
      </c>
      <c r="BI602">
        <v>-0.46925499999999998</v>
      </c>
      <c r="BJ602">
        <v>0.58940488099999999</v>
      </c>
      <c r="BK602">
        <v>0.42911437099999999</v>
      </c>
      <c r="BL602">
        <v>0.33943301999999997</v>
      </c>
      <c r="BM602">
        <v>-0.97216924500000002</v>
      </c>
      <c r="BN602">
        <v>-0.36431835000000001</v>
      </c>
      <c r="BO602">
        <v>-0.23395049600000001</v>
      </c>
      <c r="BP602">
        <v>2.5672922000000001E-2</v>
      </c>
      <c r="BQ602">
        <v>-0.90887076200000005</v>
      </c>
      <c r="BR602">
        <v>0.504095882</v>
      </c>
      <c r="BS602">
        <v>-0.66313997099999999</v>
      </c>
      <c r="BT602">
        <v>-4.8150686240000002</v>
      </c>
      <c r="BU602">
        <v>-3.5191752109999999</v>
      </c>
      <c r="BV602">
        <v>1.133467365</v>
      </c>
      <c r="BW602">
        <v>0.189342608</v>
      </c>
      <c r="BX602">
        <v>0.69588698400000004</v>
      </c>
      <c r="BY602">
        <v>-1.440934551</v>
      </c>
      <c r="BZ602">
        <v>0.30756575400000002</v>
      </c>
      <c r="CA602">
        <v>-0.161372452</v>
      </c>
      <c r="CB602">
        <v>-0.196283288</v>
      </c>
      <c r="CC602">
        <v>0.36628391399999999</v>
      </c>
      <c r="CD602">
        <v>-3.2898284E-2</v>
      </c>
      <c r="CE602">
        <v>0.42019466599999999</v>
      </c>
      <c r="CF602">
        <v>0.15826478599999999</v>
      </c>
      <c r="CG602">
        <v>0.61034100199999997</v>
      </c>
      <c r="CH602">
        <v>-8.5824000000000004E-3</v>
      </c>
      <c r="CI602">
        <v>-0.18952000899999999</v>
      </c>
      <c r="CJ602">
        <v>-0.198439691</v>
      </c>
      <c r="CK602">
        <v>-0.17308071899999999</v>
      </c>
      <c r="CL602">
        <v>4.8019085000000003E-2</v>
      </c>
      <c r="CM602">
        <v>-0.28109996300000001</v>
      </c>
      <c r="CN602">
        <v>-2.4037764469999998</v>
      </c>
      <c r="CO602">
        <v>0.33755144199999998</v>
      </c>
      <c r="CP602">
        <v>-8.2326640000000006E-3</v>
      </c>
      <c r="CQ602">
        <v>-0.24520044199999999</v>
      </c>
      <c r="CR602">
        <v>-0.38011102200000002</v>
      </c>
      <c r="CS602">
        <v>0.38546348600000002</v>
      </c>
      <c r="CT602">
        <v>0.12380081</v>
      </c>
      <c r="CU602">
        <v>0.26688286</v>
      </c>
      <c r="CV602">
        <v>0.28568984800000002</v>
      </c>
      <c r="CW602">
        <v>0.78615210300000005</v>
      </c>
      <c r="CX602">
        <v>6.4783363999999996E-2</v>
      </c>
      <c r="CY602">
        <v>3.3098395000000003E-2</v>
      </c>
      <c r="CZ602">
        <v>-5.7376971999999998E-2</v>
      </c>
      <c r="DA602">
        <v>0.55459320999999995</v>
      </c>
      <c r="DB602">
        <v>3.5228719999999998E-2</v>
      </c>
      <c r="DC602">
        <v>-0.72209220799999996</v>
      </c>
      <c r="DD602">
        <v>-0.27597474599999999</v>
      </c>
      <c r="DE602">
        <v>4.1009798E-2</v>
      </c>
      <c r="DF602">
        <v>0.45044841600000002</v>
      </c>
      <c r="DG602">
        <v>0.44793141600000003</v>
      </c>
      <c r="DH602">
        <v>-0.22954982500000001</v>
      </c>
      <c r="DI602">
        <v>6.2410591000000001E-2</v>
      </c>
      <c r="DJ602">
        <v>-0.60917638299999999</v>
      </c>
      <c r="DK602">
        <v>0.30069374700000001</v>
      </c>
      <c r="DL602">
        <v>-0.467510231</v>
      </c>
      <c r="DM602">
        <v>-0.653895691</v>
      </c>
      <c r="DN602">
        <v>0.225211827</v>
      </c>
      <c r="DO602">
        <v>0.341265086</v>
      </c>
      <c r="DP602">
        <v>-0.53656811900000001</v>
      </c>
      <c r="DQ602">
        <v>0.55361086199999998</v>
      </c>
      <c r="DR602">
        <v>0.75484820100000005</v>
      </c>
      <c r="DS602">
        <v>0.214824342</v>
      </c>
      <c r="DT602">
        <v>0.61082288799999995</v>
      </c>
      <c r="DU602">
        <v>0.48158376400000003</v>
      </c>
      <c r="DV602">
        <v>-0.45197927100000002</v>
      </c>
      <c r="DW602">
        <v>-1.233887363</v>
      </c>
      <c r="DX602">
        <v>0.90575174899999999</v>
      </c>
      <c r="DY602">
        <v>0.76585027299999997</v>
      </c>
      <c r="DZ602">
        <v>1.1009059139999999</v>
      </c>
      <c r="EA602">
        <v>0.208589935</v>
      </c>
      <c r="EB602">
        <v>-0.93441770800000001</v>
      </c>
      <c r="EC602">
        <v>1.1805607149999999</v>
      </c>
      <c r="ED602">
        <v>2.3394498999999999E-2</v>
      </c>
      <c r="EE602">
        <v>0.68347206400000005</v>
      </c>
      <c r="EF602">
        <v>0.80939765299999999</v>
      </c>
      <c r="EG602">
        <v>0.24449475900000001</v>
      </c>
      <c r="EH602">
        <v>-5.1091358619999996</v>
      </c>
      <c r="EI602">
        <v>-0.52916391299999999</v>
      </c>
      <c r="EJ602">
        <v>-0.116667389</v>
      </c>
      <c r="EK602">
        <v>-0.47427314100000001</v>
      </c>
      <c r="EL602">
        <v>0.94660889599999998</v>
      </c>
      <c r="EM602">
        <v>0.42506110200000002</v>
      </c>
    </row>
    <row r="603" spans="1:143" x14ac:dyDescent="0.3">
      <c r="A603" t="s">
        <v>741</v>
      </c>
      <c r="B603">
        <v>1.047028E-3</v>
      </c>
      <c r="C603">
        <v>0.34191170500000001</v>
      </c>
      <c r="D603">
        <v>0.18733259399999999</v>
      </c>
      <c r="E603">
        <v>7.0603806000000005E-2</v>
      </c>
      <c r="F603">
        <v>-2.728359304</v>
      </c>
      <c r="G603">
        <v>-3.708052935</v>
      </c>
      <c r="H603">
        <v>-0.54329365900000004</v>
      </c>
      <c r="I603">
        <v>-1.2637785530000001</v>
      </c>
      <c r="J603">
        <v>-0.17096834699999999</v>
      </c>
      <c r="K603">
        <v>-0.115284262</v>
      </c>
      <c r="L603">
        <v>-2.4701567020000001</v>
      </c>
      <c r="M603">
        <v>0.32997358599999999</v>
      </c>
      <c r="N603">
        <v>0.467777006</v>
      </c>
      <c r="O603">
        <v>9.8914489999999994E-2</v>
      </c>
      <c r="P603">
        <v>3.2207139000000003E-2</v>
      </c>
      <c r="Q603">
        <v>0.16674560799999999</v>
      </c>
      <c r="R603">
        <v>-1.7527843329999999</v>
      </c>
      <c r="S603">
        <v>-0.13486911500000001</v>
      </c>
      <c r="T603">
        <v>-0.25441956999999998</v>
      </c>
      <c r="U603">
        <v>0.426802344</v>
      </c>
      <c r="V603">
        <v>-0.12765010900000001</v>
      </c>
      <c r="W603">
        <v>-1.325351682</v>
      </c>
      <c r="X603">
        <v>-4.4585426400000001</v>
      </c>
      <c r="Y603">
        <v>-4.4493701220000004</v>
      </c>
      <c r="Z603">
        <v>-1.6008937000000001E-2</v>
      </c>
      <c r="AA603">
        <v>0.30654003699999999</v>
      </c>
      <c r="AB603">
        <v>0.54107574599999997</v>
      </c>
      <c r="AC603">
        <v>-4.2575047899999996</v>
      </c>
      <c r="AD603">
        <v>0.55511588300000003</v>
      </c>
      <c r="AE603">
        <v>0.51518769499999995</v>
      </c>
      <c r="AF603">
        <v>0.82678764999999999</v>
      </c>
      <c r="AG603">
        <v>0.11871474999999999</v>
      </c>
      <c r="AH603">
        <v>-0.21365822800000001</v>
      </c>
      <c r="AI603">
        <v>0.38478375599999998</v>
      </c>
      <c r="AJ603">
        <v>0.48576645499999999</v>
      </c>
      <c r="AK603">
        <v>-4.5760757529999996</v>
      </c>
      <c r="AL603">
        <v>-0.95597706000000005</v>
      </c>
      <c r="AM603">
        <v>0.40183084299999999</v>
      </c>
      <c r="AN603">
        <v>-4.0411845619999998</v>
      </c>
      <c r="AO603">
        <v>-2.0456774200000001</v>
      </c>
      <c r="AP603">
        <v>0.11505634200000001</v>
      </c>
      <c r="AQ603">
        <v>-0.30887626499999998</v>
      </c>
      <c r="AR603">
        <v>0.76147951899999999</v>
      </c>
      <c r="AS603">
        <v>-0.48179200100000003</v>
      </c>
      <c r="AT603">
        <v>-0.55858561600000001</v>
      </c>
      <c r="AU603">
        <v>-1.5594092749999999</v>
      </c>
      <c r="AV603">
        <v>0.117601791</v>
      </c>
      <c r="AW603">
        <v>-0.10499376000000001</v>
      </c>
      <c r="AX603">
        <v>0.62416752099999995</v>
      </c>
      <c r="AY603">
        <v>-2.8056402980000001</v>
      </c>
      <c r="AZ603">
        <v>-0.49257173599999998</v>
      </c>
      <c r="BA603">
        <v>-0.133364223</v>
      </c>
      <c r="BB603">
        <v>0.172355963</v>
      </c>
      <c r="BC603">
        <v>0.65756425799999996</v>
      </c>
      <c r="BD603">
        <v>-3.0383258E-2</v>
      </c>
      <c r="BE603">
        <v>-0.27806877699999999</v>
      </c>
      <c r="BF603">
        <v>-1.185852159</v>
      </c>
      <c r="BG603">
        <v>-0.49396201699999998</v>
      </c>
      <c r="BH603">
        <v>-0.30348817500000003</v>
      </c>
      <c r="BI603">
        <v>-0.47789004299999999</v>
      </c>
      <c r="BJ603">
        <v>0.62458159999999996</v>
      </c>
      <c r="BK603">
        <v>0.906022989</v>
      </c>
      <c r="BL603">
        <v>3.0801076E-2</v>
      </c>
      <c r="BM603">
        <v>-0.94314585200000001</v>
      </c>
      <c r="BN603">
        <v>-0.55559344200000005</v>
      </c>
      <c r="BO603">
        <v>2.079607E-2</v>
      </c>
      <c r="BP603">
        <v>-5.7408386999999998E-2</v>
      </c>
      <c r="BQ603">
        <v>-0.91000655399999997</v>
      </c>
      <c r="BR603">
        <v>0.57881750300000001</v>
      </c>
      <c r="BS603">
        <v>-0.97810569800000002</v>
      </c>
      <c r="BT603">
        <v>-4.1739078630000002</v>
      </c>
      <c r="BU603">
        <v>-2.6908985990000001</v>
      </c>
      <c r="BV603">
        <v>0.44906378499999999</v>
      </c>
      <c r="BW603">
        <v>-2.4141792729999998</v>
      </c>
      <c r="BX603">
        <v>0.52454511100000001</v>
      </c>
      <c r="BY603">
        <v>-1.142013932</v>
      </c>
      <c r="BZ603">
        <v>0.45563123700000002</v>
      </c>
      <c r="CA603">
        <v>-7.5251548000000001E-2</v>
      </c>
      <c r="CB603">
        <v>0.151834201</v>
      </c>
      <c r="CC603">
        <v>0.236016429</v>
      </c>
      <c r="CD603">
        <v>-4.0099239000000002E-2</v>
      </c>
      <c r="CE603">
        <v>0.45658855399999998</v>
      </c>
      <c r="CF603">
        <v>-0.38833779099999999</v>
      </c>
      <c r="CG603">
        <v>0.52090915100000001</v>
      </c>
      <c r="CH603">
        <v>0.120706721</v>
      </c>
      <c r="CI603">
        <v>-0.548190544</v>
      </c>
      <c r="CJ603">
        <v>-0.67118690800000003</v>
      </c>
      <c r="CK603">
        <v>0.310394577</v>
      </c>
      <c r="CL603">
        <v>9.9943336999999993E-2</v>
      </c>
      <c r="CM603">
        <v>-0.215969675</v>
      </c>
      <c r="CN603">
        <v>-1.5602587889999999</v>
      </c>
      <c r="CO603">
        <v>0.33670921799999998</v>
      </c>
      <c r="CP603">
        <v>0.13996266499999999</v>
      </c>
      <c r="CQ603">
        <v>-0.131000796</v>
      </c>
      <c r="CR603">
        <v>-0.34394599399999998</v>
      </c>
      <c r="CS603">
        <v>-8.1209923000000003E-2</v>
      </c>
      <c r="CT603">
        <v>0.12990657</v>
      </c>
      <c r="CU603">
        <v>0.12325791</v>
      </c>
      <c r="CV603">
        <v>3.7432791999999999E-2</v>
      </c>
      <c r="CW603">
        <v>0.94445738899999998</v>
      </c>
      <c r="CX603">
        <v>4.6202274000000002E-2</v>
      </c>
      <c r="CY603">
        <v>-0.371386787</v>
      </c>
      <c r="CZ603">
        <v>0.27663400700000002</v>
      </c>
      <c r="DA603">
        <v>0.69652172899999998</v>
      </c>
      <c r="DB603">
        <v>5.7931338999999998E-2</v>
      </c>
      <c r="DC603">
        <v>-0.50960810199999995</v>
      </c>
      <c r="DD603">
        <v>-0.470818389</v>
      </c>
      <c r="DE603">
        <v>-7.1281496999999999E-2</v>
      </c>
      <c r="DF603">
        <v>0.44215174699999998</v>
      </c>
      <c r="DG603">
        <v>0.44139521300000001</v>
      </c>
      <c r="DH603">
        <v>-0.12635328500000001</v>
      </c>
      <c r="DI603">
        <v>2.0457847000000001E-2</v>
      </c>
      <c r="DJ603">
        <v>-0.39591716500000002</v>
      </c>
      <c r="DK603">
        <v>0.215087106</v>
      </c>
      <c r="DL603">
        <v>-0.49885570699999998</v>
      </c>
      <c r="DM603">
        <v>-0.407320028</v>
      </c>
      <c r="DN603">
        <v>-0.21722412599999999</v>
      </c>
      <c r="DO603">
        <v>0.39496099299999998</v>
      </c>
      <c r="DP603">
        <v>-0.368896263</v>
      </c>
      <c r="DQ603">
        <v>0.50588852799999995</v>
      </c>
      <c r="DR603">
        <v>0.965652713</v>
      </c>
      <c r="DS603">
        <v>0.274368053</v>
      </c>
      <c r="DT603">
        <v>0.58052548199999998</v>
      </c>
      <c r="DU603">
        <v>0.44508192099999999</v>
      </c>
      <c r="DV603">
        <v>-0.80030852200000002</v>
      </c>
      <c r="DW603">
        <v>-0.75957265100000004</v>
      </c>
      <c r="DX603">
        <v>0.58816956899999995</v>
      </c>
      <c r="DY603">
        <v>0.58780929999999998</v>
      </c>
      <c r="DZ603">
        <v>2.202576128</v>
      </c>
      <c r="EA603">
        <v>0.14139312400000001</v>
      </c>
      <c r="EB603">
        <v>-1.4143331219999999</v>
      </c>
      <c r="EC603">
        <v>1.0510456770000001</v>
      </c>
      <c r="ED603">
        <v>-0.41777999799999999</v>
      </c>
      <c r="EE603">
        <v>0.77427578399999997</v>
      </c>
      <c r="EF603">
        <v>0.52526903199999997</v>
      </c>
      <c r="EG603">
        <v>0.38942010199999999</v>
      </c>
      <c r="EH603">
        <v>-4.8424075640000002</v>
      </c>
      <c r="EI603">
        <v>-0.53479250599999995</v>
      </c>
      <c r="EJ603">
        <v>5.9317514000000002E-2</v>
      </c>
      <c r="EK603">
        <v>-0.38161979400000001</v>
      </c>
      <c r="EL603">
        <v>0.81051335000000002</v>
      </c>
      <c r="EM603">
        <v>0.142029248</v>
      </c>
    </row>
    <row r="604" spans="1:143" x14ac:dyDescent="0.3">
      <c r="A604" t="s">
        <v>742</v>
      </c>
      <c r="B604">
        <v>-0.49045566699999998</v>
      </c>
      <c r="C604">
        <v>0.93878239799999996</v>
      </c>
      <c r="D604">
        <v>-0.58357573200000001</v>
      </c>
      <c r="E604">
        <v>-1.213404889</v>
      </c>
      <c r="F604">
        <v>-2.6979798270000002</v>
      </c>
      <c r="G604">
        <v>-3.7313304039999999</v>
      </c>
      <c r="H604">
        <v>-0.87726552300000005</v>
      </c>
      <c r="I604">
        <v>-2.229764919</v>
      </c>
      <c r="J604">
        <v>-0.47582289999999999</v>
      </c>
      <c r="K604">
        <v>-0.13613934499999999</v>
      </c>
      <c r="L604">
        <v>-3.3342999899999999</v>
      </c>
      <c r="M604">
        <v>0.40165267999999998</v>
      </c>
      <c r="N604">
        <v>1.0850570770000001</v>
      </c>
      <c r="O604">
        <v>1.9340725E-2</v>
      </c>
      <c r="P604">
        <v>0.17537981399999999</v>
      </c>
      <c r="Q604">
        <v>1.3947195000000001E-2</v>
      </c>
      <c r="R604">
        <v>-0.98710302999999999</v>
      </c>
      <c r="S604">
        <v>-8.1410673000000003E-2</v>
      </c>
      <c r="T604">
        <v>-0.54930780099999998</v>
      </c>
      <c r="U604">
        <v>0.778702177</v>
      </c>
      <c r="V604">
        <v>2.2962677000000001E-2</v>
      </c>
      <c r="W604">
        <v>-1.4415295640000001</v>
      </c>
      <c r="X604">
        <v>-4.8019327069999997</v>
      </c>
      <c r="Y604">
        <v>-4.6012931769999996</v>
      </c>
      <c r="Z604">
        <v>-2.7297657999999999E-2</v>
      </c>
      <c r="AA604">
        <v>-0.126279738</v>
      </c>
      <c r="AB604">
        <v>-6.3583554E-2</v>
      </c>
      <c r="AC604">
        <v>-4.3118379960000004</v>
      </c>
      <c r="AD604">
        <v>3.7241800309999999</v>
      </c>
      <c r="AE604">
        <v>-1.8234439330000001</v>
      </c>
      <c r="AF604">
        <v>0.41158150100000002</v>
      </c>
      <c r="AG604">
        <v>-0.11718364000000001</v>
      </c>
      <c r="AH604">
        <v>1.653972005</v>
      </c>
      <c r="AI604">
        <v>0.98083280699999997</v>
      </c>
      <c r="AJ604">
        <v>0.35677766300000002</v>
      </c>
      <c r="AK604">
        <v>-4.3269924130000001</v>
      </c>
      <c r="AL604">
        <v>-0.72240913399999995</v>
      </c>
      <c r="AM604">
        <v>1.066675477</v>
      </c>
      <c r="AN604">
        <v>-4.338537767</v>
      </c>
      <c r="AO604">
        <v>-4.4628228989999998</v>
      </c>
      <c r="AP604">
        <v>1.2064978710000001</v>
      </c>
      <c r="AQ604">
        <v>-0.38067233700000003</v>
      </c>
      <c r="AR604">
        <v>1.0623976509999999</v>
      </c>
      <c r="AS604">
        <v>0.242404393</v>
      </c>
      <c r="AT604">
        <v>-1.6389698079999999</v>
      </c>
      <c r="AU604">
        <v>-1.109213751</v>
      </c>
      <c r="AV604">
        <v>0.71700276100000004</v>
      </c>
      <c r="AW604">
        <v>7.8962052000000005E-2</v>
      </c>
      <c r="AX604">
        <v>-0.21531937900000001</v>
      </c>
      <c r="AY604">
        <v>-3.182803941</v>
      </c>
      <c r="AZ604">
        <v>4.0841229E-2</v>
      </c>
      <c r="BA604">
        <v>-0.26150064299999998</v>
      </c>
      <c r="BB604">
        <v>-0.19374956099999999</v>
      </c>
      <c r="BC604">
        <v>0.93886088300000003</v>
      </c>
      <c r="BD604">
        <v>0.75186758499999995</v>
      </c>
      <c r="BE604">
        <v>0.20965648000000001</v>
      </c>
      <c r="BF604">
        <v>0.74475386300000002</v>
      </c>
      <c r="BG604">
        <v>0.106549585</v>
      </c>
      <c r="BH604">
        <v>-0.45239976900000001</v>
      </c>
      <c r="BI604">
        <v>-0.53851487300000001</v>
      </c>
      <c r="BJ604">
        <v>-9.3890505999999999E-2</v>
      </c>
      <c r="BK604">
        <v>-7.3705115000000002E-2</v>
      </c>
      <c r="BL604">
        <v>0.87186639499999996</v>
      </c>
      <c r="BM604">
        <v>-1.7918542470000001</v>
      </c>
      <c r="BN604">
        <v>-0.55373037000000003</v>
      </c>
      <c r="BO604">
        <v>-0.58948461299999999</v>
      </c>
      <c r="BP604">
        <v>-1.2313621130000001</v>
      </c>
      <c r="BQ604">
        <v>-1.1107237409999999</v>
      </c>
      <c r="BR604">
        <v>8.8000614000000005E-2</v>
      </c>
      <c r="BS604">
        <v>-0.44255416400000003</v>
      </c>
      <c r="BT604">
        <v>-4.6226107110000001</v>
      </c>
      <c r="BU604">
        <v>-3.6607890219999999</v>
      </c>
      <c r="BV604">
        <v>-0.59404968300000005</v>
      </c>
      <c r="BW604">
        <v>0.77495063099999995</v>
      </c>
      <c r="BX604">
        <v>-4.3681313999999999E-2</v>
      </c>
      <c r="BY604">
        <v>-1.9499323150000001</v>
      </c>
      <c r="BZ604">
        <v>0.13339847299999999</v>
      </c>
      <c r="CA604">
        <v>-0.55028935899999998</v>
      </c>
      <c r="CB604">
        <v>-0.119638604</v>
      </c>
      <c r="CC604">
        <v>-9.3723255000000005E-2</v>
      </c>
      <c r="CD604">
        <v>-3.9460136999999999E-2</v>
      </c>
      <c r="CE604">
        <v>-0.157291862</v>
      </c>
      <c r="CF604">
        <v>-0.53227364700000002</v>
      </c>
      <c r="CG604">
        <v>-3.5133319000000003E-2</v>
      </c>
      <c r="CH604">
        <v>0.51934639500000002</v>
      </c>
      <c r="CI604">
        <v>-0.65174207900000003</v>
      </c>
      <c r="CJ604">
        <v>2.5160493540000002</v>
      </c>
      <c r="CK604">
        <v>-1.8225416000000001E-2</v>
      </c>
      <c r="CL604">
        <v>-0.31756428599999997</v>
      </c>
      <c r="CM604">
        <v>-0.70408346300000002</v>
      </c>
      <c r="CN604">
        <v>-0.927930637</v>
      </c>
      <c r="CO604">
        <v>-0.93598210999999998</v>
      </c>
      <c r="CP604">
        <v>-0.67408264299999998</v>
      </c>
      <c r="CQ604">
        <v>-4.0069984000000003E-2</v>
      </c>
      <c r="CR604">
        <v>-0.229852851</v>
      </c>
      <c r="CS604">
        <v>-0.57344052899999998</v>
      </c>
      <c r="CT604">
        <v>0.140882114</v>
      </c>
      <c r="CU604">
        <v>9.4568756000000004E-2</v>
      </c>
      <c r="CV604">
        <v>-0.154736338</v>
      </c>
      <c r="CW604">
        <v>0.47784435600000003</v>
      </c>
      <c r="CX604">
        <v>-1.083802527</v>
      </c>
      <c r="CY604">
        <v>-8.4209756999999996E-2</v>
      </c>
      <c r="CZ604">
        <v>-0.42674527200000001</v>
      </c>
      <c r="DA604">
        <v>0.24600999500000001</v>
      </c>
      <c r="DB604">
        <v>-0.17893337400000001</v>
      </c>
      <c r="DC604">
        <v>-0.92692759400000002</v>
      </c>
      <c r="DD604">
        <v>1.3559806000000001E-2</v>
      </c>
      <c r="DE604">
        <v>0.39055537899999998</v>
      </c>
      <c r="DF604">
        <v>0.76321852700000004</v>
      </c>
      <c r="DG604">
        <v>1.2671363520000001</v>
      </c>
      <c r="DH604">
        <v>1.5086033489999999</v>
      </c>
      <c r="DI604">
        <v>-0.54533405599999996</v>
      </c>
      <c r="DJ604">
        <v>-0.58851936100000002</v>
      </c>
      <c r="DK604">
        <v>0.72068975800000001</v>
      </c>
      <c r="DL604">
        <v>-0.65066369400000001</v>
      </c>
      <c r="DM604">
        <v>-0.22504375300000001</v>
      </c>
      <c r="DN604">
        <v>-0.51467941900000003</v>
      </c>
      <c r="DO604">
        <v>-0.33609119399999998</v>
      </c>
      <c r="DP604">
        <v>0.212384553</v>
      </c>
      <c r="DQ604">
        <v>1.268504547</v>
      </c>
      <c r="DR604">
        <v>0.986516273</v>
      </c>
      <c r="DS604">
        <v>0.14708207100000001</v>
      </c>
      <c r="DT604">
        <v>0.74756704100000004</v>
      </c>
      <c r="DU604">
        <v>1.346081012</v>
      </c>
      <c r="DV604">
        <v>-0.85615021000000002</v>
      </c>
      <c r="DW604">
        <v>-0.97367035700000004</v>
      </c>
      <c r="DX604">
        <v>-0.351623823</v>
      </c>
      <c r="DY604">
        <v>1.4067570650000001</v>
      </c>
      <c r="DZ604">
        <v>1.343798858</v>
      </c>
      <c r="EA604">
        <v>0.78990948800000005</v>
      </c>
      <c r="EB604">
        <v>-0.58688207599999997</v>
      </c>
      <c r="EC604">
        <v>0.66884677400000003</v>
      </c>
      <c r="ED604">
        <v>-1.3953160069999999</v>
      </c>
      <c r="EE604">
        <v>0.24906218899999999</v>
      </c>
      <c r="EF604">
        <v>4.4525619000000002E-2</v>
      </c>
      <c r="EG604">
        <v>0.21684297699999999</v>
      </c>
      <c r="EH604">
        <v>-4.1633225630000004</v>
      </c>
      <c r="EI604">
        <v>-0.54658053500000003</v>
      </c>
      <c r="EJ604">
        <v>-0.17046903899999999</v>
      </c>
      <c r="EK604">
        <v>-0.45888531999999999</v>
      </c>
      <c r="EL604">
        <v>0.14429603799999999</v>
      </c>
      <c r="EM604">
        <v>-0.50190026600000004</v>
      </c>
    </row>
    <row r="605" spans="1:143" x14ac:dyDescent="0.3">
      <c r="A605" t="s">
        <v>743</v>
      </c>
      <c r="B605">
        <v>-0.76975039499999998</v>
      </c>
      <c r="C605">
        <v>1.607538275</v>
      </c>
      <c r="D605">
        <v>1.3059796990000001</v>
      </c>
      <c r="E605">
        <v>-2.0771289560000001</v>
      </c>
      <c r="F605">
        <v>-2.0737935350000001</v>
      </c>
      <c r="G605">
        <v>-2.5527220850000001</v>
      </c>
      <c r="H605">
        <v>-1.976933225</v>
      </c>
      <c r="I605">
        <v>-1.4189546529999999</v>
      </c>
      <c r="J605">
        <v>-1.5328394430000001</v>
      </c>
      <c r="K605">
        <v>1.74837076</v>
      </c>
      <c r="L605">
        <v>-2.1281935440000002</v>
      </c>
      <c r="M605">
        <v>-0.13436004600000001</v>
      </c>
      <c r="N605">
        <v>-9.0107534000000003E-2</v>
      </c>
      <c r="O605">
        <v>2.492532905</v>
      </c>
      <c r="P605">
        <v>-0.405774949</v>
      </c>
      <c r="Q605">
        <v>1.4308469319999999</v>
      </c>
      <c r="R605">
        <v>-2.448195025</v>
      </c>
      <c r="S605">
        <v>-1.5694441210000001</v>
      </c>
      <c r="T605">
        <v>-2.0633546040000001</v>
      </c>
      <c r="U605">
        <v>-0.65584304599999999</v>
      </c>
      <c r="V605">
        <v>1.3873634340000001</v>
      </c>
      <c r="W605">
        <v>-1.0720473749999999</v>
      </c>
      <c r="X605">
        <v>-2.5519930899999999</v>
      </c>
      <c r="Y605">
        <v>-2.4263222089999998</v>
      </c>
      <c r="Z605">
        <v>1.454346226</v>
      </c>
      <c r="AA605">
        <v>-0.93627125600000005</v>
      </c>
      <c r="AB605">
        <v>-0.64762904099999996</v>
      </c>
      <c r="AC605">
        <v>-2.4425339410000002</v>
      </c>
      <c r="AD605">
        <v>0.50256111299999995</v>
      </c>
      <c r="AE605">
        <v>2.0486696969999998</v>
      </c>
      <c r="AF605">
        <v>-0.25469078000000001</v>
      </c>
      <c r="AG605">
        <v>0.85850410200000005</v>
      </c>
      <c r="AH605">
        <v>0.26871369299999998</v>
      </c>
      <c r="AI605">
        <v>0.14290774000000001</v>
      </c>
      <c r="AJ605">
        <v>-1.965806011</v>
      </c>
      <c r="AK605">
        <v>-2.3869078880000001</v>
      </c>
      <c r="AL605">
        <v>1.2375454699999999</v>
      </c>
      <c r="AM605">
        <v>-0.35150457899999998</v>
      </c>
      <c r="AN605">
        <v>-2.2818943439999999</v>
      </c>
      <c r="AO605">
        <v>-1.009368335</v>
      </c>
      <c r="AP605">
        <v>-0.52060161500000002</v>
      </c>
      <c r="AQ605">
        <v>0.38148937300000002</v>
      </c>
      <c r="AR605">
        <v>0.79704131700000003</v>
      </c>
      <c r="AS605">
        <v>0.69534732300000002</v>
      </c>
      <c r="AT605">
        <v>2.177945947</v>
      </c>
      <c r="AU605">
        <v>-2.3989604629999999</v>
      </c>
      <c r="AV605">
        <v>-0.60053258399999998</v>
      </c>
      <c r="AW605">
        <v>1.295495938</v>
      </c>
      <c r="AX605">
        <v>0.23231421299999999</v>
      </c>
      <c r="AY605">
        <v>-2.3685307610000002</v>
      </c>
      <c r="AZ605">
        <v>-1.56790056</v>
      </c>
      <c r="BA605">
        <v>-0.58037330399999998</v>
      </c>
      <c r="BB605">
        <v>1.8126754329999999</v>
      </c>
      <c r="BC605">
        <v>2.9150554500000001</v>
      </c>
      <c r="BD605">
        <v>1.8459837450000001</v>
      </c>
      <c r="BE605">
        <v>-0.33691389500000002</v>
      </c>
      <c r="BF605">
        <v>-2.1766636209999999</v>
      </c>
      <c r="BG605">
        <v>1.1557867020000001</v>
      </c>
      <c r="BH605">
        <v>-1.12062248</v>
      </c>
      <c r="BI605">
        <v>-0.92407248900000005</v>
      </c>
      <c r="BJ605">
        <v>0.30502634699999998</v>
      </c>
      <c r="BK605">
        <v>-0.616771077</v>
      </c>
      <c r="BL605">
        <v>2.1440864679999998</v>
      </c>
      <c r="BM605">
        <v>-2.1972331970000001</v>
      </c>
      <c r="BN605">
        <v>-1.466313363</v>
      </c>
      <c r="BO605">
        <v>-2.0658806809999999</v>
      </c>
      <c r="BP605">
        <v>1.3596823250000001</v>
      </c>
      <c r="BQ605">
        <v>0.10069890300000001</v>
      </c>
      <c r="BR605">
        <v>1.989906009</v>
      </c>
      <c r="BS605">
        <v>1.2052488180000001</v>
      </c>
      <c r="BT605">
        <v>-2.3324106090000001</v>
      </c>
      <c r="BU605">
        <v>-2.088801294</v>
      </c>
      <c r="BV605">
        <v>-0.47014717299999997</v>
      </c>
      <c r="BW605">
        <v>-0.84575699500000001</v>
      </c>
      <c r="BX605">
        <v>7.3892058999999996E-2</v>
      </c>
      <c r="BY605">
        <v>-1.9905316829999999</v>
      </c>
      <c r="BZ605">
        <v>1.7084805750000001</v>
      </c>
      <c r="CA605">
        <v>-0.41305112799999999</v>
      </c>
      <c r="CB605">
        <v>0.93106279300000006</v>
      </c>
      <c r="CC605">
        <v>-0.47272776599999999</v>
      </c>
      <c r="CD605">
        <v>-0.79531440099999995</v>
      </c>
      <c r="CE605">
        <v>-0.86471887599999997</v>
      </c>
      <c r="CF605">
        <v>1.4810839950000001</v>
      </c>
      <c r="CG605">
        <v>1.7087614600000001</v>
      </c>
      <c r="CH605">
        <v>0.58073508900000004</v>
      </c>
      <c r="CI605">
        <v>-1.150135285</v>
      </c>
      <c r="CJ605">
        <v>2.0363307970000002</v>
      </c>
      <c r="CK605">
        <v>-0.18237661299999999</v>
      </c>
      <c r="CL605">
        <v>0.17549375</v>
      </c>
      <c r="CM605">
        <v>0.87604929799999998</v>
      </c>
      <c r="CN605">
        <v>-2.5707824349999999</v>
      </c>
      <c r="CO605">
        <v>-0.60280218699999999</v>
      </c>
      <c r="CP605">
        <v>-0.170208736</v>
      </c>
      <c r="CQ605">
        <v>-2.340444051</v>
      </c>
      <c r="CR605">
        <v>-0.65924509899999995</v>
      </c>
      <c r="CS605">
        <v>0.73461971500000001</v>
      </c>
      <c r="CT605">
        <v>1.291892944</v>
      </c>
      <c r="CU605">
        <v>-1.059612521</v>
      </c>
      <c r="CV605">
        <v>1.38443866</v>
      </c>
      <c r="CW605">
        <v>0.331467177</v>
      </c>
      <c r="CX605">
        <v>-0.69051791799999995</v>
      </c>
      <c r="CY605">
        <v>1.724792074</v>
      </c>
      <c r="CZ605">
        <v>-0.109069889</v>
      </c>
      <c r="DA605">
        <v>-0.35004391200000001</v>
      </c>
      <c r="DB605">
        <v>-0.34657333200000001</v>
      </c>
      <c r="DC605">
        <v>-0.55436403199999995</v>
      </c>
      <c r="DD605">
        <v>-0.655391736</v>
      </c>
      <c r="DE605">
        <v>0.27736215800000003</v>
      </c>
      <c r="DF605">
        <v>1.8049884199999999</v>
      </c>
      <c r="DG605">
        <v>0.42653364700000002</v>
      </c>
      <c r="DH605">
        <v>-0.41422635400000002</v>
      </c>
      <c r="DI605">
        <v>-0.69558710099999999</v>
      </c>
      <c r="DJ605">
        <v>0.40156059300000002</v>
      </c>
      <c r="DK605">
        <v>6.1239895000000003E-2</v>
      </c>
      <c r="DL605">
        <v>-0.27360540300000002</v>
      </c>
      <c r="DM605">
        <v>-0.52330694099999997</v>
      </c>
      <c r="DN605">
        <v>-0.346792875</v>
      </c>
      <c r="DO605">
        <v>-0.55637946500000002</v>
      </c>
      <c r="DP605">
        <v>-1.114096303</v>
      </c>
      <c r="DQ605">
        <v>0.56211731399999998</v>
      </c>
      <c r="DR605">
        <v>0.46863865599999999</v>
      </c>
      <c r="DS605">
        <v>-0.16220243400000001</v>
      </c>
      <c r="DT605">
        <v>1.018471841</v>
      </c>
      <c r="DU605">
        <v>2.1512450319999998</v>
      </c>
      <c r="DV605">
        <v>-0.453817841</v>
      </c>
      <c r="DW605">
        <v>-1.246821763</v>
      </c>
      <c r="DX605">
        <v>-2.2353373969999999</v>
      </c>
      <c r="DY605">
        <v>1.245545374</v>
      </c>
      <c r="DZ605">
        <v>-0.31042757500000001</v>
      </c>
      <c r="EA605">
        <v>1.254862082</v>
      </c>
      <c r="EB605">
        <v>0.16915544900000001</v>
      </c>
      <c r="EC605">
        <v>1.2278554880000001</v>
      </c>
      <c r="ED605">
        <v>-0.89173814399999995</v>
      </c>
      <c r="EE605">
        <v>5.3650616999999998E-2</v>
      </c>
      <c r="EF605">
        <v>-0.23801820300000001</v>
      </c>
      <c r="EG605">
        <v>0.238969404</v>
      </c>
      <c r="EH605">
        <v>-2.318078157</v>
      </c>
      <c r="EI605">
        <v>0.254829062</v>
      </c>
      <c r="EJ605">
        <v>-0.368726938</v>
      </c>
      <c r="EK605">
        <v>-1.2380120059999999</v>
      </c>
      <c r="EL605">
        <v>1.9768073740000001</v>
      </c>
      <c r="EM605">
        <v>8.3993319999999996E-2</v>
      </c>
    </row>
  </sheetData>
  <conditionalFormatting sqref="B4:EM605">
    <cfRule type="cellIs" dxfId="1" priority="1" operator="lessThan">
      <formula>-2</formula>
    </cfRule>
    <cfRule type="cellIs" dxfId="0" priority="2" operator="greaterThan">
      <formula>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bVals_gDMRs 3SD</vt:lpstr>
      <vt:lpstr>bVals_gDMRs 2SD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2025-03-03T11:03:29Z</dcterms:created>
  <dcterms:modified xsi:type="dcterms:W3CDTF">2025-03-17T19:19:27Z</dcterms:modified>
</cp:coreProperties>
</file>